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ZY01 低温5度充电曲线测试0618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'统计结果'!$C$2:$C$22741</f>
            </numRef>
          </cat>
          <val>
            <numRef>
              <f>'统计结果'!$D$2:$D$22741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'统计结果'!$E$2:$E$22741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8" max="8"/>
    <col width="28" customWidth="1" min="9" max="9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F1" s="1" t="inlineStr">
        <is>
          <t>107 温度 (°C)</t>
        </is>
      </c>
      <c r="H1" s="2" t="inlineStr">
        <is>
          <t>充电曲线测试</t>
        </is>
      </c>
    </row>
    <row r="2">
      <c r="A2" t="n">
        <v>1</v>
      </c>
      <c r="B2" t="inlineStr">
        <is>
          <t>2025-06-17</t>
        </is>
      </c>
      <c r="C2" t="inlineStr">
        <is>
          <t>20:55:54</t>
        </is>
      </c>
      <c r="D2" s="3" t="n">
        <v>0.0119931029475115</v>
      </c>
      <c r="E2" s="3" t="n">
        <v>1.544</v>
      </c>
      <c r="F2" t="n">
        <v>5.22647909667765</v>
      </c>
      <c r="H2" s="4" t="inlineStr">
        <is>
          <t>测试项</t>
        </is>
      </c>
      <c r="I2" s="4" t="inlineStr">
        <is>
          <t>数据</t>
        </is>
      </c>
    </row>
    <row r="3">
      <c r="A3" t="n">
        <v>2</v>
      </c>
      <c r="B3" t="inlineStr">
        <is>
          <t>2025-06-17</t>
        </is>
      </c>
      <c r="C3" t="inlineStr">
        <is>
          <t>20:55:55</t>
        </is>
      </c>
      <c r="D3" s="3" t="n">
        <v>0.0146308538152833</v>
      </c>
      <c r="E3" s="3" t="n">
        <v>1.5441</v>
      </c>
      <c r="F3" t="n">
        <v>5.27338015529</v>
      </c>
      <c r="H3" t="inlineStr">
        <is>
          <t>预充电流</t>
        </is>
      </c>
      <c r="I3" s="5" t="inlineStr">
        <is>
          <t>1.011mA</t>
        </is>
      </c>
    </row>
    <row r="4">
      <c r="A4" t="n">
        <v>3</v>
      </c>
      <c r="B4" t="inlineStr">
        <is>
          <t>2025-06-17</t>
        </is>
      </c>
      <c r="C4" t="inlineStr">
        <is>
          <t>20:55:56</t>
        </is>
      </c>
      <c r="D4" s="3" t="n">
        <v>0.0132753445209642</v>
      </c>
      <c r="E4" s="3" t="n">
        <v>1.5445</v>
      </c>
      <c r="F4" t="n">
        <v>5.23912525030949</v>
      </c>
      <c r="H4" t="inlineStr">
        <is>
          <t>恒流电流</t>
        </is>
      </c>
      <c r="I4" s="5" t="inlineStr">
        <is>
          <t>25.432mA</t>
        </is>
      </c>
    </row>
    <row r="5">
      <c r="A5" t="n">
        <v>4</v>
      </c>
      <c r="B5" t="inlineStr">
        <is>
          <t>2025-06-17</t>
        </is>
      </c>
      <c r="C5" t="inlineStr">
        <is>
          <t>20:55:57</t>
        </is>
      </c>
      <c r="D5" s="3" t="n">
        <v>0.0135226330756613</v>
      </c>
      <c r="E5" s="3" t="n">
        <v>1.5447</v>
      </c>
      <c r="F5" t="n">
        <v>5.17057557652766</v>
      </c>
      <c r="H5" t="inlineStr">
        <is>
          <t>截充电流</t>
        </is>
      </c>
      <c r="I5" s="5" t="inlineStr">
        <is>
          <t>14.909mA</t>
        </is>
      </c>
    </row>
    <row r="6">
      <c r="A6" t="n">
        <v>5</v>
      </c>
      <c r="B6" t="inlineStr">
        <is>
          <t>2025-06-17</t>
        </is>
      </c>
      <c r="C6" t="inlineStr">
        <is>
          <t>20:55:58</t>
        </is>
      </c>
      <c r="D6" s="3" t="n">
        <v>0.0144018835568048</v>
      </c>
      <c r="E6" s="3" t="n">
        <v>1.545</v>
      </c>
      <c r="F6" t="n">
        <v>5.21618876620212</v>
      </c>
      <c r="H6" t="inlineStr">
        <is>
          <t>满充电压</t>
        </is>
      </c>
      <c r="I6" s="5" t="inlineStr">
        <is>
          <t>4.405V</t>
        </is>
      </c>
    </row>
    <row r="7">
      <c r="A7" t="n">
        <v>6</v>
      </c>
      <c r="B7" t="inlineStr">
        <is>
          <t>2025-06-17</t>
        </is>
      </c>
      <c r="C7" t="inlineStr">
        <is>
          <t>20:55:59</t>
        </is>
      </c>
      <c r="D7" s="3" t="n">
        <v>0.0109260982132598</v>
      </c>
      <c r="E7" s="3" t="n">
        <v>1.5453</v>
      </c>
      <c r="F7" t="n">
        <v>5.26201094450259</v>
      </c>
      <c r="H7" t="inlineStr">
        <is>
          <t>充电时长</t>
        </is>
      </c>
      <c r="I7" s="5" t="inlineStr">
        <is>
          <t>3:32:08</t>
        </is>
      </c>
    </row>
    <row r="8">
      <c r="A8" t="n">
        <v>7</v>
      </c>
      <c r="B8" t="inlineStr">
        <is>
          <t>2025-06-17</t>
        </is>
      </c>
      <c r="C8" t="inlineStr">
        <is>
          <t>20:56:00</t>
        </is>
      </c>
      <c r="D8" s="3" t="n">
        <v>0.0141408568106467</v>
      </c>
      <c r="E8" s="3" t="n">
        <v>1.5455</v>
      </c>
      <c r="F8" t="n">
        <v>5.24378888488471</v>
      </c>
    </row>
    <row r="9">
      <c r="A9" t="n">
        <v>8</v>
      </c>
      <c r="B9" t="inlineStr">
        <is>
          <t>2025-06-17</t>
        </is>
      </c>
      <c r="C9" t="inlineStr">
        <is>
          <t>20:56:01</t>
        </is>
      </c>
      <c r="D9" s="3" t="n">
        <v>0.0155696379193523</v>
      </c>
      <c r="E9" s="3" t="n">
        <v>1.5458</v>
      </c>
      <c r="F9" t="n">
        <v>5.18233280673499</v>
      </c>
    </row>
    <row r="10">
      <c r="A10" t="n">
        <v>9</v>
      </c>
      <c r="B10" t="inlineStr">
        <is>
          <t>2025-06-17</t>
        </is>
      </c>
      <c r="C10" t="inlineStr">
        <is>
          <t>20:56:02</t>
        </is>
      </c>
      <c r="D10" s="3" t="n">
        <v>0.0116862838655947</v>
      </c>
      <c r="E10" s="3" t="n">
        <v>1.546</v>
      </c>
      <c r="F10" t="n">
        <v>5.2246898208476</v>
      </c>
    </row>
    <row r="11">
      <c r="A11" t="n">
        <v>10</v>
      </c>
      <c r="B11" t="inlineStr">
        <is>
          <t>2025-06-17</t>
        </is>
      </c>
      <c r="C11" t="inlineStr">
        <is>
          <t>20:56:03</t>
        </is>
      </c>
      <c r="D11" s="3" t="n">
        <v>0.0127029165297663</v>
      </c>
      <c r="E11" s="3" t="n">
        <v>1.5463</v>
      </c>
      <c r="F11" t="n">
        <v>5.28356038405085</v>
      </c>
    </row>
    <row r="12">
      <c r="A12" t="n">
        <v>11</v>
      </c>
      <c r="B12" t="inlineStr">
        <is>
          <t>2025-06-17</t>
        </is>
      </c>
      <c r="C12" t="inlineStr">
        <is>
          <t>20:56:04</t>
        </is>
      </c>
      <c r="D12" s="3" t="n">
        <v>0.0139164646902325</v>
      </c>
      <c r="E12" s="3" t="n">
        <v>1.5466</v>
      </c>
      <c r="F12" t="n">
        <v>5.26173582805935</v>
      </c>
    </row>
    <row r="13">
      <c r="A13" t="n">
        <v>12</v>
      </c>
      <c r="B13" t="inlineStr">
        <is>
          <t>2025-06-17</t>
        </is>
      </c>
      <c r="C13" t="inlineStr">
        <is>
          <t>20:56:05</t>
        </is>
      </c>
      <c r="D13" s="3" t="n">
        <v>0.0107841365460316</v>
      </c>
      <c r="E13" s="3" t="n">
        <v>1.5468</v>
      </c>
      <c r="F13" t="n">
        <v>5.20141516391381</v>
      </c>
    </row>
    <row r="14">
      <c r="A14" t="n">
        <v>13</v>
      </c>
      <c r="B14" t="inlineStr">
        <is>
          <t>2025-06-17</t>
        </is>
      </c>
      <c r="C14" t="inlineStr">
        <is>
          <t>20:56:06</t>
        </is>
      </c>
      <c r="D14" s="3" t="n">
        <v>0.015510105770141</v>
      </c>
      <c r="E14" s="3" t="n">
        <v>1.5471</v>
      </c>
      <c r="F14" t="n">
        <v>5.22977504756959</v>
      </c>
    </row>
    <row r="15">
      <c r="A15" t="n">
        <v>14</v>
      </c>
      <c r="B15" t="inlineStr">
        <is>
          <t>2025-06-17</t>
        </is>
      </c>
      <c r="C15" t="inlineStr">
        <is>
          <t>20:56:07</t>
        </is>
      </c>
      <c r="D15" s="3" t="n">
        <v>0.0136050624958689</v>
      </c>
      <c r="E15" s="3" t="n">
        <v>1.5473</v>
      </c>
      <c r="F15" t="n">
        <v>5.28731433066744</v>
      </c>
    </row>
    <row r="16">
      <c r="A16" t="n">
        <v>15</v>
      </c>
      <c r="B16" t="inlineStr">
        <is>
          <t>2025-06-17</t>
        </is>
      </c>
      <c r="C16" t="inlineStr">
        <is>
          <t>20:56:08</t>
        </is>
      </c>
      <c r="D16" s="3" t="n">
        <v>0.0146491719027577</v>
      </c>
      <c r="E16" s="3" t="n">
        <v>1.5476</v>
      </c>
      <c r="F16" t="n">
        <v>5.26461951787186</v>
      </c>
    </row>
    <row r="17">
      <c r="A17" t="n">
        <v>16</v>
      </c>
      <c r="B17" t="inlineStr">
        <is>
          <t>2025-06-17</t>
        </is>
      </c>
      <c r="C17" t="inlineStr">
        <is>
          <t>20:56:09</t>
        </is>
      </c>
      <c r="D17" s="3" t="n">
        <v>0.0115992727760411</v>
      </c>
      <c r="E17" s="3" t="n">
        <v>1.5478</v>
      </c>
      <c r="F17" t="n">
        <v>5.21602574527837</v>
      </c>
    </row>
    <row r="18">
      <c r="A18" t="n">
        <v>17</v>
      </c>
      <c r="B18" t="inlineStr">
        <is>
          <t>2025-06-17</t>
        </is>
      </c>
      <c r="C18" t="inlineStr">
        <is>
          <t>20:56:10</t>
        </is>
      </c>
      <c r="D18" s="3" t="n">
        <v>0.0151071131697326</v>
      </c>
      <c r="E18" s="3" t="n">
        <v>1.5481</v>
      </c>
      <c r="F18" t="n">
        <v>5.23966391237721</v>
      </c>
    </row>
    <row r="19">
      <c r="A19" t="n">
        <v>18</v>
      </c>
      <c r="B19" t="inlineStr">
        <is>
          <t>2025-06-17</t>
        </is>
      </c>
      <c r="C19" t="inlineStr">
        <is>
          <t>20:56:11</t>
        </is>
      </c>
      <c r="D19" s="3" t="n">
        <v>0.0131013231290517</v>
      </c>
      <c r="E19" s="3" t="n">
        <v>1.5483</v>
      </c>
      <c r="F19" t="n">
        <v>5.28870289210716</v>
      </c>
    </row>
    <row r="20">
      <c r="A20" t="n">
        <v>19</v>
      </c>
      <c r="B20" t="inlineStr">
        <is>
          <t>2025-06-17</t>
        </is>
      </c>
      <c r="C20" t="inlineStr">
        <is>
          <t>20:56:12</t>
        </is>
      </c>
      <c r="D20" s="3" t="n">
        <v>0.014282816282392</v>
      </c>
      <c r="E20" s="3" t="n">
        <v>1.5486</v>
      </c>
      <c r="F20" t="n">
        <v>5.27015818323565</v>
      </c>
    </row>
    <row r="21">
      <c r="A21" t="n">
        <v>20</v>
      </c>
      <c r="B21" t="inlineStr">
        <is>
          <t>2025-06-17</t>
        </is>
      </c>
      <c r="C21" t="inlineStr">
        <is>
          <t>20:56:13</t>
        </is>
      </c>
      <c r="D21" s="3" t="n">
        <v>0.014053841814095</v>
      </c>
      <c r="E21" s="3" t="n">
        <v>1.5489</v>
      </c>
      <c r="F21" t="n">
        <v>5.18342072710812</v>
      </c>
    </row>
    <row r="22">
      <c r="A22" t="n">
        <v>21</v>
      </c>
      <c r="B22" t="inlineStr">
        <is>
          <t>2025-06-17</t>
        </is>
      </c>
      <c r="C22" t="inlineStr">
        <is>
          <t>20:56:14</t>
        </is>
      </c>
      <c r="D22" s="3" t="n">
        <v>0.0106742227385994</v>
      </c>
      <c r="E22" s="3" t="n">
        <v>1.5491</v>
      </c>
      <c r="F22" t="n">
        <v>5.22492897883683</v>
      </c>
    </row>
    <row r="23">
      <c r="A23" t="n">
        <v>22</v>
      </c>
      <c r="B23" t="inlineStr">
        <is>
          <t>2025-06-17</t>
        </is>
      </c>
      <c r="C23" t="inlineStr">
        <is>
          <t>20:56:15</t>
        </is>
      </c>
      <c r="D23" s="3" t="n">
        <v>0.0143744005437168</v>
      </c>
      <c r="E23" s="3" t="n">
        <v>1.5493</v>
      </c>
      <c r="F23" t="n">
        <v>5.28191204801438</v>
      </c>
    </row>
    <row r="24">
      <c r="A24" t="n">
        <v>23</v>
      </c>
      <c r="B24" t="inlineStr">
        <is>
          <t>2025-06-17</t>
        </is>
      </c>
      <c r="C24" t="inlineStr">
        <is>
          <t>20:56:16</t>
        </is>
      </c>
      <c r="D24" s="3" t="n">
        <v>0.0127807592723509</v>
      </c>
      <c r="E24" s="3" t="n">
        <v>1.5496</v>
      </c>
      <c r="F24" t="n">
        <v>5.26605249868159</v>
      </c>
    </row>
    <row r="25">
      <c r="A25" t="n">
        <v>24</v>
      </c>
      <c r="B25" t="inlineStr">
        <is>
          <t>2025-06-17</t>
        </is>
      </c>
      <c r="C25" t="inlineStr">
        <is>
          <t>20:56:17</t>
        </is>
      </c>
      <c r="D25" s="3" t="n">
        <v>0.013495150514004</v>
      </c>
      <c r="E25" s="3" t="n">
        <v>1.5498</v>
      </c>
      <c r="F25" t="n">
        <v>5.1996869311779</v>
      </c>
    </row>
    <row r="26">
      <c r="A26" t="n">
        <v>25</v>
      </c>
      <c r="B26" t="inlineStr">
        <is>
          <t>2025-06-17</t>
        </is>
      </c>
      <c r="C26" t="inlineStr">
        <is>
          <t>20:56:18</t>
        </is>
      </c>
      <c r="D26" s="3" t="n">
        <v>0.015855845942373</v>
      </c>
      <c r="E26" s="3" t="n">
        <v>1.5501</v>
      </c>
      <c r="F26" t="n">
        <v>5.22389562036936</v>
      </c>
    </row>
    <row r="27">
      <c r="A27" t="n">
        <v>26</v>
      </c>
      <c r="B27" t="inlineStr">
        <is>
          <t>2025-06-17</t>
        </is>
      </c>
      <c r="C27" t="inlineStr">
        <is>
          <t>20:56:19</t>
        </is>
      </c>
      <c r="D27" s="3" t="n">
        <v>0.0114321156550896</v>
      </c>
      <c r="E27" s="3" t="n">
        <v>1.5503</v>
      </c>
      <c r="F27" t="n">
        <v>5.28781640533339</v>
      </c>
    </row>
    <row r="28">
      <c r="A28" t="n">
        <v>27</v>
      </c>
      <c r="B28" t="inlineStr">
        <is>
          <t>2025-06-17</t>
        </is>
      </c>
      <c r="C28" t="inlineStr">
        <is>
          <t>20:56:20</t>
        </is>
      </c>
      <c r="D28" s="3" t="n">
        <v>0.0129982814947198</v>
      </c>
      <c r="E28" s="3" t="n">
        <v>1.5507</v>
      </c>
      <c r="F28" t="n">
        <v>5.26489988444153</v>
      </c>
    </row>
    <row r="29">
      <c r="A29" t="n">
        <v>28</v>
      </c>
      <c r="B29" t="inlineStr">
        <is>
          <t>2025-06-17</t>
        </is>
      </c>
      <c r="C29" t="inlineStr">
        <is>
          <t>20:56:21</t>
        </is>
      </c>
      <c r="D29" s="3" t="n">
        <v>0.0167099127556291</v>
      </c>
      <c r="E29" s="3" t="n">
        <v>1.5509</v>
      </c>
      <c r="F29" t="n">
        <v>5.19086826592967</v>
      </c>
    </row>
    <row r="30">
      <c r="A30" t="n">
        <v>29</v>
      </c>
      <c r="B30" t="inlineStr">
        <is>
          <t>2025-06-17</t>
        </is>
      </c>
      <c r="C30" t="inlineStr">
        <is>
          <t>20:56:22</t>
        </is>
      </c>
      <c r="D30" s="3" t="n">
        <v>0.0155284202090837</v>
      </c>
      <c r="E30" s="3" t="n">
        <v>1.5512</v>
      </c>
      <c r="F30" t="n">
        <v>5.23449757837788</v>
      </c>
    </row>
    <row r="31">
      <c r="A31" t="n">
        <v>30</v>
      </c>
      <c r="B31" t="inlineStr">
        <is>
          <t>2025-06-17</t>
        </is>
      </c>
      <c r="C31" t="inlineStr">
        <is>
          <t>20:56:23</t>
        </is>
      </c>
      <c r="D31" s="3" t="n">
        <v>0.0149239354605856</v>
      </c>
      <c r="E31" s="3" t="n">
        <v>1.5514</v>
      </c>
      <c r="F31" t="n">
        <v>5.29647577860568</v>
      </c>
    </row>
    <row r="32">
      <c r="A32" t="n">
        <v>31</v>
      </c>
      <c r="B32" t="inlineStr">
        <is>
          <t>2025-06-17</t>
        </is>
      </c>
      <c r="C32" t="inlineStr">
        <is>
          <t>20:56:24</t>
        </is>
      </c>
      <c r="D32" s="3" t="n">
        <v>0.0170510825902526</v>
      </c>
      <c r="E32" s="3" t="n">
        <v>1.5516</v>
      </c>
      <c r="F32" t="n">
        <v>5.27952874654496</v>
      </c>
    </row>
    <row r="33">
      <c r="A33" t="n">
        <v>32</v>
      </c>
      <c r="B33" t="inlineStr">
        <is>
          <t>2025-06-17</t>
        </is>
      </c>
      <c r="C33" t="inlineStr">
        <is>
          <t>20:56:25</t>
        </is>
      </c>
      <c r="D33" s="3" t="n">
        <v>0.0149903398159039</v>
      </c>
      <c r="E33" s="3" t="n">
        <v>1.5519</v>
      </c>
      <c r="F33" t="n">
        <v>5.21793631134653</v>
      </c>
    </row>
    <row r="34">
      <c r="A34" t="n">
        <v>33</v>
      </c>
      <c r="B34" t="inlineStr">
        <is>
          <t>2025-06-17</t>
        </is>
      </c>
      <c r="C34" t="inlineStr">
        <is>
          <t>20:56:26</t>
        </is>
      </c>
      <c r="D34" s="3" t="n">
        <v>0.0178776680948672</v>
      </c>
      <c r="E34" s="3" t="n">
        <v>1.5521</v>
      </c>
      <c r="F34" t="n">
        <v>5.26019330062163</v>
      </c>
    </row>
    <row r="35">
      <c r="A35" t="n">
        <v>34</v>
      </c>
      <c r="B35" t="inlineStr">
        <is>
          <t>2025-06-17</t>
        </is>
      </c>
      <c r="C35" t="inlineStr">
        <is>
          <t>20:56:27</t>
        </is>
      </c>
      <c r="D35" s="3" t="n">
        <v>0.0158718782293202</v>
      </c>
      <c r="E35" s="3" t="n">
        <v>1.5524</v>
      </c>
      <c r="F35" t="n">
        <v>5.32563461491062</v>
      </c>
    </row>
    <row r="36">
      <c r="A36" t="n">
        <v>35</v>
      </c>
      <c r="B36" t="inlineStr">
        <is>
          <t>2025-06-17</t>
        </is>
      </c>
      <c r="C36" t="inlineStr">
        <is>
          <t>20:56:28</t>
        </is>
      </c>
      <c r="D36" s="3" t="n">
        <v>0.0177677619243247</v>
      </c>
      <c r="E36" s="3" t="n">
        <v>1.5526</v>
      </c>
      <c r="F36" t="n">
        <v>5.30733364859449</v>
      </c>
    </row>
    <row r="37">
      <c r="A37" t="n">
        <v>36</v>
      </c>
      <c r="B37" t="inlineStr">
        <is>
          <t>2025-06-17</t>
        </is>
      </c>
      <c r="C37" t="inlineStr">
        <is>
          <t>20:56:29</t>
        </is>
      </c>
      <c r="D37" s="3" t="n">
        <v>0.0161100076879526</v>
      </c>
      <c r="E37" s="3" t="n">
        <v>1.5528</v>
      </c>
      <c r="F37" t="n">
        <v>5.23119684631376</v>
      </c>
    </row>
    <row r="38">
      <c r="A38" t="n">
        <v>37</v>
      </c>
      <c r="B38" t="inlineStr">
        <is>
          <t>2025-06-17</t>
        </is>
      </c>
      <c r="C38" t="inlineStr">
        <is>
          <t>20:56:30</t>
        </is>
      </c>
      <c r="D38" s="3" t="n">
        <v>0.0155055230985225</v>
      </c>
      <c r="E38" s="3" t="n">
        <v>1.5531</v>
      </c>
      <c r="F38" t="n">
        <v>5.26400586725275</v>
      </c>
    </row>
    <row r="39">
      <c r="A39" t="n">
        <v>38</v>
      </c>
      <c r="B39" t="inlineStr">
        <is>
          <t>2025-06-17</t>
        </is>
      </c>
      <c r="C39" t="inlineStr">
        <is>
          <t>20:56:31</t>
        </is>
      </c>
      <c r="D39" s="3" t="n">
        <v>0.0167144926343656</v>
      </c>
      <c r="E39" s="3" t="n">
        <v>1.5534</v>
      </c>
      <c r="F39" t="n">
        <v>5.31536791863878</v>
      </c>
    </row>
    <row r="40">
      <c r="A40" t="n">
        <v>39</v>
      </c>
      <c r="B40" t="inlineStr">
        <is>
          <t>2025-06-17</t>
        </is>
      </c>
      <c r="C40" t="inlineStr">
        <is>
          <t>20:56:32</t>
        </is>
      </c>
      <c r="D40" s="3" t="n">
        <v>0.015665802041147</v>
      </c>
      <c r="E40" s="3" t="n">
        <v>1.5536</v>
      </c>
      <c r="F40" t="n">
        <v>5.2945881198669</v>
      </c>
    </row>
    <row r="41">
      <c r="A41" t="n">
        <v>40</v>
      </c>
      <c r="B41" t="inlineStr">
        <is>
          <t>2025-06-17</t>
        </is>
      </c>
      <c r="C41" t="inlineStr">
        <is>
          <t>20:56:33</t>
        </is>
      </c>
      <c r="D41" s="3" t="n">
        <v>0.0133302928727183</v>
      </c>
      <c r="E41" s="3" t="n">
        <v>1.5538</v>
      </c>
      <c r="F41" t="n">
        <v>5.22023501196278</v>
      </c>
    </row>
    <row r="42">
      <c r="A42" t="n">
        <v>41</v>
      </c>
      <c r="B42" t="inlineStr">
        <is>
          <t>2025-06-17</t>
        </is>
      </c>
      <c r="C42" t="inlineStr">
        <is>
          <t>20:56:34</t>
        </is>
      </c>
      <c r="D42" s="3" t="n">
        <v>0.0138798242606624</v>
      </c>
      <c r="E42" s="3" t="n">
        <v>1.5541</v>
      </c>
      <c r="F42" t="n">
        <v>5.25690610893021</v>
      </c>
    </row>
    <row r="43">
      <c r="A43" t="n">
        <v>42</v>
      </c>
      <c r="B43" t="inlineStr">
        <is>
          <t>2025-06-17</t>
        </is>
      </c>
      <c r="C43" t="inlineStr">
        <is>
          <t>20:56:35</t>
        </is>
      </c>
      <c r="D43" s="3" t="n">
        <v>0.0158695851856218</v>
      </c>
      <c r="E43" s="3" t="n">
        <v>1.5543</v>
      </c>
      <c r="F43" t="n">
        <v>5.29979297963667</v>
      </c>
    </row>
    <row r="44">
      <c r="A44" t="n">
        <v>43</v>
      </c>
      <c r="B44" t="inlineStr">
        <is>
          <t>2025-06-17</t>
        </is>
      </c>
      <c r="C44" t="inlineStr">
        <is>
          <t>20:56:36</t>
        </is>
      </c>
      <c r="D44" s="3" t="n">
        <v>0.0173258443137373</v>
      </c>
      <c r="E44" s="3" t="n">
        <v>1.5545</v>
      </c>
      <c r="F44" t="n">
        <v>5.28252223951807</v>
      </c>
    </row>
    <row r="45">
      <c r="A45" t="n">
        <v>44</v>
      </c>
      <c r="B45" t="inlineStr">
        <is>
          <t>2025-06-17</t>
        </is>
      </c>
      <c r="C45" t="inlineStr">
        <is>
          <t>20:56:37</t>
        </is>
      </c>
      <c r="D45" s="3" t="n">
        <v>0.016341264856733</v>
      </c>
      <c r="E45" s="3" t="n">
        <v>1.5548</v>
      </c>
      <c r="F45" t="n">
        <v>5.20490262668493</v>
      </c>
    </row>
    <row r="46">
      <c r="A46" t="n">
        <v>45</v>
      </c>
      <c r="B46" t="inlineStr">
        <is>
          <t>2025-06-17</t>
        </is>
      </c>
      <c r="C46" t="inlineStr">
        <is>
          <t>20:56:38</t>
        </is>
      </c>
      <c r="D46" s="3" t="n">
        <v>0.0122747300727081</v>
      </c>
      <c r="E46" s="3" t="n">
        <v>1.555</v>
      </c>
      <c r="F46" t="n">
        <v>5.23452601285369</v>
      </c>
    </row>
    <row r="47">
      <c r="A47" t="n">
        <v>46</v>
      </c>
      <c r="B47" t="inlineStr">
        <is>
          <t>2025-06-17</t>
        </is>
      </c>
      <c r="C47" t="inlineStr">
        <is>
          <t>20:56:39</t>
        </is>
      </c>
      <c r="D47" s="3" t="n">
        <v>0.015214724302971</v>
      </c>
      <c r="E47" s="3" t="n">
        <v>1.5553</v>
      </c>
      <c r="F47" t="n">
        <v>5.27395579592362</v>
      </c>
    </row>
    <row r="48">
      <c r="A48" t="n">
        <v>47</v>
      </c>
      <c r="B48" t="inlineStr">
        <is>
          <t>2025-06-17</t>
        </is>
      </c>
      <c r="C48" t="inlineStr">
        <is>
          <t>20:56:40</t>
        </is>
      </c>
      <c r="D48" s="3" t="n">
        <v>0.0146239766370117</v>
      </c>
      <c r="E48" s="3" t="n">
        <v>1.5554</v>
      </c>
      <c r="F48" t="n">
        <v>5.2531292995919</v>
      </c>
    </row>
    <row r="49">
      <c r="A49" t="n">
        <v>48</v>
      </c>
      <c r="B49" t="inlineStr">
        <is>
          <t>2025-06-17</t>
        </is>
      </c>
      <c r="C49" t="inlineStr">
        <is>
          <t>20:56:41</t>
        </is>
      </c>
      <c r="D49" s="3" t="n">
        <v>0.01316771732902</v>
      </c>
      <c r="E49" s="3" t="n">
        <v>1.5557</v>
      </c>
      <c r="F49" t="n">
        <v>5.1854725900212</v>
      </c>
    </row>
    <row r="50">
      <c r="A50" t="n">
        <v>49</v>
      </c>
      <c r="B50" t="inlineStr">
        <is>
          <t>2025-06-17</t>
        </is>
      </c>
      <c r="C50" t="inlineStr">
        <is>
          <t>20:56:42</t>
        </is>
      </c>
      <c r="D50" s="3" t="n">
        <v>0.0120961299800467</v>
      </c>
      <c r="E50" s="3" t="n">
        <v>1.5559</v>
      </c>
      <c r="F50" t="n">
        <v>5.15378414723831</v>
      </c>
    </row>
    <row r="51">
      <c r="A51" t="n">
        <v>50</v>
      </c>
      <c r="B51" t="inlineStr">
        <is>
          <t>2025-06-17</t>
        </is>
      </c>
      <c r="C51" t="inlineStr">
        <is>
          <t>20:56:43</t>
        </is>
      </c>
      <c r="D51" s="3" t="n">
        <v>0.0113863203626365</v>
      </c>
      <c r="E51" s="3" t="n">
        <v>1.5562</v>
      </c>
      <c r="F51" t="n">
        <v>5.09745080035396</v>
      </c>
    </row>
    <row r="52">
      <c r="A52" t="n">
        <v>51</v>
      </c>
      <c r="B52" t="inlineStr">
        <is>
          <t>2025-06-17</t>
        </is>
      </c>
      <c r="C52" t="inlineStr">
        <is>
          <t>20:56:44</t>
        </is>
      </c>
      <c r="D52" s="3" t="n">
        <v>0.0128700564520964</v>
      </c>
      <c r="E52" s="3" t="n">
        <v>1.5564</v>
      </c>
      <c r="F52" t="n">
        <v>5.01531652167308</v>
      </c>
    </row>
    <row r="53">
      <c r="A53" t="n">
        <v>52</v>
      </c>
      <c r="B53" t="inlineStr">
        <is>
          <t>2025-06-17</t>
        </is>
      </c>
      <c r="C53" t="inlineStr">
        <is>
          <t>20:56:45</t>
        </is>
      </c>
      <c r="D53" s="3" t="n">
        <v>0.0129524853344948</v>
      </c>
      <c r="E53" s="3" t="n">
        <v>1.5566</v>
      </c>
      <c r="F53" t="n">
        <v>4.90733197350385</v>
      </c>
    </row>
    <row r="54">
      <c r="A54" t="n">
        <v>53</v>
      </c>
      <c r="B54" t="inlineStr">
        <is>
          <t>2025-06-17</t>
        </is>
      </c>
      <c r="C54" t="inlineStr">
        <is>
          <t>20:56:46</t>
        </is>
      </c>
      <c r="D54" s="3" t="n">
        <v>0.0110611845761899</v>
      </c>
      <c r="E54" s="3" t="n">
        <v>1.557</v>
      </c>
      <c r="F54" t="n">
        <v>4.947946551358</v>
      </c>
    </row>
    <row r="55">
      <c r="A55" t="n">
        <v>54</v>
      </c>
      <c r="B55" t="inlineStr">
        <is>
          <t>2025-06-17</t>
        </is>
      </c>
      <c r="C55" t="inlineStr">
        <is>
          <t>20:56:47</t>
        </is>
      </c>
      <c r="D55" s="3" t="n">
        <v>0.0122701540971733</v>
      </c>
      <c r="E55" s="3" t="n">
        <v>1.5572</v>
      </c>
      <c r="F55" t="n">
        <v>5.06726722007096</v>
      </c>
    </row>
    <row r="56">
      <c r="A56" t="n">
        <v>55</v>
      </c>
      <c r="B56" t="inlineStr">
        <is>
          <t>2025-06-17</t>
        </is>
      </c>
      <c r="C56" t="inlineStr">
        <is>
          <t>20:56:48</t>
        </is>
      </c>
      <c r="D56" s="3" t="n">
        <v>0.0176876213841379</v>
      </c>
      <c r="E56" s="3" t="n">
        <v>1.5575</v>
      </c>
      <c r="F56" t="n">
        <v>5.08791667108537</v>
      </c>
    </row>
    <row r="57">
      <c r="A57" t="n">
        <v>56</v>
      </c>
      <c r="B57" t="inlineStr">
        <is>
          <t>2025-06-17</t>
        </is>
      </c>
      <c r="C57" t="inlineStr">
        <is>
          <t>20:56:49</t>
        </is>
      </c>
      <c r="D57" s="3" t="n">
        <v>0.0142805260166932</v>
      </c>
      <c r="E57" s="3" t="n">
        <v>1.5576</v>
      </c>
      <c r="F57" t="n">
        <v>5.04454211940965</v>
      </c>
    </row>
    <row r="58">
      <c r="A58" t="n">
        <v>57</v>
      </c>
      <c r="B58" t="inlineStr">
        <is>
          <t>2025-06-17</t>
        </is>
      </c>
      <c r="C58" t="inlineStr">
        <is>
          <t>20:56:50</t>
        </is>
      </c>
      <c r="D58" s="3" t="n">
        <v>0.0139508069359985</v>
      </c>
      <c r="E58" s="3" t="n">
        <v>1.5579</v>
      </c>
      <c r="F58" t="n">
        <v>5.12785398946425</v>
      </c>
    </row>
    <row r="59">
      <c r="A59" t="n">
        <v>58</v>
      </c>
      <c r="B59" t="inlineStr">
        <is>
          <t>2025-06-17</t>
        </is>
      </c>
      <c r="C59" t="inlineStr">
        <is>
          <t>20:56:51</t>
        </is>
      </c>
      <c r="D59" s="3" t="n">
        <v>0.0130486605378588</v>
      </c>
      <c r="E59" s="3" t="n">
        <v>1.5581</v>
      </c>
      <c r="F59" t="n">
        <v>5.25096443050675</v>
      </c>
    </row>
    <row r="60">
      <c r="A60" t="n">
        <v>59</v>
      </c>
      <c r="B60" t="inlineStr">
        <is>
          <t>2025-06-17</t>
        </is>
      </c>
      <c r="C60" t="inlineStr">
        <is>
          <t>20:56:52</t>
        </is>
      </c>
      <c r="D60" s="3" t="n">
        <v>0.0113725899115521</v>
      </c>
      <c r="E60" s="3" t="n">
        <v>1.5583</v>
      </c>
      <c r="F60" t="n">
        <v>5.28512472837806</v>
      </c>
    </row>
    <row r="61">
      <c r="A61" t="n">
        <v>60</v>
      </c>
      <c r="B61" t="inlineStr">
        <is>
          <t>2025-06-17</t>
        </is>
      </c>
      <c r="C61" t="inlineStr">
        <is>
          <t>20:56:53</t>
        </is>
      </c>
      <c r="D61" s="3" t="n">
        <v>0.0137080981984655</v>
      </c>
      <c r="E61" s="3" t="n">
        <v>1.5585</v>
      </c>
      <c r="F61" t="n">
        <v>5.25861846364867</v>
      </c>
    </row>
    <row r="62">
      <c r="A62" t="n">
        <v>61</v>
      </c>
      <c r="B62" t="inlineStr">
        <is>
          <t>2025-06-17</t>
        </is>
      </c>
      <c r="C62" t="inlineStr">
        <is>
          <t>20:56:54</t>
        </is>
      </c>
      <c r="D62" s="3" t="n">
        <v>0.0136783313502858</v>
      </c>
      <c r="E62" s="3" t="n">
        <v>1.5587</v>
      </c>
      <c r="F62" t="n">
        <v>5.28901908393843</v>
      </c>
    </row>
    <row r="63">
      <c r="A63" t="n">
        <v>62</v>
      </c>
      <c r="B63" t="inlineStr">
        <is>
          <t>2025-06-17</t>
        </is>
      </c>
      <c r="C63" t="inlineStr">
        <is>
          <t>20:56:55</t>
        </is>
      </c>
      <c r="D63" s="3" t="n">
        <v>0.0124418853987431</v>
      </c>
      <c r="E63" s="3" t="n">
        <v>1.559</v>
      </c>
      <c r="F63" t="n">
        <v>5.36169061121831</v>
      </c>
    </row>
    <row r="64">
      <c r="A64" t="n">
        <v>63</v>
      </c>
      <c r="B64" t="inlineStr">
        <is>
          <t>2025-06-17</t>
        </is>
      </c>
      <c r="C64" t="inlineStr">
        <is>
          <t>20:56:56</t>
        </is>
      </c>
      <c r="D64" s="3" t="n">
        <v>0.0132661825432353</v>
      </c>
      <c r="E64" s="3" t="n">
        <v>1.5592</v>
      </c>
      <c r="F64" t="n">
        <v>5.36129613405956</v>
      </c>
    </row>
    <row r="65">
      <c r="A65" t="n">
        <v>64</v>
      </c>
      <c r="B65" t="inlineStr">
        <is>
          <t>2025-06-17</t>
        </is>
      </c>
      <c r="C65" t="inlineStr">
        <is>
          <t>20:56:57</t>
        </is>
      </c>
      <c r="D65" s="3" t="n">
        <v>0.0140126308066591</v>
      </c>
      <c r="E65" s="3" t="n">
        <v>1.5594</v>
      </c>
      <c r="F65" t="n">
        <v>5.29694434520629</v>
      </c>
    </row>
    <row r="66">
      <c r="A66" t="n">
        <v>65</v>
      </c>
      <c r="B66" t="inlineStr">
        <is>
          <t>2025-06-17</t>
        </is>
      </c>
      <c r="C66" t="inlineStr">
        <is>
          <t>20:56:58</t>
        </is>
      </c>
      <c r="D66" s="3" t="n">
        <v>0.0113748796885332</v>
      </c>
      <c r="E66" s="3" t="n">
        <v>1.5596</v>
      </c>
      <c r="F66" t="n">
        <v>5.33295426721045</v>
      </c>
    </row>
    <row r="67">
      <c r="A67" t="n">
        <v>66</v>
      </c>
      <c r="B67" t="inlineStr">
        <is>
          <t>2025-06-17</t>
        </is>
      </c>
      <c r="C67" t="inlineStr">
        <is>
          <t>20:56:59</t>
        </is>
      </c>
      <c r="D67" s="3" t="n">
        <v>0.0148392187120218</v>
      </c>
      <c r="E67" s="3" t="n">
        <v>1.5599</v>
      </c>
      <c r="F67" t="n">
        <v>5.38148384353416</v>
      </c>
    </row>
    <row r="68">
      <c r="A68" t="n">
        <v>67</v>
      </c>
      <c r="B68" t="inlineStr">
        <is>
          <t>2025-06-17</t>
        </is>
      </c>
      <c r="C68" t="inlineStr">
        <is>
          <t>20:57:00</t>
        </is>
      </c>
      <c r="D68" s="3" t="n">
        <v>0.0126960458055437</v>
      </c>
      <c r="E68" s="3" t="n">
        <v>1.5601</v>
      </c>
      <c r="F68" t="n">
        <v>5.35044958025623</v>
      </c>
    </row>
    <row r="69">
      <c r="A69" t="n">
        <v>68</v>
      </c>
      <c r="B69" t="inlineStr">
        <is>
          <t>2025-06-17</t>
        </is>
      </c>
      <c r="C69" t="inlineStr">
        <is>
          <t>20:57:01</t>
        </is>
      </c>
      <c r="D69" s="3" t="n">
        <v>0.0139599681329977</v>
      </c>
      <c r="E69" s="3" t="n">
        <v>1.5603</v>
      </c>
      <c r="F69" t="n">
        <v>5.27417148978583</v>
      </c>
    </row>
    <row r="70">
      <c r="A70" t="n">
        <v>69</v>
      </c>
      <c r="B70" t="inlineStr">
        <is>
          <t>2025-06-17</t>
        </is>
      </c>
      <c r="C70" t="inlineStr">
        <is>
          <t>20:57:02</t>
        </is>
      </c>
      <c r="D70" s="3" t="n">
        <v>0.0147316025239697</v>
      </c>
      <c r="E70" s="3" t="n">
        <v>1.5605</v>
      </c>
      <c r="F70" t="n">
        <v>5.29858091313689</v>
      </c>
    </row>
    <row r="71">
      <c r="A71" t="n">
        <v>70</v>
      </c>
      <c r="B71" t="inlineStr">
        <is>
          <t>2025-06-17</t>
        </is>
      </c>
      <c r="C71" t="inlineStr">
        <is>
          <t>20:57:03</t>
        </is>
      </c>
      <c r="D71" s="3" t="n">
        <v>0.0111321718351927</v>
      </c>
      <c r="E71" s="3" t="n">
        <v>1.5607</v>
      </c>
      <c r="F71" t="n">
        <v>5.33647240560458</v>
      </c>
    </row>
    <row r="72">
      <c r="A72" t="n">
        <v>71</v>
      </c>
      <c r="B72" t="inlineStr">
        <is>
          <t>2025-06-17</t>
        </is>
      </c>
      <c r="C72" t="inlineStr">
        <is>
          <t>20:57:04</t>
        </is>
      </c>
      <c r="D72" s="3" t="n">
        <v>0.0112146022026864</v>
      </c>
      <c r="E72" s="3" t="n">
        <v>1.561</v>
      </c>
      <c r="F72" t="n">
        <v>5.3104441433529</v>
      </c>
    </row>
    <row r="73">
      <c r="A73" t="n">
        <v>72</v>
      </c>
      <c r="B73" t="inlineStr">
        <is>
          <t>2025-06-17</t>
        </is>
      </c>
      <c r="C73" t="inlineStr">
        <is>
          <t>20:57:05</t>
        </is>
      </c>
      <c r="D73" s="3" t="n">
        <v>0.012959365007711</v>
      </c>
      <c r="E73" s="3" t="n">
        <v>1.5612</v>
      </c>
      <c r="F73" t="n">
        <v>5.22774073987215</v>
      </c>
    </row>
    <row r="74">
      <c r="A74" t="n">
        <v>73</v>
      </c>
      <c r="B74" t="inlineStr">
        <is>
          <t>2025-06-17</t>
        </is>
      </c>
      <c r="C74" t="inlineStr">
        <is>
          <t>20:57:06</t>
        </is>
      </c>
      <c r="D74" s="3" t="n">
        <v>0.00949731768442698</v>
      </c>
      <c r="E74" s="3" t="n">
        <v>1.5614</v>
      </c>
      <c r="F74" t="n">
        <v>5.24020409770239</v>
      </c>
    </row>
    <row r="75">
      <c r="A75" t="n">
        <v>74</v>
      </c>
      <c r="B75" t="inlineStr">
        <is>
          <t>2025-06-17</t>
        </is>
      </c>
      <c r="C75" t="inlineStr">
        <is>
          <t>20:57:07</t>
        </is>
      </c>
      <c r="D75" s="3" t="n">
        <v>0.0109260991194331</v>
      </c>
      <c r="E75" s="3" t="n">
        <v>1.5616</v>
      </c>
      <c r="F75" t="n">
        <v>5.27409010108941</v>
      </c>
    </row>
    <row r="76">
      <c r="A76" t="n">
        <v>75</v>
      </c>
      <c r="B76" t="inlineStr">
        <is>
          <t>2025-06-17</t>
        </is>
      </c>
      <c r="C76" t="inlineStr">
        <is>
          <t>20:57:08</t>
        </is>
      </c>
      <c r="D76" s="3" t="n">
        <v>0.013973709417681</v>
      </c>
      <c r="E76" s="3" t="n">
        <v>1.5618</v>
      </c>
      <c r="F76" t="n">
        <v>5.22980540452775</v>
      </c>
    </row>
    <row r="77">
      <c r="A77" t="n">
        <v>76</v>
      </c>
      <c r="B77" t="inlineStr">
        <is>
          <t>2025-06-17</t>
        </is>
      </c>
      <c r="C77" t="inlineStr">
        <is>
          <t>20:57:09</t>
        </is>
      </c>
      <c r="D77" s="3" t="n">
        <v>0.0111161461586837</v>
      </c>
      <c r="E77" s="3" t="n">
        <v>1.562</v>
      </c>
      <c r="F77" t="n">
        <v>5.15209873749906</v>
      </c>
    </row>
    <row r="78">
      <c r="A78" t="n">
        <v>77</v>
      </c>
      <c r="B78" t="inlineStr">
        <is>
          <t>2025-06-17</t>
        </is>
      </c>
      <c r="C78" t="inlineStr">
        <is>
          <t>20:57:10</t>
        </is>
      </c>
      <c r="D78" s="3" t="n">
        <v>0.0161283309455865</v>
      </c>
      <c r="E78" s="3" t="n">
        <v>1.5623</v>
      </c>
      <c r="F78" t="n">
        <v>5.17672608197972</v>
      </c>
    </row>
    <row r="79">
      <c r="A79" t="n">
        <v>78</v>
      </c>
      <c r="B79" t="inlineStr">
        <is>
          <t>2025-06-17</t>
        </is>
      </c>
      <c r="C79" t="inlineStr">
        <is>
          <t>20:57:11</t>
        </is>
      </c>
      <c r="D79" s="3" t="n">
        <v>0.014617119942028</v>
      </c>
      <c r="E79" s="3" t="n">
        <v>1.5625</v>
      </c>
      <c r="F79" t="n">
        <v>5.23087971354902</v>
      </c>
    </row>
    <row r="80">
      <c r="A80" t="n">
        <v>79</v>
      </c>
      <c r="B80" t="inlineStr">
        <is>
          <t>2025-06-17</t>
        </is>
      </c>
      <c r="C80" t="inlineStr">
        <is>
          <t>20:57:12</t>
        </is>
      </c>
      <c r="D80" s="3" t="n">
        <v>0.0153864638886897</v>
      </c>
      <c r="E80" s="3" t="n">
        <v>1.5626</v>
      </c>
      <c r="F80" t="n">
        <v>5.21878609849581</v>
      </c>
    </row>
    <row r="81">
      <c r="A81" t="n">
        <v>80</v>
      </c>
      <c r="B81" t="inlineStr">
        <is>
          <t>2025-06-17</t>
        </is>
      </c>
      <c r="C81" t="inlineStr">
        <is>
          <t>20:57:13</t>
        </is>
      </c>
      <c r="D81" s="3" t="n">
        <v>0.0132867991111121</v>
      </c>
      <c r="E81" s="3" t="n">
        <v>1.5629</v>
      </c>
      <c r="F81" t="n">
        <v>5.15641752997631</v>
      </c>
    </row>
    <row r="82">
      <c r="A82" t="n">
        <v>81</v>
      </c>
      <c r="B82" t="inlineStr">
        <is>
          <t>2025-06-17</t>
        </is>
      </c>
      <c r="C82" t="inlineStr">
        <is>
          <t>20:57:14</t>
        </is>
      </c>
      <c r="D82" s="3" t="n">
        <v>0.013451657881189</v>
      </c>
      <c r="E82" s="3" t="n">
        <v>1.5631</v>
      </c>
      <c r="F82" t="n">
        <v>5.1849175156522</v>
      </c>
    </row>
    <row r="83">
      <c r="A83" t="n">
        <v>82</v>
      </c>
      <c r="B83" t="inlineStr">
        <is>
          <t>2025-06-17</t>
        </is>
      </c>
      <c r="C83" t="inlineStr">
        <is>
          <t>20:57:15</t>
        </is>
      </c>
      <c r="D83" s="3" t="n">
        <v>0.0165015560833904</v>
      </c>
      <c r="E83" s="3" t="n">
        <v>1.5634</v>
      </c>
      <c r="F83" t="n">
        <v>5.24748126062957</v>
      </c>
    </row>
    <row r="84">
      <c r="A84" t="n">
        <v>83</v>
      </c>
      <c r="B84" t="inlineStr">
        <is>
          <t>2025-06-17</t>
        </is>
      </c>
      <c r="C84" t="inlineStr">
        <is>
          <t>20:57:16</t>
        </is>
      </c>
      <c r="D84" s="3" t="n">
        <v>0.0149056261537952</v>
      </c>
      <c r="E84" s="3" t="n">
        <v>1.5636</v>
      </c>
      <c r="F84" t="n">
        <v>5.23233738200449</v>
      </c>
    </row>
    <row r="85">
      <c r="A85" t="n">
        <v>84</v>
      </c>
      <c r="B85" t="inlineStr">
        <is>
          <t>2025-06-17</t>
        </is>
      </c>
      <c r="C85" t="inlineStr">
        <is>
          <t>20:57:17</t>
        </is>
      </c>
      <c r="D85" s="3" t="n">
        <v>0.0124876894857425</v>
      </c>
      <c r="E85" s="3" t="n">
        <v>1.5638</v>
      </c>
      <c r="F85" t="n">
        <v>5.1471419275294</v>
      </c>
    </row>
    <row r="86">
      <c r="A86" t="n">
        <v>85</v>
      </c>
      <c r="B86" t="inlineStr">
        <is>
          <t>2025-06-17</t>
        </is>
      </c>
      <c r="C86" t="inlineStr">
        <is>
          <t>20:57:18</t>
        </is>
      </c>
      <c r="D86" s="3" t="n">
        <v>0.0119106816221777</v>
      </c>
      <c r="E86" s="3" t="n">
        <v>1.5641</v>
      </c>
      <c r="F86" t="n">
        <v>5.1914899952054</v>
      </c>
    </row>
    <row r="87">
      <c r="A87" t="n">
        <v>86</v>
      </c>
      <c r="B87" t="inlineStr">
        <is>
          <t>2025-06-17</t>
        </is>
      </c>
      <c r="C87" t="inlineStr">
        <is>
          <t>20:57:19</t>
        </is>
      </c>
      <c r="D87" s="3" t="n">
        <v>0.0149468414367753</v>
      </c>
      <c r="E87" s="3" t="n">
        <v>1.5642</v>
      </c>
      <c r="F87" t="n">
        <v>5.25698530400608</v>
      </c>
    </row>
    <row r="88">
      <c r="A88" t="n">
        <v>87</v>
      </c>
      <c r="B88" t="inlineStr">
        <is>
          <t>2025-06-17</t>
        </is>
      </c>
      <c r="C88" t="inlineStr">
        <is>
          <t>20:57:20</t>
        </is>
      </c>
      <c r="D88" s="3" t="n">
        <v>0.015688708401013</v>
      </c>
      <c r="E88" s="3" t="n">
        <v>1.5644</v>
      </c>
      <c r="F88" t="n">
        <v>5.24265378432514</v>
      </c>
    </row>
    <row r="89">
      <c r="A89" t="n">
        <v>88</v>
      </c>
      <c r="B89" t="inlineStr">
        <is>
          <t>2025-06-17</t>
        </is>
      </c>
      <c r="C89" t="inlineStr">
        <is>
          <t>20:57:21</t>
        </is>
      </c>
      <c r="D89" s="3" t="n">
        <v>0.0169572089686384</v>
      </c>
      <c r="E89" s="3" t="n">
        <v>1.5646</v>
      </c>
      <c r="F89" t="n">
        <v>5.17243384780127</v>
      </c>
    </row>
    <row r="90">
      <c r="A90" t="n">
        <v>89</v>
      </c>
      <c r="B90" t="inlineStr">
        <is>
          <t>2025-06-17</t>
        </is>
      </c>
      <c r="C90" t="inlineStr">
        <is>
          <t>20:57:22</t>
        </is>
      </c>
      <c r="D90" s="3" t="n">
        <v>0.0143194594869558</v>
      </c>
      <c r="E90" s="3" t="n">
        <v>1.5649</v>
      </c>
      <c r="F90" t="n">
        <v>5.22464217157327</v>
      </c>
    </row>
    <row r="91">
      <c r="A91" t="n">
        <v>90</v>
      </c>
      <c r="B91" t="inlineStr">
        <is>
          <t>2025-06-17</t>
        </is>
      </c>
      <c r="C91" t="inlineStr">
        <is>
          <t>20:57:23</t>
        </is>
      </c>
      <c r="D91" s="3" t="n">
        <v>0.0173144039267231</v>
      </c>
      <c r="E91" s="3" t="n">
        <v>1.565</v>
      </c>
      <c r="F91" t="n">
        <v>5.29298712138364</v>
      </c>
    </row>
    <row r="92">
      <c r="A92" t="n">
        <v>91</v>
      </c>
      <c r="B92" t="inlineStr">
        <is>
          <t>2025-06-17</t>
        </is>
      </c>
      <c r="C92" t="inlineStr">
        <is>
          <t>20:57:24</t>
        </is>
      </c>
      <c r="D92" s="3" t="n">
        <v>0.0128334354937011</v>
      </c>
      <c r="E92" s="3" t="n">
        <v>1.5652</v>
      </c>
      <c r="F92" t="n">
        <v>5.28085920754487</v>
      </c>
    </row>
    <row r="93">
      <c r="A93" t="n">
        <v>92</v>
      </c>
      <c r="B93" t="inlineStr">
        <is>
          <t>2025-06-17</t>
        </is>
      </c>
      <c r="C93" t="inlineStr">
        <is>
          <t>20:57:25</t>
        </is>
      </c>
      <c r="D93" s="3" t="n">
        <v>0.0128883888019631</v>
      </c>
      <c r="E93" s="3" t="n">
        <v>1.5653</v>
      </c>
      <c r="F93" t="n">
        <v>5.21576606280815</v>
      </c>
    </row>
    <row r="94">
      <c r="A94" t="n">
        <v>93</v>
      </c>
      <c r="B94" t="inlineStr">
        <is>
          <t>2025-06-17</t>
        </is>
      </c>
      <c r="C94" t="inlineStr">
        <is>
          <t>20:57:26</t>
        </is>
      </c>
      <c r="D94" s="3" t="n">
        <v>0.0146468882917212</v>
      </c>
      <c r="E94" s="3" t="n">
        <v>1.5655</v>
      </c>
      <c r="F94" t="n">
        <v>5.24632564982641</v>
      </c>
    </row>
    <row r="95">
      <c r="A95" t="n">
        <v>94</v>
      </c>
      <c r="B95" t="inlineStr">
        <is>
          <t>2025-06-17</t>
        </is>
      </c>
      <c r="C95" t="inlineStr">
        <is>
          <t>20:57:27</t>
        </is>
      </c>
      <c r="D95" s="3" t="n">
        <v>0.0130028726712895</v>
      </c>
      <c r="E95" s="3" t="n">
        <v>1.5658</v>
      </c>
      <c r="F95" t="n">
        <v>5.29992051269159</v>
      </c>
    </row>
    <row r="96">
      <c r="A96" t="n">
        <v>95</v>
      </c>
      <c r="B96" t="inlineStr">
        <is>
          <t>2025-06-17</t>
        </is>
      </c>
      <c r="C96" t="inlineStr">
        <is>
          <t>20:57:28</t>
        </is>
      </c>
      <c r="D96" s="3" t="n">
        <v>0.0154482864733195</v>
      </c>
      <c r="E96" s="3" t="n">
        <v>1.5659</v>
      </c>
      <c r="F96" t="n">
        <v>5.27622154460625</v>
      </c>
    </row>
    <row r="97">
      <c r="A97" t="n">
        <v>96</v>
      </c>
      <c r="B97" t="inlineStr">
        <is>
          <t>2025-06-17</t>
        </is>
      </c>
      <c r="C97" t="inlineStr">
        <is>
          <t>20:57:29</t>
        </is>
      </c>
      <c r="D97" s="3" t="n">
        <v>0.0131677322203491</v>
      </c>
      <c r="E97" s="3" t="n">
        <v>1.5662</v>
      </c>
      <c r="F97" t="n">
        <v>5.20479786652357</v>
      </c>
    </row>
    <row r="98">
      <c r="A98" t="n">
        <v>97</v>
      </c>
      <c r="B98" t="inlineStr">
        <is>
          <t>2025-06-17</t>
        </is>
      </c>
      <c r="C98" t="inlineStr">
        <is>
          <t>20:57:30</t>
        </is>
      </c>
      <c r="D98" s="3" t="n">
        <v>0.013543242765942</v>
      </c>
      <c r="E98" s="3" t="n">
        <v>1.5664</v>
      </c>
      <c r="F98" t="n">
        <v>5.23974025725593</v>
      </c>
    </row>
    <row r="99">
      <c r="A99" t="n">
        <v>98</v>
      </c>
      <c r="B99" t="inlineStr">
        <is>
          <t>2025-06-17</t>
        </is>
      </c>
      <c r="C99" t="inlineStr">
        <is>
          <t>20:57:31</t>
        </is>
      </c>
      <c r="D99" s="3" t="n">
        <v>0.0141202502647786</v>
      </c>
      <c r="E99" s="3" t="n">
        <v>1.5666</v>
      </c>
      <c r="F99" t="n">
        <v>5.28455832736249</v>
      </c>
    </row>
    <row r="100">
      <c r="A100" t="n">
        <v>99</v>
      </c>
      <c r="B100" t="inlineStr">
        <is>
          <t>2025-06-17</t>
        </is>
      </c>
      <c r="C100" t="inlineStr">
        <is>
          <t>20:57:32</t>
        </is>
      </c>
      <c r="D100" s="3" t="n">
        <v>0.0138615102326914</v>
      </c>
      <c r="E100" s="3" t="n">
        <v>1.5668</v>
      </c>
      <c r="F100" t="n">
        <v>5.25962967912482</v>
      </c>
    </row>
    <row r="101">
      <c r="A101" t="n">
        <v>100</v>
      </c>
      <c r="B101" t="inlineStr">
        <is>
          <t>2025-06-17</t>
        </is>
      </c>
      <c r="C101" t="inlineStr">
        <is>
          <t>20:57:33</t>
        </is>
      </c>
      <c r="D101" s="3" t="n">
        <v>0.0128448774149957</v>
      </c>
      <c r="E101" s="3" t="n">
        <v>1.5669</v>
      </c>
      <c r="F101" t="n">
        <v>5.18374717238334</v>
      </c>
    </row>
    <row r="102">
      <c r="A102" t="n">
        <v>101</v>
      </c>
      <c r="B102" t="inlineStr">
        <is>
          <t>2025-06-17</t>
        </is>
      </c>
      <c r="C102" t="inlineStr">
        <is>
          <t>20:57:34</t>
        </is>
      </c>
      <c r="D102" s="3" t="n">
        <v>0.0152353387625928</v>
      </c>
      <c r="E102" s="3" t="n">
        <v>1.5672</v>
      </c>
      <c r="F102" t="n">
        <v>5.21574823547132</v>
      </c>
    </row>
    <row r="103">
      <c r="A103" t="n">
        <v>102</v>
      </c>
      <c r="B103" t="inlineStr">
        <is>
          <t>2025-06-17</t>
        </is>
      </c>
      <c r="C103" t="inlineStr">
        <is>
          <t>20:57:35</t>
        </is>
      </c>
      <c r="D103" s="3" t="n">
        <v>0.012398380286269</v>
      </c>
      <c r="E103" s="3" t="n">
        <v>1.5674</v>
      </c>
      <c r="F103" t="n">
        <v>5.28260140133301</v>
      </c>
    </row>
    <row r="104">
      <c r="A104" t="n">
        <v>103</v>
      </c>
      <c r="B104" t="inlineStr">
        <is>
          <t>2025-06-17</t>
        </is>
      </c>
      <c r="C104" t="inlineStr">
        <is>
          <t>20:57:36</t>
        </is>
      </c>
      <c r="D104" s="3" t="n">
        <v>0.0119862313368218</v>
      </c>
      <c r="E104" s="3" t="n">
        <v>1.5677</v>
      </c>
      <c r="F104" t="n">
        <v>5.27273246607845</v>
      </c>
    </row>
    <row r="105">
      <c r="A105" t="n">
        <v>104</v>
      </c>
      <c r="B105" t="inlineStr">
        <is>
          <t>2025-06-17</t>
        </is>
      </c>
      <c r="C105" t="inlineStr">
        <is>
          <t>20:57:37</t>
        </is>
      </c>
      <c r="D105" s="3" t="n">
        <v>0.0122335207290646</v>
      </c>
      <c r="E105" s="3" t="n">
        <v>1.5678</v>
      </c>
      <c r="F105" t="n">
        <v>5.2140863407428</v>
      </c>
    </row>
    <row r="106">
      <c r="A106" t="n">
        <v>105</v>
      </c>
      <c r="B106" t="inlineStr">
        <is>
          <t>2025-06-17</t>
        </is>
      </c>
      <c r="C106" t="inlineStr">
        <is>
          <t>20:57:38</t>
        </is>
      </c>
      <c r="D106" s="3" t="n">
        <v>0.0152376245203336</v>
      </c>
      <c r="E106" s="3" t="n">
        <v>1.568</v>
      </c>
      <c r="F106" t="n">
        <v>5.24573814300985</v>
      </c>
    </row>
    <row r="107">
      <c r="A107" t="n">
        <v>106</v>
      </c>
      <c r="B107" t="inlineStr">
        <is>
          <t>2025-06-17</t>
        </is>
      </c>
      <c r="C107" t="inlineStr">
        <is>
          <t>20:57:39</t>
        </is>
      </c>
      <c r="D107" s="3" t="n">
        <v>0.0118305287405638</v>
      </c>
      <c r="E107" s="3" t="n">
        <v>1.5682</v>
      </c>
      <c r="F107" t="n">
        <v>5.26564978963553</v>
      </c>
    </row>
    <row r="108">
      <c r="A108" t="n">
        <v>107</v>
      </c>
      <c r="B108" t="inlineStr">
        <is>
          <t>2025-06-17</t>
        </is>
      </c>
      <c r="C108" t="inlineStr">
        <is>
          <t>20:57:40</t>
        </is>
      </c>
      <c r="D108" s="3" t="n">
        <v>0.0179028529578687</v>
      </c>
      <c r="E108" s="3" t="n">
        <v>1.5685</v>
      </c>
      <c r="F108" t="n">
        <v>5.21784436003696</v>
      </c>
    </row>
    <row r="109">
      <c r="A109" t="n">
        <v>108</v>
      </c>
      <c r="B109" t="inlineStr">
        <is>
          <t>2025-06-17</t>
        </is>
      </c>
      <c r="C109" t="inlineStr">
        <is>
          <t>20:57:41</t>
        </is>
      </c>
      <c r="D109" s="3" t="n">
        <v>0.0157413606319509</v>
      </c>
      <c r="E109" s="3" t="n">
        <v>1.5687</v>
      </c>
      <c r="F109" t="n">
        <v>5.13223637853426</v>
      </c>
    </row>
    <row r="110">
      <c r="A110" t="n">
        <v>109</v>
      </c>
      <c r="B110" t="inlineStr">
        <is>
          <t>2025-06-17</t>
        </is>
      </c>
      <c r="C110" t="inlineStr">
        <is>
          <t>20:57:42</t>
        </is>
      </c>
      <c r="D110" s="3" t="n">
        <v>0.0135707112432366</v>
      </c>
      <c r="E110" s="3" t="n">
        <v>1.5688</v>
      </c>
      <c r="F110" t="n">
        <v>5.17093729625501</v>
      </c>
    </row>
    <row r="111">
      <c r="A111" t="n">
        <v>110</v>
      </c>
      <c r="B111" t="inlineStr">
        <is>
          <t>2025-06-17</t>
        </is>
      </c>
      <c r="C111" t="inlineStr">
        <is>
          <t>20:57:43</t>
        </is>
      </c>
      <c r="D111" s="3" t="n">
        <v>0.01442019495397</v>
      </c>
      <c r="E111" s="3" t="n">
        <v>1.5691</v>
      </c>
      <c r="F111" t="n">
        <v>5.24287924679688</v>
      </c>
    </row>
    <row r="112">
      <c r="A112" t="n">
        <v>111</v>
      </c>
      <c r="B112" t="inlineStr">
        <is>
          <t>2025-06-17</t>
        </is>
      </c>
      <c r="C112" t="inlineStr">
        <is>
          <t>20:57:44</t>
        </is>
      </c>
      <c r="D112" s="3" t="n">
        <v>0.0136508507972196</v>
      </c>
      <c r="E112" s="3" t="n">
        <v>1.5692</v>
      </c>
      <c r="F112" t="n">
        <v>5.2484567674708</v>
      </c>
    </row>
    <row r="113">
      <c r="A113" t="n">
        <v>112</v>
      </c>
      <c r="B113" t="inlineStr">
        <is>
          <t>2025-06-17</t>
        </is>
      </c>
      <c r="C113" t="inlineStr">
        <is>
          <t>20:57:45</t>
        </is>
      </c>
      <c r="D113" s="3" t="n">
        <v>0.0123869280715432</v>
      </c>
      <c r="E113" s="3" t="n">
        <v>1.5694</v>
      </c>
      <c r="F113" t="n">
        <v>5.17376263376016</v>
      </c>
    </row>
    <row r="114">
      <c r="A114" t="n">
        <v>113</v>
      </c>
      <c r="B114" t="inlineStr">
        <is>
          <t>2025-06-17</t>
        </is>
      </c>
      <c r="C114" t="inlineStr">
        <is>
          <t>20:57:46</t>
        </is>
      </c>
      <c r="D114" s="3" t="n">
        <v>0.0140858993470598</v>
      </c>
      <c r="E114" s="3" t="n">
        <v>1.5697</v>
      </c>
      <c r="F114" t="n">
        <v>5.21887225697072</v>
      </c>
    </row>
    <row r="115">
      <c r="A115" t="n">
        <v>114</v>
      </c>
      <c r="B115" t="inlineStr">
        <is>
          <t>2025-06-17</t>
        </is>
      </c>
      <c r="C115" t="inlineStr">
        <is>
          <t>20:57:47</t>
        </is>
      </c>
      <c r="D115" s="3" t="n">
        <v>0.0155696344354865</v>
      </c>
      <c r="E115" s="3" t="n">
        <v>1.5699</v>
      </c>
      <c r="F115" t="n">
        <v>5.27710413382639</v>
      </c>
    </row>
    <row r="116">
      <c r="A116" t="n">
        <v>115</v>
      </c>
      <c r="B116" t="inlineStr">
        <is>
          <t>2025-06-17</t>
        </is>
      </c>
      <c r="C116" t="inlineStr">
        <is>
          <t>20:57:48</t>
        </is>
      </c>
      <c r="D116" s="3" t="n">
        <v>0.0120526323252752</v>
      </c>
      <c r="E116" s="3" t="n">
        <v>1.5701</v>
      </c>
      <c r="F116" t="n">
        <v>5.26534727358157</v>
      </c>
    </row>
    <row r="117">
      <c r="A117" t="n">
        <v>116</v>
      </c>
      <c r="B117" t="inlineStr">
        <is>
          <t>2025-06-17</t>
        </is>
      </c>
      <c r="C117" t="inlineStr">
        <is>
          <t>20:57:49</t>
        </is>
      </c>
      <c r="D117" s="3" t="n">
        <v>0.0117641298131889</v>
      </c>
      <c r="E117" s="3" t="n">
        <v>1.5703</v>
      </c>
      <c r="F117" t="n">
        <v>5.20569281143473</v>
      </c>
    </row>
    <row r="118">
      <c r="A118" t="n">
        <v>117</v>
      </c>
      <c r="B118" t="inlineStr">
        <is>
          <t>2025-06-17</t>
        </is>
      </c>
      <c r="C118" t="inlineStr">
        <is>
          <t>20:57:50</t>
        </is>
      </c>
      <c r="D118" s="3" t="n">
        <v>0.0154459907569269</v>
      </c>
      <c r="E118" s="3" t="n">
        <v>1.5705</v>
      </c>
      <c r="F118" t="n">
        <v>5.24022551997573</v>
      </c>
    </row>
    <row r="119">
      <c r="A119" t="n">
        <v>118</v>
      </c>
      <c r="B119" t="inlineStr">
        <is>
          <t>2025-06-17</t>
        </is>
      </c>
      <c r="C119" t="inlineStr">
        <is>
          <t>20:57:51</t>
        </is>
      </c>
      <c r="D119" s="3" t="n">
        <v>0.0136050598620857</v>
      </c>
      <c r="E119" s="3" t="n">
        <v>1.5707</v>
      </c>
      <c r="F119" t="n">
        <v>5.30396439882928</v>
      </c>
    </row>
    <row r="120">
      <c r="A120" t="n">
        <v>119</v>
      </c>
      <c r="B120" t="inlineStr">
        <is>
          <t>2025-06-17</t>
        </is>
      </c>
      <c r="C120" t="inlineStr">
        <is>
          <t>20:57:52</t>
        </is>
      </c>
      <c r="D120" s="3" t="n">
        <v>0.0128883786249135</v>
      </c>
      <c r="E120" s="3" t="n">
        <v>1.5709</v>
      </c>
      <c r="F120" t="n">
        <v>5.28455363560772</v>
      </c>
    </row>
    <row r="121">
      <c r="A121" t="n">
        <v>120</v>
      </c>
      <c r="B121" t="inlineStr">
        <is>
          <t>2025-06-17</t>
        </is>
      </c>
      <c r="C121" t="inlineStr">
        <is>
          <t>20:57:53</t>
        </is>
      </c>
      <c r="D121" s="3" t="n">
        <v>0.0170648185905943</v>
      </c>
      <c r="E121" s="3" t="n">
        <v>1.5711</v>
      </c>
      <c r="F121" t="n">
        <v>5.21250573144163</v>
      </c>
    </row>
    <row r="122">
      <c r="A122" t="n">
        <v>121</v>
      </c>
      <c r="B122" t="inlineStr">
        <is>
          <t>2025-06-17</t>
        </is>
      </c>
      <c r="C122" t="inlineStr">
        <is>
          <t>20:57:54</t>
        </is>
      </c>
      <c r="D122" s="3" t="n">
        <v>0.0161809889262625</v>
      </c>
      <c r="E122" s="3" t="n">
        <v>1.5712</v>
      </c>
      <c r="F122" t="n">
        <v>5.25860352568756</v>
      </c>
    </row>
    <row r="123">
      <c r="A123" t="n">
        <v>122</v>
      </c>
      <c r="B123" t="inlineStr">
        <is>
          <t>2025-06-17</t>
        </is>
      </c>
      <c r="C123" t="inlineStr">
        <is>
          <t>20:57:55</t>
        </is>
      </c>
      <c r="D123" s="3" t="n">
        <v>0.0160161299215908</v>
      </c>
      <c r="E123" s="3" t="n">
        <v>1.5715</v>
      </c>
      <c r="F123" t="n">
        <v>5.31222897006099</v>
      </c>
    </row>
    <row r="124">
      <c r="A124" t="n">
        <v>123</v>
      </c>
      <c r="B124" t="inlineStr">
        <is>
          <t>2025-06-17</t>
        </is>
      </c>
      <c r="C124" t="inlineStr">
        <is>
          <t>20:57:56</t>
        </is>
      </c>
      <c r="D124" s="3" t="n">
        <v>0.0139004334241053</v>
      </c>
      <c r="E124" s="3" t="n">
        <v>1.5717</v>
      </c>
      <c r="F124" t="n">
        <v>5.28389490062084</v>
      </c>
    </row>
    <row r="125">
      <c r="A125" t="n">
        <v>124</v>
      </c>
      <c r="B125" t="inlineStr">
        <is>
          <t>2025-06-17</t>
        </is>
      </c>
      <c r="C125" t="inlineStr">
        <is>
          <t>20:57:57</t>
        </is>
      </c>
      <c r="D125" s="3" t="n">
        <v>0.0151048242438841</v>
      </c>
      <c r="E125" s="3" t="n">
        <v>1.5719</v>
      </c>
      <c r="F125" t="n">
        <v>5.21147941859321</v>
      </c>
    </row>
    <row r="126">
      <c r="A126" t="n">
        <v>125</v>
      </c>
      <c r="B126" t="inlineStr">
        <is>
          <t>2025-06-17</t>
        </is>
      </c>
      <c r="C126" t="inlineStr">
        <is>
          <t>20:57:58</t>
        </is>
      </c>
      <c r="D126" s="3" t="n">
        <v>0.0152696836795525</v>
      </c>
      <c r="E126" s="3" t="n">
        <v>1.572</v>
      </c>
      <c r="F126" t="n">
        <v>5.23262483651324</v>
      </c>
    </row>
    <row r="127">
      <c r="A127" t="n">
        <v>126</v>
      </c>
      <c r="B127" t="inlineStr">
        <is>
          <t>2025-06-17</t>
        </is>
      </c>
      <c r="C127" t="inlineStr">
        <is>
          <t>20:57:59</t>
        </is>
      </c>
      <c r="D127" s="3" t="n">
        <v>0.0157367853369961</v>
      </c>
      <c r="E127" s="3" t="n">
        <v>1.5722</v>
      </c>
      <c r="F127" t="n">
        <v>5.28508356609334</v>
      </c>
    </row>
    <row r="128">
      <c r="A128" t="n">
        <v>127</v>
      </c>
      <c r="B128" t="inlineStr">
        <is>
          <t>2025-06-17</t>
        </is>
      </c>
      <c r="C128" t="inlineStr">
        <is>
          <t>20:58:00</t>
        </is>
      </c>
      <c r="D128" s="3" t="n">
        <v>0.0141385651786072</v>
      </c>
      <c r="E128" s="3" t="n">
        <v>1.5724</v>
      </c>
      <c r="F128" t="n">
        <v>5.26704804691786</v>
      </c>
    </row>
    <row r="129">
      <c r="A129" t="n">
        <v>128</v>
      </c>
      <c r="B129" t="inlineStr">
        <is>
          <t>2025-06-17</t>
        </is>
      </c>
      <c r="C129" t="inlineStr">
        <is>
          <t>20:58:01</t>
        </is>
      </c>
      <c r="D129" s="3" t="n">
        <v>0.0135066042165715</v>
      </c>
      <c r="E129" s="3" t="n">
        <v>1.5726</v>
      </c>
      <c r="F129" t="n">
        <v>5.19485390275751</v>
      </c>
    </row>
    <row r="130">
      <c r="A130" t="n">
        <v>129</v>
      </c>
      <c r="B130" t="inlineStr">
        <is>
          <t>2025-06-17</t>
        </is>
      </c>
      <c r="C130" t="inlineStr">
        <is>
          <t>20:58:02</t>
        </is>
      </c>
      <c r="D130" s="3" t="n">
        <v>0.0167763161296782</v>
      </c>
      <c r="E130" s="3" t="n">
        <v>1.5728</v>
      </c>
      <c r="F130" t="n">
        <v>5.23060752459688</v>
      </c>
    </row>
    <row r="131">
      <c r="A131" t="n">
        <v>130</v>
      </c>
      <c r="B131" t="inlineStr">
        <is>
          <t>2025-06-17</t>
        </is>
      </c>
      <c r="C131" t="inlineStr">
        <is>
          <t>20:58:03</t>
        </is>
      </c>
      <c r="D131" s="3" t="n">
        <v>0.0150521625539863</v>
      </c>
      <c r="E131" s="3" t="n">
        <v>1.573</v>
      </c>
      <c r="F131" t="n">
        <v>5.27145532559932</v>
      </c>
    </row>
    <row r="132">
      <c r="A132" t="n">
        <v>131</v>
      </c>
      <c r="B132" t="inlineStr">
        <is>
          <t>2025-06-17</t>
        </is>
      </c>
      <c r="C132" t="inlineStr">
        <is>
          <t>20:58:04</t>
        </is>
      </c>
      <c r="D132" s="3" t="n">
        <v>0.0111504896345032</v>
      </c>
      <c r="E132" s="3" t="n">
        <v>1.5732</v>
      </c>
      <c r="F132" t="n">
        <v>5.25079492368297</v>
      </c>
    </row>
    <row r="133">
      <c r="A133" t="n">
        <v>132</v>
      </c>
      <c r="B133" t="inlineStr">
        <is>
          <t>2025-06-17</t>
        </is>
      </c>
      <c r="C133" t="inlineStr">
        <is>
          <t>20:58:05</t>
        </is>
      </c>
      <c r="D133" s="3" t="n">
        <v>0.0150086592586414</v>
      </c>
      <c r="E133" s="3" t="n">
        <v>1.5733</v>
      </c>
      <c r="F133" t="n">
        <v>5.16730577900892</v>
      </c>
    </row>
    <row r="134">
      <c r="A134" t="n">
        <v>133</v>
      </c>
      <c r="B134" t="inlineStr">
        <is>
          <t>2025-06-17</t>
        </is>
      </c>
      <c r="C134" t="inlineStr">
        <is>
          <t>20:58:06</t>
        </is>
      </c>
      <c r="D134" s="3" t="n">
        <v>0.0158604331581036</v>
      </c>
      <c r="E134" s="3" t="n">
        <v>1.5735</v>
      </c>
      <c r="F134" t="n">
        <v>5.20093246589899</v>
      </c>
    </row>
    <row r="135">
      <c r="A135" t="n">
        <v>134</v>
      </c>
      <c r="B135" t="inlineStr">
        <is>
          <t>2025-06-17</t>
        </is>
      </c>
      <c r="C135" t="inlineStr">
        <is>
          <t>20:58:07</t>
        </is>
      </c>
      <c r="D135" s="3" t="n">
        <v>0.0145140808280857</v>
      </c>
      <c r="E135" s="3" t="n">
        <v>1.5736</v>
      </c>
      <c r="F135" t="n">
        <v>5.26604104422784</v>
      </c>
    </row>
    <row r="136">
      <c r="A136" t="n">
        <v>135</v>
      </c>
      <c r="B136" t="inlineStr">
        <is>
          <t>2025-06-17</t>
        </is>
      </c>
      <c r="C136" t="inlineStr">
        <is>
          <t>20:58:08</t>
        </is>
      </c>
      <c r="D136" s="3" t="n">
        <v>0.0135592731492723</v>
      </c>
      <c r="E136" s="3" t="n">
        <v>1.5738</v>
      </c>
      <c r="F136" t="n">
        <v>5.24976490238763</v>
      </c>
    </row>
    <row r="137">
      <c r="A137" t="n">
        <v>136</v>
      </c>
      <c r="B137" t="inlineStr">
        <is>
          <t>2025-06-17</t>
        </is>
      </c>
      <c r="C137" t="inlineStr">
        <is>
          <t>20:58:09</t>
        </is>
      </c>
      <c r="D137" s="3" t="n">
        <v>0.013779085349275</v>
      </c>
      <c r="E137" s="3" t="n">
        <v>1.574</v>
      </c>
      <c r="F137" t="n">
        <v>5.17890993920165</v>
      </c>
    </row>
    <row r="138">
      <c r="A138" t="n">
        <v>137</v>
      </c>
      <c r="B138" t="inlineStr">
        <is>
          <t>2025-06-17</t>
        </is>
      </c>
      <c r="C138" t="inlineStr">
        <is>
          <t>20:58:10</t>
        </is>
      </c>
      <c r="D138" s="3" t="n">
        <v>0.0157299210995008</v>
      </c>
      <c r="E138" s="3" t="n">
        <v>1.5742</v>
      </c>
      <c r="F138" t="n">
        <v>5.22188290029004</v>
      </c>
    </row>
    <row r="139">
      <c r="A139" t="n">
        <v>138</v>
      </c>
      <c r="B139" t="inlineStr">
        <is>
          <t>2025-06-17</t>
        </is>
      </c>
      <c r="C139" t="inlineStr">
        <is>
          <t>20:58:11</t>
        </is>
      </c>
      <c r="D139" s="3" t="n">
        <v>0.0141431506422889</v>
      </c>
      <c r="E139" s="3" t="n">
        <v>1.5743</v>
      </c>
      <c r="F139" t="n">
        <v>5.29583261301239</v>
      </c>
    </row>
    <row r="140">
      <c r="A140" t="n">
        <v>139</v>
      </c>
      <c r="B140" t="inlineStr">
        <is>
          <t>2025-06-17</t>
        </is>
      </c>
      <c r="C140" t="inlineStr">
        <is>
          <t>20:58:12</t>
        </is>
      </c>
      <c r="D140" s="3" t="n">
        <v>0.0126594165179501</v>
      </c>
      <c r="E140" s="3" t="n">
        <v>1.5744</v>
      </c>
      <c r="F140" t="n">
        <v>5.27904554983275</v>
      </c>
    </row>
    <row r="141">
      <c r="A141" t="n">
        <v>140</v>
      </c>
      <c r="B141" t="inlineStr">
        <is>
          <t>2025-06-17</t>
        </is>
      </c>
      <c r="C141" t="inlineStr">
        <is>
          <t>20:58:13</t>
        </is>
      </c>
      <c r="D141" s="3" t="n">
        <v>0.0147201583573095</v>
      </c>
      <c r="E141" s="3" t="n">
        <v>1.5746</v>
      </c>
      <c r="F141" t="n">
        <v>5.2199354430329</v>
      </c>
    </row>
    <row r="142">
      <c r="A142" t="n">
        <v>141</v>
      </c>
      <c r="B142" t="inlineStr">
        <is>
          <t>2025-06-17</t>
        </is>
      </c>
      <c r="C142" t="inlineStr">
        <is>
          <t>20:58:14</t>
        </is>
      </c>
      <c r="D142" s="3" t="n">
        <v>0.0124533431656251</v>
      </c>
      <c r="E142" s="3" t="n">
        <v>1.5748</v>
      </c>
      <c r="F142" t="n">
        <v>5.25257889475276</v>
      </c>
    </row>
    <row r="143">
      <c r="A143" t="n">
        <v>142</v>
      </c>
      <c r="B143" t="inlineStr">
        <is>
          <t>2025-06-17</t>
        </is>
      </c>
      <c r="C143" t="inlineStr">
        <is>
          <t>20:58:15</t>
        </is>
      </c>
      <c r="D143" s="3" t="n">
        <v>0.015091092641041</v>
      </c>
      <c r="E143" s="3" t="n">
        <v>1.575</v>
      </c>
      <c r="F143" t="n">
        <v>5.30067401377524</v>
      </c>
    </row>
    <row r="144">
      <c r="A144" t="n">
        <v>143</v>
      </c>
      <c r="B144" t="inlineStr">
        <is>
          <t>2025-06-17</t>
        </is>
      </c>
      <c r="C144" t="inlineStr">
        <is>
          <t>20:58:16</t>
        </is>
      </c>
      <c r="D144" s="3" t="n">
        <v>0.0113176452369695</v>
      </c>
      <c r="E144" s="3" t="n">
        <v>1.5752</v>
      </c>
      <c r="F144" t="n">
        <v>5.28523113474962</v>
      </c>
    </row>
    <row r="145">
      <c r="A145" t="n">
        <v>144</v>
      </c>
      <c r="B145" t="inlineStr">
        <is>
          <t>2025-06-17</t>
        </is>
      </c>
      <c r="C145" t="inlineStr">
        <is>
          <t>20:58:17</t>
        </is>
      </c>
      <c r="D145" s="3" t="n">
        <v>0.0117023168170563</v>
      </c>
      <c r="E145" s="3" t="n">
        <v>1.5754</v>
      </c>
      <c r="F145" t="n">
        <v>5.22616185271142</v>
      </c>
    </row>
    <row r="146">
      <c r="A146" t="n">
        <v>145</v>
      </c>
      <c r="B146" t="inlineStr">
        <is>
          <t>2025-06-17</t>
        </is>
      </c>
      <c r="C146" t="inlineStr">
        <is>
          <t>20:58:18</t>
        </is>
      </c>
      <c r="D146" s="3" t="n">
        <v>0.0128288561499772</v>
      </c>
      <c r="E146" s="3" t="n">
        <v>1.5756</v>
      </c>
      <c r="F146" t="n">
        <v>5.25742621276481</v>
      </c>
    </row>
    <row r="147">
      <c r="A147" t="n">
        <v>146</v>
      </c>
      <c r="B147" t="inlineStr">
        <is>
          <t>2025-06-17</t>
        </is>
      </c>
      <c r="C147" t="inlineStr">
        <is>
          <t>20:58:19</t>
        </is>
      </c>
      <c r="D147" s="3" t="n">
        <v>0.0125037131813943</v>
      </c>
      <c r="E147" s="3" t="n">
        <v>1.576</v>
      </c>
      <c r="F147" t="n">
        <v>5.3043640813114</v>
      </c>
    </row>
    <row r="148">
      <c r="A148" t="n">
        <v>147</v>
      </c>
      <c r="B148" t="inlineStr">
        <is>
          <t>2025-06-17</t>
        </is>
      </c>
      <c r="C148" t="inlineStr">
        <is>
          <t>20:58:20</t>
        </is>
      </c>
      <c r="D148" s="3" t="n">
        <v>0.0142622136019412</v>
      </c>
      <c r="E148" s="3" t="n">
        <v>1.5761</v>
      </c>
      <c r="F148" t="n">
        <v>5.28437096785597</v>
      </c>
    </row>
    <row r="149">
      <c r="A149" t="n">
        <v>148</v>
      </c>
      <c r="B149" t="inlineStr">
        <is>
          <t>2025-06-17</t>
        </is>
      </c>
      <c r="C149" t="inlineStr">
        <is>
          <t>20:58:21</t>
        </is>
      </c>
      <c r="D149" s="3" t="n">
        <v>0.0112947448220957</v>
      </c>
      <c r="E149" s="3" t="n">
        <v>1.5763</v>
      </c>
      <c r="F149" t="n">
        <v>5.21711711218929</v>
      </c>
    </row>
    <row r="150">
      <c r="A150" t="n">
        <v>149</v>
      </c>
      <c r="B150" t="inlineStr">
        <is>
          <t>2025-06-17</t>
        </is>
      </c>
      <c r="C150" t="inlineStr">
        <is>
          <t>20:58:22</t>
        </is>
      </c>
      <c r="D150" s="3" t="n">
        <v>0.012435018684183</v>
      </c>
      <c r="E150" s="3" t="n">
        <v>1.5766</v>
      </c>
      <c r="F150" t="n">
        <v>5.24021113748774</v>
      </c>
    </row>
    <row r="151">
      <c r="A151" t="n">
        <v>150</v>
      </c>
      <c r="B151" t="inlineStr">
        <is>
          <t>2025-06-17</t>
        </is>
      </c>
      <c r="C151" t="inlineStr">
        <is>
          <t>20:58:23</t>
        </is>
      </c>
      <c r="D151" s="3" t="n">
        <v>0.0141660425804042</v>
      </c>
      <c r="E151" s="3" t="n">
        <v>1.5767</v>
      </c>
      <c r="F151" t="n">
        <v>5.27400227111288</v>
      </c>
    </row>
    <row r="152">
      <c r="A152" t="n">
        <v>151</v>
      </c>
      <c r="B152" t="inlineStr">
        <is>
          <t>2025-06-17</t>
        </is>
      </c>
      <c r="C152" t="inlineStr">
        <is>
          <t>20:58:24</t>
        </is>
      </c>
      <c r="D152" s="3" t="n">
        <v>0.0150452928134054</v>
      </c>
      <c r="E152" s="3" t="n">
        <v>1.5769</v>
      </c>
      <c r="F152" t="n">
        <v>5.25498946894939</v>
      </c>
    </row>
    <row r="153">
      <c r="A153" t="n">
        <v>152</v>
      </c>
      <c r="B153" t="inlineStr">
        <is>
          <t>2025-06-17</t>
        </is>
      </c>
      <c r="C153" t="inlineStr">
        <is>
          <t>20:58:25</t>
        </is>
      </c>
      <c r="D153" s="3" t="n">
        <v>0.0161580926224062</v>
      </c>
      <c r="E153" s="3" t="n">
        <v>1.5771</v>
      </c>
      <c r="F153" t="n">
        <v>5.17452273908999</v>
      </c>
    </row>
    <row r="154">
      <c r="A154" t="n">
        <v>153</v>
      </c>
      <c r="B154" t="inlineStr">
        <is>
          <t>2025-06-17</t>
        </is>
      </c>
      <c r="C154" t="inlineStr">
        <is>
          <t>20:58:26</t>
        </is>
      </c>
      <c r="D154" s="3" t="n">
        <v>0.014069872875702</v>
      </c>
      <c r="E154" s="3" t="n">
        <v>1.5773</v>
      </c>
      <c r="F154" t="n">
        <v>5.20012834150082</v>
      </c>
    </row>
    <row r="155">
      <c r="A155" t="n">
        <v>154</v>
      </c>
      <c r="B155" t="inlineStr">
        <is>
          <t>2025-06-17</t>
        </is>
      </c>
      <c r="C155" t="inlineStr">
        <is>
          <t>20:58:27</t>
        </is>
      </c>
      <c r="D155" s="3" t="n">
        <v>0.0144866001293802</v>
      </c>
      <c r="E155" s="3" t="n">
        <v>1.5774</v>
      </c>
      <c r="F155" t="n">
        <v>5.25454795333744</v>
      </c>
    </row>
    <row r="156">
      <c r="A156" t="n">
        <v>155</v>
      </c>
      <c r="B156" t="inlineStr">
        <is>
          <t>2025-06-17</t>
        </is>
      </c>
      <c r="C156" t="inlineStr">
        <is>
          <t>20:58:28</t>
        </is>
      </c>
      <c r="D156" s="3" t="n">
        <v>0.0155856633837851</v>
      </c>
      <c r="E156" s="3" t="n">
        <v>1.5776</v>
      </c>
      <c r="F156" t="n">
        <v>5.2292336065785</v>
      </c>
    </row>
    <row r="157">
      <c r="A157" t="n">
        <v>156</v>
      </c>
      <c r="B157" t="inlineStr">
        <is>
          <t>2025-06-17</t>
        </is>
      </c>
      <c r="C157" t="inlineStr">
        <is>
          <t>20:58:29</t>
        </is>
      </c>
      <c r="D157" s="3" t="n">
        <v>0.0145415534515957</v>
      </c>
      <c r="E157" s="3" t="n">
        <v>1.5778</v>
      </c>
      <c r="F157" t="n">
        <v>5.14725561113599</v>
      </c>
    </row>
    <row r="158">
      <c r="A158" t="n">
        <v>157</v>
      </c>
      <c r="B158" t="inlineStr">
        <is>
          <t>2025-06-17</t>
        </is>
      </c>
      <c r="C158" t="inlineStr">
        <is>
          <t>20:58:30</t>
        </is>
      </c>
      <c r="D158" s="3" t="n">
        <v>0.0137630505080367</v>
      </c>
      <c r="E158" s="3" t="n">
        <v>1.5779</v>
      </c>
      <c r="F158" t="n">
        <v>5.18676666756628</v>
      </c>
    </row>
    <row r="159">
      <c r="A159" t="n">
        <v>158</v>
      </c>
      <c r="B159" t="inlineStr">
        <is>
          <t>2025-06-17</t>
        </is>
      </c>
      <c r="C159" t="inlineStr">
        <is>
          <t>20:58:31</t>
        </is>
      </c>
      <c r="D159" s="3" t="n">
        <v>0.0130211826907181</v>
      </c>
      <c r="E159" s="3" t="n">
        <v>1.5781</v>
      </c>
      <c r="F159" t="n">
        <v>5.24630834439311</v>
      </c>
    </row>
    <row r="160">
      <c r="A160" t="n">
        <v>159</v>
      </c>
      <c r="B160" t="inlineStr">
        <is>
          <t>2025-06-17</t>
        </is>
      </c>
      <c r="C160" t="inlineStr">
        <is>
          <t>20:58:32</t>
        </is>
      </c>
      <c r="D160" s="3" t="n">
        <v>0.0112626819575703</v>
      </c>
      <c r="E160" s="3" t="n">
        <v>1.5782</v>
      </c>
      <c r="F160" t="n">
        <v>5.23324213491428</v>
      </c>
    </row>
    <row r="161">
      <c r="A161" t="n">
        <v>160</v>
      </c>
      <c r="B161" t="inlineStr">
        <is>
          <t>2025-06-17</t>
        </is>
      </c>
      <c r="C161" t="inlineStr">
        <is>
          <t>20:58:33</t>
        </is>
      </c>
      <c r="D161" s="3" t="n">
        <v>0.0119564664245397</v>
      </c>
      <c r="E161" s="3" t="n">
        <v>1.5784</v>
      </c>
      <c r="F161" t="n">
        <v>5.16473642588167</v>
      </c>
    </row>
    <row r="162">
      <c r="A162" t="n">
        <v>161</v>
      </c>
      <c r="B162" t="inlineStr">
        <is>
          <t>2025-06-17</t>
        </is>
      </c>
      <c r="C162" t="inlineStr">
        <is>
          <t>20:58:34</t>
        </is>
      </c>
      <c r="D162" s="3" t="n">
        <v>0.014649170303511</v>
      </c>
      <c r="E162" s="3" t="n">
        <v>1.5786</v>
      </c>
      <c r="F162" t="n">
        <v>5.20377226498936</v>
      </c>
    </row>
    <row r="163">
      <c r="A163" t="n">
        <v>162</v>
      </c>
      <c r="B163" t="inlineStr">
        <is>
          <t>2025-06-17</t>
        </is>
      </c>
      <c r="C163" t="inlineStr">
        <is>
          <t>20:58:35</t>
        </is>
      </c>
      <c r="D163" s="3" t="n">
        <v>0.0104177778352199</v>
      </c>
      <c r="E163" s="3" t="n">
        <v>1.5788</v>
      </c>
      <c r="F163" t="n">
        <v>5.26257546798093</v>
      </c>
    </row>
    <row r="164">
      <c r="A164" t="n">
        <v>163</v>
      </c>
      <c r="B164" t="inlineStr">
        <is>
          <t>2025-06-17</t>
        </is>
      </c>
      <c r="C164" t="inlineStr">
        <is>
          <t>20:58:36</t>
        </is>
      </c>
      <c r="D164" s="3" t="n">
        <v>0.0126181924309101</v>
      </c>
      <c r="E164" s="3" t="n">
        <v>1.5791</v>
      </c>
      <c r="F164" t="n">
        <v>5.25100979799697</v>
      </c>
    </row>
    <row r="165">
      <c r="A165" t="n">
        <v>164</v>
      </c>
      <c r="B165" t="inlineStr">
        <is>
          <t>2025-06-17</t>
        </is>
      </c>
      <c r="C165" t="inlineStr">
        <is>
          <t>20:58:37</t>
        </is>
      </c>
      <c r="D165" s="3" t="n">
        <v>0.0142942632573239</v>
      </c>
      <c r="E165" s="3" t="n">
        <v>1.5792</v>
      </c>
      <c r="F165" t="n">
        <v>5.18859206068907</v>
      </c>
    </row>
    <row r="166">
      <c r="A166" t="n">
        <v>165</v>
      </c>
      <c r="B166" t="inlineStr">
        <is>
          <t>2025-06-17</t>
        </is>
      </c>
      <c r="C166" t="inlineStr">
        <is>
          <t>20:58:38</t>
        </is>
      </c>
      <c r="D166" s="3" t="n">
        <v>0.0175387897381362</v>
      </c>
      <c r="E166" s="3" t="n">
        <v>1.5794</v>
      </c>
      <c r="F166" t="n">
        <v>5.22870754818653</v>
      </c>
    </row>
    <row r="167">
      <c r="A167" t="n">
        <v>166</v>
      </c>
      <c r="B167" t="inlineStr">
        <is>
          <t>2025-06-17</t>
        </is>
      </c>
      <c r="C167" t="inlineStr">
        <is>
          <t>20:58:39</t>
        </is>
      </c>
      <c r="D167" s="3" t="n">
        <v>0.0160001012867711</v>
      </c>
      <c r="E167" s="3" t="n">
        <v>1.5796</v>
      </c>
      <c r="F167" t="n">
        <v>5.28480687914068</v>
      </c>
    </row>
    <row r="168">
      <c r="A168" t="n">
        <v>167</v>
      </c>
      <c r="B168" t="inlineStr">
        <is>
          <t>2025-06-17</t>
        </is>
      </c>
      <c r="C168" t="inlineStr">
        <is>
          <t>20:58:40</t>
        </is>
      </c>
      <c r="D168" s="3" t="n">
        <v>0.0157802887546978</v>
      </c>
      <c r="E168" s="3" t="n">
        <v>1.5798</v>
      </c>
      <c r="F168" t="n">
        <v>5.26638761967828</v>
      </c>
    </row>
    <row r="169">
      <c r="A169" t="n">
        <v>168</v>
      </c>
      <c r="B169" t="inlineStr">
        <is>
          <t>2025-06-17</t>
        </is>
      </c>
      <c r="C169" t="inlineStr">
        <is>
          <t>20:58:41</t>
        </is>
      </c>
      <c r="D169" s="3" t="n">
        <v>0.0151437471697283</v>
      </c>
      <c r="E169" s="3" t="n">
        <v>1.58</v>
      </c>
      <c r="F169" t="n">
        <v>5.20676539455141</v>
      </c>
    </row>
    <row r="170">
      <c r="A170" t="n">
        <v>169</v>
      </c>
      <c r="B170" t="inlineStr">
        <is>
          <t>2025-06-17</t>
        </is>
      </c>
      <c r="C170" t="inlineStr">
        <is>
          <t>20:58:42</t>
        </is>
      </c>
      <c r="D170" s="3" t="n">
        <v>0.0128631908887482</v>
      </c>
      <c r="E170" s="3" t="n">
        <v>1.5801</v>
      </c>
      <c r="F170" t="n">
        <v>5.24028026988919</v>
      </c>
    </row>
    <row r="171">
      <c r="A171" t="n">
        <v>170</v>
      </c>
      <c r="B171" t="inlineStr">
        <is>
          <t>2025-06-17</t>
        </is>
      </c>
      <c r="C171" t="inlineStr">
        <is>
          <t>20:58:43</t>
        </is>
      </c>
      <c r="D171" s="3" t="n">
        <v>0.0126983317140013</v>
      </c>
      <c r="E171" s="3" t="n">
        <v>1.5804</v>
      </c>
      <c r="F171" t="n">
        <v>5.28488072967857</v>
      </c>
    </row>
    <row r="172">
      <c r="A172" t="n">
        <v>171</v>
      </c>
      <c r="B172" t="inlineStr">
        <is>
          <t>2025-06-17</t>
        </is>
      </c>
      <c r="C172" t="inlineStr">
        <is>
          <t>20:58:44</t>
        </is>
      </c>
      <c r="D172" s="3" t="n">
        <v>0.013105902290953</v>
      </c>
      <c r="E172" s="3" t="n">
        <v>1.5805</v>
      </c>
      <c r="F172" t="n">
        <v>5.26291547260145</v>
      </c>
    </row>
    <row r="173">
      <c r="A173" t="n">
        <v>172</v>
      </c>
      <c r="B173" t="inlineStr">
        <is>
          <t>2025-06-17</t>
        </is>
      </c>
      <c r="C173" t="inlineStr">
        <is>
          <t>20:58:45</t>
        </is>
      </c>
      <c r="D173" s="3" t="n">
        <v>0.0132432851676679</v>
      </c>
      <c r="E173" s="3" t="n">
        <v>1.5807</v>
      </c>
      <c r="F173" t="n">
        <v>5.17707296270537</v>
      </c>
    </row>
    <row r="174">
      <c r="A174" t="n">
        <v>173</v>
      </c>
      <c r="B174" t="inlineStr">
        <is>
          <t>2025-06-17</t>
        </is>
      </c>
      <c r="C174" t="inlineStr">
        <is>
          <t>20:58:46</t>
        </is>
      </c>
      <c r="D174" s="3" t="n">
        <v>0.0139576759464975</v>
      </c>
      <c r="E174" s="3" t="n">
        <v>1.5808</v>
      </c>
      <c r="F174" t="n">
        <v>5.21375425413428</v>
      </c>
    </row>
    <row r="175">
      <c r="A175" t="n">
        <v>174</v>
      </c>
      <c r="B175" t="inlineStr">
        <is>
          <t>2025-06-17</t>
        </is>
      </c>
      <c r="C175" t="inlineStr">
        <is>
          <t>20:58:47</t>
        </is>
      </c>
      <c r="D175" s="3" t="n">
        <v>0.0160069714443892</v>
      </c>
      <c r="E175" s="3" t="n">
        <v>1.581</v>
      </c>
      <c r="F175" t="n">
        <v>5.27149389296412</v>
      </c>
    </row>
    <row r="176">
      <c r="A176" t="n">
        <v>175</v>
      </c>
      <c r="B176" t="inlineStr">
        <is>
          <t>2025-06-17</t>
        </is>
      </c>
      <c r="C176" t="inlineStr">
        <is>
          <t>20:58:48</t>
        </is>
      </c>
      <c r="D176" s="3" t="n">
        <v>0.0116107188517586</v>
      </c>
      <c r="E176" s="3" t="n">
        <v>1.5812</v>
      </c>
      <c r="F176" t="n">
        <v>5.25025252202233</v>
      </c>
    </row>
    <row r="177">
      <c r="A177" t="n">
        <v>176</v>
      </c>
      <c r="B177" t="inlineStr">
        <is>
          <t>2025-06-17</t>
        </is>
      </c>
      <c r="C177" t="inlineStr">
        <is>
          <t>20:58:49</t>
        </is>
      </c>
      <c r="D177" s="3" t="n">
        <v>0.0125724006025544</v>
      </c>
      <c r="E177" s="3" t="n">
        <v>1.5814</v>
      </c>
      <c r="F177" t="n">
        <v>5.18553270165022</v>
      </c>
    </row>
    <row r="178">
      <c r="A178" t="n">
        <v>177</v>
      </c>
      <c r="B178" t="inlineStr">
        <is>
          <t>2025-06-17</t>
        </is>
      </c>
      <c r="C178" t="inlineStr">
        <is>
          <t>20:58:50</t>
        </is>
      </c>
      <c r="D178" s="3" t="n">
        <v>0.0116656741650273</v>
      </c>
      <c r="E178" s="3" t="n">
        <v>1.5816</v>
      </c>
      <c r="F178" t="n">
        <v>5.21310905818225</v>
      </c>
    </row>
    <row r="179">
      <c r="A179" t="n">
        <v>178</v>
      </c>
      <c r="B179" t="inlineStr">
        <is>
          <t>2025-06-17</t>
        </is>
      </c>
      <c r="C179" t="inlineStr">
        <is>
          <t>20:58:51</t>
        </is>
      </c>
      <c r="D179" s="3" t="n">
        <v>0.0139737055776816</v>
      </c>
      <c r="E179" s="3" t="n">
        <v>1.5817</v>
      </c>
      <c r="F179" t="n">
        <v>5.26205202220945</v>
      </c>
    </row>
    <row r="180">
      <c r="A180" t="n">
        <v>179</v>
      </c>
      <c r="B180" t="inlineStr">
        <is>
          <t>2025-06-17</t>
        </is>
      </c>
      <c r="C180" t="inlineStr">
        <is>
          <t>20:58:52</t>
        </is>
      </c>
      <c r="D180" s="3" t="n">
        <v>0.012478524158067</v>
      </c>
      <c r="E180" s="3" t="n">
        <v>1.5819</v>
      </c>
      <c r="F180" t="n">
        <v>5.2452061075842</v>
      </c>
    </row>
    <row r="181">
      <c r="A181" t="n">
        <v>180</v>
      </c>
      <c r="B181" t="inlineStr">
        <is>
          <t>2025-06-17</t>
        </is>
      </c>
      <c r="C181" t="inlineStr">
        <is>
          <t>20:58:53</t>
        </is>
      </c>
      <c r="D181" s="3" t="n">
        <v>0.0134676804174466</v>
      </c>
      <c r="E181" s="3" t="n">
        <v>1.5821</v>
      </c>
      <c r="F181" t="n">
        <v>5.1726628739559</v>
      </c>
    </row>
    <row r="182">
      <c r="A182" t="n">
        <v>181</v>
      </c>
      <c r="B182" t="inlineStr">
        <is>
          <t>2025-06-17</t>
        </is>
      </c>
      <c r="C182" t="inlineStr">
        <is>
          <t>20:58:54</t>
        </is>
      </c>
      <c r="D182" s="3" t="n">
        <v>0.0124785242591254</v>
      </c>
      <c r="E182" s="3" t="n">
        <v>1.5824</v>
      </c>
      <c r="F182" t="n">
        <v>5.20393697697211</v>
      </c>
    </row>
    <row r="183">
      <c r="A183" t="n">
        <v>182</v>
      </c>
      <c r="B183" t="inlineStr">
        <is>
          <t>2025-06-17</t>
        </is>
      </c>
      <c r="C183" t="inlineStr">
        <is>
          <t>20:58:55</t>
        </is>
      </c>
      <c r="D183" s="3" t="n">
        <v>0.0125037142938528</v>
      </c>
      <c r="E183" s="3" t="n">
        <v>1.5826</v>
      </c>
      <c r="F183" t="n">
        <v>5.26137706246756</v>
      </c>
    </row>
    <row r="184">
      <c r="A184" t="n">
        <v>183</v>
      </c>
      <c r="B184" t="inlineStr">
        <is>
          <t>2025-06-17</t>
        </is>
      </c>
      <c r="C184" t="inlineStr">
        <is>
          <t>20:58:56</t>
        </is>
      </c>
      <c r="D184" s="3" t="n">
        <v>0.0108551201618559</v>
      </c>
      <c r="E184" s="3" t="n">
        <v>1.5827</v>
      </c>
      <c r="F184" t="n">
        <v>5.2469121226942</v>
      </c>
    </row>
    <row r="185">
      <c r="A185" t="n">
        <v>184</v>
      </c>
      <c r="B185" t="inlineStr">
        <is>
          <t>2025-06-17</t>
        </is>
      </c>
      <c r="C185" t="inlineStr">
        <is>
          <t>20:58:57</t>
        </is>
      </c>
      <c r="D185" s="3" t="n">
        <v>0.0119541826481559</v>
      </c>
      <c r="E185" s="3" t="n">
        <v>1.5829</v>
      </c>
      <c r="F185" t="n">
        <v>5.18359123475194</v>
      </c>
    </row>
    <row r="186">
      <c r="A186" t="n">
        <v>185</v>
      </c>
      <c r="B186" t="inlineStr">
        <is>
          <t>2025-06-17</t>
        </is>
      </c>
      <c r="C186" t="inlineStr">
        <is>
          <t>20:58:58</t>
        </is>
      </c>
      <c r="D186" s="3" t="n">
        <v>0.0132936631784304</v>
      </c>
      <c r="E186" s="3" t="n">
        <v>1.5831</v>
      </c>
      <c r="F186" t="n">
        <v>5.2168710034224</v>
      </c>
    </row>
    <row r="187">
      <c r="A187" t="n">
        <v>186</v>
      </c>
      <c r="B187" t="inlineStr">
        <is>
          <t>2025-06-17</t>
        </is>
      </c>
      <c r="C187" t="inlineStr">
        <is>
          <t>20:58:59</t>
        </is>
      </c>
      <c r="D187" s="3" t="n">
        <v>0.01120544370804</v>
      </c>
      <c r="E187" s="3" t="n">
        <v>1.5833</v>
      </c>
      <c r="F187" t="n">
        <v>5.27146352157004</v>
      </c>
    </row>
    <row r="188">
      <c r="A188" t="n">
        <v>187</v>
      </c>
      <c r="B188" t="inlineStr">
        <is>
          <t>2025-06-17</t>
        </is>
      </c>
      <c r="C188" t="inlineStr">
        <is>
          <t>20:59:00</t>
        </is>
      </c>
      <c r="D188" s="3" t="n">
        <v>0.0120755333928371</v>
      </c>
      <c r="E188" s="3" t="n">
        <v>1.5834</v>
      </c>
      <c r="F188" t="n">
        <v>5.25498278231165</v>
      </c>
    </row>
    <row r="189">
      <c r="A189" t="n">
        <v>188</v>
      </c>
      <c r="B189" t="inlineStr">
        <is>
          <t>2025-06-17</t>
        </is>
      </c>
      <c r="C189" t="inlineStr">
        <is>
          <t>20:59:01</t>
        </is>
      </c>
      <c r="D189" s="3" t="n">
        <v>0.0108116111677113</v>
      </c>
      <c r="E189" s="3" t="n">
        <v>1.5836</v>
      </c>
      <c r="F189" t="n">
        <v>5.19463320063239</v>
      </c>
    </row>
    <row r="190">
      <c r="A190" t="n">
        <v>189</v>
      </c>
      <c r="B190" t="inlineStr">
        <is>
          <t>2025-06-17</t>
        </is>
      </c>
      <c r="C190" t="inlineStr">
        <is>
          <t>20:59:02</t>
        </is>
      </c>
      <c r="D190" s="3" t="n">
        <v>0.0133394554287335</v>
      </c>
      <c r="E190" s="3" t="n">
        <v>1.5838</v>
      </c>
      <c r="F190" t="n">
        <v>5.22705206183052</v>
      </c>
    </row>
    <row r="191">
      <c r="A191" t="n">
        <v>190</v>
      </c>
      <c r="B191" t="inlineStr">
        <is>
          <t>2025-06-17</t>
        </is>
      </c>
      <c r="C191" t="inlineStr">
        <is>
          <t>20:59:03</t>
        </is>
      </c>
      <c r="D191" s="3" t="n">
        <v>0.0119610467589161</v>
      </c>
      <c r="E191" s="3" t="n">
        <v>1.584</v>
      </c>
      <c r="F191" t="n">
        <v>5.27571473861284</v>
      </c>
    </row>
    <row r="192">
      <c r="A192" t="n">
        <v>191</v>
      </c>
      <c r="B192" t="inlineStr">
        <is>
          <t>2025-06-17</t>
        </is>
      </c>
      <c r="C192" t="inlineStr">
        <is>
          <t>20:59:04</t>
        </is>
      </c>
      <c r="D192" s="3" t="n">
        <v>0.0125930079127704</v>
      </c>
      <c r="E192" s="3" t="n">
        <v>1.5841</v>
      </c>
      <c r="F192" t="n">
        <v>5.24450671655711</v>
      </c>
    </row>
    <row r="193">
      <c r="A193" t="n">
        <v>192</v>
      </c>
      <c r="B193" t="inlineStr">
        <is>
          <t>2025-06-17</t>
        </is>
      </c>
      <c r="C193" t="inlineStr">
        <is>
          <t>20:59:05</t>
        </is>
      </c>
      <c r="D193" s="3" t="n">
        <v>0.0122083361120313</v>
      </c>
      <c r="E193" s="3" t="n">
        <v>1.5843</v>
      </c>
      <c r="F193" t="n">
        <v>5.18056023660569</v>
      </c>
    </row>
    <row r="194">
      <c r="A194" t="n">
        <v>193</v>
      </c>
      <c r="B194" t="inlineStr">
        <is>
          <t>2025-06-17</t>
        </is>
      </c>
      <c r="C194" t="inlineStr">
        <is>
          <t>20:59:06</t>
        </is>
      </c>
      <c r="D194" s="3" t="n">
        <v>0.0149399638110846</v>
      </c>
      <c r="E194" s="3" t="n">
        <v>1.5845</v>
      </c>
      <c r="F194" t="n">
        <v>5.21335376329869</v>
      </c>
    </row>
    <row r="195">
      <c r="A195" t="n">
        <v>194</v>
      </c>
      <c r="B195" t="inlineStr">
        <is>
          <t>2025-06-17</t>
        </is>
      </c>
      <c r="C195" t="inlineStr">
        <is>
          <t>20:59:07</t>
        </is>
      </c>
      <c r="D195" s="3" t="n">
        <v>0.012714361429522</v>
      </c>
      <c r="E195" s="3" t="n">
        <v>1.5846</v>
      </c>
      <c r="F195" t="n">
        <v>5.2667797319623</v>
      </c>
    </row>
    <row r="196">
      <c r="A196" t="n">
        <v>195</v>
      </c>
      <c r="B196" t="inlineStr">
        <is>
          <t>2025-06-17</t>
        </is>
      </c>
      <c r="C196" t="inlineStr">
        <is>
          <t>20:59:08</t>
        </is>
      </c>
      <c r="D196" s="3" t="n">
        <v>0.0131265098572337</v>
      </c>
      <c r="E196" s="3" t="n">
        <v>1.5848</v>
      </c>
      <c r="F196" t="n">
        <v>5.25201679065831</v>
      </c>
    </row>
    <row r="197">
      <c r="A197" t="n">
        <v>196</v>
      </c>
      <c r="B197" t="inlineStr">
        <is>
          <t>2025-06-17</t>
        </is>
      </c>
      <c r="C197" t="inlineStr">
        <is>
          <t>20:59:09</t>
        </is>
      </c>
      <c r="D197" s="3" t="n">
        <v>0.0153727213330304</v>
      </c>
      <c r="E197" s="3" t="n">
        <v>1.585</v>
      </c>
      <c r="F197" t="n">
        <v>5.18266255661165</v>
      </c>
    </row>
    <row r="198">
      <c r="A198" t="n">
        <v>197</v>
      </c>
      <c r="B198" t="inlineStr">
        <is>
          <t>2025-06-17</t>
        </is>
      </c>
      <c r="C198" t="inlineStr">
        <is>
          <t>20:59:10</t>
        </is>
      </c>
      <c r="D198" s="3" t="n">
        <v>0.0139714158362575</v>
      </c>
      <c r="E198" s="3" t="n">
        <v>1.5852</v>
      </c>
      <c r="F198" t="n">
        <v>5.20523963938948</v>
      </c>
    </row>
    <row r="199">
      <c r="A199" t="n">
        <v>198</v>
      </c>
      <c r="B199" t="inlineStr">
        <is>
          <t>2025-06-17</t>
        </is>
      </c>
      <c r="C199" t="inlineStr">
        <is>
          <t>20:59:11</t>
        </is>
      </c>
      <c r="D199" s="3" t="n">
        <v>0.0164649137510459</v>
      </c>
      <c r="E199" s="3" t="n">
        <v>1.5854</v>
      </c>
      <c r="F199" t="n">
        <v>5.2548903742065</v>
      </c>
    </row>
    <row r="200">
      <c r="A200" t="n">
        <v>199</v>
      </c>
      <c r="B200" t="inlineStr">
        <is>
          <t>2025-06-17</t>
        </is>
      </c>
      <c r="C200" t="inlineStr">
        <is>
          <t>20:59:12</t>
        </is>
      </c>
      <c r="D200" s="3" t="n">
        <v>0.0134424905959773</v>
      </c>
      <c r="E200" s="3" t="n">
        <v>1.5855</v>
      </c>
      <c r="F200" t="n">
        <v>5.23725049559023</v>
      </c>
    </row>
    <row r="201">
      <c r="A201" t="n">
        <v>200</v>
      </c>
      <c r="B201" t="inlineStr">
        <is>
          <t>2025-06-17</t>
        </is>
      </c>
      <c r="C201" t="inlineStr">
        <is>
          <t>20:59:13</t>
        </is>
      </c>
      <c r="D201" s="3" t="n">
        <v>0.0159428589015529</v>
      </c>
      <c r="E201" s="3" t="n">
        <v>1.5857</v>
      </c>
      <c r="F201" t="n">
        <v>5.15437037670079</v>
      </c>
    </row>
    <row r="202">
      <c r="A202" t="n">
        <v>201</v>
      </c>
      <c r="B202" t="inlineStr">
        <is>
          <t>2025-06-17</t>
        </is>
      </c>
      <c r="C202" t="inlineStr">
        <is>
          <t>20:59:14</t>
        </is>
      </c>
      <c r="D202" s="3" t="n">
        <v>0.0143286105230433</v>
      </c>
      <c r="E202" s="3" t="n">
        <v>1.5859</v>
      </c>
      <c r="F202" t="n">
        <v>5.19082741546214</v>
      </c>
    </row>
    <row r="203">
      <c r="A203" t="n">
        <v>202</v>
      </c>
      <c r="B203" t="inlineStr">
        <is>
          <t>2025-06-17</t>
        </is>
      </c>
      <c r="C203" t="inlineStr">
        <is>
          <t>20:59:15</t>
        </is>
      </c>
      <c r="D203" s="3" t="n">
        <v>0.0157848689386077</v>
      </c>
      <c r="E203" s="3" t="n">
        <v>1.586</v>
      </c>
      <c r="F203" t="n">
        <v>5.24768096000919</v>
      </c>
    </row>
    <row r="204">
      <c r="A204" t="n">
        <v>203</v>
      </c>
      <c r="B204" t="inlineStr">
        <is>
          <t>2025-06-17</t>
        </is>
      </c>
      <c r="C204" t="inlineStr">
        <is>
          <t>20:59:16</t>
        </is>
      </c>
      <c r="D204" s="3" t="n">
        <v>0.0141362745058932</v>
      </c>
      <c r="E204" s="3" t="n">
        <v>1.5862</v>
      </c>
      <c r="F204" t="n">
        <v>5.22538465369741</v>
      </c>
    </row>
    <row r="205">
      <c r="A205" t="n">
        <v>204</v>
      </c>
      <c r="B205" t="inlineStr">
        <is>
          <t>2025-06-17</t>
        </is>
      </c>
      <c r="C205" t="inlineStr">
        <is>
          <t>20:59:17</t>
        </is>
      </c>
      <c r="D205" s="3" t="n">
        <v>0.0128265568698958</v>
      </c>
      <c r="E205" s="3" t="n">
        <v>1.5864</v>
      </c>
      <c r="F205" t="n">
        <v>5.14293430605314</v>
      </c>
    </row>
    <row r="206">
      <c r="A206" t="n">
        <v>205</v>
      </c>
      <c r="B206" t="inlineStr">
        <is>
          <t>2025-06-17</t>
        </is>
      </c>
      <c r="C206" t="inlineStr">
        <is>
          <t>20:59:18</t>
        </is>
      </c>
      <c r="D206" s="3" t="n">
        <v>0.0139256202645146</v>
      </c>
      <c r="E206" s="3" t="n">
        <v>1.5866</v>
      </c>
      <c r="F206" t="n">
        <v>5.17775990598776</v>
      </c>
    </row>
    <row r="207">
      <c r="A207" t="n">
        <v>206</v>
      </c>
      <c r="B207" t="inlineStr">
        <is>
          <t>2025-06-17</t>
        </is>
      </c>
      <c r="C207" t="inlineStr">
        <is>
          <t>20:59:19</t>
        </is>
      </c>
      <c r="D207" s="3" t="n">
        <v>0.0138431907207965</v>
      </c>
      <c r="E207" s="3" t="n">
        <v>1.5867</v>
      </c>
      <c r="F207" t="n">
        <v>5.24570918894179</v>
      </c>
    </row>
    <row r="208">
      <c r="A208" t="n">
        <v>207</v>
      </c>
      <c r="B208" t="inlineStr">
        <is>
          <t>2025-06-17</t>
        </is>
      </c>
      <c r="C208" t="inlineStr">
        <is>
          <t>20:59:20</t>
        </is>
      </c>
      <c r="D208" s="3" t="n">
        <v>0.0126159031469242</v>
      </c>
      <c r="E208" s="3" t="n">
        <v>1.5869</v>
      </c>
      <c r="F208" t="n">
        <v>5.26092942588314</v>
      </c>
    </row>
    <row r="209">
      <c r="A209" t="n">
        <v>208</v>
      </c>
      <c r="B209" t="inlineStr">
        <is>
          <t>2025-06-17</t>
        </is>
      </c>
      <c r="C209" t="inlineStr">
        <is>
          <t>20:59:21</t>
        </is>
      </c>
      <c r="D209" s="3" t="n">
        <v>0.00929123710377688</v>
      </c>
      <c r="E209" s="3" t="n">
        <v>1.587</v>
      </c>
      <c r="F209" t="n">
        <v>5.21534279587384</v>
      </c>
    </row>
    <row r="210">
      <c r="A210" t="n">
        <v>209</v>
      </c>
      <c r="B210" t="inlineStr">
        <is>
          <t>2025-06-17</t>
        </is>
      </c>
      <c r="C210" t="inlineStr">
        <is>
          <t>20:59:22</t>
        </is>
      </c>
      <c r="D210" s="3" t="n">
        <v>0.0147178607685561</v>
      </c>
      <c r="E210" s="3" t="n">
        <v>1.5873</v>
      </c>
      <c r="F210" t="n">
        <v>5.23193382892788</v>
      </c>
    </row>
    <row r="211">
      <c r="A211" t="n">
        <v>210</v>
      </c>
      <c r="B211" t="inlineStr">
        <is>
          <t>2025-06-17</t>
        </is>
      </c>
      <c r="C211" t="inlineStr">
        <is>
          <t>20:59:23</t>
        </is>
      </c>
      <c r="D211" s="3" t="n">
        <v>0.0143881420206043</v>
      </c>
      <c r="E211" s="3" t="n">
        <v>1.5874</v>
      </c>
      <c r="F211" t="n">
        <v>5.26500524800032</v>
      </c>
    </row>
    <row r="212">
      <c r="A212" t="n">
        <v>211</v>
      </c>
      <c r="B212" t="inlineStr">
        <is>
          <t>2025-06-17</t>
        </is>
      </c>
      <c r="C212" t="inlineStr">
        <is>
          <t>20:59:24</t>
        </is>
      </c>
      <c r="D212" s="3" t="n">
        <v>0.0136737506659209</v>
      </c>
      <c r="E212" s="3" t="n">
        <v>1.5876</v>
      </c>
      <c r="F212" t="n">
        <v>5.22811097483488</v>
      </c>
    </row>
    <row r="213">
      <c r="A213" t="n">
        <v>212</v>
      </c>
      <c r="B213" t="inlineStr">
        <is>
          <t>2025-06-17</t>
        </is>
      </c>
      <c r="C213" t="inlineStr">
        <is>
          <t>20:59:25</t>
        </is>
      </c>
      <c r="D213" s="3" t="n">
        <v>0.0162267815062642</v>
      </c>
      <c r="E213" s="3" t="n">
        <v>1.5878</v>
      </c>
      <c r="F213" t="n">
        <v>5.14099406383916</v>
      </c>
    </row>
    <row r="214">
      <c r="A214" t="n">
        <v>213</v>
      </c>
      <c r="B214" t="inlineStr">
        <is>
          <t>2025-06-17</t>
        </is>
      </c>
      <c r="C214" t="inlineStr">
        <is>
          <t>20:59:26</t>
        </is>
      </c>
      <c r="D214" s="3" t="n">
        <v>0.0106215591171521</v>
      </c>
      <c r="E214" s="3" t="n">
        <v>1.5879</v>
      </c>
      <c r="F214" t="n">
        <v>5.17615300161421</v>
      </c>
    </row>
    <row r="215">
      <c r="A215" t="n">
        <v>214</v>
      </c>
      <c r="B215" t="inlineStr">
        <is>
          <t>2025-06-17</t>
        </is>
      </c>
      <c r="C215" t="inlineStr">
        <is>
          <t>20:59:27</t>
        </is>
      </c>
      <c r="D215" s="3" t="n">
        <v>0.0138637953249853</v>
      </c>
      <c r="E215" s="3" t="n">
        <v>1.5881</v>
      </c>
      <c r="F215" t="n">
        <v>5.24469738430207</v>
      </c>
    </row>
    <row r="216">
      <c r="A216" t="n">
        <v>215</v>
      </c>
      <c r="B216" t="inlineStr">
        <is>
          <t>2025-06-17</t>
        </is>
      </c>
      <c r="C216" t="inlineStr">
        <is>
          <t>20:59:28</t>
        </is>
      </c>
      <c r="D216" s="3" t="n">
        <v>0.0140996350550804</v>
      </c>
      <c r="E216" s="3" t="n">
        <v>1.5883</v>
      </c>
      <c r="F216" t="n">
        <v>5.23601814084462</v>
      </c>
    </row>
    <row r="217">
      <c r="A217" t="n">
        <v>216</v>
      </c>
      <c r="B217" t="inlineStr">
        <is>
          <t>2025-06-17</t>
        </is>
      </c>
      <c r="C217" t="inlineStr">
        <is>
          <t>20:59:29</t>
        </is>
      </c>
      <c r="D217" s="3" t="n">
        <v>0.0114344061733784</v>
      </c>
      <c r="E217" s="3" t="n">
        <v>1.5885</v>
      </c>
      <c r="F217" t="n">
        <v>5.17442012561696</v>
      </c>
    </row>
    <row r="218">
      <c r="A218" t="n">
        <v>217</v>
      </c>
      <c r="B218" t="inlineStr">
        <is>
          <t>2025-06-17</t>
        </is>
      </c>
      <c r="C218" t="inlineStr">
        <is>
          <t>20:59:30</t>
        </is>
      </c>
      <c r="D218" s="3" t="n">
        <v>0.0160779491830747</v>
      </c>
      <c r="E218" s="3" t="n">
        <v>1.5887</v>
      </c>
      <c r="F218" t="n">
        <v>5.2171051023784</v>
      </c>
    </row>
    <row r="219">
      <c r="A219" t="n">
        <v>218</v>
      </c>
      <c r="B219" t="inlineStr">
        <is>
          <t>2025-06-17</t>
        </is>
      </c>
      <c r="C219" t="inlineStr">
        <is>
          <t>20:59:31</t>
        </is>
      </c>
      <c r="D219" s="3" t="n">
        <v>0.0179097208088737</v>
      </c>
      <c r="E219" s="3" t="n">
        <v>1.5889</v>
      </c>
      <c r="F219" t="n">
        <v>5.27566360951423</v>
      </c>
    </row>
    <row r="220">
      <c r="A220" t="n">
        <v>219</v>
      </c>
      <c r="B220" t="inlineStr">
        <is>
          <t>2025-06-17</t>
        </is>
      </c>
      <c r="C220" t="inlineStr">
        <is>
          <t>20:59:32</t>
        </is>
      </c>
      <c r="D220" s="3" t="n">
        <v>0.0145850544268597</v>
      </c>
      <c r="E220" s="3" t="n">
        <v>1.5891</v>
      </c>
      <c r="F220" t="n">
        <v>5.27486891140743</v>
      </c>
    </row>
    <row r="221">
      <c r="A221" t="n">
        <v>220</v>
      </c>
      <c r="B221" t="inlineStr">
        <is>
          <t>2025-06-17</t>
        </is>
      </c>
      <c r="C221" t="inlineStr">
        <is>
          <t>20:59:33</t>
        </is>
      </c>
      <c r="D221" s="3" t="n">
        <v>0.0169617811633284</v>
      </c>
      <c r="E221" s="3" t="n">
        <v>1.5892</v>
      </c>
      <c r="F221" t="n">
        <v>5.21736643391684</v>
      </c>
    </row>
    <row r="222">
      <c r="A222" t="n">
        <v>221</v>
      </c>
      <c r="B222" t="inlineStr">
        <is>
          <t>2025-06-17</t>
        </is>
      </c>
      <c r="C222" t="inlineStr">
        <is>
          <t>20:59:34</t>
        </is>
      </c>
      <c r="D222" s="3" t="n">
        <v>0.0176212190727386</v>
      </c>
      <c r="E222" s="3" t="n">
        <v>1.5894</v>
      </c>
      <c r="F222" t="n">
        <v>5.24712347897309</v>
      </c>
    </row>
    <row r="223">
      <c r="A223" t="n">
        <v>222</v>
      </c>
      <c r="B223" t="inlineStr">
        <is>
          <t>2025-06-17</t>
        </is>
      </c>
      <c r="C223" t="inlineStr">
        <is>
          <t>20:59:35</t>
        </is>
      </c>
      <c r="D223" s="3" t="n">
        <v>0.0163298196037796</v>
      </c>
      <c r="E223" s="3" t="n">
        <v>1.5896</v>
      </c>
      <c r="F223" t="n">
        <v>5.30822601297443</v>
      </c>
    </row>
    <row r="224">
      <c r="A224" t="n">
        <v>223</v>
      </c>
      <c r="B224" t="inlineStr">
        <is>
          <t>2025-06-17</t>
        </is>
      </c>
      <c r="C224" t="inlineStr">
        <is>
          <t>20:59:36</t>
        </is>
      </c>
      <c r="D224" s="3" t="n">
        <v>0.0151918320848716</v>
      </c>
      <c r="E224" s="3" t="n">
        <v>1.5897</v>
      </c>
      <c r="F224" t="n">
        <v>5.29837683400518</v>
      </c>
    </row>
    <row r="225">
      <c r="A225" t="n">
        <v>224</v>
      </c>
      <c r="B225" t="inlineStr">
        <is>
          <t>2025-06-17</t>
        </is>
      </c>
      <c r="C225" t="inlineStr">
        <is>
          <t>20:59:37</t>
        </is>
      </c>
      <c r="D225" s="3" t="n">
        <v>0.0141202454478964</v>
      </c>
      <c r="E225" s="3" t="n">
        <v>1.5899</v>
      </c>
      <c r="F225" t="n">
        <v>5.21931957298922</v>
      </c>
    </row>
    <row r="226">
      <c r="A226" t="n">
        <v>225</v>
      </c>
      <c r="B226" t="inlineStr">
        <is>
          <t>2025-06-17</t>
        </is>
      </c>
      <c r="C226" t="inlineStr">
        <is>
          <t>20:59:38</t>
        </is>
      </c>
      <c r="D226" s="3" t="n">
        <v>0.0132684713924171</v>
      </c>
      <c r="E226" s="3" t="n">
        <v>1.5901</v>
      </c>
      <c r="F226" t="n">
        <v>5.25276267128726</v>
      </c>
    </row>
    <row r="227">
      <c r="A227" t="n">
        <v>226</v>
      </c>
      <c r="B227" t="inlineStr">
        <is>
          <t>2025-06-17</t>
        </is>
      </c>
      <c r="C227" t="inlineStr">
        <is>
          <t>20:59:39</t>
        </is>
      </c>
      <c r="D227" s="3" t="n">
        <v>0.0121075879074627</v>
      </c>
      <c r="E227" s="3" t="n">
        <v>1.5903</v>
      </c>
      <c r="F227" t="n">
        <v>5.31343479868383</v>
      </c>
    </row>
    <row r="228">
      <c r="A228" t="n">
        <v>227</v>
      </c>
      <c r="B228" t="inlineStr">
        <is>
          <t>2025-06-17</t>
        </is>
      </c>
      <c r="C228" t="inlineStr">
        <is>
          <t>20:59:40</t>
        </is>
      </c>
      <c r="D228" s="3" t="n">
        <v>0.0116130098079424</v>
      </c>
      <c r="E228" s="3" t="n">
        <v>1.5904</v>
      </c>
      <c r="F228" t="n">
        <v>5.29400034687388</v>
      </c>
    </row>
    <row r="229">
      <c r="A229" t="n">
        <v>228</v>
      </c>
      <c r="B229" t="inlineStr">
        <is>
          <t>2025-06-17</t>
        </is>
      </c>
      <c r="C229" t="inlineStr">
        <is>
          <t>20:59:41</t>
        </is>
      </c>
      <c r="D229" s="3" t="n">
        <v>0.009469836651530859</v>
      </c>
      <c r="E229" s="3" t="n">
        <v>1.5906</v>
      </c>
      <c r="F229" t="n">
        <v>5.21445610246263</v>
      </c>
    </row>
    <row r="230">
      <c r="A230" t="n">
        <v>229</v>
      </c>
      <c r="B230" t="inlineStr">
        <is>
          <t>2025-06-17</t>
        </is>
      </c>
      <c r="C230" t="inlineStr">
        <is>
          <t>20:59:42</t>
        </is>
      </c>
      <c r="D230" s="3" t="n">
        <v>0.0148575353744755</v>
      </c>
      <c r="E230" s="3" t="n">
        <v>1.5907</v>
      </c>
      <c r="F230" t="n">
        <v>5.2387472141659</v>
      </c>
    </row>
    <row r="231">
      <c r="A231" t="n">
        <v>230</v>
      </c>
      <c r="B231" t="inlineStr">
        <is>
          <t>2025-06-17</t>
        </is>
      </c>
      <c r="C231" t="inlineStr">
        <is>
          <t>20:59:43</t>
        </is>
      </c>
      <c r="D231" s="3" t="n">
        <v>0.0133188473469929</v>
      </c>
      <c r="E231" s="3" t="n">
        <v>1.5909</v>
      </c>
      <c r="F231" t="n">
        <v>5.28397415938031</v>
      </c>
    </row>
    <row r="232">
      <c r="A232" t="n">
        <v>231</v>
      </c>
      <c r="B232" t="inlineStr">
        <is>
          <t>2025-06-17</t>
        </is>
      </c>
      <c r="C232" t="inlineStr">
        <is>
          <t>20:59:44</t>
        </is>
      </c>
      <c r="D232" s="3" t="n">
        <v>0.0136073511907637</v>
      </c>
      <c r="E232" s="3" t="n">
        <v>1.5911</v>
      </c>
      <c r="F232" t="n">
        <v>5.25639571138021</v>
      </c>
    </row>
    <row r="233">
      <c r="A233" t="n">
        <v>232</v>
      </c>
      <c r="B233" t="inlineStr">
        <is>
          <t>2025-06-17</t>
        </is>
      </c>
      <c r="C233" t="inlineStr">
        <is>
          <t>20:59:45</t>
        </is>
      </c>
      <c r="D233" s="3" t="n">
        <v>0.0107772645872054</v>
      </c>
      <c r="E233" s="3" t="n">
        <v>1.5912</v>
      </c>
      <c r="F233" t="n">
        <v>5.18286835768373</v>
      </c>
    </row>
    <row r="234">
      <c r="A234" t="n">
        <v>233</v>
      </c>
      <c r="B234" t="inlineStr">
        <is>
          <t>2025-06-17</t>
        </is>
      </c>
      <c r="C234" t="inlineStr">
        <is>
          <t>20:59:46</t>
        </is>
      </c>
      <c r="D234" s="3" t="n">
        <v>0.0127006248023584</v>
      </c>
      <c r="E234" s="3" t="n">
        <v>1.5915</v>
      </c>
      <c r="F234" t="n">
        <v>5.20635113465889</v>
      </c>
    </row>
    <row r="235">
      <c r="A235" t="n">
        <v>234</v>
      </c>
      <c r="B235" t="inlineStr">
        <is>
          <t>2025-06-17</t>
        </is>
      </c>
      <c r="C235" t="inlineStr">
        <is>
          <t>20:59:47</t>
        </is>
      </c>
      <c r="D235" s="3" t="n">
        <v>0.0122266531729292</v>
      </c>
      <c r="E235" s="3" t="n">
        <v>1.5916</v>
      </c>
      <c r="F235" t="n">
        <v>5.25357602762726</v>
      </c>
    </row>
    <row r="236">
      <c r="A236" t="n">
        <v>235</v>
      </c>
      <c r="B236" t="inlineStr">
        <is>
          <t>2025-06-17</t>
        </is>
      </c>
      <c r="C236" t="inlineStr">
        <is>
          <t>20:59:48</t>
        </is>
      </c>
      <c r="D236" s="3" t="n">
        <v>0.00824254998632911</v>
      </c>
      <c r="E236" s="3" t="n">
        <v>1.5918</v>
      </c>
      <c r="F236" t="n">
        <v>5.22599570721178</v>
      </c>
    </row>
    <row r="237">
      <c r="A237" t="n">
        <v>236</v>
      </c>
      <c r="B237" t="inlineStr">
        <is>
          <t>2025-06-17</t>
        </is>
      </c>
      <c r="C237" t="inlineStr">
        <is>
          <t>20:59:49</t>
        </is>
      </c>
      <c r="D237" s="3" t="n">
        <v>0.0111825432964717</v>
      </c>
      <c r="E237" s="3" t="n">
        <v>1.5919</v>
      </c>
      <c r="F237" t="n">
        <v>5.15427806228052</v>
      </c>
    </row>
    <row r="238">
      <c r="A238" t="n">
        <v>237</v>
      </c>
      <c r="B238" t="inlineStr">
        <is>
          <t>2025-06-17</t>
        </is>
      </c>
      <c r="C238" t="inlineStr">
        <is>
          <t>20:59:50</t>
        </is>
      </c>
      <c r="D238" s="3" t="n">
        <v>0.0133921200657848</v>
      </c>
      <c r="E238" s="3" t="n">
        <v>1.5921</v>
      </c>
      <c r="F238" t="n">
        <v>5.18588290088686</v>
      </c>
    </row>
    <row r="239">
      <c r="A239" t="n">
        <v>238</v>
      </c>
      <c r="B239" t="inlineStr">
        <is>
          <t>2025-06-17</t>
        </is>
      </c>
      <c r="C239" t="inlineStr">
        <is>
          <t>20:59:51</t>
        </is>
      </c>
      <c r="D239" s="3" t="n">
        <v>0.009847642685362651</v>
      </c>
      <c r="E239" s="3" t="n">
        <v>1.5923</v>
      </c>
      <c r="F239" t="n">
        <v>5.25058360635349</v>
      </c>
    </row>
    <row r="240">
      <c r="A240" t="n">
        <v>239</v>
      </c>
      <c r="B240" t="inlineStr">
        <is>
          <t>2025-06-17</t>
        </is>
      </c>
      <c r="C240" t="inlineStr">
        <is>
          <t>20:59:52</t>
        </is>
      </c>
      <c r="D240" s="3" t="n">
        <v>0.0130898777222819</v>
      </c>
      <c r="E240" s="3" t="n">
        <v>1.5925</v>
      </c>
      <c r="F240" t="n">
        <v>5.24341115554369</v>
      </c>
    </row>
    <row r="241">
      <c r="A241" t="n">
        <v>240</v>
      </c>
      <c r="B241" t="inlineStr">
        <is>
          <t>2025-06-17</t>
        </is>
      </c>
      <c r="C241" t="inlineStr">
        <is>
          <t>20:59:53</t>
        </is>
      </c>
      <c r="D241" s="3" t="n">
        <v>0.0152307616672802</v>
      </c>
      <c r="E241" s="3" t="n">
        <v>1.5926</v>
      </c>
      <c r="F241" t="n">
        <v>5.17800207614567</v>
      </c>
    </row>
    <row r="242">
      <c r="A242" t="n">
        <v>241</v>
      </c>
      <c r="B242" t="inlineStr">
        <is>
          <t>2025-06-17</t>
        </is>
      </c>
      <c r="C242" t="inlineStr">
        <is>
          <t>20:59:54</t>
        </is>
      </c>
      <c r="D242" s="3" t="n">
        <v>0.013005159924744</v>
      </c>
      <c r="E242" s="3" t="n">
        <v>1.5928</v>
      </c>
      <c r="F242" t="n">
        <v>5.2170125435632</v>
      </c>
    </row>
    <row r="243">
      <c r="A243" t="n">
        <v>242</v>
      </c>
      <c r="B243" t="inlineStr">
        <is>
          <t>2025-06-17</t>
        </is>
      </c>
      <c r="C243" t="inlineStr">
        <is>
          <t>20:59:55</t>
        </is>
      </c>
      <c r="D243" s="3" t="n">
        <v>0.0161191706312496</v>
      </c>
      <c r="E243" s="3" t="n">
        <v>1.593</v>
      </c>
      <c r="F243" t="n">
        <v>5.28294395302941</v>
      </c>
    </row>
    <row r="244">
      <c r="A244" t="n">
        <v>243</v>
      </c>
      <c r="B244" t="inlineStr">
        <is>
          <t>2025-06-17</t>
        </is>
      </c>
      <c r="C244" t="inlineStr">
        <is>
          <t>20:59:56</t>
        </is>
      </c>
      <c r="D244" s="3" t="n">
        <v>0.0146629128764401</v>
      </c>
      <c r="E244" s="3" t="n">
        <v>1.5932</v>
      </c>
      <c r="F244" t="n">
        <v>5.26415951372041</v>
      </c>
    </row>
    <row r="245">
      <c r="A245" t="n">
        <v>244</v>
      </c>
      <c r="B245" t="inlineStr">
        <is>
          <t>2025-06-17</t>
        </is>
      </c>
      <c r="C245" t="inlineStr">
        <is>
          <t>20:59:57</t>
        </is>
      </c>
      <c r="D245" s="3" t="n">
        <v>0.0136737566570834</v>
      </c>
      <c r="E245" s="3" t="n">
        <v>1.5934</v>
      </c>
      <c r="F245" t="n">
        <v>5.18917719352064</v>
      </c>
    </row>
    <row r="246">
      <c r="A246" t="n">
        <v>245</v>
      </c>
      <c r="B246" t="inlineStr">
        <is>
          <t>2025-06-17</t>
        </is>
      </c>
      <c r="C246" t="inlineStr">
        <is>
          <t>20:59:58</t>
        </is>
      </c>
      <c r="D246" s="3" t="n">
        <v>0.0147980090924031</v>
      </c>
      <c r="E246" s="3" t="n">
        <v>1.5935</v>
      </c>
      <c r="F246" t="n">
        <v>5.22488252495341</v>
      </c>
    </row>
    <row r="247">
      <c r="A247" t="n">
        <v>246</v>
      </c>
      <c r="B247" t="inlineStr">
        <is>
          <t>2025-06-17</t>
        </is>
      </c>
      <c r="C247" t="inlineStr">
        <is>
          <t>20:59:59</t>
        </is>
      </c>
      <c r="D247" s="3" t="n">
        <v>0.0140011883214353</v>
      </c>
      <c r="E247" s="3" t="n">
        <v>1.5937</v>
      </c>
      <c r="F247" t="n">
        <v>5.28205761930388</v>
      </c>
    </row>
    <row r="248">
      <c r="A248" t="n">
        <v>247</v>
      </c>
      <c r="B248" t="inlineStr">
        <is>
          <t>2025-06-17</t>
        </is>
      </c>
      <c r="C248" t="inlineStr">
        <is>
          <t>21:00:00</t>
        </is>
      </c>
      <c r="D248" s="3" t="n">
        <v>0.0105666191342004</v>
      </c>
      <c r="E248" s="3" t="n">
        <v>1.5937</v>
      </c>
      <c r="F248" t="n">
        <v>5.25976200860045</v>
      </c>
    </row>
    <row r="249">
      <c r="A249" t="n">
        <v>248</v>
      </c>
      <c r="B249" t="inlineStr">
        <is>
          <t>2025-06-17</t>
        </is>
      </c>
      <c r="C249" t="inlineStr">
        <is>
          <t>21:00:01</t>
        </is>
      </c>
      <c r="D249" s="3" t="n">
        <v>0.00864326089981329</v>
      </c>
      <c r="E249" s="3" t="n">
        <v>1.5939</v>
      </c>
      <c r="F249" t="n">
        <v>5.19410885860751</v>
      </c>
    </row>
    <row r="250">
      <c r="A250" t="n">
        <v>249</v>
      </c>
      <c r="B250" t="inlineStr">
        <is>
          <t>2025-06-17</t>
        </is>
      </c>
      <c r="C250" t="inlineStr">
        <is>
          <t>21:00:02</t>
        </is>
      </c>
      <c r="D250" s="3" t="n">
        <v>0.0104017604766399</v>
      </c>
      <c r="E250" s="3" t="n">
        <v>1.5941</v>
      </c>
      <c r="F250" t="n">
        <v>5.2177929796711</v>
      </c>
    </row>
    <row r="251">
      <c r="A251" t="n">
        <v>250</v>
      </c>
      <c r="B251" t="inlineStr">
        <is>
          <t>2025-06-17</t>
        </is>
      </c>
      <c r="C251" t="inlineStr">
        <is>
          <t>21:00:03</t>
        </is>
      </c>
      <c r="D251" s="3" t="n">
        <v>0.00834101891630905</v>
      </c>
      <c r="E251" s="3" t="n">
        <v>1.5943</v>
      </c>
      <c r="F251" t="n">
        <v>5.26843411872045</v>
      </c>
    </row>
    <row r="252">
      <c r="A252" t="n">
        <v>251</v>
      </c>
      <c r="B252" t="inlineStr">
        <is>
          <t>2025-06-17</t>
        </is>
      </c>
      <c r="C252" t="inlineStr">
        <is>
          <t>21:00:04</t>
        </is>
      </c>
      <c r="D252" s="3" t="n">
        <v>0.011393209744076</v>
      </c>
      <c r="E252" s="3" t="n">
        <v>1.5945</v>
      </c>
      <c r="F252" t="n">
        <v>5.25193404828592</v>
      </c>
    </row>
    <row r="253">
      <c r="A253" t="n">
        <v>252</v>
      </c>
      <c r="B253" t="inlineStr">
        <is>
          <t>2025-06-17</t>
        </is>
      </c>
      <c r="C253" t="inlineStr">
        <is>
          <t>21:00:05</t>
        </is>
      </c>
      <c r="D253" s="3" t="n">
        <v>0.0124373193249136</v>
      </c>
      <c r="E253" s="3" t="n">
        <v>1.5946</v>
      </c>
      <c r="F253" t="n">
        <v>5.17469226593254</v>
      </c>
    </row>
    <row r="254">
      <c r="A254" t="n">
        <v>253</v>
      </c>
      <c r="B254" t="inlineStr">
        <is>
          <t>2025-06-17</t>
        </is>
      </c>
      <c r="C254" t="inlineStr">
        <is>
          <t>21:00:06</t>
        </is>
      </c>
      <c r="D254" s="3" t="n">
        <v>0.0121602623077861</v>
      </c>
      <c r="E254" s="3" t="n">
        <v>1.5948</v>
      </c>
      <c r="F254" t="n">
        <v>5.20838878765737</v>
      </c>
    </row>
    <row r="255">
      <c r="A255" t="n">
        <v>254</v>
      </c>
      <c r="B255" t="inlineStr">
        <is>
          <t>2025-06-17</t>
        </is>
      </c>
      <c r="C255" t="inlineStr">
        <is>
          <t>21:00:07</t>
        </is>
      </c>
      <c r="D255" s="3" t="n">
        <v>0.0114183957448402</v>
      </c>
      <c r="E255" s="3" t="n">
        <v>1.5951</v>
      </c>
      <c r="F255" t="n">
        <v>5.25789836215288</v>
      </c>
    </row>
    <row r="256">
      <c r="A256" t="n">
        <v>255</v>
      </c>
      <c r="B256" t="inlineStr">
        <is>
          <t>2025-06-17</t>
        </is>
      </c>
      <c r="C256" t="inlineStr">
        <is>
          <t>21:00:08</t>
        </is>
      </c>
      <c r="D256" s="3" t="n">
        <v>0.0138088557597285</v>
      </c>
      <c r="E256" s="3" t="n">
        <v>1.5953</v>
      </c>
      <c r="F256" t="n">
        <v>5.244785519562</v>
      </c>
    </row>
    <row r="257">
      <c r="A257" t="n">
        <v>256</v>
      </c>
      <c r="B257" t="inlineStr">
        <is>
          <t>2025-06-17</t>
        </is>
      </c>
      <c r="C257" t="inlineStr">
        <is>
          <t>21:00:09</t>
        </is>
      </c>
      <c r="D257" s="3" t="n">
        <v>0.0114435835714833</v>
      </c>
      <c r="E257" s="3" t="n">
        <v>1.5954</v>
      </c>
      <c r="F257" t="n">
        <v>5.1806665914807</v>
      </c>
    </row>
    <row r="258">
      <c r="A258" t="n">
        <v>257</v>
      </c>
      <c r="B258" t="inlineStr">
        <is>
          <t>2025-06-17</t>
        </is>
      </c>
      <c r="C258" t="inlineStr">
        <is>
          <t>21:00:10</t>
        </is>
      </c>
      <c r="D258" s="3" t="n">
        <v>0.0135867542076376</v>
      </c>
      <c r="E258" s="3" t="n">
        <v>1.5956</v>
      </c>
      <c r="F258" t="n">
        <v>5.20571483976825</v>
      </c>
    </row>
    <row r="259">
      <c r="A259" t="n">
        <v>258</v>
      </c>
      <c r="B259" t="inlineStr">
        <is>
          <t>2025-06-17</t>
        </is>
      </c>
      <c r="C259" t="inlineStr">
        <is>
          <t>21:00:11</t>
        </is>
      </c>
      <c r="D259" s="3" t="n">
        <v>0.0117183487417309</v>
      </c>
      <c r="E259" s="3" t="n">
        <v>1.5957</v>
      </c>
      <c r="F259" t="n">
        <v>5.26894107815109</v>
      </c>
    </row>
    <row r="260">
      <c r="A260" t="n">
        <v>259</v>
      </c>
      <c r="B260" t="inlineStr">
        <is>
          <t>2025-06-17</t>
        </is>
      </c>
      <c r="C260" t="inlineStr">
        <is>
          <t>21:00:12</t>
        </is>
      </c>
      <c r="D260" s="3" t="n">
        <v>0.0116656823563529</v>
      </c>
      <c r="E260" s="3" t="n">
        <v>1.5959</v>
      </c>
      <c r="F260" t="n">
        <v>5.26689300694248</v>
      </c>
    </row>
    <row r="261">
      <c r="A261" t="n">
        <v>260</v>
      </c>
      <c r="B261" t="inlineStr">
        <is>
          <t>2025-06-17</t>
        </is>
      </c>
      <c r="C261" t="inlineStr">
        <is>
          <t>21:00:13</t>
        </is>
      </c>
      <c r="D261" s="3" t="n">
        <v>0.0100445658311467</v>
      </c>
      <c r="E261" s="3" t="n">
        <v>1.596</v>
      </c>
      <c r="F261" t="n">
        <v>5.21497767676473</v>
      </c>
    </row>
    <row r="262">
      <c r="A262" t="n">
        <v>261</v>
      </c>
      <c r="B262" t="inlineStr">
        <is>
          <t>2025-06-17</t>
        </is>
      </c>
      <c r="C262" t="inlineStr">
        <is>
          <t>21:00:14</t>
        </is>
      </c>
      <c r="D262" s="3" t="n">
        <v>0.0130120335661242</v>
      </c>
      <c r="E262" s="3" t="n">
        <v>1.5962</v>
      </c>
      <c r="F262" t="n">
        <v>5.23880794497456</v>
      </c>
    </row>
    <row r="263">
      <c r="A263" t="n">
        <v>262</v>
      </c>
      <c r="B263" t="inlineStr">
        <is>
          <t>2025-06-17</t>
        </is>
      </c>
      <c r="C263" t="inlineStr">
        <is>
          <t>21:00:15</t>
        </is>
      </c>
      <c r="D263" s="3" t="n">
        <v>0.0108390943450779</v>
      </c>
      <c r="E263" s="3" t="n">
        <v>1.5964</v>
      </c>
      <c r="F263" t="n">
        <v>5.30277133507438</v>
      </c>
    </row>
    <row r="264">
      <c r="A264" t="n">
        <v>263</v>
      </c>
      <c r="B264" t="inlineStr">
        <is>
          <t>2025-06-17</t>
        </is>
      </c>
      <c r="C264" t="inlineStr">
        <is>
          <t>21:00:16</t>
        </is>
      </c>
      <c r="D264" s="3" t="n">
        <v>0.0132845078387419</v>
      </c>
      <c r="E264" s="3" t="n">
        <v>1.5966</v>
      </c>
      <c r="F264" t="n">
        <v>5.30171442379003</v>
      </c>
    </row>
    <row r="265">
      <c r="A265" t="n">
        <v>264</v>
      </c>
      <c r="B265" t="inlineStr">
        <is>
          <t>2025-06-17</t>
        </is>
      </c>
      <c r="C265" t="inlineStr">
        <is>
          <t>21:00:17</t>
        </is>
      </c>
      <c r="D265" s="3" t="n">
        <v>0.0128265653643925</v>
      </c>
      <c r="E265" s="3" t="n">
        <v>1.5967</v>
      </c>
      <c r="F265" t="n">
        <v>5.22813062620952</v>
      </c>
    </row>
    <row r="266">
      <c r="A266" t="n">
        <v>265</v>
      </c>
      <c r="B266" t="inlineStr">
        <is>
          <t>2025-06-17</t>
        </is>
      </c>
      <c r="C266" t="inlineStr">
        <is>
          <t>21:00:18</t>
        </is>
      </c>
      <c r="D266" s="3" t="n">
        <v>0.0139805807231262</v>
      </c>
      <c r="E266" s="3" t="n">
        <v>1.5968</v>
      </c>
      <c r="F266" t="n">
        <v>5.24925262344559</v>
      </c>
    </row>
    <row r="267">
      <c r="A267" t="n">
        <v>266</v>
      </c>
      <c r="B267" t="inlineStr">
        <is>
          <t>2025-06-17</t>
        </is>
      </c>
      <c r="C267" t="inlineStr">
        <is>
          <t>21:00:19</t>
        </is>
      </c>
      <c r="D267" s="3" t="n">
        <v>0.0137332916049482</v>
      </c>
      <c r="E267" s="3" t="n">
        <v>1.597</v>
      </c>
      <c r="F267" t="n">
        <v>5.29939733116855</v>
      </c>
    </row>
    <row r="268">
      <c r="A268" t="n">
        <v>267</v>
      </c>
      <c r="B268" t="inlineStr">
        <is>
          <t>2025-06-17</t>
        </is>
      </c>
      <c r="C268" t="inlineStr">
        <is>
          <t>21:00:20</t>
        </is>
      </c>
      <c r="D268" s="3" t="n">
        <v>0.0118648851893432</v>
      </c>
      <c r="E268" s="3" t="n">
        <v>1.5972</v>
      </c>
      <c r="F268" t="n">
        <v>5.26061307324721</v>
      </c>
    </row>
    <row r="269">
      <c r="A269" t="n">
        <v>268</v>
      </c>
      <c r="B269" t="inlineStr">
        <is>
          <t>2025-06-17</t>
        </is>
      </c>
      <c r="C269" t="inlineStr">
        <is>
          <t>21:00:21</t>
        </is>
      </c>
      <c r="D269" s="3" t="n">
        <v>0.0144476816981884</v>
      </c>
      <c r="E269" s="3" t="n">
        <v>1.5975</v>
      </c>
      <c r="F269" t="n">
        <v>5.19832723659074</v>
      </c>
    </row>
    <row r="270">
      <c r="A270" t="n">
        <v>269</v>
      </c>
      <c r="B270" t="inlineStr">
        <is>
          <t>2025-06-17</t>
        </is>
      </c>
      <c r="C270" t="inlineStr">
        <is>
          <t>21:00:22</t>
        </is>
      </c>
      <c r="D270" s="3" t="n">
        <v>0.0123319865992571</v>
      </c>
      <c r="E270" s="3" t="n">
        <v>1.5976</v>
      </c>
      <c r="F270" t="n">
        <v>5.22123792230179</v>
      </c>
    </row>
    <row r="271">
      <c r="A271" t="n">
        <v>270</v>
      </c>
      <c r="B271" t="inlineStr">
        <is>
          <t>2025-06-17</t>
        </is>
      </c>
      <c r="C271" t="inlineStr">
        <is>
          <t>21:00:23</t>
        </is>
      </c>
      <c r="D271" s="3" t="n">
        <v>0.0143560911154896</v>
      </c>
      <c r="E271" s="3" t="n">
        <v>1.5978</v>
      </c>
      <c r="F271" t="n">
        <v>5.26733468387674</v>
      </c>
    </row>
    <row r="272">
      <c r="A272" t="n">
        <v>271</v>
      </c>
      <c r="B272" t="inlineStr">
        <is>
          <t>2025-06-17</t>
        </is>
      </c>
      <c r="C272" t="inlineStr">
        <is>
          <t>21:00:24</t>
        </is>
      </c>
      <c r="D272" s="3" t="n">
        <v>0.0126250678108093</v>
      </c>
      <c r="E272" s="3" t="n">
        <v>1.5979</v>
      </c>
      <c r="F272" t="n">
        <v>5.23552445705112</v>
      </c>
    </row>
    <row r="273">
      <c r="A273" t="n">
        <v>272</v>
      </c>
      <c r="B273" t="inlineStr">
        <is>
          <t>2025-06-17</t>
        </is>
      </c>
      <c r="C273" t="inlineStr">
        <is>
          <t>21:00:25</t>
        </is>
      </c>
      <c r="D273" s="3" t="n">
        <v>0.0137790836807877</v>
      </c>
      <c r="E273" s="3" t="n">
        <v>1.5981</v>
      </c>
      <c r="F273" t="n">
        <v>5.16153426132364</v>
      </c>
    </row>
    <row r="274">
      <c r="A274" t="n">
        <v>273</v>
      </c>
      <c r="B274" t="inlineStr">
        <is>
          <t>2025-06-17</t>
        </is>
      </c>
      <c r="C274" t="inlineStr">
        <is>
          <t>21:00:26</t>
        </is>
      </c>
      <c r="D274" s="3" t="n">
        <v>0.0141843603112976</v>
      </c>
      <c r="E274" s="3" t="n">
        <v>1.5982</v>
      </c>
      <c r="F274" t="n">
        <v>5.19401547364958</v>
      </c>
    </row>
    <row r="275">
      <c r="A275" t="n">
        <v>274</v>
      </c>
      <c r="B275" t="inlineStr">
        <is>
          <t>2025-06-17</t>
        </is>
      </c>
      <c r="C275" t="inlineStr">
        <is>
          <t>21:00:27</t>
        </is>
      </c>
      <c r="D275" s="3" t="n">
        <v>0.0147888455163336</v>
      </c>
      <c r="E275" s="3" t="n">
        <v>1.5983</v>
      </c>
      <c r="F275" t="n">
        <v>5.26595981040284</v>
      </c>
    </row>
    <row r="276">
      <c r="A276" t="n">
        <v>275</v>
      </c>
      <c r="B276" t="inlineStr">
        <is>
          <t>2025-06-17</t>
        </is>
      </c>
      <c r="C276" t="inlineStr">
        <is>
          <t>21:00:28</t>
        </is>
      </c>
      <c r="D276" s="3" t="n">
        <v>0.0142645003279412</v>
      </c>
      <c r="E276" s="3" t="n">
        <v>1.5986</v>
      </c>
      <c r="F276" t="n">
        <v>5.2468226805177</v>
      </c>
    </row>
    <row r="277">
      <c r="A277" t="n">
        <v>276</v>
      </c>
      <c r="B277" t="inlineStr">
        <is>
          <t>2025-06-17</t>
        </is>
      </c>
      <c r="C277" t="inlineStr">
        <is>
          <t>21:00:29</t>
        </is>
      </c>
      <c r="D277" s="3" t="n">
        <v>0.0135501094232751</v>
      </c>
      <c r="E277" s="3" t="n">
        <v>1.5987</v>
      </c>
      <c r="F277" t="n">
        <v>5.18484221254992</v>
      </c>
    </row>
    <row r="278">
      <c r="A278" t="n">
        <v>277</v>
      </c>
      <c r="B278" t="inlineStr">
        <is>
          <t>2025-06-17</t>
        </is>
      </c>
      <c r="C278" t="inlineStr">
        <is>
          <t>21:00:30</t>
        </is>
      </c>
      <c r="D278" s="3" t="n">
        <v>0.0164901025437415</v>
      </c>
      <c r="E278" s="3" t="n">
        <v>1.599</v>
      </c>
      <c r="F278" t="n">
        <v>5.22374608143354</v>
      </c>
    </row>
    <row r="279">
      <c r="A279" t="n">
        <v>278</v>
      </c>
      <c r="B279" t="inlineStr">
        <is>
          <t>2025-06-17</t>
        </is>
      </c>
      <c r="C279" t="inlineStr">
        <is>
          <t>21:00:31</t>
        </is>
      </c>
      <c r="D279" s="3" t="n">
        <v>0.0151620669029893</v>
      </c>
      <c r="E279" s="3" t="n">
        <v>1.5991</v>
      </c>
      <c r="F279" t="n">
        <v>5.28172759708238</v>
      </c>
    </row>
    <row r="280">
      <c r="A280" t="n">
        <v>279</v>
      </c>
      <c r="B280" t="inlineStr">
        <is>
          <t>2025-06-17</t>
        </is>
      </c>
      <c r="C280" t="inlineStr">
        <is>
          <t>21:00:32</t>
        </is>
      </c>
      <c r="D280" s="3" t="n">
        <v>0.0151071135936657</v>
      </c>
      <c r="E280" s="3" t="n">
        <v>1.5993</v>
      </c>
      <c r="F280" t="n">
        <v>5.26012218355887</v>
      </c>
    </row>
    <row r="281">
      <c r="A281" t="n">
        <v>280</v>
      </c>
      <c r="B281" t="inlineStr">
        <is>
          <t>2025-06-17</t>
        </is>
      </c>
      <c r="C281" t="inlineStr">
        <is>
          <t>21:00:33</t>
        </is>
      </c>
      <c r="D281" s="3" t="n">
        <v>0.0130463706763419</v>
      </c>
      <c r="E281" s="3" t="n">
        <v>1.5995</v>
      </c>
      <c r="F281" t="n">
        <v>5.18297902741003</v>
      </c>
    </row>
    <row r="282">
      <c r="A282" t="n">
        <v>281</v>
      </c>
      <c r="B282" t="inlineStr">
        <is>
          <t>2025-06-17</t>
        </is>
      </c>
      <c r="C282" t="inlineStr">
        <is>
          <t>21:00:34</t>
        </is>
      </c>
      <c r="D282" s="3" t="n">
        <v>0.0121831490592385</v>
      </c>
      <c r="E282" s="3" t="n">
        <v>1.5997</v>
      </c>
      <c r="F282" t="n">
        <v>5.21725097285982</v>
      </c>
    </row>
    <row r="283">
      <c r="A283" t="n">
        <v>282</v>
      </c>
      <c r="B283" t="inlineStr">
        <is>
          <t>2025-06-17</t>
        </is>
      </c>
      <c r="C283" t="inlineStr">
        <is>
          <t>21:00:35</t>
        </is>
      </c>
      <c r="D283" s="3" t="n">
        <v>0.0121831488532323</v>
      </c>
      <c r="E283" s="3" t="n">
        <v>1.5998</v>
      </c>
      <c r="F283" t="n">
        <v>5.27899659145532</v>
      </c>
    </row>
    <row r="284">
      <c r="A284" t="n">
        <v>283</v>
      </c>
      <c r="B284" t="inlineStr">
        <is>
          <t>2025-06-17</t>
        </is>
      </c>
      <c r="C284" t="inlineStr">
        <is>
          <t>21:00:36</t>
        </is>
      </c>
      <c r="D284" s="3" t="n">
        <v>0.0121556720740509</v>
      </c>
      <c r="E284" s="3" t="n">
        <v>1.6</v>
      </c>
      <c r="F284" t="n">
        <v>5.26770775606219</v>
      </c>
    </row>
    <row r="285">
      <c r="A285" t="n">
        <v>284</v>
      </c>
      <c r="B285" t="inlineStr">
        <is>
          <t>2025-06-17</t>
        </is>
      </c>
      <c r="C285" t="inlineStr">
        <is>
          <t>21:00:37</t>
        </is>
      </c>
      <c r="D285" s="3" t="n">
        <v>0.0132638953473221</v>
      </c>
      <c r="E285" s="3" t="n">
        <v>1.6001</v>
      </c>
      <c r="F285" t="n">
        <v>5.194425640075</v>
      </c>
    </row>
    <row r="286">
      <c r="A286" t="n">
        <v>285</v>
      </c>
      <c r="B286" t="inlineStr">
        <is>
          <t>2025-06-17</t>
        </is>
      </c>
      <c r="C286" t="inlineStr">
        <is>
          <t>21:00:38</t>
        </is>
      </c>
      <c r="D286" s="3" t="n">
        <v>0.0117252075632347</v>
      </c>
      <c r="E286" s="3" t="n">
        <v>1.6003</v>
      </c>
      <c r="F286" t="n">
        <v>5.22403419109129</v>
      </c>
    </row>
    <row r="287">
      <c r="A287" t="n">
        <v>286</v>
      </c>
      <c r="B287" t="inlineStr">
        <is>
          <t>2025-06-17</t>
        </is>
      </c>
      <c r="C287" t="inlineStr">
        <is>
          <t>21:00:39</t>
        </is>
      </c>
      <c r="D287" s="3" t="n">
        <v>0.0159176750555582</v>
      </c>
      <c r="E287" s="3" t="n">
        <v>1.6005</v>
      </c>
      <c r="F287" t="n">
        <v>5.28400608817019</v>
      </c>
    </row>
    <row r="288">
      <c r="A288" t="n">
        <v>287</v>
      </c>
      <c r="B288" t="inlineStr">
        <is>
          <t>2025-06-17</t>
        </is>
      </c>
      <c r="C288" t="inlineStr">
        <is>
          <t>21:00:40</t>
        </is>
      </c>
      <c r="D288" s="3" t="n">
        <v>0.0129776823230597</v>
      </c>
      <c r="E288" s="3" t="n">
        <v>1.6007</v>
      </c>
      <c r="F288" t="n">
        <v>5.27367638895121</v>
      </c>
    </row>
    <row r="289">
      <c r="A289" t="n">
        <v>288</v>
      </c>
      <c r="B289" t="inlineStr">
        <is>
          <t>2025-06-17</t>
        </is>
      </c>
      <c r="C289" t="inlineStr">
        <is>
          <t>21:00:41</t>
        </is>
      </c>
      <c r="D289" s="3" t="n">
        <v>0.0142965575336785</v>
      </c>
      <c r="E289" s="3" t="n">
        <v>1.6009</v>
      </c>
      <c r="F289" t="n">
        <v>5.20071735949238</v>
      </c>
    </row>
    <row r="290">
      <c r="A290" t="n">
        <v>289</v>
      </c>
      <c r="B290" t="inlineStr">
        <is>
          <t>2025-06-17</t>
        </is>
      </c>
      <c r="C290" t="inlineStr">
        <is>
          <t>21:00:42</t>
        </is>
      </c>
      <c r="D290" s="3" t="n">
        <v>0.0138798305894622</v>
      </c>
      <c r="E290" s="3" t="n">
        <v>1.6011</v>
      </c>
      <c r="F290" t="n">
        <v>5.18173747098716</v>
      </c>
    </row>
    <row r="291">
      <c r="A291" t="n">
        <v>290</v>
      </c>
      <c r="B291" t="inlineStr">
        <is>
          <t>2025-06-17</t>
        </is>
      </c>
      <c r="C291" t="inlineStr">
        <is>
          <t>21:00:43</t>
        </is>
      </c>
      <c r="D291" s="3" t="n">
        <v>0.0115992756144062</v>
      </c>
      <c r="E291" s="3" t="n">
        <v>1.6013</v>
      </c>
      <c r="F291" t="n">
        <v>5.14098788146423</v>
      </c>
    </row>
    <row r="292">
      <c r="A292" t="n">
        <v>291</v>
      </c>
      <c r="B292" t="inlineStr">
        <is>
          <t>2025-06-17</t>
        </is>
      </c>
      <c r="C292" t="inlineStr">
        <is>
          <t>21:00:44</t>
        </is>
      </c>
      <c r="D292" s="3" t="n">
        <v>0.0127258148732973</v>
      </c>
      <c r="E292" s="3" t="n">
        <v>1.6014</v>
      </c>
      <c r="F292" t="n">
        <v>5.05253304067304</v>
      </c>
    </row>
    <row r="293">
      <c r="A293" t="n">
        <v>292</v>
      </c>
      <c r="B293" t="inlineStr">
        <is>
          <t>2025-06-17</t>
        </is>
      </c>
      <c r="C293" t="inlineStr">
        <is>
          <t>21:00:45</t>
        </is>
      </c>
      <c r="D293" s="3" t="n">
        <v>0.0132730574335409</v>
      </c>
      <c r="E293" s="3" t="n">
        <v>1.6016</v>
      </c>
      <c r="F293" t="n">
        <v>4.92547370352291</v>
      </c>
    </row>
    <row r="294">
      <c r="A294" t="n">
        <v>293</v>
      </c>
      <c r="B294" t="inlineStr">
        <is>
          <t>2025-06-17</t>
        </is>
      </c>
      <c r="C294" t="inlineStr">
        <is>
          <t>21:00:46</t>
        </is>
      </c>
      <c r="D294" s="3" t="n">
        <v>0.0140149245335321</v>
      </c>
      <c r="E294" s="3" t="n">
        <v>1.6018</v>
      </c>
      <c r="F294" t="n">
        <v>4.95487859355724</v>
      </c>
    </row>
    <row r="295">
      <c r="A295" t="n">
        <v>294</v>
      </c>
      <c r="B295" t="inlineStr">
        <is>
          <t>2025-06-17</t>
        </is>
      </c>
      <c r="C295" t="inlineStr">
        <is>
          <t>21:00:47</t>
        </is>
      </c>
      <c r="D295" s="3" t="n">
        <v>0.0148941747916601</v>
      </c>
      <c r="E295" s="3" t="n">
        <v>1.6019</v>
      </c>
      <c r="F295" t="n">
        <v>5.05632093995705</v>
      </c>
    </row>
    <row r="296">
      <c r="A296" t="n">
        <v>295</v>
      </c>
      <c r="B296" t="inlineStr">
        <is>
          <t>2025-06-17</t>
        </is>
      </c>
      <c r="C296" t="inlineStr">
        <is>
          <t>21:00:48</t>
        </is>
      </c>
      <c r="D296" s="3" t="n">
        <v>0.0137126841324595</v>
      </c>
      <c r="E296" s="3" t="n">
        <v>1.6021</v>
      </c>
      <c r="F296" t="n">
        <v>5.09598724364182</v>
      </c>
    </row>
    <row r="297">
      <c r="A297" t="n">
        <v>296</v>
      </c>
      <c r="B297" t="inlineStr">
        <is>
          <t>2025-06-17</t>
        </is>
      </c>
      <c r="C297" t="inlineStr">
        <is>
          <t>21:00:49</t>
        </is>
      </c>
      <c r="D297" s="3" t="n">
        <v>0.0153887544591968</v>
      </c>
      <c r="E297" s="3" t="n">
        <v>1.6023</v>
      </c>
      <c r="F297" t="n">
        <v>5.06309174119559</v>
      </c>
    </row>
    <row r="298">
      <c r="A298" t="n">
        <v>297</v>
      </c>
      <c r="B298" t="inlineStr">
        <is>
          <t>2025-06-17</t>
        </is>
      </c>
      <c r="C298" t="inlineStr">
        <is>
          <t>21:00:50</t>
        </is>
      </c>
      <c r="D298" s="3" t="n">
        <v>0.0156955764405059</v>
      </c>
      <c r="E298" s="3" t="n">
        <v>1.6024</v>
      </c>
      <c r="F298" t="n">
        <v>5.12370618129982</v>
      </c>
    </row>
    <row r="299">
      <c r="A299" t="n">
        <v>298</v>
      </c>
      <c r="B299" t="inlineStr">
        <is>
          <t>2025-06-17</t>
        </is>
      </c>
      <c r="C299" t="inlineStr">
        <is>
          <t>21:00:51</t>
        </is>
      </c>
      <c r="D299" s="3" t="n">
        <v>0.0133875458303733</v>
      </c>
      <c r="E299" s="3" t="n">
        <v>1.6027</v>
      </c>
      <c r="F299" t="n">
        <v>5.24604336185701</v>
      </c>
    </row>
    <row r="300">
      <c r="A300" t="n">
        <v>299</v>
      </c>
      <c r="B300" t="inlineStr">
        <is>
          <t>2025-06-17</t>
        </is>
      </c>
      <c r="C300" t="inlineStr">
        <is>
          <t>21:00:52</t>
        </is>
      </c>
      <c r="D300" s="3" t="n">
        <v>0.015338381197903</v>
      </c>
      <c r="E300" s="3" t="n">
        <v>1.6028</v>
      </c>
      <c r="F300" t="n">
        <v>5.28001006129701</v>
      </c>
    </row>
    <row r="301">
      <c r="A301" t="n">
        <v>300</v>
      </c>
      <c r="B301" t="inlineStr">
        <is>
          <t>2025-06-17</t>
        </is>
      </c>
      <c r="C301" t="inlineStr">
        <is>
          <t>21:00:53</t>
        </is>
      </c>
      <c r="D301" s="3" t="n">
        <v>0.0160024008810258</v>
      </c>
      <c r="E301" s="3" t="n">
        <v>1.603</v>
      </c>
      <c r="F301" t="n">
        <v>5.23961116863381</v>
      </c>
    </row>
    <row r="302">
      <c r="A302" t="n">
        <v>301</v>
      </c>
      <c r="B302" t="inlineStr">
        <is>
          <t>2025-06-17</t>
        </is>
      </c>
      <c r="C302" t="inlineStr">
        <is>
          <t>21:00:54</t>
        </is>
      </c>
      <c r="D302" s="3" t="n">
        <v>0.013666894375276</v>
      </c>
      <c r="E302" s="3" t="n">
        <v>1.6031</v>
      </c>
      <c r="F302" t="n">
        <v>5.28520046620039</v>
      </c>
    </row>
    <row r="303">
      <c r="A303" t="n">
        <v>302</v>
      </c>
      <c r="B303" t="inlineStr">
        <is>
          <t>2025-06-17</t>
        </is>
      </c>
      <c r="C303" t="inlineStr">
        <is>
          <t>21:00:55</t>
        </is>
      </c>
      <c r="D303" s="3" t="n">
        <v>0.0164145491204618</v>
      </c>
      <c r="E303" s="3" t="n">
        <v>1.6033</v>
      </c>
      <c r="F303" t="n">
        <v>5.36242573617154</v>
      </c>
    </row>
    <row r="304">
      <c r="A304" t="n">
        <v>303</v>
      </c>
      <c r="B304" t="inlineStr">
        <is>
          <t>2025-06-17</t>
        </is>
      </c>
      <c r="C304" t="inlineStr">
        <is>
          <t>21:00:56</t>
        </is>
      </c>
      <c r="D304" s="3" t="n">
        <v>0.0152216103650501</v>
      </c>
      <c r="E304" s="3" t="n">
        <v>1.6034</v>
      </c>
      <c r="F304" t="n">
        <v>5.35900232914597</v>
      </c>
    </row>
    <row r="305">
      <c r="A305" t="n">
        <v>304</v>
      </c>
      <c r="B305" t="inlineStr">
        <is>
          <t>2025-06-17</t>
        </is>
      </c>
      <c r="C305" t="inlineStr">
        <is>
          <t>21:00:57</t>
        </is>
      </c>
      <c r="D305" s="3" t="n">
        <v>0.0146720792813757</v>
      </c>
      <c r="E305" s="3" t="n">
        <v>1.6036</v>
      </c>
      <c r="F305" t="n">
        <v>5.27667519622182</v>
      </c>
    </row>
    <row r="306">
      <c r="A306" t="n">
        <v>305</v>
      </c>
      <c r="B306" t="inlineStr">
        <is>
          <t>2025-06-17</t>
        </is>
      </c>
      <c r="C306" t="inlineStr">
        <is>
          <t>21:00:58</t>
        </is>
      </c>
      <c r="D306" s="3" t="n">
        <v>0.0125838617767265</v>
      </c>
      <c r="E306" s="3" t="n">
        <v>1.6038</v>
      </c>
      <c r="F306" t="n">
        <v>5.29909621748431</v>
      </c>
    </row>
    <row r="307">
      <c r="A307" t="n">
        <v>306</v>
      </c>
      <c r="B307" t="inlineStr">
        <is>
          <t>2025-06-17</t>
        </is>
      </c>
      <c r="C307" t="inlineStr">
        <is>
          <t>21:00:59</t>
        </is>
      </c>
      <c r="D307" s="3" t="n">
        <v>0.0170991760590444</v>
      </c>
      <c r="E307" s="3" t="n">
        <v>1.6039</v>
      </c>
      <c r="F307" t="n">
        <v>5.33915699167393</v>
      </c>
    </row>
    <row r="308">
      <c r="A308" t="n">
        <v>307</v>
      </c>
      <c r="B308" t="inlineStr">
        <is>
          <t>2025-06-17</t>
        </is>
      </c>
      <c r="C308" t="inlineStr">
        <is>
          <t>21:01:00</t>
        </is>
      </c>
      <c r="D308" s="3" t="n">
        <v>0.0117412505690595</v>
      </c>
      <c r="E308" s="3" t="n">
        <v>1.6041</v>
      </c>
      <c r="F308" t="n">
        <v>5.31561760595611</v>
      </c>
    </row>
    <row r="309">
      <c r="A309" t="n">
        <v>308</v>
      </c>
      <c r="B309" t="inlineStr">
        <is>
          <t>2025-06-17</t>
        </is>
      </c>
      <c r="C309" t="inlineStr">
        <is>
          <t>21:01:01</t>
        </is>
      </c>
      <c r="D309" s="3" t="n">
        <v>0.0161031524309954</v>
      </c>
      <c r="E309" s="3" t="n">
        <v>1.6043</v>
      </c>
      <c r="F309" t="n">
        <v>5.21997916993097</v>
      </c>
    </row>
    <row r="310">
      <c r="A310" t="n">
        <v>309</v>
      </c>
      <c r="B310" t="inlineStr">
        <is>
          <t>2025-06-17</t>
        </is>
      </c>
      <c r="C310" t="inlineStr">
        <is>
          <t>21:01:02</t>
        </is>
      </c>
      <c r="D310" s="3" t="n">
        <v>0.0143721302892924</v>
      </c>
      <c r="E310" s="3" t="n">
        <v>1.6044</v>
      </c>
      <c r="F310" t="n">
        <v>5.24039117348987</v>
      </c>
    </row>
    <row r="311">
      <c r="A311" t="n">
        <v>310</v>
      </c>
      <c r="B311" t="inlineStr">
        <is>
          <t>2025-06-17</t>
        </is>
      </c>
      <c r="C311" t="inlineStr">
        <is>
          <t>21:01:03</t>
        </is>
      </c>
      <c r="D311" s="3" t="n">
        <v>0.0174769793846264</v>
      </c>
      <c r="E311" s="3" t="n">
        <v>1.6046</v>
      </c>
      <c r="F311" t="n">
        <v>5.27960081977729</v>
      </c>
    </row>
    <row r="312">
      <c r="A312" t="n">
        <v>311</v>
      </c>
      <c r="B312" t="inlineStr">
        <is>
          <t>2025-06-17</t>
        </is>
      </c>
      <c r="C312" t="inlineStr">
        <is>
          <t>21:01:04</t>
        </is>
      </c>
      <c r="D312" s="3" t="n">
        <v>0.0150865204741387</v>
      </c>
      <c r="E312" s="3" t="n">
        <v>1.6048</v>
      </c>
      <c r="F312" t="n">
        <v>5.26593011083003</v>
      </c>
    </row>
    <row r="313">
      <c r="A313" t="n">
        <v>312</v>
      </c>
      <c r="B313" t="inlineStr">
        <is>
          <t>2025-06-17</t>
        </is>
      </c>
      <c r="C313" t="inlineStr">
        <is>
          <t>21:01:05</t>
        </is>
      </c>
      <c r="D313" s="3" t="n">
        <v>0.0112947584580733</v>
      </c>
      <c r="E313" s="3" t="n">
        <v>1.6049</v>
      </c>
      <c r="F313" t="n">
        <v>5.21012932539823</v>
      </c>
    </row>
    <row r="314">
      <c r="A314" t="n">
        <v>313</v>
      </c>
      <c r="B314" t="inlineStr">
        <is>
          <t>2025-06-17</t>
        </is>
      </c>
      <c r="C314" t="inlineStr">
        <is>
          <t>21:01:06</t>
        </is>
      </c>
      <c r="D314" s="3" t="n">
        <v>0.0153338097146237</v>
      </c>
      <c r="E314" s="3" t="n">
        <v>1.6051</v>
      </c>
      <c r="F314" t="n">
        <v>5.22598944138363</v>
      </c>
    </row>
    <row r="315">
      <c r="A315" t="n">
        <v>314</v>
      </c>
      <c r="B315" t="inlineStr">
        <is>
          <t>2025-06-17</t>
        </is>
      </c>
      <c r="C315" t="inlineStr">
        <is>
          <t>21:01:07</t>
        </is>
      </c>
      <c r="D315" s="3" t="n">
        <v>0.0129983023832756</v>
      </c>
      <c r="E315" s="3" t="n">
        <v>1.6052</v>
      </c>
      <c r="F315" t="n">
        <v>5.26471268029036</v>
      </c>
    </row>
    <row r="316">
      <c r="A316" t="n">
        <v>315</v>
      </c>
      <c r="B316" t="inlineStr">
        <is>
          <t>2025-06-17</t>
        </is>
      </c>
      <c r="C316" t="inlineStr">
        <is>
          <t>21:01:08</t>
        </is>
      </c>
      <c r="D316" s="3" t="n">
        <v>0.0124487715739967</v>
      </c>
      <c r="E316" s="3" t="n">
        <v>1.6054</v>
      </c>
      <c r="F316" t="n">
        <v>5.23079642532091</v>
      </c>
    </row>
    <row r="317">
      <c r="A317" t="n">
        <v>316</v>
      </c>
      <c r="B317" t="inlineStr">
        <is>
          <t>2025-06-17</t>
        </is>
      </c>
      <c r="C317" t="inlineStr">
        <is>
          <t>21:01:09</t>
        </is>
      </c>
      <c r="D317" s="3" t="n">
        <v>0.009920930210514481</v>
      </c>
      <c r="E317" s="3" t="n">
        <v>1.6056</v>
      </c>
      <c r="F317" t="n">
        <v>5.13480554694883</v>
      </c>
    </row>
    <row r="318">
      <c r="A318" t="n">
        <v>317</v>
      </c>
      <c r="B318" t="inlineStr">
        <is>
          <t>2025-06-17</t>
        </is>
      </c>
      <c r="C318" t="inlineStr">
        <is>
          <t>21:01:10</t>
        </is>
      </c>
      <c r="D318" s="3" t="n">
        <v>0.0146446014273836</v>
      </c>
      <c r="E318" s="3" t="n">
        <v>1.6058</v>
      </c>
      <c r="F318" t="n">
        <v>5.16758939331548</v>
      </c>
    </row>
    <row r="319">
      <c r="A319" t="n">
        <v>318</v>
      </c>
      <c r="B319" t="inlineStr">
        <is>
          <t>2025-06-17</t>
        </is>
      </c>
      <c r="C319" t="inlineStr">
        <is>
          <t>21:01:11</t>
        </is>
      </c>
      <c r="D319" s="3" t="n">
        <v>0.0131883445087854</v>
      </c>
      <c r="E319" s="3" t="n">
        <v>1.6059</v>
      </c>
      <c r="F319" t="n">
        <v>5.23854258302933</v>
      </c>
    </row>
    <row r="320">
      <c r="A320" t="n">
        <v>319</v>
      </c>
      <c r="B320" t="inlineStr">
        <is>
          <t>2025-06-17</t>
        </is>
      </c>
      <c r="C320" t="inlineStr">
        <is>
          <t>21:01:12</t>
        </is>
      </c>
      <c r="D320" s="3" t="n">
        <v>0.0176624395524141</v>
      </c>
      <c r="E320" s="3" t="n">
        <v>1.6061</v>
      </c>
      <c r="F320" t="n">
        <v>5.22942798648833</v>
      </c>
    </row>
    <row r="321">
      <c r="A321" t="n">
        <v>320</v>
      </c>
      <c r="B321" t="inlineStr">
        <is>
          <t>2025-06-17</t>
        </is>
      </c>
      <c r="C321" t="inlineStr">
        <is>
          <t>21:01:13</t>
        </is>
      </c>
      <c r="D321" s="3" t="n">
        <v>0.0126067531810727</v>
      </c>
      <c r="E321" s="3" t="n">
        <v>1.6062</v>
      </c>
      <c r="F321" t="n">
        <v>5.1566645848551</v>
      </c>
    </row>
    <row r="322">
      <c r="A322" t="n">
        <v>321</v>
      </c>
      <c r="B322" t="inlineStr">
        <is>
          <t>2025-06-17</t>
        </is>
      </c>
      <c r="C322" t="inlineStr">
        <is>
          <t>21:01:14</t>
        </is>
      </c>
      <c r="D322" s="3" t="n">
        <v>0.013678338840243</v>
      </c>
      <c r="E322" s="3" t="n">
        <v>1.6064</v>
      </c>
      <c r="F322" t="n">
        <v>5.20358347931966</v>
      </c>
    </row>
    <row r="323">
      <c r="A323" t="n">
        <v>322</v>
      </c>
      <c r="B323" t="inlineStr">
        <is>
          <t>2025-06-17</t>
        </is>
      </c>
      <c r="C323" t="inlineStr">
        <is>
          <t>21:01:15</t>
        </is>
      </c>
      <c r="D323" s="3" t="n">
        <v>0.014802584582516</v>
      </c>
      <c r="E323" s="3" t="n">
        <v>1.6066</v>
      </c>
      <c r="F323" t="n">
        <v>5.27478406500419</v>
      </c>
    </row>
    <row r="324">
      <c r="A324" t="n">
        <v>323</v>
      </c>
      <c r="B324" t="inlineStr">
        <is>
          <t>2025-06-17</t>
        </is>
      </c>
      <c r="C324" t="inlineStr">
        <is>
          <t>21:01:16</t>
        </is>
      </c>
      <c r="D324" s="3" t="n">
        <v>0.0119175447096278</v>
      </c>
      <c r="E324" s="3" t="n">
        <v>1.6067</v>
      </c>
      <c r="F324" t="n">
        <v>5.26367331966745</v>
      </c>
    </row>
    <row r="325">
      <c r="A325" t="n">
        <v>324</v>
      </c>
      <c r="B325" t="inlineStr">
        <is>
          <t>2025-06-17</t>
        </is>
      </c>
      <c r="C325" t="inlineStr">
        <is>
          <t>21:01:17</t>
        </is>
      </c>
      <c r="D325" s="3" t="n">
        <v>0.0129341782747754</v>
      </c>
      <c r="E325" s="3" t="n">
        <v>1.6069</v>
      </c>
      <c r="F325" t="n">
        <v>5.20977199845666</v>
      </c>
    </row>
    <row r="326">
      <c r="A326" t="n">
        <v>325</v>
      </c>
      <c r="B326" t="inlineStr">
        <is>
          <t>2025-06-17</t>
        </is>
      </c>
      <c r="C326" t="inlineStr">
        <is>
          <t>21:01:18</t>
        </is>
      </c>
      <c r="D326" s="3" t="n">
        <v>0.0127784767773386</v>
      </c>
      <c r="E326" s="3" t="n">
        <v>1.607</v>
      </c>
      <c r="F326" t="n">
        <v>5.23605393574443</v>
      </c>
    </row>
    <row r="327">
      <c r="A327" t="n">
        <v>326</v>
      </c>
      <c r="B327" t="inlineStr">
        <is>
          <t>2025-06-17</t>
        </is>
      </c>
      <c r="C327" t="inlineStr">
        <is>
          <t>21:01:19</t>
        </is>
      </c>
      <c r="D327" s="3" t="n">
        <v>0.0157734225891438</v>
      </c>
      <c r="E327" s="3" t="n">
        <v>1.6072</v>
      </c>
      <c r="F327" t="n">
        <v>5.29700980784953</v>
      </c>
    </row>
    <row r="328">
      <c r="A328" t="n">
        <v>327</v>
      </c>
      <c r="B328" t="inlineStr">
        <is>
          <t>2025-06-17</t>
        </is>
      </c>
      <c r="C328" t="inlineStr">
        <is>
          <t>21:01:20</t>
        </is>
      </c>
      <c r="D328" s="3" t="n">
        <v>0.0153612739897258</v>
      </c>
      <c r="E328" s="3" t="n">
        <v>1.6074</v>
      </c>
      <c r="F328" t="n">
        <v>5.28369207972608</v>
      </c>
    </row>
    <row r="329">
      <c r="A329" t="n">
        <v>328</v>
      </c>
      <c r="B329" t="inlineStr">
        <is>
          <t>2025-06-17</t>
        </is>
      </c>
      <c r="C329" t="inlineStr">
        <is>
          <t>21:01:21</t>
        </is>
      </c>
      <c r="D329" s="3" t="n">
        <v>0.014365246976017</v>
      </c>
      <c r="E329" s="3" t="n">
        <v>1.6077</v>
      </c>
      <c r="F329" t="n">
        <v>5.20894029253669</v>
      </c>
    </row>
    <row r="330">
      <c r="A330" t="n">
        <v>329</v>
      </c>
      <c r="B330" t="inlineStr">
        <is>
          <t>2025-06-17</t>
        </is>
      </c>
      <c r="C330" t="inlineStr">
        <is>
          <t>21:01:22</t>
        </is>
      </c>
      <c r="D330" s="3" t="n">
        <v>0.0155742163558847</v>
      </c>
      <c r="E330" s="3" t="n">
        <v>1.6078</v>
      </c>
      <c r="F330" t="n">
        <v>5.23739809687277</v>
      </c>
    </row>
    <row r="331">
      <c r="A331" t="n">
        <v>330</v>
      </c>
      <c r="B331" t="inlineStr">
        <is>
          <t>2025-06-17</t>
        </is>
      </c>
      <c r="C331" t="inlineStr">
        <is>
          <t>21:01:23</t>
        </is>
      </c>
      <c r="D331" s="3" t="n">
        <v>0.0153154770351696</v>
      </c>
      <c r="E331" s="3" t="n">
        <v>1.608</v>
      </c>
      <c r="F331" t="n">
        <v>5.30038254599276</v>
      </c>
    </row>
    <row r="332">
      <c r="A332" t="n">
        <v>331</v>
      </c>
      <c r="B332" t="inlineStr">
        <is>
          <t>2025-06-17</t>
        </is>
      </c>
      <c r="C332" t="inlineStr">
        <is>
          <t>21:01:24</t>
        </is>
      </c>
      <c r="D332" s="3" t="n">
        <v>0.0133921168807584</v>
      </c>
      <c r="E332" s="3" t="n">
        <v>1.6082</v>
      </c>
      <c r="F332" t="n">
        <v>5.28681485249943</v>
      </c>
    </row>
    <row r="333">
      <c r="A333" t="n">
        <v>332</v>
      </c>
      <c r="B333" t="inlineStr">
        <is>
          <t>2025-06-17</t>
        </is>
      </c>
      <c r="C333" t="inlineStr">
        <is>
          <t>21:01:25</t>
        </is>
      </c>
      <c r="D333" s="3" t="n">
        <v>0.0151780941602932</v>
      </c>
      <c r="E333" s="3" t="n">
        <v>1.6083</v>
      </c>
      <c r="F333" t="n">
        <v>5.20976917099182</v>
      </c>
    </row>
    <row r="334">
      <c r="A334" t="n">
        <v>333</v>
      </c>
      <c r="B334" t="inlineStr">
        <is>
          <t>2025-06-17</t>
        </is>
      </c>
      <c r="C334" t="inlineStr">
        <is>
          <t>21:01:26</t>
        </is>
      </c>
      <c r="D334" s="3" t="n">
        <v>0.0128311322734881</v>
      </c>
      <c r="E334" s="3" t="n">
        <v>1.6085</v>
      </c>
      <c r="F334" t="n">
        <v>5.24178610070588</v>
      </c>
    </row>
    <row r="335">
      <c r="A335" t="n">
        <v>334</v>
      </c>
      <c r="B335" t="inlineStr">
        <is>
          <t>2025-06-17</t>
        </is>
      </c>
      <c r="C335" t="inlineStr">
        <is>
          <t>21:01:27</t>
        </is>
      </c>
      <c r="D335" s="3" t="n">
        <v>0.0135180469704203</v>
      </c>
      <c r="E335" s="3" t="n">
        <v>1.6086</v>
      </c>
      <c r="F335" t="n">
        <v>5.29743583651084</v>
      </c>
    </row>
    <row r="336">
      <c r="A336" t="n">
        <v>335</v>
      </c>
      <c r="B336" t="inlineStr">
        <is>
          <t>2025-06-17</t>
        </is>
      </c>
      <c r="C336" t="inlineStr">
        <is>
          <t>21:01:28</t>
        </is>
      </c>
      <c r="D336" s="3" t="n">
        <v>0.0117320689075513</v>
      </c>
      <c r="E336" s="3" t="n">
        <v>1.6088</v>
      </c>
      <c r="F336" t="n">
        <v>5.28967363230174</v>
      </c>
    </row>
    <row r="337">
      <c r="A337" t="n">
        <v>336</v>
      </c>
      <c r="B337" t="inlineStr">
        <is>
          <t>2025-06-17</t>
        </is>
      </c>
      <c r="C337" t="inlineStr">
        <is>
          <t>21:01:29</t>
        </is>
      </c>
      <c r="D337" s="3" t="n">
        <v>0.0141797721660879</v>
      </c>
      <c r="E337" s="3" t="n">
        <v>1.6089</v>
      </c>
      <c r="F337" t="n">
        <v>5.21630541293808</v>
      </c>
    </row>
    <row r="338">
      <c r="A338" t="n">
        <v>337</v>
      </c>
      <c r="B338" t="inlineStr">
        <is>
          <t>2025-06-17</t>
        </is>
      </c>
      <c r="C338" t="inlineStr">
        <is>
          <t>21:01:30</t>
        </is>
      </c>
      <c r="D338" s="3" t="n">
        <v>0.0139050060876439</v>
      </c>
      <c r="E338" s="3" t="n">
        <v>1.6091</v>
      </c>
      <c r="F338" t="n">
        <v>5.22744294805683</v>
      </c>
    </row>
    <row r="339">
      <c r="A339" t="n">
        <v>338</v>
      </c>
      <c r="B339" t="inlineStr">
        <is>
          <t>2025-06-17</t>
        </is>
      </c>
      <c r="C339" t="inlineStr">
        <is>
          <t>21:01:31</t>
        </is>
      </c>
      <c r="D339" s="3" t="n">
        <v>0.0136302402784028</v>
      </c>
      <c r="E339" s="3" t="n">
        <v>1.6093</v>
      </c>
      <c r="F339" t="n">
        <v>5.27805028457336</v>
      </c>
    </row>
    <row r="340">
      <c r="A340" t="n">
        <v>339</v>
      </c>
      <c r="B340" t="inlineStr">
        <is>
          <t>2025-06-17</t>
        </is>
      </c>
      <c r="C340" t="inlineStr">
        <is>
          <t>21:01:32</t>
        </is>
      </c>
      <c r="D340" s="3" t="n">
        <v>0.0154368232297137</v>
      </c>
      <c r="E340" s="3" t="n">
        <v>1.6094</v>
      </c>
      <c r="F340" t="n">
        <v>5.2513995581964</v>
      </c>
    </row>
    <row r="341">
      <c r="A341" t="n">
        <v>340</v>
      </c>
      <c r="B341" t="inlineStr">
        <is>
          <t>2025-06-17</t>
        </is>
      </c>
      <c r="C341" t="inlineStr">
        <is>
          <t>21:01:33</t>
        </is>
      </c>
      <c r="D341" s="3" t="n">
        <v>0.0134035551260838</v>
      </c>
      <c r="E341" s="3" t="n">
        <v>1.6096</v>
      </c>
      <c r="F341" t="n">
        <v>5.18679339217291</v>
      </c>
    </row>
    <row r="342">
      <c r="A342" t="n">
        <v>341</v>
      </c>
      <c r="B342" t="inlineStr">
        <is>
          <t>2025-06-17</t>
        </is>
      </c>
      <c r="C342" t="inlineStr">
        <is>
          <t>21:01:34</t>
        </is>
      </c>
      <c r="D342" s="3" t="n">
        <v>0.0172342491958938</v>
      </c>
      <c r="E342" s="3" t="n">
        <v>1.6097</v>
      </c>
      <c r="F342" t="n">
        <v>5.21308310478688</v>
      </c>
    </row>
    <row r="343">
      <c r="A343" t="n">
        <v>342</v>
      </c>
      <c r="B343" t="inlineStr">
        <is>
          <t>2025-06-17</t>
        </is>
      </c>
      <c r="C343" t="inlineStr">
        <is>
          <t>21:01:35</t>
        </is>
      </c>
      <c r="D343" s="3" t="n">
        <v>0.0126731340092871</v>
      </c>
      <c r="E343" s="3" t="n">
        <v>1.6098</v>
      </c>
      <c r="F343" t="n">
        <v>5.26999294147672</v>
      </c>
    </row>
    <row r="344">
      <c r="A344" t="n">
        <v>343</v>
      </c>
      <c r="B344" t="inlineStr">
        <is>
          <t>2025-06-17</t>
        </is>
      </c>
      <c r="C344" t="inlineStr">
        <is>
          <t>21:01:36</t>
        </is>
      </c>
      <c r="D344" s="3" t="n">
        <v>0.0164649043482361</v>
      </c>
      <c r="E344" s="3" t="n">
        <v>1.61</v>
      </c>
      <c r="F344" t="n">
        <v>5.25754551218116</v>
      </c>
    </row>
    <row r="345">
      <c r="A345" t="n">
        <v>344</v>
      </c>
      <c r="B345" t="inlineStr">
        <is>
          <t>2025-06-17</t>
        </is>
      </c>
      <c r="C345" t="inlineStr">
        <is>
          <t>21:01:37</t>
        </is>
      </c>
      <c r="D345" s="3" t="n">
        <v>0.014030934534924</v>
      </c>
      <c r="E345" s="3" t="n">
        <v>1.6101</v>
      </c>
      <c r="F345" t="n">
        <v>5.1863997284616</v>
      </c>
    </row>
    <row r="346">
      <c r="A346" t="n">
        <v>345</v>
      </c>
      <c r="B346" t="inlineStr">
        <is>
          <t>2025-06-17</t>
        </is>
      </c>
      <c r="C346" t="inlineStr">
        <is>
          <t>21:01:38</t>
        </is>
      </c>
      <c r="D346" s="3" t="n">
        <v>0.011915235531239</v>
      </c>
      <c r="E346" s="3" t="n">
        <v>1.6102</v>
      </c>
      <c r="F346" t="n">
        <v>5.20093064441469</v>
      </c>
    </row>
    <row r="347">
      <c r="A347" t="n">
        <v>346</v>
      </c>
      <c r="B347" t="inlineStr">
        <is>
          <t>2025-06-17</t>
        </is>
      </c>
      <c r="C347" t="inlineStr">
        <is>
          <t>21:01:39</t>
        </is>
      </c>
      <c r="D347" s="3" t="n">
        <v>0.0141957934507857</v>
      </c>
      <c r="E347" s="3" t="n">
        <v>1.6104</v>
      </c>
      <c r="F347" t="n">
        <v>5.22704922742451</v>
      </c>
    </row>
    <row r="348">
      <c r="A348" t="n">
        <v>347</v>
      </c>
      <c r="B348" t="inlineStr">
        <is>
          <t>2025-06-17</t>
        </is>
      </c>
      <c r="C348" t="inlineStr">
        <is>
          <t>21:01:40</t>
        </is>
      </c>
      <c r="D348" s="3" t="n">
        <v>0.0114046275406133</v>
      </c>
      <c r="E348" s="3" t="n">
        <v>1.6106</v>
      </c>
      <c r="F348" t="n">
        <v>5.17331122553744</v>
      </c>
    </row>
    <row r="349">
      <c r="A349" t="n">
        <v>348</v>
      </c>
      <c r="B349" t="inlineStr">
        <is>
          <t>2025-06-17</t>
        </is>
      </c>
      <c r="C349" t="inlineStr">
        <is>
          <t>21:01:41</t>
        </is>
      </c>
      <c r="D349" s="3" t="n">
        <v>0.015965744472833</v>
      </c>
      <c r="E349" s="3" t="n">
        <v>1.6108</v>
      </c>
      <c r="F349" t="n">
        <v>5.07879480205724</v>
      </c>
    </row>
    <row r="350">
      <c r="A350" t="n">
        <v>349</v>
      </c>
      <c r="B350" t="inlineStr">
        <is>
          <t>2025-06-17</t>
        </is>
      </c>
      <c r="C350" t="inlineStr">
        <is>
          <t>21:01:42</t>
        </is>
      </c>
      <c r="D350" s="3" t="n">
        <v>0.0128608881846408</v>
      </c>
      <c r="E350" s="3" t="n">
        <v>1.611</v>
      </c>
      <c r="F350" t="n">
        <v>5.10185260352285</v>
      </c>
    </row>
    <row r="351">
      <c r="A351" t="n">
        <v>350</v>
      </c>
      <c r="B351" t="inlineStr">
        <is>
          <t>2025-06-17</t>
        </is>
      </c>
      <c r="C351" t="inlineStr">
        <is>
          <t>21:01:43</t>
        </is>
      </c>
      <c r="D351" s="3" t="n">
        <v>0.0130074311153909</v>
      </c>
      <c r="E351" s="3" t="n">
        <v>1.6112</v>
      </c>
      <c r="F351" t="n">
        <v>5.17712799322913</v>
      </c>
    </row>
    <row r="352">
      <c r="A352" t="n">
        <v>351</v>
      </c>
      <c r="B352" t="inlineStr">
        <is>
          <t>2025-06-17</t>
        </is>
      </c>
      <c r="C352" t="inlineStr">
        <is>
          <t>21:01:44</t>
        </is>
      </c>
      <c r="D352" s="3" t="n">
        <v>0.014518643877531</v>
      </c>
      <c r="E352" s="3" t="n">
        <v>1.6113</v>
      </c>
      <c r="F352" t="n">
        <v>5.19222247225927</v>
      </c>
    </row>
    <row r="353">
      <c r="A353" t="n">
        <v>352</v>
      </c>
      <c r="B353" t="inlineStr">
        <is>
          <t>2025-06-17</t>
        </is>
      </c>
      <c r="C353" t="inlineStr">
        <is>
          <t>21:01:45</t>
        </is>
      </c>
      <c r="D353" s="3" t="n">
        <v>0.0164030823568189</v>
      </c>
      <c r="E353" s="3" t="n">
        <v>1.6115</v>
      </c>
      <c r="F353" t="n">
        <v>5.14266085018264</v>
      </c>
    </row>
    <row r="354">
      <c r="A354" t="n">
        <v>353</v>
      </c>
      <c r="B354" t="inlineStr">
        <is>
          <t>2025-06-17</t>
        </is>
      </c>
      <c r="C354" t="inlineStr">
        <is>
          <t>21:01:46</t>
        </is>
      </c>
      <c r="D354" s="3" t="n">
        <v>0.0110451454470442</v>
      </c>
      <c r="E354" s="3" t="n">
        <v>1.6116</v>
      </c>
      <c r="F354" t="n">
        <v>5.1874470754034</v>
      </c>
    </row>
    <row r="355">
      <c r="A355" t="n">
        <v>354</v>
      </c>
      <c r="B355" t="inlineStr">
        <is>
          <t>2025-06-17</t>
        </is>
      </c>
      <c r="C355" t="inlineStr">
        <is>
          <t>21:01:47</t>
        </is>
      </c>
      <c r="D355" s="3" t="n">
        <v>0.0116496300109162</v>
      </c>
      <c r="E355" s="3" t="n">
        <v>1.6118</v>
      </c>
      <c r="F355" t="n">
        <v>5.28341152295387</v>
      </c>
    </row>
    <row r="356">
      <c r="A356" t="n">
        <v>355</v>
      </c>
      <c r="B356" t="inlineStr">
        <is>
          <t>2025-06-17</t>
        </is>
      </c>
      <c r="C356" t="inlineStr">
        <is>
          <t>21:01:48</t>
        </is>
      </c>
      <c r="D356" s="3" t="n">
        <v>0.0114710337521035</v>
      </c>
      <c r="E356" s="3" t="n">
        <v>1.612</v>
      </c>
      <c r="F356" t="n">
        <v>5.3039102461138</v>
      </c>
    </row>
    <row r="357">
      <c r="A357" t="n">
        <v>356</v>
      </c>
      <c r="B357" t="inlineStr">
        <is>
          <t>2025-06-17</t>
        </is>
      </c>
      <c r="C357" t="inlineStr">
        <is>
          <t>21:01:49</t>
        </is>
      </c>
      <c r="D357" s="3" t="n">
        <v>0.0117732764407649</v>
      </c>
      <c r="E357" s="3" t="n">
        <v>1.6122</v>
      </c>
      <c r="F357" t="n">
        <v>5.2411326741082</v>
      </c>
    </row>
    <row r="358">
      <c r="A358" t="n">
        <v>357</v>
      </c>
      <c r="B358" t="inlineStr">
        <is>
          <t>2025-06-17</t>
        </is>
      </c>
      <c r="C358" t="inlineStr">
        <is>
          <t>21:01:50</t>
        </is>
      </c>
      <c r="D358" s="3" t="n">
        <v>0.0143011232124232</v>
      </c>
      <c r="E358" s="3" t="n">
        <v>1.6123</v>
      </c>
      <c r="F358" t="n">
        <v>5.28129985476332</v>
      </c>
    </row>
    <row r="359">
      <c r="A359" t="n">
        <v>358</v>
      </c>
      <c r="B359" t="inlineStr">
        <is>
          <t>2025-06-17</t>
        </is>
      </c>
      <c r="C359" t="inlineStr">
        <is>
          <t>21:01:51</t>
        </is>
      </c>
      <c r="D359" s="3" t="n">
        <v>0.0123915007666489</v>
      </c>
      <c r="E359" s="3" t="n">
        <v>1.6125</v>
      </c>
      <c r="F359" t="n">
        <v>5.35891906230743</v>
      </c>
    </row>
    <row r="360">
      <c r="A360" t="n">
        <v>359</v>
      </c>
      <c r="B360" t="inlineStr">
        <is>
          <t>2025-06-17</t>
        </is>
      </c>
      <c r="C360" t="inlineStr">
        <is>
          <t>21:01:52</t>
        </is>
      </c>
      <c r="D360" s="3" t="n">
        <v>0.0125288836484357</v>
      </c>
      <c r="E360" s="3" t="n">
        <v>1.6126</v>
      </c>
      <c r="F360" t="n">
        <v>5.35521407291307</v>
      </c>
    </row>
    <row r="361">
      <c r="A361" t="n">
        <v>360</v>
      </c>
      <c r="B361" t="inlineStr">
        <is>
          <t>2025-06-17</t>
        </is>
      </c>
      <c r="C361" t="inlineStr">
        <is>
          <t>21:01:53</t>
        </is>
      </c>
      <c r="D361" s="3" t="n">
        <v>0.0138477604701254</v>
      </c>
      <c r="E361" s="3" t="n">
        <v>1.6128</v>
      </c>
      <c r="F361" t="n">
        <v>5.28861943739</v>
      </c>
    </row>
    <row r="362">
      <c r="A362" t="n">
        <v>361</v>
      </c>
      <c r="B362" t="inlineStr">
        <is>
          <t>2025-06-17</t>
        </is>
      </c>
      <c r="C362" t="inlineStr">
        <is>
          <t>21:01:54</t>
        </is>
      </c>
      <c r="D362" s="3" t="n">
        <v>0.0139576681421448</v>
      </c>
      <c r="E362" s="3" t="n">
        <v>1.613</v>
      </c>
      <c r="F362" t="n">
        <v>5.31684220556763</v>
      </c>
    </row>
    <row r="363">
      <c r="A363" t="n">
        <v>362</v>
      </c>
      <c r="B363" t="inlineStr">
        <is>
          <t>2025-06-17</t>
        </is>
      </c>
      <c r="C363" t="inlineStr">
        <is>
          <t>21:01:55</t>
        </is>
      </c>
      <c r="D363" s="3" t="n">
        <v>0.0144522470816545</v>
      </c>
      <c r="E363" s="3" t="n">
        <v>1.6131</v>
      </c>
      <c r="F363" t="n">
        <v>5.36657756900848</v>
      </c>
    </row>
    <row r="364">
      <c r="A364" t="n">
        <v>363</v>
      </c>
      <c r="B364" t="inlineStr">
        <is>
          <t>2025-06-17</t>
        </is>
      </c>
      <c r="C364" t="inlineStr">
        <is>
          <t>21:01:56</t>
        </is>
      </c>
      <c r="D364" s="3" t="n">
        <v>0.0149147722570634</v>
      </c>
      <c r="E364" s="3" t="n">
        <v>1.6133</v>
      </c>
      <c r="F364" t="n">
        <v>5.33010926831886</v>
      </c>
    </row>
    <row r="365">
      <c r="A365" t="n">
        <v>364</v>
      </c>
      <c r="B365" t="inlineStr">
        <is>
          <t>2025-06-17</t>
        </is>
      </c>
      <c r="C365" t="inlineStr">
        <is>
          <t>21:01:57</t>
        </is>
      </c>
      <c r="D365" s="3" t="n">
        <v>0.0136233724115937</v>
      </c>
      <c r="E365" s="3" t="n">
        <v>1.6134</v>
      </c>
      <c r="F365" t="n">
        <v>5.25602449762697</v>
      </c>
    </row>
    <row r="366">
      <c r="A366" t="n">
        <v>365</v>
      </c>
      <c r="B366" t="inlineStr">
        <is>
          <t>2025-06-17</t>
        </is>
      </c>
      <c r="C366" t="inlineStr">
        <is>
          <t>21:01:58</t>
        </is>
      </c>
      <c r="D366" s="3" t="n">
        <v>0.0140080451697563</v>
      </c>
      <c r="E366" s="3" t="n">
        <v>1.6136</v>
      </c>
      <c r="F366" t="n">
        <v>5.2761431890402</v>
      </c>
    </row>
    <row r="367">
      <c r="A367" t="n">
        <v>366</v>
      </c>
      <c r="B367" t="inlineStr">
        <is>
          <t>2025-06-17</t>
        </is>
      </c>
      <c r="C367" t="inlineStr">
        <is>
          <t>21:01:59</t>
        </is>
      </c>
      <c r="D367" s="3" t="n">
        <v>0.0106856704186552</v>
      </c>
      <c r="E367" s="3" t="n">
        <v>1.6137</v>
      </c>
      <c r="F367" t="n">
        <v>5.32293827348846</v>
      </c>
    </row>
    <row r="368">
      <c r="A368" t="n">
        <v>367</v>
      </c>
      <c r="B368" t="inlineStr">
        <is>
          <t>2025-06-17</t>
        </is>
      </c>
      <c r="C368" t="inlineStr">
        <is>
          <t>21:02:00</t>
        </is>
      </c>
      <c r="D368" s="3" t="n">
        <v>0.0122243595032549</v>
      </c>
      <c r="E368" s="3" t="n">
        <v>1.614</v>
      </c>
      <c r="F368" t="n">
        <v>5.30004830362456</v>
      </c>
    </row>
    <row r="369">
      <c r="A369" t="n">
        <v>368</v>
      </c>
      <c r="B369" t="inlineStr">
        <is>
          <t>2025-06-17</t>
        </is>
      </c>
      <c r="C369" t="inlineStr">
        <is>
          <t>21:02:01</t>
        </is>
      </c>
      <c r="D369" s="3" t="n">
        <v>0.0133234225377264</v>
      </c>
      <c r="E369" s="3" t="n">
        <v>1.6142</v>
      </c>
      <c r="F369" t="n">
        <v>5.22027050861889</v>
      </c>
    </row>
    <row r="370">
      <c r="A370" t="n">
        <v>369</v>
      </c>
      <c r="B370" t="inlineStr">
        <is>
          <t>2025-06-17</t>
        </is>
      </c>
      <c r="C370" t="inlineStr">
        <is>
          <t>21:02:02</t>
        </is>
      </c>
      <c r="D370" s="3" t="n">
        <v>0.0117435211839026</v>
      </c>
      <c r="E370" s="3" t="n">
        <v>1.6143</v>
      </c>
      <c r="F370" t="n">
        <v>5.2536691388509</v>
      </c>
    </row>
    <row r="371">
      <c r="A371" t="n">
        <v>370</v>
      </c>
      <c r="B371" t="inlineStr">
        <is>
          <t>2025-06-17</t>
        </is>
      </c>
      <c r="C371" t="inlineStr">
        <is>
          <t>21:02:03</t>
        </is>
      </c>
      <c r="D371" s="3" t="n">
        <v>0.0136119285182692</v>
      </c>
      <c r="E371" s="3" t="n">
        <v>1.6145</v>
      </c>
      <c r="F371" t="n">
        <v>5.29374037028728</v>
      </c>
    </row>
    <row r="372">
      <c r="A372" t="n">
        <v>371</v>
      </c>
      <c r="B372" t="inlineStr">
        <is>
          <t>2025-06-17</t>
        </is>
      </c>
      <c r="C372" t="inlineStr">
        <is>
          <t>21:02:04</t>
        </is>
      </c>
      <c r="D372" s="3" t="n">
        <v>0.0141614599672718</v>
      </c>
      <c r="E372" s="3" t="n">
        <v>1.6146</v>
      </c>
      <c r="F372" t="n">
        <v>5.26755891036385</v>
      </c>
    </row>
    <row r="373">
      <c r="A373" t="n">
        <v>372</v>
      </c>
      <c r="B373" t="inlineStr">
        <is>
          <t>2025-06-17</t>
        </is>
      </c>
      <c r="C373" t="inlineStr">
        <is>
          <t>21:02:05</t>
        </is>
      </c>
      <c r="D373" s="3" t="n">
        <v>0.0164488861893664</v>
      </c>
      <c r="E373" s="3" t="n">
        <v>1.6148</v>
      </c>
      <c r="F373" t="n">
        <v>5.18222945240929</v>
      </c>
    </row>
    <row r="374">
      <c r="A374" t="n">
        <v>373</v>
      </c>
      <c r="B374" t="inlineStr">
        <is>
          <t>2025-06-17</t>
        </is>
      </c>
      <c r="C374" t="inlineStr">
        <is>
          <t>21:02:06</t>
        </is>
      </c>
      <c r="D374" s="3" t="n">
        <v>0.0139759944631642</v>
      </c>
      <c r="E374" s="3" t="n">
        <v>1.6149</v>
      </c>
      <c r="F374" t="n">
        <v>5.20337750674006</v>
      </c>
    </row>
    <row r="375">
      <c r="A375" t="n">
        <v>374</v>
      </c>
      <c r="B375" t="inlineStr">
        <is>
          <t>2025-06-17</t>
        </is>
      </c>
      <c r="C375" t="inlineStr">
        <is>
          <t>21:02:07</t>
        </is>
      </c>
      <c r="D375" s="3" t="n">
        <v>0.0124922588374575</v>
      </c>
      <c r="E375" s="3" t="n">
        <v>1.615</v>
      </c>
      <c r="F375" t="n">
        <v>5.25931994494755</v>
      </c>
    </row>
    <row r="376">
      <c r="A376" t="n">
        <v>375</v>
      </c>
      <c r="B376" t="inlineStr">
        <is>
          <t>2025-06-17</t>
        </is>
      </c>
      <c r="C376" t="inlineStr">
        <is>
          <t>21:02:08</t>
        </is>
      </c>
      <c r="D376" s="3" t="n">
        <v>0.0145804786390316</v>
      </c>
      <c r="E376" s="3" t="n">
        <v>1.6151</v>
      </c>
      <c r="F376" t="n">
        <v>5.24045775438392</v>
      </c>
    </row>
    <row r="377">
      <c r="A377" t="n">
        <v>376</v>
      </c>
      <c r="B377" t="inlineStr">
        <is>
          <t>2025-06-17</t>
        </is>
      </c>
      <c r="C377" t="inlineStr">
        <is>
          <t>21:02:09</t>
        </is>
      </c>
      <c r="D377" s="3" t="n">
        <v>0.013206649983941</v>
      </c>
      <c r="E377" s="3" t="n">
        <v>1.6153</v>
      </c>
      <c r="F377" t="n">
        <v>5.16027262608742</v>
      </c>
    </row>
    <row r="378">
      <c r="A378" t="n">
        <v>377</v>
      </c>
      <c r="B378" t="inlineStr">
        <is>
          <t>2025-06-17</t>
        </is>
      </c>
      <c r="C378" t="inlineStr">
        <is>
          <t>21:02:10</t>
        </is>
      </c>
      <c r="D378" s="3" t="n">
        <v>0.0140790337212034</v>
      </c>
      <c r="E378" s="3" t="n">
        <v>1.6154</v>
      </c>
      <c r="F378" t="n">
        <v>5.18224930249876</v>
      </c>
    </row>
    <row r="379">
      <c r="A379" t="n">
        <v>378</v>
      </c>
      <c r="B379" t="inlineStr">
        <is>
          <t>2025-06-17</t>
        </is>
      </c>
      <c r="C379" t="inlineStr">
        <is>
          <t>21:02:11</t>
        </is>
      </c>
      <c r="D379" s="3" t="n">
        <v>0.0139416506950292</v>
      </c>
      <c r="E379" s="3" t="n">
        <v>1.6155</v>
      </c>
      <c r="F379" t="n">
        <v>5.24547824868537</v>
      </c>
    </row>
    <row r="380">
      <c r="A380" t="n">
        <v>379</v>
      </c>
      <c r="B380" t="inlineStr">
        <is>
          <t>2025-06-17</t>
        </is>
      </c>
      <c r="C380" t="inlineStr">
        <is>
          <t>21:02:12</t>
        </is>
      </c>
      <c r="D380" s="3" t="n">
        <v>0.0149857609970273</v>
      </c>
      <c r="E380" s="3" t="n">
        <v>1.6157</v>
      </c>
      <c r="F380" t="n">
        <v>5.24084496060105</v>
      </c>
    </row>
    <row r="381">
      <c r="A381" t="n">
        <v>380</v>
      </c>
      <c r="B381" t="inlineStr">
        <is>
          <t>2025-06-17</t>
        </is>
      </c>
      <c r="C381" t="inlineStr">
        <is>
          <t>21:02:13</t>
        </is>
      </c>
      <c r="D381" s="3" t="n">
        <v>0.0131723085450795</v>
      </c>
      <c r="E381" s="3" t="n">
        <v>1.6159</v>
      </c>
      <c r="F381" t="n">
        <v>5.1843432990393</v>
      </c>
    </row>
    <row r="382">
      <c r="A382" t="n">
        <v>381</v>
      </c>
      <c r="B382" t="inlineStr">
        <is>
          <t>2025-06-17</t>
        </is>
      </c>
      <c r="C382" t="inlineStr">
        <is>
          <t>21:02:14</t>
        </is>
      </c>
      <c r="D382" s="3" t="n">
        <v>0.0147109963955442</v>
      </c>
      <c r="E382" s="3" t="n">
        <v>1.616</v>
      </c>
      <c r="F382" t="n">
        <v>5.20960726641618</v>
      </c>
    </row>
    <row r="383">
      <c r="A383" t="n">
        <v>382</v>
      </c>
      <c r="B383" t="inlineStr">
        <is>
          <t>2025-06-17</t>
        </is>
      </c>
      <c r="C383" t="inlineStr">
        <is>
          <t>21:02:15</t>
        </is>
      </c>
      <c r="D383" s="3" t="n">
        <v>0.0148483796389147</v>
      </c>
      <c r="E383" s="3" t="n">
        <v>1.6161</v>
      </c>
      <c r="F383" t="n">
        <v>5.27197883727616</v>
      </c>
    </row>
    <row r="384">
      <c r="A384" t="n">
        <v>383</v>
      </c>
      <c r="B384" t="inlineStr">
        <is>
          <t>2025-06-17</t>
        </is>
      </c>
      <c r="C384" t="inlineStr">
        <is>
          <t>21:02:16</t>
        </is>
      </c>
      <c r="D384" s="3" t="n">
        <v>0.016483235550016</v>
      </c>
      <c r="E384" s="3" t="n">
        <v>1.6163</v>
      </c>
      <c r="F384" t="n">
        <v>5.26697388726437</v>
      </c>
    </row>
    <row r="385">
      <c r="A385" t="n">
        <v>384</v>
      </c>
      <c r="B385" t="inlineStr">
        <is>
          <t>2025-06-17</t>
        </is>
      </c>
      <c r="C385" t="inlineStr">
        <is>
          <t>21:02:17</t>
        </is>
      </c>
      <c r="D385" s="3" t="n">
        <v>0.0136256730521364</v>
      </c>
      <c r="E385" s="3" t="n">
        <v>1.6164</v>
      </c>
      <c r="F385" t="n">
        <v>5.20205032277474</v>
      </c>
    </row>
    <row r="386">
      <c r="A386" t="n">
        <v>385</v>
      </c>
      <c r="B386" t="inlineStr">
        <is>
          <t>2025-06-17</t>
        </is>
      </c>
      <c r="C386" t="inlineStr">
        <is>
          <t>21:02:18</t>
        </is>
      </c>
      <c r="D386" s="3" t="n">
        <v>0.0123274063773452</v>
      </c>
      <c r="E386" s="3" t="n">
        <v>1.6166</v>
      </c>
      <c r="F386" t="n">
        <v>5.22819828479163</v>
      </c>
    </row>
    <row r="387">
      <c r="A387" t="n">
        <v>386</v>
      </c>
      <c r="B387" t="inlineStr">
        <is>
          <t>2025-06-17</t>
        </is>
      </c>
      <c r="C387" t="inlineStr">
        <is>
          <t>21:02:19</t>
        </is>
      </c>
      <c r="D387" s="3" t="n">
        <v>0.0149376797012671</v>
      </c>
      <c r="E387" s="3" t="n">
        <v>1.6167</v>
      </c>
      <c r="F387" t="n">
        <v>5.29908135280215</v>
      </c>
    </row>
    <row r="388">
      <c r="A388" t="n">
        <v>387</v>
      </c>
      <c r="B388" t="inlineStr">
        <is>
          <t>2025-06-17</t>
        </is>
      </c>
      <c r="C388" t="inlineStr">
        <is>
          <t>21:02:20</t>
        </is>
      </c>
      <c r="D388" s="3" t="n">
        <v>0.0153498282803362</v>
      </c>
      <c r="E388" s="3" t="n">
        <v>1.6169</v>
      </c>
      <c r="F388" t="n">
        <v>5.29208315313661</v>
      </c>
    </row>
    <row r="389">
      <c r="A389" t="n">
        <v>388</v>
      </c>
      <c r="B389" t="inlineStr">
        <is>
          <t>2025-06-17</t>
        </is>
      </c>
      <c r="C389" t="inlineStr">
        <is>
          <t>21:02:21</t>
        </is>
      </c>
      <c r="D389" s="3" t="n">
        <v>0.0117732956162816</v>
      </c>
      <c r="E389" s="3" t="n">
        <v>1.6171</v>
      </c>
      <c r="F389" t="n">
        <v>5.22797103877966</v>
      </c>
    </row>
    <row r="390">
      <c r="A390" t="n">
        <v>389</v>
      </c>
      <c r="B390" t="inlineStr">
        <is>
          <t>2025-06-17</t>
        </is>
      </c>
      <c r="C390" t="inlineStr">
        <is>
          <t>21:02:22</t>
        </is>
      </c>
      <c r="D390" s="3" t="n">
        <v>0.011251241277604</v>
      </c>
      <c r="E390" s="3" t="n">
        <v>1.6172</v>
      </c>
      <c r="F390" t="n">
        <v>5.25271580465452</v>
      </c>
    </row>
    <row r="391">
      <c r="A391" t="n">
        <v>390</v>
      </c>
      <c r="B391" t="inlineStr">
        <is>
          <t>2025-06-17</t>
        </is>
      </c>
      <c r="C391" t="inlineStr">
        <is>
          <t>21:02:23</t>
        </is>
      </c>
      <c r="D391" s="3" t="n">
        <v>0.0129273112974261</v>
      </c>
      <c r="E391" s="3" t="n">
        <v>1.6173</v>
      </c>
      <c r="F391" t="n">
        <v>5.31181969964576</v>
      </c>
    </row>
    <row r="392">
      <c r="A392" t="n">
        <v>391</v>
      </c>
      <c r="B392" t="inlineStr">
        <is>
          <t>2025-06-17</t>
        </is>
      </c>
      <c r="C392" t="inlineStr">
        <is>
          <t>21:02:24</t>
        </is>
      </c>
      <c r="D392" s="3" t="n">
        <v>0.0130349287272389</v>
      </c>
      <c r="E392" s="3" t="n">
        <v>1.6175</v>
      </c>
      <c r="F392" t="n">
        <v>5.28401900001995</v>
      </c>
    </row>
    <row r="393">
      <c r="A393" t="n">
        <v>392</v>
      </c>
      <c r="B393" t="inlineStr">
        <is>
          <t>2025-06-17</t>
        </is>
      </c>
      <c r="C393" t="inlineStr">
        <is>
          <t>21:02:25</t>
        </is>
      </c>
      <c r="D393" s="3" t="n">
        <v>0.0112214761362846</v>
      </c>
      <c r="E393" s="3" t="n">
        <v>1.6177</v>
      </c>
      <c r="F393" t="n">
        <v>5.20558024453108</v>
      </c>
    </row>
    <row r="394">
      <c r="A394" t="n">
        <v>393</v>
      </c>
      <c r="B394" t="inlineStr">
        <is>
          <t>2025-06-17</t>
        </is>
      </c>
      <c r="C394" t="inlineStr">
        <is>
          <t>21:02:26</t>
        </is>
      </c>
      <c r="D394" s="3" t="n">
        <v>0.0138867027033159</v>
      </c>
      <c r="E394" s="3" t="n">
        <v>1.6179</v>
      </c>
      <c r="F394" t="n">
        <v>5.23894924410508</v>
      </c>
    </row>
    <row r="395">
      <c r="A395" t="n">
        <v>394</v>
      </c>
      <c r="B395" t="inlineStr">
        <is>
          <t>2025-06-17</t>
        </is>
      </c>
      <c r="C395" t="inlineStr">
        <is>
          <t>21:02:27</t>
        </is>
      </c>
      <c r="D395" s="3" t="n">
        <v>0.0148712783302836</v>
      </c>
      <c r="E395" s="3" t="n">
        <v>1.6181</v>
      </c>
      <c r="F395" t="n">
        <v>5.2969468723696</v>
      </c>
    </row>
    <row r="396">
      <c r="A396" t="n">
        <v>395</v>
      </c>
      <c r="B396" t="inlineStr">
        <is>
          <t>2025-06-17</t>
        </is>
      </c>
      <c r="C396" t="inlineStr">
        <is>
          <t>21:02:28</t>
        </is>
      </c>
      <c r="D396" s="3" t="n">
        <v>0.0156131456979316</v>
      </c>
      <c r="E396" s="3" t="n">
        <v>1.6183</v>
      </c>
      <c r="F396" t="n">
        <v>5.27549214791977</v>
      </c>
    </row>
    <row r="397">
      <c r="A397" t="n">
        <v>396</v>
      </c>
      <c r="B397" t="inlineStr">
        <is>
          <t>2025-06-17</t>
        </is>
      </c>
      <c r="C397" t="inlineStr">
        <is>
          <t>21:02:29</t>
        </is>
      </c>
      <c r="D397" s="3" t="n">
        <v>0.0162084716359951</v>
      </c>
      <c r="E397" s="3" t="n">
        <v>1.6185</v>
      </c>
      <c r="F397" t="n">
        <v>5.18959436736212</v>
      </c>
    </row>
    <row r="398">
      <c r="A398" t="n">
        <v>397</v>
      </c>
      <c r="B398" t="inlineStr">
        <is>
          <t>2025-06-17</t>
        </is>
      </c>
      <c r="C398" t="inlineStr">
        <is>
          <t>21:02:30</t>
        </is>
      </c>
      <c r="D398" s="3" t="n">
        <v>0.0112901675353532</v>
      </c>
      <c r="E398" s="3" t="n">
        <v>1.6187</v>
      </c>
      <c r="F398" t="n">
        <v>5.21724731271895</v>
      </c>
    </row>
    <row r="399">
      <c r="A399" t="n">
        <v>398</v>
      </c>
      <c r="B399" t="inlineStr">
        <is>
          <t>2025-06-17</t>
        </is>
      </c>
      <c r="C399" t="inlineStr">
        <is>
          <t>21:02:31</t>
        </is>
      </c>
      <c r="D399" s="3" t="n">
        <v>0.0145324011320142</v>
      </c>
      <c r="E399" s="3" t="n">
        <v>1.6188</v>
      </c>
      <c r="F399" t="n">
        <v>5.27744814466276</v>
      </c>
    </row>
    <row r="400">
      <c r="A400" t="n">
        <v>399</v>
      </c>
      <c r="B400" t="inlineStr">
        <is>
          <t>2025-06-17</t>
        </is>
      </c>
      <c r="C400" t="inlineStr">
        <is>
          <t>21:02:32</t>
        </is>
      </c>
      <c r="D400" s="3" t="n">
        <v>0.0116885781799166</v>
      </c>
      <c r="E400" s="3" t="n">
        <v>1.6189</v>
      </c>
      <c r="F400" t="n">
        <v>5.26421256437508</v>
      </c>
    </row>
    <row r="401">
      <c r="A401" t="n">
        <v>400</v>
      </c>
      <c r="B401" t="inlineStr">
        <is>
          <t>2025-06-17</t>
        </is>
      </c>
      <c r="C401" t="inlineStr">
        <is>
          <t>21:02:33</t>
        </is>
      </c>
      <c r="D401" s="3" t="n">
        <v>0.0124579217977763</v>
      </c>
      <c r="E401" s="3" t="n">
        <v>1.6191</v>
      </c>
      <c r="F401" t="n">
        <v>5.19871372970365</v>
      </c>
    </row>
    <row r="402">
      <c r="A402" t="n">
        <v>401</v>
      </c>
      <c r="B402" t="inlineStr">
        <is>
          <t>2025-06-17</t>
        </is>
      </c>
      <c r="C402" t="inlineStr">
        <is>
          <t>21:02:34</t>
        </is>
      </c>
      <c r="D402" s="3" t="n">
        <v>0.015288007088772</v>
      </c>
      <c r="E402" s="3" t="n">
        <v>1.6193</v>
      </c>
      <c r="F402" t="n">
        <v>5.22976355222546</v>
      </c>
    </row>
    <row r="403">
      <c r="A403" t="n">
        <v>402</v>
      </c>
      <c r="B403" t="inlineStr">
        <is>
          <t>2025-06-17</t>
        </is>
      </c>
      <c r="C403" t="inlineStr">
        <is>
          <t>21:02:35</t>
        </is>
      </c>
      <c r="D403" s="3" t="n">
        <v>0.0123136699483037</v>
      </c>
      <c r="E403" s="3" t="n">
        <v>1.6195</v>
      </c>
      <c r="F403" t="n">
        <v>5.28901797760509</v>
      </c>
    </row>
    <row r="404">
      <c r="A404" t="n">
        <v>403</v>
      </c>
      <c r="B404" t="inlineStr">
        <is>
          <t>2025-06-17</t>
        </is>
      </c>
      <c r="C404" t="inlineStr">
        <is>
          <t>21:02:36</t>
        </is>
      </c>
      <c r="D404" s="3" t="n">
        <v>0.0123686232671363</v>
      </c>
      <c r="E404" s="3" t="n">
        <v>1.6195</v>
      </c>
      <c r="F404" t="n">
        <v>5.2706818164675</v>
      </c>
    </row>
    <row r="405">
      <c r="A405" t="n">
        <v>404</v>
      </c>
      <c r="B405" t="inlineStr">
        <is>
          <t>2025-06-17</t>
        </is>
      </c>
      <c r="C405" t="inlineStr">
        <is>
          <t>21:02:37</t>
        </is>
      </c>
      <c r="D405" s="3" t="n">
        <v>0.0128906778542713</v>
      </c>
      <c r="E405" s="3" t="n">
        <v>1.6197</v>
      </c>
      <c r="F405" t="n">
        <v>5.19428820713179</v>
      </c>
    </row>
    <row r="406">
      <c r="A406" t="n">
        <v>405</v>
      </c>
      <c r="B406" t="inlineStr">
        <is>
          <t>2025-06-17</t>
        </is>
      </c>
      <c r="C406" t="inlineStr">
        <is>
          <t>21:02:38</t>
        </is>
      </c>
      <c r="D406" s="3" t="n">
        <v>0.017204496795265</v>
      </c>
      <c r="E406" s="3" t="n">
        <v>1.6199</v>
      </c>
      <c r="F406" t="n">
        <v>5.22141600690288</v>
      </c>
    </row>
    <row r="407">
      <c r="A407" t="n">
        <v>406</v>
      </c>
      <c r="B407" t="inlineStr">
        <is>
          <t>2025-06-17</t>
        </is>
      </c>
      <c r="C407" t="inlineStr">
        <is>
          <t>21:02:39</t>
        </is>
      </c>
      <c r="D407" s="3" t="n">
        <v>0.0120114268527009</v>
      </c>
      <c r="E407" s="3" t="n">
        <v>1.6201</v>
      </c>
      <c r="F407" t="n">
        <v>5.28971478769209</v>
      </c>
    </row>
    <row r="408">
      <c r="A408" t="n">
        <v>407</v>
      </c>
      <c r="B408" t="inlineStr">
        <is>
          <t>2025-06-17</t>
        </is>
      </c>
      <c r="C408" t="inlineStr">
        <is>
          <t>21:02:40</t>
        </is>
      </c>
      <c r="D408" s="3" t="n">
        <v>0.0139622623497803</v>
      </c>
      <c r="E408" s="3" t="n">
        <v>1.6203</v>
      </c>
      <c r="F408" t="n">
        <v>5.28025561048686</v>
      </c>
    </row>
    <row r="409">
      <c r="A409" t="n">
        <v>408</v>
      </c>
      <c r="B409" t="inlineStr">
        <is>
          <t>2025-06-17</t>
        </is>
      </c>
      <c r="C409" t="inlineStr">
        <is>
          <t>21:02:41</t>
        </is>
      </c>
      <c r="D409" s="3" t="n">
        <v>0.0135501137635592</v>
      </c>
      <c r="E409" s="3" t="n">
        <v>1.6204</v>
      </c>
      <c r="F409" t="n">
        <v>5.19119003629207</v>
      </c>
    </row>
    <row r="410">
      <c r="A410" t="n">
        <v>409</v>
      </c>
      <c r="B410" t="inlineStr">
        <is>
          <t>2025-06-17</t>
        </is>
      </c>
      <c r="C410" t="inlineStr">
        <is>
          <t>21:02:42</t>
        </is>
      </c>
      <c r="D410" s="3" t="n">
        <v>0.0137974032633532</v>
      </c>
      <c r="E410" s="3" t="n">
        <v>1.6206</v>
      </c>
      <c r="F410" t="n">
        <v>5.21457820265313</v>
      </c>
    </row>
    <row r="411">
      <c r="A411" t="n">
        <v>410</v>
      </c>
      <c r="B411" t="inlineStr">
        <is>
          <t>2025-06-17</t>
        </is>
      </c>
      <c r="C411" t="inlineStr">
        <is>
          <t>21:02:43</t>
        </is>
      </c>
      <c r="D411" s="3" t="n">
        <v>0.0137767937589771</v>
      </c>
      <c r="E411" s="3" t="n">
        <v>1.6207</v>
      </c>
      <c r="F411" t="n">
        <v>5.26852890142011</v>
      </c>
    </row>
    <row r="412">
      <c r="A412" t="n">
        <v>411</v>
      </c>
      <c r="B412" t="inlineStr">
        <is>
          <t>2025-06-17</t>
        </is>
      </c>
      <c r="C412" t="inlineStr">
        <is>
          <t>21:02:44</t>
        </is>
      </c>
      <c r="D412" s="3" t="n">
        <v>0.0174037000823374</v>
      </c>
      <c r="E412" s="3" t="n">
        <v>1.6209</v>
      </c>
      <c r="F412" t="n">
        <v>5.24196720266941</v>
      </c>
    </row>
    <row r="413">
      <c r="A413" t="n">
        <v>412</v>
      </c>
      <c r="B413" t="inlineStr">
        <is>
          <t>2025-06-17</t>
        </is>
      </c>
      <c r="C413" t="inlineStr">
        <is>
          <t>21:02:45</t>
        </is>
      </c>
      <c r="D413" s="3" t="n">
        <v>0.014656043723203</v>
      </c>
      <c r="E413" s="3" t="n">
        <v>1.621</v>
      </c>
      <c r="F413" t="n">
        <v>5.16785560013234</v>
      </c>
    </row>
    <row r="414">
      <c r="A414" t="n">
        <v>413</v>
      </c>
      <c r="B414" t="inlineStr">
        <is>
          <t>2025-06-17</t>
        </is>
      </c>
      <c r="C414" t="inlineStr">
        <is>
          <t>21:02:46</t>
        </is>
      </c>
      <c r="D414" s="3" t="n">
        <v>0.0123388517846603</v>
      </c>
      <c r="E414" s="3" t="n">
        <v>1.6212</v>
      </c>
      <c r="F414" t="n">
        <v>5.1291046919408</v>
      </c>
    </row>
    <row r="415">
      <c r="A415" t="n">
        <v>414</v>
      </c>
      <c r="B415" t="inlineStr">
        <is>
          <t>2025-06-17</t>
        </is>
      </c>
      <c r="C415" t="inlineStr">
        <is>
          <t>21:02:47</t>
        </is>
      </c>
      <c r="D415" s="3" t="n">
        <v>0.012366328759499</v>
      </c>
      <c r="E415" s="3" t="n">
        <v>1.6213</v>
      </c>
      <c r="F415" t="n">
        <v>5.05503138823931</v>
      </c>
    </row>
    <row r="416">
      <c r="A416" t="n">
        <v>415</v>
      </c>
      <c r="B416" t="inlineStr">
        <is>
          <t>2025-06-17</t>
        </is>
      </c>
      <c r="C416" t="inlineStr">
        <is>
          <t>21:02:48</t>
        </is>
      </c>
      <c r="D416" s="3" t="n">
        <v>0.0134379148642596</v>
      </c>
      <c r="E416" s="3" t="n">
        <v>1.6215</v>
      </c>
      <c r="F416" t="n">
        <v>4.95342400321105</v>
      </c>
    </row>
    <row r="417">
      <c r="A417" t="n">
        <v>416</v>
      </c>
      <c r="B417" t="inlineStr">
        <is>
          <t>2025-06-17</t>
        </is>
      </c>
      <c r="C417" t="inlineStr">
        <is>
          <t>21:02:49</t>
        </is>
      </c>
      <c r="D417" s="3" t="n">
        <v>0.0140950628497196</v>
      </c>
      <c r="E417" s="3" t="n">
        <v>1.6217</v>
      </c>
      <c r="F417" t="n">
        <v>4.84647157545334</v>
      </c>
    </row>
    <row r="418">
      <c r="A418" t="n">
        <v>417</v>
      </c>
      <c r="B418" t="inlineStr">
        <is>
          <t>2025-06-17</t>
        </is>
      </c>
      <c r="C418" t="inlineStr">
        <is>
          <t>21:02:50</t>
        </is>
      </c>
      <c r="D418" s="3" t="n">
        <v>0.0153040317786328</v>
      </c>
      <c r="E418" s="3" t="n">
        <v>1.6218</v>
      </c>
      <c r="F418" t="n">
        <v>4.88283897117897</v>
      </c>
    </row>
    <row r="419">
      <c r="A419" t="n">
        <v>418</v>
      </c>
      <c r="B419" t="inlineStr">
        <is>
          <t>2025-06-17</t>
        </is>
      </c>
      <c r="C419" t="inlineStr">
        <is>
          <t>21:02:51</t>
        </is>
      </c>
      <c r="D419" s="3" t="n">
        <v>0.0161672545141847</v>
      </c>
      <c r="E419" s="3" t="n">
        <v>1.622</v>
      </c>
      <c r="F419" t="n">
        <v>5.02526695185453</v>
      </c>
    </row>
    <row r="420">
      <c r="A420" t="n">
        <v>419</v>
      </c>
      <c r="B420" t="inlineStr">
        <is>
          <t>2025-06-17</t>
        </is>
      </c>
      <c r="C420" t="inlineStr">
        <is>
          <t>21:02:52</t>
        </is>
      </c>
      <c r="D420" s="3" t="n">
        <v>0.012430440978191</v>
      </c>
      <c r="E420" s="3" t="n">
        <v>1.6221</v>
      </c>
      <c r="F420" t="n">
        <v>5.0898024971267</v>
      </c>
    </row>
    <row r="421">
      <c r="A421" t="n">
        <v>420</v>
      </c>
      <c r="B421" t="inlineStr">
        <is>
          <t>2025-06-17</t>
        </is>
      </c>
      <c r="C421" t="inlineStr">
        <is>
          <t>21:02:53</t>
        </is>
      </c>
      <c r="D421" s="3" t="n">
        <v>0.0146010902295279</v>
      </c>
      <c r="E421" s="3" t="n">
        <v>1.6223</v>
      </c>
      <c r="F421" t="n">
        <v>5.07407341787203</v>
      </c>
    </row>
    <row r="422">
      <c r="A422" t="n">
        <v>421</v>
      </c>
      <c r="B422" t="inlineStr">
        <is>
          <t>2025-06-17</t>
        </is>
      </c>
      <c r="C422" t="inlineStr">
        <is>
          <t>21:02:54</t>
        </is>
      </c>
      <c r="D422" s="3" t="n">
        <v>0.0132822150243682</v>
      </c>
      <c r="E422" s="3" t="n">
        <v>1.6225</v>
      </c>
      <c r="F422" t="n">
        <v>5.14234976572652</v>
      </c>
    </row>
    <row r="423">
      <c r="A423" t="n">
        <v>422</v>
      </c>
      <c r="B423" t="inlineStr">
        <is>
          <t>2025-06-17</t>
        </is>
      </c>
      <c r="C423" t="inlineStr">
        <is>
          <t>21:02:55</t>
        </is>
      </c>
      <c r="D423" s="3" t="n">
        <v>0.0127876364550724</v>
      </c>
      <c r="E423" s="3" t="n">
        <v>1.6226</v>
      </c>
      <c r="F423" t="n">
        <v>5.27366157137612</v>
      </c>
    </row>
    <row r="424">
      <c r="A424" t="n">
        <v>423</v>
      </c>
      <c r="B424" t="inlineStr">
        <is>
          <t>2025-06-17</t>
        </is>
      </c>
      <c r="C424" t="inlineStr">
        <is>
          <t>21:02:56</t>
        </is>
      </c>
      <c r="D424" s="3" t="n">
        <v>0.0143538007221013</v>
      </c>
      <c r="E424" s="3" t="n">
        <v>1.6228</v>
      </c>
      <c r="F424" t="n">
        <v>5.32123567535444</v>
      </c>
    </row>
    <row r="425">
      <c r="A425" t="n">
        <v>424</v>
      </c>
      <c r="B425" t="inlineStr">
        <is>
          <t>2025-06-17</t>
        </is>
      </c>
      <c r="C425" t="inlineStr">
        <is>
          <t>21:02:57</t>
        </is>
      </c>
      <c r="D425" s="3" t="n">
        <v>0.0129959979740626</v>
      </c>
      <c r="E425" s="3" t="n">
        <v>1.6229</v>
      </c>
      <c r="F425" t="n">
        <v>5.29195716597862</v>
      </c>
    </row>
    <row r="426">
      <c r="A426" t="n">
        <v>425</v>
      </c>
      <c r="B426" t="inlineStr">
        <is>
          <t>2025-06-17</t>
        </is>
      </c>
      <c r="C426" t="inlineStr">
        <is>
          <t>21:02:58</t>
        </is>
      </c>
      <c r="D426" s="3" t="n">
        <v>0.0151116942818836</v>
      </c>
      <c r="E426" s="3" t="n">
        <v>1.623</v>
      </c>
      <c r="F426" t="n">
        <v>5.33929460235428</v>
      </c>
    </row>
    <row r="427">
      <c r="A427" t="n">
        <v>426</v>
      </c>
      <c r="B427" t="inlineStr">
        <is>
          <t>2025-06-17</t>
        </is>
      </c>
      <c r="C427" t="inlineStr">
        <is>
          <t>21:02:59</t>
        </is>
      </c>
      <c r="D427" s="3" t="n">
        <v>0.0104956302269131</v>
      </c>
      <c r="E427" s="3" t="n">
        <v>1.6232</v>
      </c>
      <c r="F427" t="n">
        <v>5.42096230839484</v>
      </c>
    </row>
    <row r="428">
      <c r="A428" t="n">
        <v>427</v>
      </c>
      <c r="B428" t="inlineStr">
        <is>
          <t>2025-06-17</t>
        </is>
      </c>
      <c r="C428" t="inlineStr">
        <is>
          <t>21:03:00</t>
        </is>
      </c>
      <c r="D428" s="3" t="n">
        <v>0.0159955240558805</v>
      </c>
      <c r="E428" s="3" t="n">
        <v>1.6234</v>
      </c>
      <c r="F428" t="n">
        <v>5.43423804900392</v>
      </c>
    </row>
    <row r="429">
      <c r="A429" t="n">
        <v>428</v>
      </c>
      <c r="B429" t="inlineStr">
        <is>
          <t>2025-06-17</t>
        </is>
      </c>
      <c r="C429" t="inlineStr">
        <is>
          <t>21:03:01</t>
        </is>
      </c>
      <c r="D429" s="3" t="n">
        <v>0.0173968292616019</v>
      </c>
      <c r="E429" s="3" t="n">
        <v>1.6235</v>
      </c>
      <c r="F429" t="n">
        <v>5.378543576939</v>
      </c>
    </row>
    <row r="430">
      <c r="A430" t="n">
        <v>429</v>
      </c>
      <c r="B430" t="inlineStr">
        <is>
          <t>2025-06-17</t>
        </is>
      </c>
      <c r="C430" t="inlineStr">
        <is>
          <t>21:03:02</t>
        </is>
      </c>
      <c r="D430" s="3" t="n">
        <v>0.0164534664359214</v>
      </c>
      <c r="E430" s="3" t="n">
        <v>1.6237</v>
      </c>
      <c r="F430" t="n">
        <v>5.37904267114948</v>
      </c>
    </row>
    <row r="431">
      <c r="A431" t="n">
        <v>430</v>
      </c>
      <c r="B431" t="inlineStr">
        <is>
          <t>2025-06-17</t>
        </is>
      </c>
      <c r="C431" t="inlineStr">
        <is>
          <t>21:03:03</t>
        </is>
      </c>
      <c r="D431" s="3" t="n">
        <v>0.0145301069506059</v>
      </c>
      <c r="E431" s="3" t="n">
        <v>1.6238</v>
      </c>
      <c r="F431" t="n">
        <v>5.4280855656922</v>
      </c>
    </row>
    <row r="432">
      <c r="A432" t="n">
        <v>431</v>
      </c>
      <c r="B432" t="inlineStr">
        <is>
          <t>2025-06-17</t>
        </is>
      </c>
      <c r="C432" t="inlineStr">
        <is>
          <t>21:03:04</t>
        </is>
      </c>
      <c r="D432" s="3" t="n">
        <v>0.0160962711556485</v>
      </c>
      <c r="E432" s="3" t="n">
        <v>1.624</v>
      </c>
      <c r="F432" t="n">
        <v>5.40854323234992</v>
      </c>
    </row>
    <row r="433">
      <c r="A433" t="n">
        <v>432</v>
      </c>
      <c r="B433" t="inlineStr">
        <is>
          <t>2025-06-17</t>
        </is>
      </c>
      <c r="C433" t="inlineStr">
        <is>
          <t>21:03:05</t>
        </is>
      </c>
      <c r="D433" s="3" t="n">
        <v>0.0153154770106687</v>
      </c>
      <c r="E433" s="3" t="n">
        <v>1.6242</v>
      </c>
      <c r="F433" t="n">
        <v>5.3225237283236</v>
      </c>
    </row>
    <row r="434">
      <c r="A434" t="n">
        <v>433</v>
      </c>
      <c r="B434" t="inlineStr">
        <is>
          <t>2025-06-17</t>
        </is>
      </c>
      <c r="C434" t="inlineStr">
        <is>
          <t>21:03:06</t>
        </is>
      </c>
      <c r="D434" s="3" t="n">
        <v>0.0102048339358127</v>
      </c>
      <c r="E434" s="3" t="n">
        <v>1.6242</v>
      </c>
      <c r="F434" t="n">
        <v>5.32799441595316</v>
      </c>
    </row>
    <row r="435">
      <c r="A435" t="n">
        <v>434</v>
      </c>
      <c r="B435" t="inlineStr">
        <is>
          <t>2025-06-17</t>
        </is>
      </c>
      <c r="C435" t="inlineStr">
        <is>
          <t>21:03:07</t>
        </is>
      </c>
      <c r="D435" s="3" t="n">
        <v>0.0107268888653879</v>
      </c>
      <c r="E435" s="3" t="n">
        <v>1.6244</v>
      </c>
      <c r="F435" t="n">
        <v>5.34385868469164</v>
      </c>
    </row>
    <row r="436">
      <c r="A436" t="n">
        <v>435</v>
      </c>
      <c r="B436" t="inlineStr">
        <is>
          <t>2025-06-17</t>
        </is>
      </c>
      <c r="C436" t="inlineStr">
        <is>
          <t>21:03:08</t>
        </is>
      </c>
      <c r="D436" s="3" t="n">
        <v>0.0158833249398312</v>
      </c>
      <c r="E436" s="3" t="n">
        <v>1.6245</v>
      </c>
      <c r="F436" t="n">
        <v>5.29367380305334</v>
      </c>
    </row>
    <row r="437">
      <c r="A437" t="n">
        <v>436</v>
      </c>
      <c r="B437" t="inlineStr">
        <is>
          <t>2025-06-17</t>
        </is>
      </c>
      <c r="C437" t="inlineStr">
        <is>
          <t>21:03:09</t>
        </is>
      </c>
      <c r="D437" s="3" t="n">
        <v>0.0169823884180093</v>
      </c>
      <c r="E437" s="3" t="n">
        <v>1.6247</v>
      </c>
      <c r="F437" t="n">
        <v>5.191123537853</v>
      </c>
    </row>
    <row r="438">
      <c r="A438" t="n">
        <v>437</v>
      </c>
      <c r="B438" t="inlineStr">
        <is>
          <t>2025-06-17</t>
        </is>
      </c>
      <c r="C438" t="inlineStr">
        <is>
          <t>21:03:10</t>
        </is>
      </c>
      <c r="D438" s="3" t="n">
        <v>0.0120640804249749</v>
      </c>
      <c r="E438" s="3" t="n">
        <v>1.6248</v>
      </c>
      <c r="F438" t="n">
        <v>5.20722045834033</v>
      </c>
    </row>
    <row r="439">
      <c r="A439" t="n">
        <v>438</v>
      </c>
      <c r="B439" t="inlineStr">
        <is>
          <t>2025-06-17</t>
        </is>
      </c>
      <c r="C439" t="inlineStr">
        <is>
          <t>21:03:11</t>
        </is>
      </c>
      <c r="D439" s="3" t="n">
        <v>0.0144728608472725</v>
      </c>
      <c r="E439" s="3" t="n">
        <v>1.6249</v>
      </c>
      <c r="F439" t="n">
        <v>5.23620367053116</v>
      </c>
    </row>
    <row r="440">
      <c r="A440" t="n">
        <v>439</v>
      </c>
      <c r="B440" t="inlineStr">
        <is>
          <t>2025-06-17</t>
        </is>
      </c>
      <c r="C440" t="inlineStr">
        <is>
          <t>21:03:12</t>
        </is>
      </c>
      <c r="D440" s="3" t="n">
        <v>0.0129066958117133</v>
      </c>
      <c r="E440" s="3" t="n">
        <v>1.6251</v>
      </c>
      <c r="F440" t="n">
        <v>5.2099039045137</v>
      </c>
    </row>
    <row r="441">
      <c r="A441" t="n">
        <v>440</v>
      </c>
      <c r="B441" t="inlineStr">
        <is>
          <t>2025-06-17</t>
        </is>
      </c>
      <c r="C441" t="inlineStr">
        <is>
          <t>21:03:13</t>
        </is>
      </c>
      <c r="D441" s="3" t="n">
        <v>0.0146537486578295</v>
      </c>
      <c r="E441" s="3" t="n">
        <v>1.6252</v>
      </c>
      <c r="F441" t="n">
        <v>5.14313592423165</v>
      </c>
    </row>
    <row r="442">
      <c r="A442" t="n">
        <v>441</v>
      </c>
      <c r="B442" t="inlineStr">
        <is>
          <t>2025-06-17</t>
        </is>
      </c>
      <c r="C442" t="inlineStr">
        <is>
          <t>21:03:14</t>
        </is>
      </c>
      <c r="D442" s="3" t="n">
        <v>0.0139393574745463</v>
      </c>
      <c r="E442" s="3" t="n">
        <v>1.6254</v>
      </c>
      <c r="F442" t="n">
        <v>5.1654783789582</v>
      </c>
    </row>
    <row r="443">
      <c r="A443" t="n">
        <v>442</v>
      </c>
      <c r="B443" t="inlineStr">
        <is>
          <t>2025-06-17</t>
        </is>
      </c>
      <c r="C443" t="inlineStr">
        <is>
          <t>21:03:15</t>
        </is>
      </c>
      <c r="D443" s="3" t="n">
        <v>0.0149834674177228</v>
      </c>
      <c r="E443" s="3" t="n">
        <v>1.6255</v>
      </c>
      <c r="F443" t="n">
        <v>5.2241348160789</v>
      </c>
    </row>
    <row r="444">
      <c r="A444" t="n">
        <v>443</v>
      </c>
      <c r="B444" t="inlineStr">
        <is>
          <t>2025-06-17</t>
        </is>
      </c>
      <c r="C444" t="inlineStr">
        <is>
          <t>21:03:16</t>
        </is>
      </c>
      <c r="D444" s="3" t="n">
        <v>0.0157963150794592</v>
      </c>
      <c r="E444" s="3" t="n">
        <v>1.6256</v>
      </c>
      <c r="F444" t="n">
        <v>5.22514614966703</v>
      </c>
    </row>
    <row r="445">
      <c r="A445" t="n">
        <v>444</v>
      </c>
      <c r="B445" t="inlineStr">
        <is>
          <t>2025-06-17</t>
        </is>
      </c>
      <c r="C445" t="inlineStr">
        <is>
          <t>21:03:17</t>
        </is>
      </c>
      <c r="D445" s="3" t="n">
        <v>0.0107955775718195</v>
      </c>
      <c r="E445" s="3" t="n">
        <v>1.6257</v>
      </c>
      <c r="F445" t="n">
        <v>5.13128224918332</v>
      </c>
    </row>
    <row r="446">
      <c r="A446" t="n">
        <v>445</v>
      </c>
      <c r="B446" t="inlineStr">
        <is>
          <t>2025-06-17</t>
        </is>
      </c>
      <c r="C446" t="inlineStr">
        <is>
          <t>21:03:18</t>
        </is>
      </c>
      <c r="D446" s="3" t="n">
        <v>0.0139004313075399</v>
      </c>
      <c r="E446" s="3" t="n">
        <v>1.6259</v>
      </c>
      <c r="F446" t="n">
        <v>5.15325782199556</v>
      </c>
    </row>
    <row r="447">
      <c r="A447" t="n">
        <v>446</v>
      </c>
      <c r="B447" t="inlineStr">
        <is>
          <t>2025-06-17</t>
        </is>
      </c>
      <c r="C447" t="inlineStr">
        <is>
          <t>21:03:19</t>
        </is>
      </c>
      <c r="D447" s="3" t="n">
        <v>0.0164145372818612</v>
      </c>
      <c r="E447" s="3" t="n">
        <v>1.626</v>
      </c>
      <c r="F447" t="n">
        <v>5.22412087760693</v>
      </c>
    </row>
    <row r="448">
      <c r="A448" t="n">
        <v>447</v>
      </c>
      <c r="B448" t="inlineStr">
        <is>
          <t>2025-06-17</t>
        </is>
      </c>
      <c r="C448" t="inlineStr">
        <is>
          <t>21:03:20</t>
        </is>
      </c>
      <c r="D448" s="3" t="n">
        <v>0.0130074412146722</v>
      </c>
      <c r="E448" s="3" t="n">
        <v>1.6261</v>
      </c>
      <c r="F448" t="n">
        <v>5.22284070499091</v>
      </c>
    </row>
    <row r="449">
      <c r="A449" t="n">
        <v>448</v>
      </c>
      <c r="B449" t="inlineStr">
        <is>
          <t>2025-06-17</t>
        </is>
      </c>
      <c r="C449" t="inlineStr">
        <is>
          <t>21:03:21</t>
        </is>
      </c>
      <c r="D449" s="3" t="n">
        <v>0.011303892999222</v>
      </c>
      <c r="E449" s="3" t="n">
        <v>1.6263</v>
      </c>
      <c r="F449" t="n">
        <v>5.16481522131817</v>
      </c>
    </row>
    <row r="450">
      <c r="A450" t="n">
        <v>449</v>
      </c>
      <c r="B450" t="inlineStr">
        <is>
          <t>2025-06-17</t>
        </is>
      </c>
      <c r="C450" t="inlineStr">
        <is>
          <t>21:03:22</t>
        </is>
      </c>
      <c r="D450" s="3" t="n">
        <v>0.0127647317318648</v>
      </c>
      <c r="E450" s="3" t="n">
        <v>1.6266</v>
      </c>
      <c r="F450" t="n">
        <v>5.20025363257676</v>
      </c>
    </row>
    <row r="451">
      <c r="A451" t="n">
        <v>450</v>
      </c>
      <c r="B451" t="inlineStr">
        <is>
          <t>2025-06-17</t>
        </is>
      </c>
      <c r="C451" t="inlineStr">
        <is>
          <t>21:03:23</t>
        </is>
      </c>
      <c r="D451" s="3" t="n">
        <v>0.00987969099484543</v>
      </c>
      <c r="E451" s="3" t="n">
        <v>1.6268</v>
      </c>
      <c r="F451" t="n">
        <v>5.27490846753381</v>
      </c>
    </row>
    <row r="452">
      <c r="A452" t="n">
        <v>451</v>
      </c>
      <c r="B452" t="inlineStr">
        <is>
          <t>2025-06-17</t>
        </is>
      </c>
      <c r="C452" t="inlineStr">
        <is>
          <t>21:03:24</t>
        </is>
      </c>
      <c r="D452" s="3" t="n">
        <v>0.0129410409995224</v>
      </c>
      <c r="E452" s="3" t="n">
        <v>1.627</v>
      </c>
      <c r="F452" t="n">
        <v>5.28176295387257</v>
      </c>
    </row>
    <row r="453">
      <c r="A453" t="n">
        <v>452</v>
      </c>
      <c r="B453" t="inlineStr">
        <is>
          <t>2025-06-17</t>
        </is>
      </c>
      <c r="C453" t="inlineStr">
        <is>
          <t>21:03:25</t>
        </is>
      </c>
      <c r="D453" s="3" t="n">
        <v>0.0133531901596096</v>
      </c>
      <c r="E453" s="3" t="n">
        <v>1.627</v>
      </c>
      <c r="F453" t="n">
        <v>5.22548394211973</v>
      </c>
    </row>
    <row r="454">
      <c r="A454" t="n">
        <v>453</v>
      </c>
      <c r="B454" t="inlineStr">
        <is>
          <t>2025-06-17</t>
        </is>
      </c>
      <c r="C454" t="inlineStr">
        <is>
          <t>21:03:26</t>
        </is>
      </c>
      <c r="D454" s="3" t="n">
        <v>0.0150842141750172</v>
      </c>
      <c r="E454" s="3" t="n">
        <v>1.6271</v>
      </c>
      <c r="F454" t="n">
        <v>5.25965911142694</v>
      </c>
    </row>
    <row r="455">
      <c r="A455" t="n">
        <v>454</v>
      </c>
      <c r="B455" t="inlineStr">
        <is>
          <t>2025-06-17</t>
        </is>
      </c>
      <c r="C455" t="inlineStr">
        <is>
          <t>21:03:27</t>
        </is>
      </c>
      <c r="D455" s="3" t="n">
        <v>0.0135775841109067</v>
      </c>
      <c r="E455" s="3" t="n">
        <v>1.6273</v>
      </c>
      <c r="F455" t="n">
        <v>5.32781761954513</v>
      </c>
    </row>
    <row r="456">
      <c r="A456" t="n">
        <v>455</v>
      </c>
      <c r="B456" t="inlineStr">
        <is>
          <t>2025-06-17</t>
        </is>
      </c>
      <c r="C456" t="inlineStr">
        <is>
          <t>21:03:28</t>
        </is>
      </c>
      <c r="D456" s="3" t="n">
        <v>0.0137424439213425</v>
      </c>
      <c r="E456" s="3" t="n">
        <v>1.6274</v>
      </c>
      <c r="F456" t="n">
        <v>5.32657613938977</v>
      </c>
    </row>
    <row r="457">
      <c r="A457" t="n">
        <v>456</v>
      </c>
      <c r="B457" t="inlineStr">
        <is>
          <t>2025-06-17</t>
        </is>
      </c>
      <c r="C457" t="inlineStr">
        <is>
          <t>21:03:29</t>
        </is>
      </c>
      <c r="D457" s="3" t="n">
        <v>0.0152261787932158</v>
      </c>
      <c r="E457" s="3" t="n">
        <v>1.6276</v>
      </c>
      <c r="F457" t="n">
        <v>5.24602598978178</v>
      </c>
    </row>
    <row r="458">
      <c r="A458" t="n">
        <v>457</v>
      </c>
      <c r="B458" t="inlineStr">
        <is>
          <t>2025-06-17</t>
        </is>
      </c>
      <c r="C458" t="inlineStr">
        <is>
          <t>21:03:30</t>
        </is>
      </c>
      <c r="D458" s="3" t="n">
        <v>0.0118603010410959</v>
      </c>
      <c r="E458" s="3" t="n">
        <v>1.6277</v>
      </c>
      <c r="F458" t="n">
        <v>5.25943492163708</v>
      </c>
    </row>
    <row r="459">
      <c r="A459" t="n">
        <v>458</v>
      </c>
      <c r="B459" t="inlineStr">
        <is>
          <t>2025-06-17</t>
        </is>
      </c>
      <c r="C459" t="inlineStr">
        <is>
          <t>21:03:31</t>
        </is>
      </c>
      <c r="D459" s="3" t="n">
        <v>0.0124373086777441</v>
      </c>
      <c r="E459" s="3" t="n">
        <v>1.6279</v>
      </c>
      <c r="F459" t="n">
        <v>5.30411198088875</v>
      </c>
    </row>
    <row r="460">
      <c r="A460" t="n">
        <v>459</v>
      </c>
      <c r="B460" t="inlineStr">
        <is>
          <t>2025-06-17</t>
        </is>
      </c>
      <c r="C460" t="inlineStr">
        <is>
          <t>21:03:32</t>
        </is>
      </c>
      <c r="D460" s="3" t="n">
        <v>0.0129318870213449</v>
      </c>
      <c r="E460" s="3" t="n">
        <v>1.6281</v>
      </c>
      <c r="F460" t="n">
        <v>5.27707819416066</v>
      </c>
    </row>
    <row r="461">
      <c r="A461" t="n">
        <v>460</v>
      </c>
      <c r="B461" t="inlineStr">
        <is>
          <t>2025-06-17</t>
        </is>
      </c>
      <c r="C461" t="inlineStr">
        <is>
          <t>21:03:33</t>
        </is>
      </c>
      <c r="D461" s="3" t="n">
        <v>0.0126708583048637</v>
      </c>
      <c r="E461" s="3" t="n">
        <v>1.6283</v>
      </c>
      <c r="F461" t="n">
        <v>5.19169279876848</v>
      </c>
    </row>
    <row r="462">
      <c r="A462" t="n">
        <v>461</v>
      </c>
      <c r="B462" t="inlineStr">
        <is>
          <t>2025-06-17</t>
        </is>
      </c>
      <c r="C462" t="inlineStr">
        <is>
          <t>21:03:34</t>
        </is>
      </c>
      <c r="D462" s="3" t="n">
        <v>0.0106375917711307</v>
      </c>
      <c r="E462" s="3" t="n">
        <v>1.6285</v>
      </c>
      <c r="F462" t="n">
        <v>5.21145550432737</v>
      </c>
    </row>
    <row r="463">
      <c r="A463" t="n">
        <v>462</v>
      </c>
      <c r="B463" t="inlineStr">
        <is>
          <t>2025-06-17</t>
        </is>
      </c>
      <c r="C463" t="inlineStr">
        <is>
          <t>21:03:35</t>
        </is>
      </c>
      <c r="D463" s="3" t="n">
        <v>0.0127738927329984</v>
      </c>
      <c r="E463" s="3" t="n">
        <v>1.6287</v>
      </c>
      <c r="F463" t="n">
        <v>5.25841100124044</v>
      </c>
    </row>
    <row r="464">
      <c r="A464" t="n">
        <v>463</v>
      </c>
      <c r="B464" t="inlineStr">
        <is>
          <t>2025-06-17</t>
        </is>
      </c>
      <c r="C464" t="inlineStr">
        <is>
          <t>21:03:36</t>
        </is>
      </c>
      <c r="D464" s="3" t="n">
        <v>0.0106032434525794</v>
      </c>
      <c r="E464" s="3" t="n">
        <v>1.6289</v>
      </c>
      <c r="F464" t="n">
        <v>5.24973843021863</v>
      </c>
    </row>
    <row r="465">
      <c r="A465" t="n">
        <v>464</v>
      </c>
      <c r="B465" t="inlineStr">
        <is>
          <t>2025-06-17</t>
        </is>
      </c>
      <c r="C465" t="inlineStr">
        <is>
          <t>21:03:37</t>
        </is>
      </c>
      <c r="D465" s="3" t="n">
        <v>0.0138729560797299</v>
      </c>
      <c r="E465" s="3" t="n">
        <v>1.629</v>
      </c>
      <c r="F465" t="n">
        <v>5.18925290280209</v>
      </c>
    </row>
    <row r="466">
      <c r="A466" t="n">
        <v>465</v>
      </c>
      <c r="B466" t="inlineStr">
        <is>
          <t>2025-06-17</t>
        </is>
      </c>
      <c r="C466" t="inlineStr">
        <is>
          <t>21:03:38</t>
        </is>
      </c>
      <c r="D466" s="3" t="n">
        <v>0.0132867884489618</v>
      </c>
      <c r="E466" s="3" t="n">
        <v>1.6292</v>
      </c>
      <c r="F466" t="n">
        <v>5.2220393913364</v>
      </c>
    </row>
    <row r="467">
      <c r="A467" t="n">
        <v>466</v>
      </c>
      <c r="B467" t="inlineStr">
        <is>
          <t>2025-06-17</t>
        </is>
      </c>
      <c r="C467" t="inlineStr">
        <is>
          <t>21:03:39</t>
        </is>
      </c>
      <c r="D467" s="3" t="n">
        <v>0.0116107167543944</v>
      </c>
      <c r="E467" s="3" t="n">
        <v>1.6294</v>
      </c>
      <c r="F467" t="n">
        <v>5.28701637875611</v>
      </c>
    </row>
    <row r="468">
      <c r="A468" t="n">
        <v>467</v>
      </c>
      <c r="B468" t="inlineStr">
        <is>
          <t>2025-06-17</t>
        </is>
      </c>
      <c r="C468" t="inlineStr">
        <is>
          <t>21:03:40</t>
        </is>
      </c>
      <c r="D468" s="3" t="n">
        <v>0.0139737023784356</v>
      </c>
      <c r="E468" s="3" t="n">
        <v>1.6295</v>
      </c>
      <c r="F468" t="n">
        <v>5.27210157250939</v>
      </c>
    </row>
    <row r="469">
      <c r="A469" t="n">
        <v>468</v>
      </c>
      <c r="B469" t="inlineStr">
        <is>
          <t>2025-06-17</t>
        </is>
      </c>
      <c r="C469" t="inlineStr">
        <is>
          <t>21:03:41</t>
        </is>
      </c>
      <c r="D469" s="3" t="n">
        <v>0.0130807119715781</v>
      </c>
      <c r="E469" s="3" t="n">
        <v>1.6297</v>
      </c>
      <c r="F469" t="n">
        <v>5.20538772889962</v>
      </c>
    </row>
    <row r="470">
      <c r="A470" t="n">
        <v>469</v>
      </c>
      <c r="B470" t="inlineStr">
        <is>
          <t>2025-06-17</t>
        </is>
      </c>
      <c r="C470" t="inlineStr">
        <is>
          <t>21:03:42</t>
        </is>
      </c>
      <c r="D470" s="3" t="n">
        <v>0.0105253901337093</v>
      </c>
      <c r="E470" s="3" t="n">
        <v>1.6299</v>
      </c>
      <c r="F470" t="n">
        <v>5.23417261331212</v>
      </c>
    </row>
    <row r="471">
      <c r="A471" t="n">
        <v>470</v>
      </c>
      <c r="B471" t="inlineStr">
        <is>
          <t>2025-06-17</t>
        </is>
      </c>
      <c r="C471" t="inlineStr">
        <is>
          <t>21:03:43</t>
        </is>
      </c>
      <c r="D471" s="3" t="n">
        <v>0.0128883757951837</v>
      </c>
      <c r="E471" s="3" t="n">
        <v>1.63</v>
      </c>
      <c r="F471" t="n">
        <v>5.29476223499673</v>
      </c>
    </row>
    <row r="472">
      <c r="A472" t="n">
        <v>471</v>
      </c>
      <c r="B472" t="inlineStr">
        <is>
          <t>2025-06-17</t>
        </is>
      </c>
      <c r="C472" t="inlineStr">
        <is>
          <t>21:03:44</t>
        </is>
      </c>
      <c r="D472" s="3" t="n">
        <v>0.0134264592069643</v>
      </c>
      <c r="E472" s="3" t="n">
        <v>1.6302</v>
      </c>
      <c r="F472" t="n">
        <v>5.28462573430177</v>
      </c>
    </row>
    <row r="473">
      <c r="A473" t="n">
        <v>472</v>
      </c>
      <c r="B473" t="inlineStr">
        <is>
          <t>2025-06-17</t>
        </is>
      </c>
      <c r="C473" t="inlineStr">
        <is>
          <t>21:03:45</t>
        </is>
      </c>
      <c r="D473" s="3" t="n">
        <v>0.0136737478930618</v>
      </c>
      <c r="E473" s="3" t="n">
        <v>1.6302</v>
      </c>
      <c r="F473" t="n">
        <v>5.21202587143714</v>
      </c>
    </row>
    <row r="474">
      <c r="A474" t="n">
        <v>473</v>
      </c>
      <c r="B474" t="inlineStr">
        <is>
          <t>2025-06-17</t>
        </is>
      </c>
      <c r="C474" t="inlineStr">
        <is>
          <t>21:03:46</t>
        </is>
      </c>
      <c r="D474" s="3" t="n">
        <v>0.0144270655134086</v>
      </c>
      <c r="E474" s="3" t="n">
        <v>1.6304</v>
      </c>
      <c r="F474" t="n">
        <v>5.23794923156888</v>
      </c>
    </row>
    <row r="475">
      <c r="A475" t="n">
        <v>474</v>
      </c>
      <c r="B475" t="inlineStr">
        <is>
          <t>2025-06-17</t>
        </is>
      </c>
      <c r="C475" t="inlineStr">
        <is>
          <t>21:03:47</t>
        </is>
      </c>
      <c r="D475" s="3" t="n">
        <v>0.0143171591922349</v>
      </c>
      <c r="E475" s="3" t="n">
        <v>1.6305</v>
      </c>
      <c r="F475" t="n">
        <v>5.29310019226732</v>
      </c>
    </row>
    <row r="476">
      <c r="A476" t="n">
        <v>475</v>
      </c>
      <c r="B476" t="inlineStr">
        <is>
          <t>2025-06-17</t>
        </is>
      </c>
      <c r="C476" t="inlineStr">
        <is>
          <t>21:03:48</t>
        </is>
      </c>
      <c r="D476" s="3" t="n">
        <v>0.0133829554622588</v>
      </c>
      <c r="E476" s="3" t="n">
        <v>1.6307</v>
      </c>
      <c r="F476" t="n">
        <v>5.27419400670569</v>
      </c>
    </row>
    <row r="477">
      <c r="A477" t="n">
        <v>476</v>
      </c>
      <c r="B477" t="inlineStr">
        <is>
          <t>2025-06-17</t>
        </is>
      </c>
      <c r="C477" t="inlineStr">
        <is>
          <t>21:03:49</t>
        </is>
      </c>
      <c r="D477" s="3" t="n">
        <v>0.0136142185191162</v>
      </c>
      <c r="E477" s="3" t="n">
        <v>1.6308</v>
      </c>
      <c r="F477" t="n">
        <v>5.20854310365289</v>
      </c>
    </row>
    <row r="478">
      <c r="A478" t="n">
        <v>477</v>
      </c>
      <c r="B478" t="inlineStr">
        <is>
          <t>2025-06-17</t>
        </is>
      </c>
      <c r="C478" t="inlineStr">
        <is>
          <t>21:03:50</t>
        </is>
      </c>
      <c r="D478" s="3" t="n">
        <v>0.0141087970695606</v>
      </c>
      <c r="E478" s="3" t="n">
        <v>1.6309</v>
      </c>
      <c r="F478" t="n">
        <v>5.23408902133322</v>
      </c>
    </row>
    <row r="479">
      <c r="A479" t="n">
        <v>478</v>
      </c>
      <c r="B479" t="inlineStr">
        <is>
          <t>2025-06-17</t>
        </is>
      </c>
      <c r="C479" t="inlineStr">
        <is>
          <t>21:03:51</t>
        </is>
      </c>
      <c r="D479" s="3" t="n">
        <v>0.014575899029936</v>
      </c>
      <c r="E479" s="3" t="n">
        <v>1.6311</v>
      </c>
      <c r="F479" t="n">
        <v>5.29904318591654</v>
      </c>
    </row>
    <row r="480">
      <c r="A480" t="n">
        <v>479</v>
      </c>
      <c r="B480" t="inlineStr">
        <is>
          <t>2025-06-17</t>
        </is>
      </c>
      <c r="C480" t="inlineStr">
        <is>
          <t>21:03:52</t>
        </is>
      </c>
      <c r="D480" s="3" t="n">
        <v>0.0136371181218337</v>
      </c>
      <c r="E480" s="3" t="n">
        <v>1.6312</v>
      </c>
      <c r="F480" t="n">
        <v>5.28482266593928</v>
      </c>
    </row>
    <row r="481">
      <c r="A481" t="n">
        <v>480</v>
      </c>
      <c r="B481" t="inlineStr">
        <is>
          <t>2025-06-17</t>
        </is>
      </c>
      <c r="C481" t="inlineStr">
        <is>
          <t>21:03:53</t>
        </is>
      </c>
      <c r="D481" s="3" t="n">
        <v>0.0143515093997613</v>
      </c>
      <c r="E481" s="3" t="n">
        <v>1.6314</v>
      </c>
      <c r="F481" t="n">
        <v>5.2040092901254</v>
      </c>
    </row>
    <row r="482">
      <c r="A482" t="n">
        <v>481</v>
      </c>
      <c r="B482" t="inlineStr">
        <is>
          <t>2025-06-17</t>
        </is>
      </c>
      <c r="C482" t="inlineStr">
        <is>
          <t>21:03:54</t>
        </is>
      </c>
      <c r="D482" s="3" t="n">
        <v>0.0117687115160407</v>
      </c>
      <c r="E482" s="3" t="n">
        <v>1.6315</v>
      </c>
      <c r="F482" t="n">
        <v>5.22340908458265</v>
      </c>
    </row>
    <row r="483">
      <c r="A483" t="n">
        <v>482</v>
      </c>
      <c r="B483" t="inlineStr">
        <is>
          <t>2025-06-17</t>
        </is>
      </c>
      <c r="C483" t="inlineStr">
        <is>
          <t>21:03:55</t>
        </is>
      </c>
      <c r="D483" s="3" t="n">
        <v>0.0174655189680919</v>
      </c>
      <c r="E483" s="3" t="n">
        <v>1.6317</v>
      </c>
      <c r="F483" t="n">
        <v>5.28357948215529</v>
      </c>
    </row>
    <row r="484">
      <c r="A484" t="n">
        <v>483</v>
      </c>
      <c r="B484" t="inlineStr">
        <is>
          <t>2025-06-17</t>
        </is>
      </c>
      <c r="C484" t="inlineStr">
        <is>
          <t>21:03:56</t>
        </is>
      </c>
      <c r="D484" s="3" t="n">
        <v>0.0161466436555309</v>
      </c>
      <c r="E484" s="3" t="n">
        <v>1.6319</v>
      </c>
      <c r="F484" t="n">
        <v>5.27203833363042</v>
      </c>
    </row>
    <row r="485">
      <c r="A485" t="n">
        <v>484</v>
      </c>
      <c r="B485" t="inlineStr">
        <is>
          <t>2025-06-17</t>
        </is>
      </c>
      <c r="C485" t="inlineStr">
        <is>
          <t>21:03:57</t>
        </is>
      </c>
      <c r="D485" s="3" t="n">
        <v>0.0132089382772156</v>
      </c>
      <c r="E485" s="3" t="n">
        <v>1.6321</v>
      </c>
      <c r="F485" t="n">
        <v>5.20238635234268</v>
      </c>
    </row>
    <row r="486">
      <c r="A486" t="n">
        <v>485</v>
      </c>
      <c r="B486" t="inlineStr">
        <is>
          <t>2025-06-17</t>
        </is>
      </c>
      <c r="C486" t="inlineStr">
        <is>
          <t>21:03:58</t>
        </is>
      </c>
      <c r="D486" s="3" t="n">
        <v>0.0148300562021392</v>
      </c>
      <c r="E486" s="3" t="n">
        <v>1.6322</v>
      </c>
      <c r="F486" t="n">
        <v>5.22855992035248</v>
      </c>
    </row>
    <row r="487">
      <c r="A487" t="n">
        <v>486</v>
      </c>
      <c r="B487" t="inlineStr">
        <is>
          <t>2025-06-17</t>
        </is>
      </c>
      <c r="C487" t="inlineStr">
        <is>
          <t>21:03:59</t>
        </is>
      </c>
      <c r="D487" s="3" t="n">
        <v>0.0158741662512612</v>
      </c>
      <c r="E487" s="3" t="n">
        <v>1.6323</v>
      </c>
      <c r="F487" t="n">
        <v>5.29362097129683</v>
      </c>
    </row>
    <row r="488">
      <c r="A488" t="n">
        <v>487</v>
      </c>
      <c r="B488" t="inlineStr">
        <is>
          <t>2025-06-17</t>
        </is>
      </c>
      <c r="C488" t="inlineStr">
        <is>
          <t>21:04:00</t>
        </is>
      </c>
      <c r="D488" s="3" t="n">
        <v>0.0170464999308099</v>
      </c>
      <c r="E488" s="3" t="n">
        <v>1.6325</v>
      </c>
      <c r="F488" t="n">
        <v>5.26898725077488</v>
      </c>
    </row>
    <row r="489">
      <c r="A489" t="n">
        <v>488</v>
      </c>
      <c r="B489" t="inlineStr">
        <is>
          <t>2025-06-17</t>
        </is>
      </c>
      <c r="C489" t="inlineStr">
        <is>
          <t>21:04:01</t>
        </is>
      </c>
      <c r="D489" s="3" t="n">
        <v>0.0149857566715363</v>
      </c>
      <c r="E489" s="3" t="n">
        <v>1.6326</v>
      </c>
      <c r="F489" t="n">
        <v>5.20098629116844</v>
      </c>
    </row>
    <row r="490">
      <c r="A490" t="n">
        <v>489</v>
      </c>
      <c r="B490" t="inlineStr">
        <is>
          <t>2025-06-17</t>
        </is>
      </c>
      <c r="C490" t="inlineStr">
        <is>
          <t>21:04:02</t>
        </is>
      </c>
      <c r="D490" s="3" t="n">
        <v>0.0133371615780596</v>
      </c>
      <c r="E490" s="3" t="n">
        <v>1.6328</v>
      </c>
      <c r="F490" t="n">
        <v>5.22856470614999</v>
      </c>
    </row>
    <row r="491">
      <c r="A491" t="n">
        <v>490</v>
      </c>
      <c r="B491" t="inlineStr">
        <is>
          <t>2025-06-17</t>
        </is>
      </c>
      <c r="C491" t="inlineStr">
        <is>
          <t>21:04:03</t>
        </is>
      </c>
      <c r="D491" s="3" t="n">
        <v>0.0156749596816309</v>
      </c>
      <c r="E491" s="3" t="n">
        <v>1.6331</v>
      </c>
      <c r="F491" t="n">
        <v>5.27839844179673</v>
      </c>
    </row>
    <row r="492">
      <c r="A492" t="n">
        <v>491</v>
      </c>
      <c r="B492" t="inlineStr">
        <is>
          <t>2025-06-17</t>
        </is>
      </c>
      <c r="C492" t="inlineStr">
        <is>
          <t>21:04:04</t>
        </is>
      </c>
      <c r="D492" s="3" t="n">
        <v>0.0138340282559227</v>
      </c>
      <c r="E492" s="3" t="n">
        <v>1.6332</v>
      </c>
      <c r="F492" t="n">
        <v>5.2589545994669</v>
      </c>
    </row>
    <row r="493">
      <c r="A493" t="n">
        <v>492</v>
      </c>
      <c r="B493" t="inlineStr">
        <is>
          <t>2025-06-17</t>
        </is>
      </c>
      <c r="C493" t="inlineStr">
        <is>
          <t>21:04:05</t>
        </is>
      </c>
      <c r="D493" s="3" t="n">
        <v>0.0153452405421821</v>
      </c>
      <c r="E493" s="3" t="n">
        <v>1.6333</v>
      </c>
      <c r="F493" t="n">
        <v>5.19326212908803</v>
      </c>
    </row>
    <row r="494">
      <c r="A494" t="n">
        <v>493</v>
      </c>
      <c r="B494" t="inlineStr">
        <is>
          <t>2025-06-17</t>
        </is>
      </c>
      <c r="C494" t="inlineStr">
        <is>
          <t>21:04:06</t>
        </is>
      </c>
      <c r="D494" s="3" t="n">
        <v>0.0144224860071234</v>
      </c>
      <c r="E494" s="3" t="n">
        <v>1.6335</v>
      </c>
      <c r="F494" t="n">
        <v>5.21590291694789</v>
      </c>
    </row>
    <row r="495">
      <c r="A495" t="n">
        <v>494</v>
      </c>
      <c r="B495" t="inlineStr">
        <is>
          <t>2025-06-17</t>
        </is>
      </c>
      <c r="C495" t="inlineStr">
        <is>
          <t>21:04:07</t>
        </is>
      </c>
      <c r="D495" s="3" t="n">
        <v>0.0168129489902451</v>
      </c>
      <c r="E495" s="3" t="n">
        <v>1.6336</v>
      </c>
      <c r="F495" t="n">
        <v>5.27396322104212</v>
      </c>
    </row>
    <row r="496">
      <c r="A496" t="n">
        <v>495</v>
      </c>
      <c r="B496" t="inlineStr">
        <is>
          <t>2025-06-17</t>
        </is>
      </c>
      <c r="C496" t="inlineStr">
        <is>
          <t>21:04:08</t>
        </is>
      </c>
      <c r="D496" s="3" t="n">
        <v>0.0141156658177275</v>
      </c>
      <c r="E496" s="3" t="n">
        <v>1.6338</v>
      </c>
      <c r="F496" t="n">
        <v>5.25697693620338</v>
      </c>
    </row>
    <row r="497">
      <c r="A497" t="n">
        <v>496</v>
      </c>
      <c r="B497" t="inlineStr">
        <is>
          <t>2025-06-17</t>
        </is>
      </c>
      <c r="C497" t="inlineStr">
        <is>
          <t>21:04:09</t>
        </is>
      </c>
      <c r="D497" s="3" t="n">
        <v>0.014967439861984</v>
      </c>
      <c r="E497" s="3" t="n">
        <v>1.6338</v>
      </c>
      <c r="F497" t="n">
        <v>5.18704901538334</v>
      </c>
    </row>
    <row r="498">
      <c r="A498" t="n">
        <v>497</v>
      </c>
      <c r="B498" t="inlineStr">
        <is>
          <t>2025-06-17</t>
        </is>
      </c>
      <c r="C498" t="inlineStr">
        <is>
          <t>21:04:10</t>
        </is>
      </c>
      <c r="D498" s="3" t="n">
        <v>0.0138683766269464</v>
      </c>
      <c r="E498" s="3" t="n">
        <v>1.6339</v>
      </c>
      <c r="F498" t="n">
        <v>5.20861088260702</v>
      </c>
    </row>
    <row r="499">
      <c r="A499" t="n">
        <v>498</v>
      </c>
      <c r="B499" t="inlineStr">
        <is>
          <t>2025-06-17</t>
        </is>
      </c>
      <c r="C499" t="inlineStr">
        <is>
          <t>21:04:11</t>
        </is>
      </c>
      <c r="D499" s="3" t="n">
        <v>0.015393327891105</v>
      </c>
      <c r="E499" s="3" t="n">
        <v>1.6341</v>
      </c>
      <c r="F499" t="n">
        <v>5.25918929381771</v>
      </c>
    </row>
    <row r="500">
      <c r="A500" t="n">
        <v>499</v>
      </c>
      <c r="B500" t="inlineStr">
        <is>
          <t>2025-06-17</t>
        </is>
      </c>
      <c r="C500" t="inlineStr">
        <is>
          <t>21:04:12</t>
        </is>
      </c>
      <c r="D500" s="3" t="n">
        <v>0.0148987496504385</v>
      </c>
      <c r="E500" s="3" t="n">
        <v>1.6343</v>
      </c>
      <c r="F500" t="n">
        <v>5.25176482754911</v>
      </c>
    </row>
    <row r="501">
      <c r="A501" t="n">
        <v>500</v>
      </c>
      <c r="B501" t="inlineStr">
        <is>
          <t>2025-06-17</t>
        </is>
      </c>
      <c r="C501" t="inlineStr">
        <is>
          <t>21:04:13</t>
        </is>
      </c>
      <c r="D501" s="3" t="n">
        <v>0.0141019289344707</v>
      </c>
      <c r="E501" s="3" t="n">
        <v>1.6344</v>
      </c>
      <c r="F501" t="n">
        <v>5.18338465431453</v>
      </c>
    </row>
    <row r="502">
      <c r="A502" t="n">
        <v>501</v>
      </c>
      <c r="B502" t="inlineStr">
        <is>
          <t>2025-06-17</t>
        </is>
      </c>
      <c r="C502" t="inlineStr">
        <is>
          <t>21:04:14</t>
        </is>
      </c>
      <c r="D502" s="3" t="n">
        <v>0.0146949673523842</v>
      </c>
      <c r="E502" s="3" t="n">
        <v>1.6346</v>
      </c>
      <c r="F502" t="n">
        <v>5.19312752644669</v>
      </c>
    </row>
    <row r="503">
      <c r="A503" t="n">
        <v>502</v>
      </c>
      <c r="B503" t="inlineStr">
        <is>
          <t>2025-06-17</t>
        </is>
      </c>
      <c r="C503" t="inlineStr">
        <is>
          <t>21:04:15</t>
        </is>
      </c>
      <c r="D503" s="3" t="n">
        <v>0.010573482289668</v>
      </c>
      <c r="E503" s="3" t="n">
        <v>1.6348</v>
      </c>
      <c r="F503" t="n">
        <v>5.26274256952161</v>
      </c>
    </row>
    <row r="504">
      <c r="A504" t="n">
        <v>503</v>
      </c>
      <c r="B504" t="inlineStr">
        <is>
          <t>2025-06-17</t>
        </is>
      </c>
      <c r="C504" t="inlineStr">
        <is>
          <t>21:04:16</t>
        </is>
      </c>
      <c r="D504" s="3" t="n">
        <v>0.0120572167344861</v>
      </c>
      <c r="E504" s="3" t="n">
        <v>1.6349</v>
      </c>
      <c r="F504" t="n">
        <v>5.27059979337911</v>
      </c>
    </row>
    <row r="505">
      <c r="A505" t="n">
        <v>504</v>
      </c>
      <c r="B505" t="inlineStr">
        <is>
          <t>2025-06-17</t>
        </is>
      </c>
      <c r="C505" t="inlineStr">
        <is>
          <t>21:04:17</t>
        </is>
      </c>
      <c r="D505" s="3" t="n">
        <v>0.0178959879326317</v>
      </c>
      <c r="E505" s="3" t="n">
        <v>1.6351</v>
      </c>
      <c r="F505" t="n">
        <v>5.20284228484396</v>
      </c>
    </row>
    <row r="506">
      <c r="A506" t="n">
        <v>505</v>
      </c>
      <c r="B506" t="inlineStr">
        <is>
          <t>2025-06-17</t>
        </is>
      </c>
      <c r="C506" t="inlineStr">
        <is>
          <t>21:04:18</t>
        </is>
      </c>
      <c r="D506" s="3" t="n">
        <v>0.0159451516407645</v>
      </c>
      <c r="E506" s="3" t="n">
        <v>1.6352</v>
      </c>
      <c r="F506" t="n">
        <v>5.2251298328663</v>
      </c>
    </row>
    <row r="507">
      <c r="A507" t="n">
        <v>506</v>
      </c>
      <c r="B507" t="inlineStr">
        <is>
          <t>2025-06-17</t>
        </is>
      </c>
      <c r="C507" t="inlineStr">
        <is>
          <t>21:04:19</t>
        </is>
      </c>
      <c r="D507" s="3" t="n">
        <v>0.0168221109345806</v>
      </c>
      <c r="E507" s="3" t="n">
        <v>1.6354</v>
      </c>
      <c r="F507" t="n">
        <v>5.28471128470166</v>
      </c>
    </row>
    <row r="508">
      <c r="A508" t="n">
        <v>507</v>
      </c>
      <c r="B508" t="inlineStr">
        <is>
          <t>2025-06-17</t>
        </is>
      </c>
      <c r="C508" t="inlineStr">
        <is>
          <t>21:04:20</t>
        </is>
      </c>
      <c r="D508" s="3" t="n">
        <v>0.0133600632155167</v>
      </c>
      <c r="E508" s="3" t="n">
        <v>1.6355</v>
      </c>
      <c r="F508" t="n">
        <v>5.26727097706744</v>
      </c>
    </row>
    <row r="509">
      <c r="A509" t="n">
        <v>508</v>
      </c>
      <c r="B509" t="inlineStr">
        <is>
          <t>2025-06-17</t>
        </is>
      </c>
      <c r="C509" t="inlineStr">
        <is>
          <t>21:04:21</t>
        </is>
      </c>
      <c r="D509" s="3" t="n">
        <v>0.0168221109345806</v>
      </c>
      <c r="E509" s="3" t="n">
        <v>1.6357</v>
      </c>
      <c r="F509" t="n">
        <v>5.18914839932166</v>
      </c>
    </row>
    <row r="510">
      <c r="A510" t="n">
        <v>509</v>
      </c>
      <c r="B510" t="inlineStr">
        <is>
          <t>2025-06-17</t>
        </is>
      </c>
      <c r="C510" t="inlineStr">
        <is>
          <t>21:04:22</t>
        </is>
      </c>
      <c r="D510" s="3" t="n">
        <v>0.0171380915521644</v>
      </c>
      <c r="E510" s="3" t="n">
        <v>1.6358</v>
      </c>
      <c r="F510" t="n">
        <v>5.21663496678129</v>
      </c>
    </row>
    <row r="511">
      <c r="A511" t="n">
        <v>510</v>
      </c>
      <c r="B511" t="inlineStr">
        <is>
          <t>2025-06-17</t>
        </is>
      </c>
      <c r="C511" t="inlineStr">
        <is>
          <t>21:04:23</t>
        </is>
      </c>
      <c r="D511" s="3" t="n">
        <v>0.0138958569382966</v>
      </c>
      <c r="E511" s="3" t="n">
        <v>1.636</v>
      </c>
      <c r="F511" t="n">
        <v>5.26752692422512</v>
      </c>
    </row>
    <row r="512">
      <c r="A512" t="n">
        <v>511</v>
      </c>
      <c r="B512" t="inlineStr">
        <is>
          <t>2025-06-17</t>
        </is>
      </c>
      <c r="C512" t="inlineStr">
        <is>
          <t>21:04:24</t>
        </is>
      </c>
      <c r="D512" s="3" t="n">
        <v>0.0135936141298076</v>
      </c>
      <c r="E512" s="3" t="n">
        <v>1.6362</v>
      </c>
      <c r="F512" t="n">
        <v>5.25009586310918</v>
      </c>
    </row>
    <row r="513">
      <c r="A513" t="n">
        <v>512</v>
      </c>
      <c r="B513" t="inlineStr">
        <is>
          <t>2025-06-17</t>
        </is>
      </c>
      <c r="C513" t="inlineStr">
        <is>
          <t>21:04:25</t>
        </is>
      </c>
      <c r="D513" s="3" t="n">
        <v>0.0130601091251298</v>
      </c>
      <c r="E513" s="3" t="n">
        <v>1.6363</v>
      </c>
      <c r="F513" t="n">
        <v>5.18307140338782</v>
      </c>
    </row>
    <row r="514">
      <c r="A514" t="n">
        <v>513</v>
      </c>
      <c r="B514" t="inlineStr">
        <is>
          <t>2025-06-17</t>
        </is>
      </c>
      <c r="C514" t="inlineStr">
        <is>
          <t>21:04:26</t>
        </is>
      </c>
      <c r="D514" s="3" t="n">
        <v>0.0164122513160847</v>
      </c>
      <c r="E514" s="3" t="n">
        <v>1.6365</v>
      </c>
      <c r="F514" t="n">
        <v>5.20285781579563</v>
      </c>
    </row>
    <row r="515">
      <c r="A515" t="n">
        <v>514</v>
      </c>
      <c r="B515" t="inlineStr">
        <is>
          <t>2025-06-17</t>
        </is>
      </c>
      <c r="C515" t="inlineStr">
        <is>
          <t>21:04:27</t>
        </is>
      </c>
      <c r="D515" s="3" t="n">
        <v>0.0126204841573353</v>
      </c>
      <c r="E515" s="3" t="n">
        <v>1.6366</v>
      </c>
      <c r="F515" t="n">
        <v>5.2707237070521</v>
      </c>
    </row>
    <row r="516">
      <c r="A516" t="n">
        <v>515</v>
      </c>
      <c r="B516" t="inlineStr">
        <is>
          <t>2025-06-17</t>
        </is>
      </c>
      <c r="C516" t="inlineStr">
        <is>
          <t>21:04:28</t>
        </is>
      </c>
      <c r="D516" s="3" t="n">
        <v>0.0168976721894222</v>
      </c>
      <c r="E516" s="3" t="n">
        <v>1.6367</v>
      </c>
      <c r="F516" t="n">
        <v>5.25862079108592</v>
      </c>
    </row>
    <row r="517">
      <c r="A517" t="n">
        <v>516</v>
      </c>
      <c r="B517" t="inlineStr">
        <is>
          <t>2025-06-17</t>
        </is>
      </c>
      <c r="C517" t="inlineStr">
        <is>
          <t>21:04:29</t>
        </is>
      </c>
      <c r="D517" s="3" t="n">
        <v>0.0138202960044378</v>
      </c>
      <c r="E517" s="3" t="n">
        <v>1.6368</v>
      </c>
      <c r="F517" t="n">
        <v>5.19447246567881</v>
      </c>
    </row>
    <row r="518">
      <c r="A518" t="n">
        <v>517</v>
      </c>
      <c r="B518" t="inlineStr">
        <is>
          <t>2025-06-17</t>
        </is>
      </c>
      <c r="C518" t="inlineStr">
        <is>
          <t>21:04:30</t>
        </is>
      </c>
      <c r="D518" s="3" t="n">
        <v>0.0144430999319776</v>
      </c>
      <c r="E518" s="3" t="n">
        <v>1.637</v>
      </c>
      <c r="F518" t="n">
        <v>5.21341983512188</v>
      </c>
    </row>
    <row r="519">
      <c r="A519" t="n">
        <v>518</v>
      </c>
      <c r="B519" t="inlineStr">
        <is>
          <t>2025-06-17</t>
        </is>
      </c>
      <c r="C519" t="inlineStr">
        <is>
          <t>21:04:31</t>
        </is>
      </c>
      <c r="D519" s="3" t="n">
        <v>0.0124373103669282</v>
      </c>
      <c r="E519" s="3" t="n">
        <v>1.6372</v>
      </c>
      <c r="F519" t="n">
        <v>5.27173557932102</v>
      </c>
    </row>
    <row r="520">
      <c r="A520" t="n">
        <v>519</v>
      </c>
      <c r="B520" t="inlineStr">
        <is>
          <t>2025-06-17</t>
        </is>
      </c>
      <c r="C520" t="inlineStr">
        <is>
          <t>21:04:32</t>
        </is>
      </c>
      <c r="D520" s="3" t="n">
        <v>0.014635435432043</v>
      </c>
      <c r="E520" s="3" t="n">
        <v>1.6373</v>
      </c>
      <c r="F520" t="n">
        <v>5.25804795153556</v>
      </c>
    </row>
    <row r="521">
      <c r="A521" t="n">
        <v>520</v>
      </c>
      <c r="B521" t="inlineStr">
        <is>
          <t>2025-06-17</t>
        </is>
      </c>
      <c r="C521" t="inlineStr">
        <is>
          <t>21:04:33</t>
        </is>
      </c>
      <c r="D521" s="3" t="n">
        <v>0.0123342730985</v>
      </c>
      <c r="E521" s="3" t="n">
        <v>1.6375</v>
      </c>
      <c r="F521" t="n">
        <v>5.1805392216747</v>
      </c>
    </row>
    <row r="522">
      <c r="A522" t="n">
        <v>521</v>
      </c>
      <c r="B522" t="inlineStr">
        <is>
          <t>2025-06-17</t>
        </is>
      </c>
      <c r="C522" t="inlineStr">
        <is>
          <t>21:04:34</t>
        </is>
      </c>
      <c r="D522" s="3" t="n">
        <v>0.0131585700032569</v>
      </c>
      <c r="E522" s="3" t="n">
        <v>1.6376</v>
      </c>
      <c r="F522" t="n">
        <v>5.21249360418913</v>
      </c>
    </row>
    <row r="523">
      <c r="A523" t="n">
        <v>522</v>
      </c>
      <c r="B523" t="inlineStr">
        <is>
          <t>2025-06-17</t>
        </is>
      </c>
      <c r="C523" t="inlineStr">
        <is>
          <t>21:04:35</t>
        </is>
      </c>
      <c r="D523" s="3" t="n">
        <v>0.0159886562729234</v>
      </c>
      <c r="E523" s="3" t="n">
        <v>1.6378</v>
      </c>
      <c r="F523" t="n">
        <v>5.27564534953241</v>
      </c>
    </row>
    <row r="524">
      <c r="A524" t="n">
        <v>523</v>
      </c>
      <c r="B524" t="inlineStr">
        <is>
          <t>2025-06-17</t>
        </is>
      </c>
      <c r="C524" t="inlineStr">
        <is>
          <t>21:04:36</t>
        </is>
      </c>
      <c r="D524" s="3" t="n">
        <v>0.015022398158845</v>
      </c>
      <c r="E524" s="3" t="n">
        <v>1.6379</v>
      </c>
      <c r="F524" t="n">
        <v>5.26928998935979</v>
      </c>
    </row>
    <row r="525">
      <c r="A525" t="n">
        <v>524</v>
      </c>
      <c r="B525" t="inlineStr">
        <is>
          <t>2025-06-17</t>
        </is>
      </c>
      <c r="C525" t="inlineStr">
        <is>
          <t>21:04:37</t>
        </is>
      </c>
      <c r="D525" s="3" t="n">
        <v>0.0145003436220639</v>
      </c>
      <c r="E525" s="3" t="n">
        <v>1.638</v>
      </c>
      <c r="F525" t="n">
        <v>5.20473285560792</v>
      </c>
    </row>
    <row r="526">
      <c r="A526" t="n">
        <v>525</v>
      </c>
      <c r="B526" t="inlineStr">
        <is>
          <t>2025-06-17</t>
        </is>
      </c>
      <c r="C526" t="inlineStr">
        <is>
          <t>21:04:38</t>
        </is>
      </c>
      <c r="D526" s="3" t="n">
        <v>0.0152422105210864</v>
      </c>
      <c r="E526" s="3" t="n">
        <v>1.6382</v>
      </c>
      <c r="F526" t="n">
        <v>5.22521718062045</v>
      </c>
    </row>
    <row r="527">
      <c r="A527" t="n">
        <v>526</v>
      </c>
      <c r="B527" t="inlineStr">
        <is>
          <t>2025-06-17</t>
        </is>
      </c>
      <c r="C527" t="inlineStr">
        <is>
          <t>21:04:39</t>
        </is>
      </c>
      <c r="D527" s="3" t="n">
        <v>0.0149262300833732</v>
      </c>
      <c r="E527" s="3" t="n">
        <v>1.6383</v>
      </c>
      <c r="F527" t="n">
        <v>5.28781300089477</v>
      </c>
    </row>
    <row r="528">
      <c r="A528" t="n">
        <v>527</v>
      </c>
      <c r="B528" t="inlineStr">
        <is>
          <t>2025-06-17</t>
        </is>
      </c>
      <c r="C528" t="inlineStr">
        <is>
          <t>21:04:40</t>
        </is>
      </c>
      <c r="D528" s="3" t="n">
        <v>0.0143766988927403</v>
      </c>
      <c r="E528" s="3" t="n">
        <v>1.6385</v>
      </c>
      <c r="F528" t="n">
        <v>5.27638718771703</v>
      </c>
    </row>
    <row r="529">
      <c r="A529" t="n">
        <v>528</v>
      </c>
      <c r="B529" t="inlineStr">
        <is>
          <t>2025-06-17</t>
        </is>
      </c>
      <c r="C529" t="inlineStr">
        <is>
          <t>21:04:41</t>
        </is>
      </c>
      <c r="D529" s="3" t="n">
        <v>0.0149766046576576</v>
      </c>
      <c r="E529" s="3" t="n">
        <v>1.6386</v>
      </c>
      <c r="F529" t="n">
        <v>5.2270652457239</v>
      </c>
    </row>
    <row r="530">
      <c r="A530" t="n">
        <v>529</v>
      </c>
      <c r="B530" t="inlineStr">
        <is>
          <t>2025-06-17</t>
        </is>
      </c>
      <c r="C530" t="inlineStr">
        <is>
          <t>21:04:42</t>
        </is>
      </c>
      <c r="D530" s="3" t="n">
        <v>0.012119042341082</v>
      </c>
      <c r="E530" s="3" t="n">
        <v>1.6388</v>
      </c>
      <c r="F530" t="n">
        <v>5.23462454075011</v>
      </c>
    </row>
    <row r="531">
      <c r="A531" t="n">
        <v>530</v>
      </c>
      <c r="B531" t="inlineStr">
        <is>
          <t>2025-06-17</t>
        </is>
      </c>
      <c r="C531" t="inlineStr">
        <is>
          <t>21:04:43</t>
        </is>
      </c>
      <c r="D531" s="3" t="n">
        <v>0.0137676360328996</v>
      </c>
      <c r="E531" s="3" t="n">
        <v>1.6389</v>
      </c>
      <c r="F531" t="n">
        <v>5.28875320862719</v>
      </c>
    </row>
    <row r="532">
      <c r="A532" t="n">
        <v>531</v>
      </c>
      <c r="B532" t="inlineStr">
        <is>
          <t>2025-06-17</t>
        </is>
      </c>
      <c r="C532" t="inlineStr">
        <is>
          <t>21:04:44</t>
        </is>
      </c>
      <c r="D532" s="3" t="n">
        <v>0.0145392710060309</v>
      </c>
      <c r="E532" s="3" t="n">
        <v>1.6391</v>
      </c>
      <c r="F532" t="n">
        <v>5.26885537998266</v>
      </c>
    </row>
    <row r="533">
      <c r="A533" t="n">
        <v>532</v>
      </c>
      <c r="B533" t="inlineStr">
        <is>
          <t>2025-06-17</t>
        </is>
      </c>
      <c r="C533" t="inlineStr">
        <is>
          <t>21:04:45</t>
        </is>
      </c>
      <c r="D533" s="3" t="n">
        <v>0.0134127322100918</v>
      </c>
      <c r="E533" s="3" t="n">
        <v>1.6393</v>
      </c>
      <c r="F533" t="n">
        <v>5.20522632015927</v>
      </c>
    </row>
    <row r="534">
      <c r="A534" t="n">
        <v>533</v>
      </c>
      <c r="B534" t="inlineStr">
        <is>
          <t>2025-06-17</t>
        </is>
      </c>
      <c r="C534" t="inlineStr">
        <is>
          <t>21:04:46</t>
        </is>
      </c>
      <c r="D534" s="3" t="n">
        <v>0.0147865600959486</v>
      </c>
      <c r="E534" s="3" t="n">
        <v>1.6395</v>
      </c>
      <c r="F534" t="n">
        <v>5.21634054319288</v>
      </c>
    </row>
    <row r="535">
      <c r="A535" t="n">
        <v>534</v>
      </c>
      <c r="B535" t="inlineStr">
        <is>
          <t>2025-06-17</t>
        </is>
      </c>
      <c r="C535" t="inlineStr">
        <is>
          <t>21:04:47</t>
        </is>
      </c>
      <c r="D535" s="3" t="n">
        <v>0.014569038306765</v>
      </c>
      <c r="E535" s="3" t="n">
        <v>1.6396</v>
      </c>
      <c r="F535" t="n">
        <v>5.26931820323963</v>
      </c>
    </row>
    <row r="536">
      <c r="A536" t="n">
        <v>535</v>
      </c>
      <c r="B536" t="inlineStr">
        <is>
          <t>2025-06-17</t>
        </is>
      </c>
      <c r="C536" t="inlineStr">
        <is>
          <t>21:04:48</t>
        </is>
      </c>
      <c r="D536" s="3" t="n">
        <v>0.0152834293209746</v>
      </c>
      <c r="E536" s="3" t="n">
        <v>1.6398</v>
      </c>
      <c r="F536" t="n">
        <v>5.25117466898305</v>
      </c>
    </row>
    <row r="537">
      <c r="A537" t="n">
        <v>536</v>
      </c>
      <c r="B537" t="inlineStr">
        <is>
          <t>2025-06-17</t>
        </is>
      </c>
      <c r="C537" t="inlineStr">
        <is>
          <t>21:04:49</t>
        </is>
      </c>
      <c r="D537" s="3" t="n">
        <v>0.0156406239091718</v>
      </c>
      <c r="E537" s="3" t="n">
        <v>1.6399</v>
      </c>
      <c r="F537" t="n">
        <v>5.17535412253268</v>
      </c>
    </row>
    <row r="538">
      <c r="A538" t="n">
        <v>537</v>
      </c>
      <c r="B538" t="inlineStr">
        <is>
          <t>2025-06-17</t>
        </is>
      </c>
      <c r="C538" t="inlineStr">
        <is>
          <t>21:04:50</t>
        </is>
      </c>
      <c r="D538" s="3" t="n">
        <v>0.0149147866040627</v>
      </c>
      <c r="E538" s="3" t="n">
        <v>1.64</v>
      </c>
      <c r="F538" t="n">
        <v>5.19795742560431</v>
      </c>
    </row>
    <row r="539">
      <c r="A539" t="n">
        <v>538</v>
      </c>
      <c r="B539" t="inlineStr">
        <is>
          <t>2025-06-17</t>
        </is>
      </c>
      <c r="C539" t="inlineStr">
        <is>
          <t>21:04:51</t>
        </is>
      </c>
      <c r="D539" s="3" t="n">
        <v>0.0151895521183101</v>
      </c>
      <c r="E539" s="3" t="n">
        <v>1.6402</v>
      </c>
      <c r="F539" t="n">
        <v>5.26790201813212</v>
      </c>
    </row>
    <row r="540">
      <c r="A540" t="n">
        <v>539</v>
      </c>
      <c r="B540" t="inlineStr">
        <is>
          <t>2025-06-17</t>
        </is>
      </c>
      <c r="C540" t="inlineStr">
        <is>
          <t>21:04:52</t>
        </is>
      </c>
      <c r="D540" s="3" t="n">
        <v>0.013515772299253</v>
      </c>
      <c r="E540" s="3" t="n">
        <v>1.6403</v>
      </c>
      <c r="F540" t="n">
        <v>5.25935763351822</v>
      </c>
    </row>
    <row r="541">
      <c r="A541" t="n">
        <v>540</v>
      </c>
      <c r="B541" t="inlineStr">
        <is>
          <t>2025-06-17</t>
        </is>
      </c>
      <c r="C541" t="inlineStr">
        <is>
          <t>21:04:53</t>
        </is>
      </c>
      <c r="D541" s="3" t="n">
        <v>0.0158787556393446</v>
      </c>
      <c r="E541" s="3" t="n">
        <v>1.6405</v>
      </c>
      <c r="F541" t="n">
        <v>5.19165602772415</v>
      </c>
    </row>
    <row r="542">
      <c r="A542" t="n">
        <v>541</v>
      </c>
      <c r="B542" t="inlineStr">
        <is>
          <t>2025-06-17</t>
        </is>
      </c>
      <c r="C542" t="inlineStr">
        <is>
          <t>21:04:54</t>
        </is>
      </c>
      <c r="D542" s="3" t="n">
        <v>0.0149445528931782</v>
      </c>
      <c r="E542" s="3" t="n">
        <v>1.6406</v>
      </c>
      <c r="F542" t="n">
        <v>5.22878782948539</v>
      </c>
    </row>
    <row r="543">
      <c r="A543" t="n">
        <v>542</v>
      </c>
      <c r="B543" t="inlineStr">
        <is>
          <t>2025-06-17</t>
        </is>
      </c>
      <c r="C543" t="inlineStr">
        <is>
          <t>21:04:55</t>
        </is>
      </c>
      <c r="D543" s="3" t="n">
        <v>0.0145553009504854</v>
      </c>
      <c r="E543" s="3" t="n">
        <v>1.6408</v>
      </c>
      <c r="F543" t="n">
        <v>5.28205838820385</v>
      </c>
    </row>
    <row r="544">
      <c r="A544" t="n">
        <v>543</v>
      </c>
      <c r="B544" t="inlineStr">
        <is>
          <t>2025-06-17</t>
        </is>
      </c>
      <c r="C544" t="inlineStr">
        <is>
          <t>21:04:56</t>
        </is>
      </c>
      <c r="D544" s="3" t="n">
        <v>0.0143904416309569</v>
      </c>
      <c r="E544" s="3" t="n">
        <v>1.6409</v>
      </c>
      <c r="F544" t="n">
        <v>5.27021178869227</v>
      </c>
    </row>
    <row r="545">
      <c r="A545" t="n">
        <v>544</v>
      </c>
      <c r="B545" t="inlineStr">
        <is>
          <t>2025-06-17</t>
        </is>
      </c>
      <c r="C545" t="inlineStr">
        <is>
          <t>21:04:57</t>
        </is>
      </c>
      <c r="D545" s="3" t="n">
        <v>0.0135661451768089</v>
      </c>
      <c r="E545" s="3" t="n">
        <v>1.6411</v>
      </c>
      <c r="F545" t="n">
        <v>5.20879886053627</v>
      </c>
    </row>
    <row r="546">
      <c r="A546" t="n">
        <v>545</v>
      </c>
      <c r="B546" t="inlineStr">
        <is>
          <t>2025-06-17</t>
        </is>
      </c>
      <c r="C546" t="inlineStr">
        <is>
          <t>21:04:58</t>
        </is>
      </c>
      <c r="D546" s="3" t="n">
        <v>0.0143148825793181</v>
      </c>
      <c r="E546" s="3" t="n">
        <v>1.6412</v>
      </c>
      <c r="F546" t="n">
        <v>5.22894256692491</v>
      </c>
    </row>
    <row r="547">
      <c r="A547" t="n">
        <v>546</v>
      </c>
      <c r="B547" t="inlineStr">
        <is>
          <t>2025-06-17</t>
        </is>
      </c>
      <c r="C547" t="inlineStr">
        <is>
          <t>21:04:59</t>
        </is>
      </c>
      <c r="D547" s="3" t="n">
        <v>0.0131883438833619</v>
      </c>
      <c r="E547" s="3" t="n">
        <v>1.6414</v>
      </c>
      <c r="F547" t="n">
        <v>5.29949920824708</v>
      </c>
    </row>
    <row r="548">
      <c r="A548" t="n">
        <v>547</v>
      </c>
      <c r="B548" t="inlineStr">
        <is>
          <t>2025-06-17</t>
        </is>
      </c>
      <c r="C548" t="inlineStr">
        <is>
          <t>21:05:00</t>
        </is>
      </c>
      <c r="D548" s="3" t="n">
        <v>0.012968531331747</v>
      </c>
      <c r="E548" s="3" t="n">
        <v>1.6415</v>
      </c>
      <c r="F548" t="n">
        <v>5.30562180652236</v>
      </c>
    </row>
    <row r="549">
      <c r="A549" t="n">
        <v>548</v>
      </c>
      <c r="B549" t="inlineStr">
        <is>
          <t>2025-06-17</t>
        </is>
      </c>
      <c r="C549" t="inlineStr">
        <is>
          <t>21:05:01</t>
        </is>
      </c>
      <c r="D549" s="3" t="n">
        <v>0.0152948812454402</v>
      </c>
      <c r="E549" s="3" t="n">
        <v>1.6416</v>
      </c>
      <c r="F549" t="n">
        <v>5.237334982462</v>
      </c>
    </row>
    <row r="550">
      <c r="A550" t="n">
        <v>549</v>
      </c>
      <c r="B550" t="inlineStr">
        <is>
          <t>2025-06-17</t>
        </is>
      </c>
      <c r="C550" t="inlineStr">
        <is>
          <t>21:05:02</t>
        </is>
      </c>
      <c r="D550" s="3" t="n">
        <v>0.0161191775354796</v>
      </c>
      <c r="E550" s="3" t="n">
        <v>1.6418</v>
      </c>
      <c r="F550" t="n">
        <v>5.25615522549103</v>
      </c>
    </row>
    <row r="551">
      <c r="A551" t="n">
        <v>550</v>
      </c>
      <c r="B551" t="inlineStr">
        <is>
          <t>2025-06-17</t>
        </is>
      </c>
      <c r="C551" t="inlineStr">
        <is>
          <t>21:05:03</t>
        </is>
      </c>
      <c r="D551" s="3" t="n">
        <v>0.0167030550755345</v>
      </c>
      <c r="E551" s="3" t="n">
        <v>1.6419</v>
      </c>
      <c r="F551" t="n">
        <v>5.31976416947669</v>
      </c>
    </row>
    <row r="552">
      <c r="A552" t="n">
        <v>551</v>
      </c>
      <c r="B552" t="inlineStr">
        <is>
          <t>2025-06-17</t>
        </is>
      </c>
      <c r="C552" t="inlineStr">
        <is>
          <t>21:05:04</t>
        </is>
      </c>
      <c r="D552" s="3" t="n">
        <v>0.0138454945203043</v>
      </c>
      <c r="E552" s="3" t="n">
        <v>1.6421</v>
      </c>
      <c r="F552" t="n">
        <v>5.31808110309737</v>
      </c>
    </row>
    <row r="553">
      <c r="A553" t="n">
        <v>552</v>
      </c>
      <c r="B553" t="inlineStr">
        <is>
          <t>2025-06-17</t>
        </is>
      </c>
      <c r="C553" t="inlineStr">
        <is>
          <t>21:05:05</t>
        </is>
      </c>
      <c r="D553" s="3" t="n">
        <v>0.0144774550986525</v>
      </c>
      <c r="E553" s="3" t="n">
        <v>1.6422</v>
      </c>
      <c r="F553" t="n">
        <v>5.244100995357</v>
      </c>
    </row>
    <row r="554">
      <c r="A554" t="n">
        <v>553</v>
      </c>
      <c r="B554" t="inlineStr">
        <is>
          <t>2025-06-17</t>
        </is>
      </c>
      <c r="C554" t="inlineStr">
        <is>
          <t>21:05:06</t>
        </is>
      </c>
      <c r="D554" s="3" t="n">
        <v>0.0118855013813711</v>
      </c>
      <c r="E554" s="3" t="n">
        <v>1.6424</v>
      </c>
      <c r="F554" t="n">
        <v>5.25718354598603</v>
      </c>
    </row>
    <row r="555">
      <c r="A555" t="n">
        <v>554</v>
      </c>
      <c r="B555" t="inlineStr">
        <is>
          <t>2025-06-17</t>
        </is>
      </c>
      <c r="C555" t="inlineStr">
        <is>
          <t>21:05:07</t>
        </is>
      </c>
      <c r="D555" s="3" t="n">
        <v>0.0112535410112908</v>
      </c>
      <c r="E555" s="3" t="n">
        <v>1.6425</v>
      </c>
      <c r="F555" t="n">
        <v>5.29461135677165</v>
      </c>
    </row>
    <row r="556">
      <c r="A556" t="n">
        <v>555</v>
      </c>
      <c r="B556" t="inlineStr">
        <is>
          <t>2025-06-17</t>
        </is>
      </c>
      <c r="C556" t="inlineStr">
        <is>
          <t>21:05:08</t>
        </is>
      </c>
      <c r="D556" s="3" t="n">
        <v>0.0108963460729394</v>
      </c>
      <c r="E556" s="3" t="n">
        <v>1.6427</v>
      </c>
      <c r="F556" t="n">
        <v>5.27559529981057</v>
      </c>
    </row>
    <row r="557">
      <c r="A557" t="n">
        <v>556</v>
      </c>
      <c r="B557" t="inlineStr">
        <is>
          <t>2025-06-17</t>
        </is>
      </c>
      <c r="C557" t="inlineStr">
        <is>
          <t>21:05:09</t>
        </is>
      </c>
      <c r="D557" s="3" t="n">
        <v>0.0134676902445982</v>
      </c>
      <c r="E557" s="3" t="n">
        <v>1.6428</v>
      </c>
      <c r="F557" t="n">
        <v>5.20072059693148</v>
      </c>
    </row>
    <row r="558">
      <c r="A558" t="n">
        <v>557</v>
      </c>
      <c r="B558" t="inlineStr">
        <is>
          <t>2025-06-17</t>
        </is>
      </c>
      <c r="C558" t="inlineStr">
        <is>
          <t>21:05:10</t>
        </is>
      </c>
      <c r="D558" s="3" t="n">
        <v>0.0150888065835236</v>
      </c>
      <c r="E558" s="3" t="n">
        <v>1.643</v>
      </c>
      <c r="F558" t="n">
        <v>5.21745935979925</v>
      </c>
    </row>
    <row r="559">
      <c r="A559" t="n">
        <v>558</v>
      </c>
      <c r="B559" t="inlineStr">
        <is>
          <t>2025-06-17</t>
        </is>
      </c>
      <c r="C559" t="inlineStr">
        <is>
          <t>21:05:11</t>
        </is>
      </c>
      <c r="D559" s="3" t="n">
        <v>0.012258722253668</v>
      </c>
      <c r="E559" s="3" t="n">
        <v>1.6431</v>
      </c>
      <c r="F559" t="n">
        <v>5.27473408930134</v>
      </c>
    </row>
    <row r="560">
      <c r="A560" t="n">
        <v>559</v>
      </c>
      <c r="B560" t="inlineStr">
        <is>
          <t>2025-06-17</t>
        </is>
      </c>
      <c r="C560" t="inlineStr">
        <is>
          <t>21:05:12</t>
        </is>
      </c>
      <c r="D560" s="3" t="n">
        <v>0.0141614738193381</v>
      </c>
      <c r="E560" s="3" t="n">
        <v>1.6433</v>
      </c>
      <c r="F560" t="n">
        <v>5.26043599745976</v>
      </c>
    </row>
    <row r="561">
      <c r="A561" t="n">
        <v>560</v>
      </c>
      <c r="B561" t="inlineStr">
        <is>
          <t>2025-06-17</t>
        </is>
      </c>
      <c r="C561" t="inlineStr">
        <is>
          <t>21:05:13</t>
        </is>
      </c>
      <c r="D561" s="3" t="n">
        <v>0.0135844663680214</v>
      </c>
      <c r="E561" s="3" t="n">
        <v>1.6434</v>
      </c>
      <c r="F561" t="n">
        <v>5.18311276468623</v>
      </c>
    </row>
    <row r="562">
      <c r="A562" t="n">
        <v>561</v>
      </c>
      <c r="B562" t="inlineStr">
        <is>
          <t>2025-06-17</t>
        </is>
      </c>
      <c r="C562" t="inlineStr">
        <is>
          <t>21:05:14</t>
        </is>
      </c>
      <c r="D562" s="3" t="n">
        <v>0.0135478311126493</v>
      </c>
      <c r="E562" s="3" t="n">
        <v>1.6436</v>
      </c>
      <c r="F562" t="n">
        <v>5.19862955304508</v>
      </c>
    </row>
    <row r="563">
      <c r="A563" t="n">
        <v>562</v>
      </c>
      <c r="B563" t="inlineStr">
        <is>
          <t>2025-06-17</t>
        </is>
      </c>
      <c r="C563" t="inlineStr">
        <is>
          <t>21:05:15</t>
        </is>
      </c>
      <c r="D563" s="3" t="n">
        <v>0.0142347444414987</v>
      </c>
      <c r="E563" s="3" t="n">
        <v>1.6437</v>
      </c>
      <c r="F563" t="n">
        <v>5.2596288803739</v>
      </c>
    </row>
    <row r="564">
      <c r="A564" t="n">
        <v>563</v>
      </c>
      <c r="B564" t="inlineStr">
        <is>
          <t>2025-06-17</t>
        </is>
      </c>
      <c r="C564" t="inlineStr">
        <is>
          <t>21:05:16</t>
        </is>
      </c>
      <c r="D564" s="3" t="n">
        <v>0.0132181124770203</v>
      </c>
      <c r="E564" s="3" t="n">
        <v>1.6439</v>
      </c>
      <c r="F564" t="n">
        <v>5.25088098687976</v>
      </c>
    </row>
    <row r="565">
      <c r="A565" t="n">
        <v>564</v>
      </c>
      <c r="B565" t="inlineStr">
        <is>
          <t>2025-06-17</t>
        </is>
      </c>
      <c r="C565" t="inlineStr">
        <is>
          <t>21:05:17</t>
        </is>
      </c>
      <c r="D565" s="3" t="n">
        <v>0.0137355854835892</v>
      </c>
      <c r="E565" s="3" t="n">
        <v>1.644</v>
      </c>
      <c r="F565" t="n">
        <v>5.18850417817157</v>
      </c>
    </row>
    <row r="566">
      <c r="A566" t="n">
        <v>565</v>
      </c>
      <c r="B566" t="inlineStr">
        <is>
          <t>2025-06-17</t>
        </is>
      </c>
      <c r="C566" t="inlineStr">
        <is>
          <t>21:05:18</t>
        </is>
      </c>
      <c r="D566" s="3" t="n">
        <v>0.0141477338872521</v>
      </c>
      <c r="E566" s="3" t="n">
        <v>1.6441</v>
      </c>
      <c r="F566" t="n">
        <v>5.20850794860858</v>
      </c>
    </row>
    <row r="567">
      <c r="A567" t="n">
        <v>566</v>
      </c>
      <c r="B567" t="inlineStr">
        <is>
          <t>2025-06-17</t>
        </is>
      </c>
      <c r="C567" t="inlineStr">
        <is>
          <t>21:05:19</t>
        </is>
      </c>
      <c r="D567" s="3" t="n">
        <v>0.0152467955803596</v>
      </c>
      <c r="E567" s="3" t="n">
        <v>1.6442</v>
      </c>
      <c r="F567" t="n">
        <v>5.2700352564926</v>
      </c>
    </row>
    <row r="568">
      <c r="A568" t="n">
        <v>567</v>
      </c>
      <c r="B568" t="inlineStr">
        <is>
          <t>2025-06-17</t>
        </is>
      </c>
      <c r="C568" t="inlineStr">
        <is>
          <t>21:05:20</t>
        </is>
      </c>
      <c r="D568" s="3" t="n">
        <v>0.0100903617096545</v>
      </c>
      <c r="E568" s="3" t="n">
        <v>1.6444</v>
      </c>
      <c r="F568" t="n">
        <v>5.28279064614352</v>
      </c>
    </row>
    <row r="569">
      <c r="A569" t="n">
        <v>568</v>
      </c>
      <c r="B569" t="inlineStr">
        <is>
          <t>2025-06-17</t>
        </is>
      </c>
      <c r="C569" t="inlineStr">
        <is>
          <t>21:05:21</t>
        </is>
      </c>
      <c r="D569" s="3" t="n">
        <v>0.0114367129313053</v>
      </c>
      <c r="E569" s="3" t="n">
        <v>1.6445</v>
      </c>
      <c r="F569" t="n">
        <v>5.22415637353459</v>
      </c>
    </row>
    <row r="570">
      <c r="A570" t="n">
        <v>569</v>
      </c>
      <c r="B570" t="inlineStr">
        <is>
          <t>2025-06-17</t>
        </is>
      </c>
      <c r="C570" t="inlineStr">
        <is>
          <t>21:05:22</t>
        </is>
      </c>
      <c r="D570" s="3" t="n">
        <v>0.0174266012249503</v>
      </c>
      <c r="E570" s="3" t="n">
        <v>1.6446</v>
      </c>
      <c r="F570" t="n">
        <v>5.22765022445792</v>
      </c>
    </row>
    <row r="571">
      <c r="A571" t="n">
        <v>570</v>
      </c>
      <c r="B571" t="inlineStr">
        <is>
          <t>2025-06-17</t>
        </is>
      </c>
      <c r="C571" t="inlineStr">
        <is>
          <t>21:05:23</t>
        </is>
      </c>
      <c r="D571" s="3" t="n">
        <v>0.0155261391234523</v>
      </c>
      <c r="E571" s="3" t="n">
        <v>1.6447</v>
      </c>
      <c r="F571" t="n">
        <v>5.28668724886579</v>
      </c>
    </row>
    <row r="572">
      <c r="A572" t="n">
        <v>571</v>
      </c>
      <c r="B572" t="inlineStr">
        <is>
          <t>2025-06-17</t>
        </is>
      </c>
      <c r="C572" t="inlineStr">
        <is>
          <t>21:05:24</t>
        </is>
      </c>
      <c r="D572" s="3" t="n">
        <v>0.0114870854441339</v>
      </c>
      <c r="E572" s="3" t="n">
        <v>1.6449</v>
      </c>
      <c r="F572" t="n">
        <v>5.27257255047643</v>
      </c>
    </row>
    <row r="573">
      <c r="A573" t="n">
        <v>572</v>
      </c>
      <c r="B573" t="inlineStr">
        <is>
          <t>2025-06-17</t>
        </is>
      </c>
      <c r="C573" t="inlineStr">
        <is>
          <t>21:05:25</t>
        </is>
      </c>
      <c r="D573" s="3" t="n">
        <v>0.0136829199161485</v>
      </c>
      <c r="E573" s="3" t="n">
        <v>1.645</v>
      </c>
      <c r="F573" t="n">
        <v>5.19806859194526</v>
      </c>
    </row>
    <row r="574">
      <c r="A574" t="n">
        <v>573</v>
      </c>
      <c r="B574" t="inlineStr">
        <is>
          <t>2025-06-17</t>
        </is>
      </c>
      <c r="C574" t="inlineStr">
        <is>
          <t>21:05:26</t>
        </is>
      </c>
      <c r="D574" s="3" t="n">
        <v>0.0130509594661156</v>
      </c>
      <c r="E574" s="3" t="n">
        <v>1.6452</v>
      </c>
      <c r="F574" t="n">
        <v>5.22067748888784</v>
      </c>
    </row>
    <row r="575">
      <c r="A575" t="n">
        <v>574</v>
      </c>
      <c r="B575" t="inlineStr">
        <is>
          <t>2025-06-17</t>
        </is>
      </c>
      <c r="C575" t="inlineStr">
        <is>
          <t>21:05:27</t>
        </is>
      </c>
      <c r="D575" s="3" t="n">
        <v>0.0151666542458642</v>
      </c>
      <c r="E575" s="3" t="n">
        <v>1.6454</v>
      </c>
      <c r="F575" t="n">
        <v>5.26873397398894</v>
      </c>
    </row>
    <row r="576">
      <c r="A576" t="n">
        <v>575</v>
      </c>
      <c r="B576" t="inlineStr">
        <is>
          <t>2025-06-17</t>
        </is>
      </c>
      <c r="C576" t="inlineStr">
        <is>
          <t>21:05:28</t>
        </is>
      </c>
      <c r="D576" s="3" t="n">
        <v>0.015166653981781</v>
      </c>
      <c r="E576" s="3" t="n">
        <v>1.6456</v>
      </c>
      <c r="F576" t="n">
        <v>5.25593337241454</v>
      </c>
    </row>
    <row r="577">
      <c r="A577" t="n">
        <v>576</v>
      </c>
      <c r="B577" t="inlineStr">
        <is>
          <t>2025-06-17</t>
        </is>
      </c>
      <c r="C577" t="inlineStr">
        <is>
          <t>21:05:29</t>
        </is>
      </c>
      <c r="D577" s="3" t="n">
        <v>0.0109902176025078</v>
      </c>
      <c r="E577" s="3" t="n">
        <v>1.6457</v>
      </c>
      <c r="F577" t="n">
        <v>5.181132147343</v>
      </c>
    </row>
    <row r="578">
      <c r="A578" t="n">
        <v>577</v>
      </c>
      <c r="B578" t="inlineStr">
        <is>
          <t>2025-06-17</t>
        </is>
      </c>
      <c r="C578" t="inlineStr">
        <is>
          <t>21:05:30</t>
        </is>
      </c>
      <c r="D578" s="3" t="n">
        <v>0.0120618030586198</v>
      </c>
      <c r="E578" s="3" t="n">
        <v>1.6459</v>
      </c>
      <c r="F578" t="n">
        <v>5.21741921823181</v>
      </c>
    </row>
    <row r="579">
      <c r="A579" t="n">
        <v>578</v>
      </c>
      <c r="B579" t="inlineStr">
        <is>
          <t>2025-06-17</t>
        </is>
      </c>
      <c r="C579" t="inlineStr">
        <is>
          <t>21:05:31</t>
        </is>
      </c>
      <c r="D579" s="3" t="n">
        <v>0.0143721216609737</v>
      </c>
      <c r="E579" s="3" t="n">
        <v>1.646</v>
      </c>
      <c r="F579" t="n">
        <v>5.27218235079462</v>
      </c>
    </row>
    <row r="580">
      <c r="A580" t="n">
        <v>579</v>
      </c>
      <c r="B580" t="inlineStr">
        <is>
          <t>2025-06-17</t>
        </is>
      </c>
      <c r="C580" t="inlineStr">
        <is>
          <t>21:05:32</t>
        </is>
      </c>
      <c r="D580" s="3" t="n">
        <v>0.0145644575708507</v>
      </c>
      <c r="E580" s="3" t="n">
        <v>1.646</v>
      </c>
      <c r="F580" t="n">
        <v>5.26255640361111</v>
      </c>
    </row>
    <row r="581">
      <c r="A581" t="n">
        <v>580</v>
      </c>
      <c r="B581" t="inlineStr">
        <is>
          <t>2025-06-17</t>
        </is>
      </c>
      <c r="C581" t="inlineStr">
        <is>
          <t>21:05:33</t>
        </is>
      </c>
      <c r="D581" s="3" t="n">
        <v>0.0141248325654305</v>
      </c>
      <c r="E581" s="3" t="n">
        <v>1.6462</v>
      </c>
      <c r="F581" t="n">
        <v>5.17197935929169</v>
      </c>
    </row>
    <row r="582">
      <c r="A582" t="n">
        <v>581</v>
      </c>
      <c r="B582" t="inlineStr">
        <is>
          <t>2025-06-17</t>
        </is>
      </c>
      <c r="C582" t="inlineStr">
        <is>
          <t>21:05:34</t>
        </is>
      </c>
      <c r="D582" s="3" t="n">
        <v>0.0143583811722202</v>
      </c>
      <c r="E582" s="3" t="n">
        <v>1.6464</v>
      </c>
      <c r="F582" t="n">
        <v>5.19189427524766</v>
      </c>
    </row>
    <row r="583">
      <c r="A583" t="n">
        <v>582</v>
      </c>
      <c r="B583" t="inlineStr">
        <is>
          <t>2025-06-17</t>
        </is>
      </c>
      <c r="C583" t="inlineStr">
        <is>
          <t>21:05:35</t>
        </is>
      </c>
      <c r="D583" s="3" t="n">
        <v>0.0132043654964774</v>
      </c>
      <c r="E583" s="3" t="n">
        <v>1.6467</v>
      </c>
      <c r="F583" t="n">
        <v>5.26944875458065</v>
      </c>
    </row>
    <row r="584">
      <c r="A584" t="n">
        <v>583</v>
      </c>
      <c r="B584" t="inlineStr">
        <is>
          <t>2025-06-17</t>
        </is>
      </c>
      <c r="C584" t="inlineStr">
        <is>
          <t>21:05:36</t>
        </is>
      </c>
      <c r="D584" s="3" t="n">
        <v>0.0163023459621614</v>
      </c>
      <c r="E584" s="3" t="n">
        <v>1.6468</v>
      </c>
      <c r="F584" t="n">
        <v>5.27212403114128</v>
      </c>
    </row>
    <row r="585">
      <c r="A585" t="n">
        <v>584</v>
      </c>
      <c r="B585" t="inlineStr">
        <is>
          <t>2025-06-17</t>
        </is>
      </c>
      <c r="C585" t="inlineStr">
        <is>
          <t>21:05:37</t>
        </is>
      </c>
      <c r="D585" s="3" t="n">
        <v>0.0144888923051005</v>
      </c>
      <c r="E585" s="3" t="n">
        <v>1.6469</v>
      </c>
      <c r="F585" t="n">
        <v>5.20684400402593</v>
      </c>
    </row>
    <row r="586">
      <c r="A586" t="n">
        <v>585</v>
      </c>
      <c r="B586" t="inlineStr">
        <is>
          <t>2025-06-17</t>
        </is>
      </c>
      <c r="C586" t="inlineStr">
        <is>
          <t>21:05:38</t>
        </is>
      </c>
      <c r="D586" s="3" t="n">
        <v>0.0135272125857643</v>
      </c>
      <c r="E586" s="3" t="n">
        <v>1.6471</v>
      </c>
      <c r="F586" t="n">
        <v>5.21718347740311</v>
      </c>
    </row>
    <row r="587">
      <c r="A587" t="n">
        <v>586</v>
      </c>
      <c r="B587" t="inlineStr">
        <is>
          <t>2025-06-17</t>
        </is>
      </c>
      <c r="C587" t="inlineStr">
        <is>
          <t>21:05:39</t>
        </is>
      </c>
      <c r="D587" s="3" t="n">
        <v>0.0136027718990419</v>
      </c>
      <c r="E587" s="3" t="n">
        <v>1.6472</v>
      </c>
      <c r="F587" t="n">
        <v>5.28286521490453</v>
      </c>
    </row>
    <row r="588">
      <c r="A588" t="n">
        <v>587</v>
      </c>
      <c r="B588" t="inlineStr">
        <is>
          <t>2025-06-17</t>
        </is>
      </c>
      <c r="C588" t="inlineStr">
        <is>
          <t>21:05:40</t>
        </is>
      </c>
      <c r="D588" s="3" t="n">
        <v>0.0158558508596971</v>
      </c>
      <c r="E588" s="3" t="n">
        <v>1.6474</v>
      </c>
      <c r="F588" t="n">
        <v>5.27460854055502</v>
      </c>
    </row>
    <row r="589">
      <c r="A589" t="n">
        <v>588</v>
      </c>
      <c r="B589" t="inlineStr">
        <is>
          <t>2025-06-17</t>
        </is>
      </c>
      <c r="C589" t="inlineStr">
        <is>
          <t>21:05:41</t>
        </is>
      </c>
      <c r="D589" s="3" t="n">
        <v>0.0133829594735211</v>
      </c>
      <c r="E589" s="3" t="n">
        <v>1.6475</v>
      </c>
      <c r="F589" t="n">
        <v>5.20126478805908</v>
      </c>
    </row>
    <row r="590">
      <c r="A590" t="n">
        <v>589</v>
      </c>
      <c r="B590" t="inlineStr">
        <is>
          <t>2025-06-17</t>
        </is>
      </c>
      <c r="C590" t="inlineStr">
        <is>
          <t>21:05:42</t>
        </is>
      </c>
      <c r="D590" s="3" t="n">
        <v>0.0120114203325649</v>
      </c>
      <c r="E590" s="3" t="n">
        <v>1.6477</v>
      </c>
      <c r="F590" t="n">
        <v>5.21745307533953</v>
      </c>
    </row>
    <row r="591">
      <c r="A591" t="n">
        <v>590</v>
      </c>
      <c r="B591" t="inlineStr">
        <is>
          <t>2025-06-17</t>
        </is>
      </c>
      <c r="C591" t="inlineStr">
        <is>
          <t>21:05:43</t>
        </is>
      </c>
      <c r="D591" s="3" t="n">
        <v>0.0133852491860559</v>
      </c>
      <c r="E591" s="3" t="n">
        <v>1.6478</v>
      </c>
      <c r="F591" t="n">
        <v>5.26813930812051</v>
      </c>
    </row>
    <row r="592">
      <c r="A592" t="n">
        <v>591</v>
      </c>
      <c r="B592" t="inlineStr">
        <is>
          <t>2025-06-17</t>
        </is>
      </c>
      <c r="C592" t="inlineStr">
        <is>
          <t>21:05:44</t>
        </is>
      </c>
      <c r="D592" s="3" t="n">
        <v>0.0156932808256824</v>
      </c>
      <c r="E592" s="3" t="n">
        <v>1.648</v>
      </c>
      <c r="F592" t="n">
        <v>5.25523763203721</v>
      </c>
    </row>
    <row r="593">
      <c r="A593" t="n">
        <v>592</v>
      </c>
      <c r="B593" t="inlineStr">
        <is>
          <t>2025-06-17</t>
        </is>
      </c>
      <c r="C593" t="inlineStr">
        <is>
          <t>21:05:45</t>
        </is>
      </c>
      <c r="D593" s="3" t="n">
        <v>0.015649775727503</v>
      </c>
      <c r="E593" s="3" t="n">
        <v>1.6481</v>
      </c>
      <c r="F593" t="n">
        <v>5.18096115258413</v>
      </c>
    </row>
    <row r="594">
      <c r="A594" t="n">
        <v>593</v>
      </c>
      <c r="B594" t="inlineStr">
        <is>
          <t>2025-06-17</t>
        </is>
      </c>
      <c r="C594" t="inlineStr">
        <is>
          <t>21:05:46</t>
        </is>
      </c>
      <c r="D594" s="3" t="n">
        <v>0.0156772523015317</v>
      </c>
      <c r="E594" s="3" t="n">
        <v>1.6482</v>
      </c>
      <c r="F594" t="n">
        <v>5.19185192077931</v>
      </c>
    </row>
    <row r="595">
      <c r="A595" t="n">
        <v>594</v>
      </c>
      <c r="B595" t="inlineStr">
        <is>
          <t>2025-06-17</t>
        </is>
      </c>
      <c r="C595" t="inlineStr">
        <is>
          <t>21:05:47</t>
        </is>
      </c>
      <c r="D595" s="3" t="n">
        <v>0.0158215042758754</v>
      </c>
      <c r="E595" s="3" t="n">
        <v>1.6484</v>
      </c>
      <c r="F595" t="n">
        <v>5.25396595138698</v>
      </c>
    </row>
    <row r="596">
      <c r="A596" t="n">
        <v>595</v>
      </c>
      <c r="B596" t="inlineStr">
        <is>
          <t>2025-06-17</t>
        </is>
      </c>
      <c r="C596" t="inlineStr">
        <is>
          <t>21:05:48</t>
        </is>
      </c>
      <c r="D596" s="3" t="n">
        <v>0.00974918107804288</v>
      </c>
      <c r="E596" s="3" t="n">
        <v>1.6486</v>
      </c>
      <c r="F596" t="n">
        <v>5.25908626232481</v>
      </c>
    </row>
    <row r="597">
      <c r="A597" t="n">
        <v>596</v>
      </c>
      <c r="B597" t="inlineStr">
        <is>
          <t>2025-06-17</t>
        </is>
      </c>
      <c r="C597" t="inlineStr">
        <is>
          <t>21:05:49</t>
        </is>
      </c>
      <c r="D597" s="3" t="n">
        <v>0.0149697304777403</v>
      </c>
      <c r="E597" s="3" t="n">
        <v>1.6487</v>
      </c>
      <c r="F597" t="n">
        <v>5.1730526490738</v>
      </c>
    </row>
    <row r="598">
      <c r="A598" t="n">
        <v>597</v>
      </c>
      <c r="B598" t="inlineStr">
        <is>
          <t>2025-06-17</t>
        </is>
      </c>
      <c r="C598" t="inlineStr">
        <is>
          <t>21:05:50</t>
        </is>
      </c>
      <c r="D598" s="3" t="n">
        <v>0.0164328591629476</v>
      </c>
      <c r="E598" s="3" t="n">
        <v>1.6488</v>
      </c>
      <c r="F598" t="n">
        <v>5.19092549823776</v>
      </c>
    </row>
    <row r="599">
      <c r="A599" t="n">
        <v>598</v>
      </c>
      <c r="B599" t="inlineStr">
        <is>
          <t>2025-06-17</t>
        </is>
      </c>
      <c r="C599" t="inlineStr">
        <is>
          <t>21:05:51</t>
        </is>
      </c>
      <c r="D599" s="3" t="n">
        <v>0.0114321230761824</v>
      </c>
      <c r="E599" s="3" t="n">
        <v>1.649</v>
      </c>
      <c r="F599" t="n">
        <v>5.25278233175318</v>
      </c>
    </row>
    <row r="600">
      <c r="A600" t="n">
        <v>599</v>
      </c>
      <c r="B600" t="inlineStr">
        <is>
          <t>2025-06-17</t>
        </is>
      </c>
      <c r="C600" t="inlineStr">
        <is>
          <t>21:05:52</t>
        </is>
      </c>
      <c r="D600" s="3" t="n">
        <v>0.0115695059326658</v>
      </c>
      <c r="E600" s="3" t="n">
        <v>1.6491</v>
      </c>
      <c r="F600" t="n">
        <v>5.24626499760307</v>
      </c>
    </row>
    <row r="601">
      <c r="A601" t="n">
        <v>600</v>
      </c>
      <c r="B601" t="inlineStr">
        <is>
          <t>2025-06-17</t>
        </is>
      </c>
      <c r="C601" t="inlineStr">
        <is>
          <t>21:05:53</t>
        </is>
      </c>
      <c r="D601" s="3" t="n">
        <v>0.0125334748418313</v>
      </c>
      <c r="E601" s="3" t="n">
        <v>1.6493</v>
      </c>
      <c r="F601" t="n">
        <v>5.1700346128924</v>
      </c>
    </row>
    <row r="602">
      <c r="A602" t="n">
        <v>601</v>
      </c>
      <c r="B602" t="inlineStr">
        <is>
          <t>2025-06-17</t>
        </is>
      </c>
      <c r="C602" t="inlineStr">
        <is>
          <t>21:05:54</t>
        </is>
      </c>
      <c r="D602" s="3" t="n">
        <v>0.0128631935652224</v>
      </c>
      <c r="E602" s="3" t="n">
        <v>1.6494</v>
      </c>
      <c r="F602" t="n">
        <v>5.19103782934326</v>
      </c>
    </row>
    <row r="603">
      <c r="A603" t="n">
        <v>602</v>
      </c>
      <c r="B603" t="inlineStr">
        <is>
          <t>2025-06-17</t>
        </is>
      </c>
      <c r="C603" t="inlineStr">
        <is>
          <t>21:05:55</t>
        </is>
      </c>
      <c r="D603" s="3" t="n">
        <v>0.0137424440498339</v>
      </c>
      <c r="E603" s="3" t="n">
        <v>1.6496</v>
      </c>
      <c r="F603" t="n">
        <v>5.25884590144403</v>
      </c>
    </row>
    <row r="604">
      <c r="A604" t="n">
        <v>603</v>
      </c>
      <c r="B604" t="inlineStr">
        <is>
          <t>2025-06-17</t>
        </is>
      </c>
      <c r="C604" t="inlineStr">
        <is>
          <t>21:05:56</t>
        </is>
      </c>
      <c r="D604" s="3" t="n">
        <v>0.0149811785085422</v>
      </c>
      <c r="E604" s="3" t="n">
        <v>1.6497</v>
      </c>
      <c r="F604" t="n">
        <v>5.25243270662832</v>
      </c>
    </row>
    <row r="605">
      <c r="A605" t="n">
        <v>604</v>
      </c>
      <c r="B605" t="inlineStr">
        <is>
          <t>2025-06-17</t>
        </is>
      </c>
      <c r="C605" t="inlineStr">
        <is>
          <t>21:05:57</t>
        </is>
      </c>
      <c r="D605" s="3" t="n">
        <v>0.014514076725636</v>
      </c>
      <c r="E605" s="3" t="n">
        <v>1.6498</v>
      </c>
      <c r="F605" t="n">
        <v>5.20549190742086</v>
      </c>
    </row>
    <row r="606">
      <c r="A606" t="n">
        <v>605</v>
      </c>
      <c r="B606" t="inlineStr">
        <is>
          <t>2025-06-17</t>
        </is>
      </c>
      <c r="C606" t="inlineStr">
        <is>
          <t>21:05:58</t>
        </is>
      </c>
      <c r="D606" s="3" t="n">
        <v>0.0167007540482338</v>
      </c>
      <c r="E606" s="3" t="n">
        <v>1.65</v>
      </c>
      <c r="F606" t="n">
        <v>5.21337160372934</v>
      </c>
    </row>
    <row r="607">
      <c r="A607" t="n">
        <v>606</v>
      </c>
      <c r="B607" t="inlineStr">
        <is>
          <t>2025-06-17</t>
        </is>
      </c>
      <c r="C607" t="inlineStr">
        <is>
          <t>21:05:59</t>
        </is>
      </c>
      <c r="D607" s="3" t="n">
        <v>0.0151071124985551</v>
      </c>
      <c r="E607" s="3" t="n">
        <v>1.6501</v>
      </c>
      <c r="F607" t="n">
        <v>5.26673353691648</v>
      </c>
    </row>
    <row r="608">
      <c r="A608" t="n">
        <v>607</v>
      </c>
      <c r="B608" t="inlineStr">
        <is>
          <t>2025-06-17</t>
        </is>
      </c>
      <c r="C608" t="inlineStr">
        <is>
          <t>21:06:00</t>
        </is>
      </c>
      <c r="D608" s="3" t="n">
        <v>0.0131287987857873</v>
      </c>
      <c r="E608" s="3" t="n">
        <v>1.6503</v>
      </c>
      <c r="F608" t="n">
        <v>5.24608987939859</v>
      </c>
    </row>
    <row r="609">
      <c r="A609" t="n">
        <v>608</v>
      </c>
      <c r="B609" t="inlineStr">
        <is>
          <t>2025-06-17</t>
        </is>
      </c>
      <c r="C609" t="inlineStr">
        <is>
          <t>21:06:01</t>
        </is>
      </c>
      <c r="D609" s="3" t="n">
        <v>0.0147957115850862</v>
      </c>
      <c r="E609" s="3" t="n">
        <v>1.6504</v>
      </c>
      <c r="F609" t="n">
        <v>5.18189438405257</v>
      </c>
    </row>
    <row r="610">
      <c r="A610" t="n">
        <v>609</v>
      </c>
      <c r="B610" t="inlineStr">
        <is>
          <t>2025-06-17</t>
        </is>
      </c>
      <c r="C610" t="inlineStr">
        <is>
          <t>21:06:02</t>
        </is>
      </c>
      <c r="D610" s="3" t="n">
        <v>0.0123777728522345</v>
      </c>
      <c r="E610" s="3" t="n">
        <v>1.6505</v>
      </c>
      <c r="F610" t="n">
        <v>5.19469709150028</v>
      </c>
    </row>
    <row r="611">
      <c r="A611" t="n">
        <v>610</v>
      </c>
      <c r="B611" t="inlineStr">
        <is>
          <t>2025-06-17</t>
        </is>
      </c>
      <c r="C611" t="inlineStr">
        <is>
          <t>21:06:03</t>
        </is>
      </c>
      <c r="D611" s="3" t="n">
        <v>0.0136691716268945</v>
      </c>
      <c r="E611" s="3" t="n">
        <v>1.6507</v>
      </c>
      <c r="F611" t="n">
        <v>5.26193963392626</v>
      </c>
    </row>
    <row r="612">
      <c r="A612" t="n">
        <v>611</v>
      </c>
      <c r="B612" t="inlineStr">
        <is>
          <t>2025-06-17</t>
        </is>
      </c>
      <c r="C612" t="inlineStr">
        <is>
          <t>21:06:04</t>
        </is>
      </c>
      <c r="D612" s="3" t="n">
        <v>0.0130395012575694</v>
      </c>
      <c r="E612" s="3" t="n">
        <v>1.6508</v>
      </c>
      <c r="F612" t="n">
        <v>5.25743379801237</v>
      </c>
    </row>
    <row r="613">
      <c r="A613" t="n">
        <v>612</v>
      </c>
      <c r="B613" t="inlineStr">
        <is>
          <t>2025-06-17</t>
        </is>
      </c>
      <c r="C613" t="inlineStr">
        <is>
          <t>21:06:05</t>
        </is>
      </c>
      <c r="D613" s="3" t="n">
        <v>0.0151551975729902</v>
      </c>
      <c r="E613" s="3" t="n">
        <v>1.651</v>
      </c>
      <c r="F613" t="n">
        <v>5.17635657977025</v>
      </c>
    </row>
    <row r="614">
      <c r="A614" t="n">
        <v>613</v>
      </c>
      <c r="B614" t="inlineStr">
        <is>
          <t>2025-06-17</t>
        </is>
      </c>
      <c r="C614" t="inlineStr">
        <is>
          <t>21:06:06</t>
        </is>
      </c>
      <c r="D614" s="3" t="n">
        <v>0.0149903381949806</v>
      </c>
      <c r="E614" s="3" t="n">
        <v>1.6511</v>
      </c>
      <c r="F614" t="n">
        <v>5.20169197601465</v>
      </c>
    </row>
    <row r="615">
      <c r="A615" t="n">
        <v>614</v>
      </c>
      <c r="B615" t="inlineStr">
        <is>
          <t>2025-06-17</t>
        </is>
      </c>
      <c r="C615" t="inlineStr">
        <is>
          <t>21:06:07</t>
        </is>
      </c>
      <c r="D615" s="3" t="n">
        <v>0.01383403151339</v>
      </c>
      <c r="E615" s="3" t="n">
        <v>1.6513</v>
      </c>
      <c r="F615" t="n">
        <v>5.28309460006978</v>
      </c>
    </row>
    <row r="616">
      <c r="A616" t="n">
        <v>615</v>
      </c>
      <c r="B616" t="inlineStr">
        <is>
          <t>2025-06-17</t>
        </is>
      </c>
      <c r="C616" t="inlineStr">
        <is>
          <t>21:06:08</t>
        </is>
      </c>
      <c r="D616" s="3" t="n">
        <v>0.0149880479386922</v>
      </c>
      <c r="E616" s="3" t="n">
        <v>1.6514</v>
      </c>
      <c r="F616" t="n">
        <v>5.29078965575185</v>
      </c>
    </row>
    <row r="617">
      <c r="A617" t="n">
        <v>616</v>
      </c>
      <c r="B617" t="inlineStr">
        <is>
          <t>2025-06-17</t>
        </is>
      </c>
      <c r="C617" t="inlineStr">
        <is>
          <t>21:06:09</t>
        </is>
      </c>
      <c r="D617" s="3" t="n">
        <v>0.0149056187522873</v>
      </c>
      <c r="E617" s="3" t="n">
        <v>1.6516</v>
      </c>
      <c r="F617" t="n">
        <v>5.21897709989628</v>
      </c>
    </row>
    <row r="618">
      <c r="A618" t="n">
        <v>617</v>
      </c>
      <c r="B618" t="inlineStr">
        <is>
          <t>2025-06-17</t>
        </is>
      </c>
      <c r="C618" t="inlineStr">
        <is>
          <t>21:06:10</t>
        </is>
      </c>
      <c r="D618" s="3" t="n">
        <v>0.0149605718991745</v>
      </c>
      <c r="E618" s="3" t="n">
        <v>1.6517</v>
      </c>
      <c r="F618" t="n">
        <v>5.24216062830734</v>
      </c>
    </row>
    <row r="619">
      <c r="A619" t="n">
        <v>618</v>
      </c>
      <c r="B619" t="inlineStr">
        <is>
          <t>2025-06-17</t>
        </is>
      </c>
      <c r="C619" t="inlineStr">
        <is>
          <t>21:06:11</t>
        </is>
      </c>
      <c r="D619" s="3" t="n">
        <v>0.0156200095417719</v>
      </c>
      <c r="E619" s="3" t="n">
        <v>1.6519</v>
      </c>
      <c r="F619" t="n">
        <v>5.31185148579736</v>
      </c>
    </row>
    <row r="620">
      <c r="A620" t="n">
        <v>619</v>
      </c>
      <c r="B620" t="inlineStr">
        <is>
          <t>2025-06-17</t>
        </is>
      </c>
      <c r="C620" t="inlineStr">
        <is>
          <t>21:06:12</t>
        </is>
      </c>
      <c r="D620" s="3" t="n">
        <v>0.0146033779524368</v>
      </c>
      <c r="E620" s="3" t="n">
        <v>1.6521</v>
      </c>
      <c r="F620" t="n">
        <v>5.30643099781468</v>
      </c>
    </row>
    <row r="621">
      <c r="A621" t="n">
        <v>620</v>
      </c>
      <c r="B621" t="inlineStr">
        <is>
          <t>2025-06-17</t>
        </is>
      </c>
      <c r="C621" t="inlineStr">
        <is>
          <t>21:06:13</t>
        </is>
      </c>
      <c r="D621" s="3" t="n">
        <v>0.0100697438353317</v>
      </c>
      <c r="E621" s="3" t="n">
        <v>1.6523</v>
      </c>
      <c r="F621" t="n">
        <v>5.23225268122561</v>
      </c>
    </row>
    <row r="622">
      <c r="A622" t="n">
        <v>621</v>
      </c>
      <c r="B622" t="inlineStr">
        <is>
          <t>2025-06-17</t>
        </is>
      </c>
      <c r="C622" t="inlineStr">
        <is>
          <t>21:06:14</t>
        </is>
      </c>
      <c r="D622" s="3" t="n">
        <v>0.0133394557392944</v>
      </c>
      <c r="E622" s="3" t="n">
        <v>1.6524</v>
      </c>
      <c r="F622" t="n">
        <v>5.25638933495267</v>
      </c>
    </row>
    <row r="623">
      <c r="A623" t="n">
        <v>622</v>
      </c>
      <c r="B623" t="inlineStr">
        <is>
          <t>2025-06-17</t>
        </is>
      </c>
      <c r="C623" t="inlineStr">
        <is>
          <t>21:06:15</t>
        </is>
      </c>
      <c r="D623" s="3" t="n">
        <v>0.0147316041729596</v>
      </c>
      <c r="E623" s="3" t="n">
        <v>1.6525</v>
      </c>
      <c r="F623" t="n">
        <v>5.32011982636171</v>
      </c>
    </row>
    <row r="624">
      <c r="A624" t="n">
        <v>623</v>
      </c>
      <c r="B624" t="inlineStr">
        <is>
          <t>2025-06-17</t>
        </is>
      </c>
      <c r="C624" t="inlineStr">
        <is>
          <t>21:06:16</t>
        </is>
      </c>
      <c r="D624" s="3" t="n">
        <v>0.0141820730878978</v>
      </c>
      <c r="E624" s="3" t="n">
        <v>1.6527</v>
      </c>
      <c r="F624" t="n">
        <v>5.31471863784912</v>
      </c>
    </row>
    <row r="625">
      <c r="A625" t="n">
        <v>624</v>
      </c>
      <c r="B625" t="inlineStr">
        <is>
          <t>2025-06-17</t>
        </is>
      </c>
      <c r="C625" t="inlineStr">
        <is>
          <t>21:06:17</t>
        </is>
      </c>
      <c r="D625" s="3" t="n">
        <v>0.0146216977177356</v>
      </c>
      <c r="E625" s="3" t="n">
        <v>1.6528</v>
      </c>
      <c r="F625" t="n">
        <v>5.24901623967364</v>
      </c>
    </row>
    <row r="626">
      <c r="A626" t="n">
        <v>625</v>
      </c>
      <c r="B626" t="inlineStr">
        <is>
          <t>2025-06-17</t>
        </is>
      </c>
      <c r="C626" t="inlineStr">
        <is>
          <t>21:06:18</t>
        </is>
      </c>
      <c r="D626" s="3" t="n">
        <v>0.0135981975702127</v>
      </c>
      <c r="E626" s="3" t="n">
        <v>1.6529</v>
      </c>
      <c r="F626" t="n">
        <v>5.2647627564002</v>
      </c>
    </row>
    <row r="627">
      <c r="A627" t="n">
        <v>626</v>
      </c>
      <c r="B627" t="inlineStr">
        <is>
          <t>2025-06-17</t>
        </is>
      </c>
      <c r="C627" t="inlineStr">
        <is>
          <t>21:06:19</t>
        </is>
      </c>
      <c r="D627" s="3" t="n">
        <v>0.0129387602616401</v>
      </c>
      <c r="E627" s="3" t="n">
        <v>1.6531</v>
      </c>
      <c r="F627" t="n">
        <v>5.31208637546816</v>
      </c>
    </row>
    <row r="628">
      <c r="A628" t="n">
        <v>627</v>
      </c>
      <c r="B628" t="inlineStr">
        <is>
          <t>2025-06-17</t>
        </is>
      </c>
      <c r="C628" t="inlineStr">
        <is>
          <t>21:06:20</t>
        </is>
      </c>
      <c r="D628" s="3" t="n">
        <v>0.0128975476562771</v>
      </c>
      <c r="E628" s="3" t="n">
        <v>1.6532</v>
      </c>
      <c r="F628" t="n">
        <v>5.28774168290728</v>
      </c>
    </row>
    <row r="629">
      <c r="A629" t="n">
        <v>628</v>
      </c>
      <c r="B629" t="inlineStr">
        <is>
          <t>2025-06-17</t>
        </is>
      </c>
      <c r="C629" t="inlineStr">
        <is>
          <t>21:06:21</t>
        </is>
      </c>
      <c r="D629" s="3" t="n">
        <v>0.0129799770234327</v>
      </c>
      <c r="E629" s="3" t="n">
        <v>1.6534</v>
      </c>
      <c r="F629" t="n">
        <v>5.21334266109409</v>
      </c>
    </row>
    <row r="630">
      <c r="A630" t="n">
        <v>629</v>
      </c>
      <c r="B630" t="inlineStr">
        <is>
          <t>2025-06-17</t>
        </is>
      </c>
      <c r="C630" t="inlineStr">
        <is>
          <t>21:06:22</t>
        </is>
      </c>
      <c r="D630" s="3" t="n">
        <v>0.0139141797341152</v>
      </c>
      <c r="E630" s="3" t="n">
        <v>1.6535</v>
      </c>
      <c r="F630" t="n">
        <v>5.22483587940815</v>
      </c>
    </row>
    <row r="631">
      <c r="A631" t="n">
        <v>630</v>
      </c>
      <c r="B631" t="inlineStr">
        <is>
          <t>2025-06-17</t>
        </is>
      </c>
      <c r="C631" t="inlineStr">
        <is>
          <t>21:06:23</t>
        </is>
      </c>
      <c r="D631" s="3" t="n">
        <v>0.0147476359214333</v>
      </c>
      <c r="E631" s="3" t="n">
        <v>1.6536</v>
      </c>
      <c r="F631" t="n">
        <v>5.28528130255245</v>
      </c>
    </row>
    <row r="632">
      <c r="A632" t="n">
        <v>631</v>
      </c>
      <c r="B632" t="inlineStr">
        <is>
          <t>2025-06-17</t>
        </is>
      </c>
      <c r="C632" t="inlineStr">
        <is>
          <t>21:06:24</t>
        </is>
      </c>
      <c r="D632" s="3" t="n">
        <v>0.0122472692979863</v>
      </c>
      <c r="E632" s="3" t="n">
        <v>1.6538</v>
      </c>
      <c r="F632" t="n">
        <v>5.29317240012212</v>
      </c>
    </row>
    <row r="633">
      <c r="A633" t="n">
        <v>632</v>
      </c>
      <c r="B633" t="inlineStr">
        <is>
          <t>2025-06-17</t>
        </is>
      </c>
      <c r="C633" t="inlineStr">
        <is>
          <t>21:06:25</t>
        </is>
      </c>
      <c r="D633" s="3" t="n">
        <v>0.0139233392585194</v>
      </c>
      <c r="E633" s="3" t="n">
        <v>1.6539</v>
      </c>
      <c r="F633" t="n">
        <v>5.23007632667012</v>
      </c>
    </row>
    <row r="634">
      <c r="A634" t="n">
        <v>633</v>
      </c>
      <c r="B634" t="inlineStr">
        <is>
          <t>2025-06-17</t>
        </is>
      </c>
      <c r="C634" t="inlineStr">
        <is>
          <t>21:06:26</t>
        </is>
      </c>
      <c r="D634" s="3" t="n">
        <v>0.0150384298490864</v>
      </c>
      <c r="E634" s="3" t="n">
        <v>1.6541</v>
      </c>
      <c r="F634" t="n">
        <v>5.23813481777177</v>
      </c>
    </row>
    <row r="635">
      <c r="A635" t="n">
        <v>634</v>
      </c>
      <c r="B635" t="inlineStr">
        <is>
          <t>2025-06-17</t>
        </is>
      </c>
      <c r="C635" t="inlineStr">
        <is>
          <t>21:06:27</t>
        </is>
      </c>
      <c r="D635" s="3" t="n">
        <v>0.0115489073407647</v>
      </c>
      <c r="E635" s="3" t="n">
        <v>1.6542</v>
      </c>
      <c r="F635" t="n">
        <v>5.28083792176542</v>
      </c>
    </row>
    <row r="636">
      <c r="A636" t="n">
        <v>635</v>
      </c>
      <c r="B636" t="inlineStr">
        <is>
          <t>2025-06-17</t>
        </is>
      </c>
      <c r="C636" t="inlineStr">
        <is>
          <t>21:06:28</t>
        </is>
      </c>
      <c r="D636" s="3" t="n">
        <v>0.0114939542314593</v>
      </c>
      <c r="E636" s="3" t="n">
        <v>1.6544</v>
      </c>
      <c r="F636" t="n">
        <v>5.26121397224526</v>
      </c>
    </row>
    <row r="637">
      <c r="A637" t="n">
        <v>636</v>
      </c>
      <c r="B637" t="inlineStr">
        <is>
          <t>2025-06-17</t>
        </is>
      </c>
      <c r="C637" t="inlineStr">
        <is>
          <t>21:06:29</t>
        </is>
      </c>
      <c r="D637" s="3" t="n">
        <v>0.0141477311709516</v>
      </c>
      <c r="E637" s="3" t="n">
        <v>1.6545</v>
      </c>
      <c r="F637" t="n">
        <v>5.19027999126811</v>
      </c>
    </row>
    <row r="638">
      <c r="A638" t="n">
        <v>637</v>
      </c>
      <c r="B638" t="inlineStr">
        <is>
          <t>2025-06-17</t>
        </is>
      </c>
      <c r="C638" t="inlineStr">
        <is>
          <t>21:06:30</t>
        </is>
      </c>
      <c r="D638" s="3" t="n">
        <v>0.014532403011793</v>
      </c>
      <c r="E638" s="3" t="n">
        <v>1.6547</v>
      </c>
      <c r="F638" t="n">
        <v>5.22146072189219</v>
      </c>
    </row>
    <row r="639">
      <c r="A639" t="n">
        <v>638</v>
      </c>
      <c r="B639" t="inlineStr">
        <is>
          <t>2025-06-17</t>
        </is>
      </c>
      <c r="C639" t="inlineStr">
        <is>
          <t>21:06:31</t>
        </is>
      </c>
      <c r="D639" s="3" t="n">
        <v>0.0159085211558254</v>
      </c>
      <c r="E639" s="3" t="n">
        <v>1.6548</v>
      </c>
      <c r="F639" t="n">
        <v>5.29726006676288</v>
      </c>
    </row>
    <row r="640">
      <c r="A640" t="n">
        <v>639</v>
      </c>
      <c r="B640" t="inlineStr">
        <is>
          <t>2025-06-17</t>
        </is>
      </c>
      <c r="C640" t="inlineStr">
        <is>
          <t>21:06:32</t>
        </is>
      </c>
      <c r="D640" s="3" t="n">
        <v>0.0113474132966049</v>
      </c>
      <c r="E640" s="3" t="n">
        <v>1.6549</v>
      </c>
      <c r="F640" t="n">
        <v>5.29192259442751</v>
      </c>
    </row>
    <row r="641">
      <c r="A641" t="n">
        <v>640</v>
      </c>
      <c r="B641" t="inlineStr">
        <is>
          <t>2025-06-17</t>
        </is>
      </c>
      <c r="C641" t="inlineStr">
        <is>
          <t>21:06:33</t>
        </is>
      </c>
      <c r="D641" s="3" t="n">
        <v>0.0116496554663473</v>
      </c>
      <c r="E641" s="3" t="n">
        <v>1.6551</v>
      </c>
      <c r="F641" t="n">
        <v>5.22416241804484</v>
      </c>
    </row>
    <row r="642">
      <c r="A642" t="n">
        <v>641</v>
      </c>
      <c r="B642" t="inlineStr">
        <is>
          <t>2025-06-17</t>
        </is>
      </c>
      <c r="C642" t="inlineStr">
        <is>
          <t>21:06:34</t>
        </is>
      </c>
      <c r="D642" s="3" t="n">
        <v>0.0118671781010975</v>
      </c>
      <c r="E642" s="3" t="n">
        <v>1.6552</v>
      </c>
      <c r="F642" t="n">
        <v>5.23140172487317</v>
      </c>
    </row>
    <row r="643">
      <c r="A643" t="n">
        <v>642</v>
      </c>
      <c r="B643" t="inlineStr">
        <is>
          <t>2025-06-17</t>
        </is>
      </c>
      <c r="C643" t="inlineStr">
        <is>
          <t>21:06:35</t>
        </is>
      </c>
      <c r="D643" s="3" t="n">
        <v>0.0119496080039365</v>
      </c>
      <c r="E643" s="3" t="n">
        <v>1.6554</v>
      </c>
      <c r="F643" t="n">
        <v>5.23478770888348</v>
      </c>
    </row>
    <row r="644">
      <c r="A644" t="n">
        <v>643</v>
      </c>
      <c r="B644" t="inlineStr">
        <is>
          <t>2025-06-17</t>
        </is>
      </c>
      <c r="C644" t="inlineStr">
        <is>
          <t>21:06:36</t>
        </is>
      </c>
      <c r="D644" s="3" t="n">
        <v>0.0146423099247615</v>
      </c>
      <c r="E644" s="3" t="n">
        <v>1.6555</v>
      </c>
      <c r="F644" t="n">
        <v>5.16908880373448</v>
      </c>
    </row>
    <row r="645">
      <c r="A645" t="n">
        <v>644</v>
      </c>
      <c r="B645" t="inlineStr">
        <is>
          <t>2025-06-17</t>
        </is>
      </c>
      <c r="C645" t="inlineStr">
        <is>
          <t>21:06:37</t>
        </is>
      </c>
      <c r="D645" s="3" t="n">
        <v>0.0114802156187954</v>
      </c>
      <c r="E645" s="3" t="n">
        <v>1.6556</v>
      </c>
      <c r="F645" t="n">
        <v>5.07300909405625</v>
      </c>
    </row>
    <row r="646">
      <c r="A646" t="n">
        <v>645</v>
      </c>
      <c r="B646" t="inlineStr">
        <is>
          <t>2025-06-17</t>
        </is>
      </c>
      <c r="C646" t="inlineStr">
        <is>
          <t>21:06:38</t>
        </is>
      </c>
      <c r="D646" s="3" t="n">
        <v>0.0120297467244222</v>
      </c>
      <c r="E646" s="3" t="n">
        <v>1.6558</v>
      </c>
      <c r="F646" t="n">
        <v>5.09481082207742</v>
      </c>
    </row>
    <row r="647">
      <c r="A647" t="n">
        <v>646</v>
      </c>
      <c r="B647" t="inlineStr">
        <is>
          <t>2025-06-17</t>
        </is>
      </c>
      <c r="C647" t="inlineStr">
        <is>
          <t>21:06:39</t>
        </is>
      </c>
      <c r="D647" s="3" t="n">
        <v>0.0149422615204807</v>
      </c>
      <c r="E647" s="3" t="n">
        <v>1.6559</v>
      </c>
      <c r="F647" t="n">
        <v>5.19068314528614</v>
      </c>
    </row>
    <row r="648">
      <c r="A648" t="n">
        <v>647</v>
      </c>
      <c r="B648" t="inlineStr">
        <is>
          <t>2025-06-17</t>
        </is>
      </c>
      <c r="C648" t="inlineStr">
        <is>
          <t>21:06:40</t>
        </is>
      </c>
      <c r="D648" s="3" t="n">
        <v>0.0132020809026554</v>
      </c>
      <c r="E648" s="3" t="n">
        <v>1.6561</v>
      </c>
      <c r="F648" t="n">
        <v>5.2253258127034</v>
      </c>
    </row>
    <row r="649">
      <c r="A649" t="n">
        <v>648</v>
      </c>
      <c r="B649" t="inlineStr">
        <is>
          <t>2025-06-17</t>
        </is>
      </c>
      <c r="C649" t="inlineStr">
        <is>
          <t>21:06:41</t>
        </is>
      </c>
      <c r="D649" s="3" t="n">
        <v>0.0119381591484843</v>
      </c>
      <c r="E649" s="3" t="n">
        <v>1.6562</v>
      </c>
      <c r="F649" t="n">
        <v>5.17966409554584</v>
      </c>
    </row>
    <row r="650">
      <c r="A650" t="n">
        <v>649</v>
      </c>
      <c r="B650" t="inlineStr">
        <is>
          <t>2025-06-17</t>
        </is>
      </c>
      <c r="C650" t="inlineStr">
        <is>
          <t>21:06:42</t>
        </is>
      </c>
      <c r="D650" s="3" t="n">
        <v>0.0126021753878842</v>
      </c>
      <c r="E650" s="3" t="n">
        <v>1.6563</v>
      </c>
      <c r="F650" t="n">
        <v>5.1975751038206</v>
      </c>
    </row>
    <row r="651">
      <c r="A651" t="n">
        <v>650</v>
      </c>
      <c r="B651" t="inlineStr">
        <is>
          <t>2025-06-17</t>
        </is>
      </c>
      <c r="C651" t="inlineStr">
        <is>
          <t>21:06:43</t>
        </is>
      </c>
      <c r="D651" s="3" t="n">
        <v>0.0107612462426056</v>
      </c>
      <c r="E651" s="3" t="n">
        <v>1.6565</v>
      </c>
      <c r="F651" t="n">
        <v>5.27335364222875</v>
      </c>
    </row>
    <row r="652">
      <c r="A652" t="n">
        <v>651</v>
      </c>
      <c r="B652" t="inlineStr">
        <is>
          <t>2025-06-17</t>
        </is>
      </c>
      <c r="C652" t="inlineStr">
        <is>
          <t>21:06:44</t>
        </is>
      </c>
      <c r="D652" s="3" t="n">
        <v>0.013481425056682</v>
      </c>
      <c r="E652" s="3" t="n">
        <v>1.6566</v>
      </c>
      <c r="F652" t="n">
        <v>5.29030011214743</v>
      </c>
    </row>
    <row r="653">
      <c r="A653" t="n">
        <v>652</v>
      </c>
      <c r="B653" t="inlineStr">
        <is>
          <t>2025-06-17</t>
        </is>
      </c>
      <c r="C653" t="inlineStr">
        <is>
          <t>21:06:45</t>
        </is>
      </c>
      <c r="D653" s="3" t="n">
        <v>0.0104956374831862</v>
      </c>
      <c r="E653" s="3" t="n">
        <v>1.6568</v>
      </c>
      <c r="F653" t="n">
        <v>5.23972517910105</v>
      </c>
    </row>
    <row r="654">
      <c r="A654" t="n">
        <v>653</v>
      </c>
      <c r="B654" t="inlineStr">
        <is>
          <t>2025-06-17</t>
        </is>
      </c>
      <c r="C654" t="inlineStr">
        <is>
          <t>21:06:46</t>
        </is>
      </c>
      <c r="D654" s="3" t="n">
        <v>0.00980872418472894</v>
      </c>
      <c r="E654" s="3" t="n">
        <v>1.6569</v>
      </c>
      <c r="F654" t="n">
        <v>5.26707424115175</v>
      </c>
    </row>
    <row r="655">
      <c r="A655" t="n">
        <v>654</v>
      </c>
      <c r="B655" t="inlineStr">
        <is>
          <t>2025-06-17</t>
        </is>
      </c>
      <c r="C655" t="inlineStr">
        <is>
          <t>21:06:47</t>
        </is>
      </c>
      <c r="D655" s="3" t="n">
        <v>0.0107978798846192</v>
      </c>
      <c r="E655" s="3" t="n">
        <v>1.6571</v>
      </c>
      <c r="F655" t="n">
        <v>5.33286625639715</v>
      </c>
    </row>
    <row r="656">
      <c r="A656" t="n">
        <v>655</v>
      </c>
      <c r="B656" t="inlineStr">
        <is>
          <t>2025-06-17</t>
        </is>
      </c>
      <c r="C656" t="inlineStr">
        <is>
          <t>21:06:48</t>
        </is>
      </c>
      <c r="D656" s="3" t="n">
        <v>0.0122243693580777</v>
      </c>
      <c r="E656" s="3" t="n">
        <v>1.6572</v>
      </c>
      <c r="F656" t="n">
        <v>5.32866829435016</v>
      </c>
    </row>
    <row r="657">
      <c r="A657" t="n">
        <v>656</v>
      </c>
      <c r="B657" t="inlineStr">
        <is>
          <t>2025-06-17</t>
        </is>
      </c>
      <c r="C657" t="inlineStr">
        <is>
          <t>21:06:49</t>
        </is>
      </c>
      <c r="D657" s="3" t="n">
        <v>0.0106582051083302</v>
      </c>
      <c r="E657" s="3" t="n">
        <v>1.6573</v>
      </c>
      <c r="F657" t="n">
        <v>5.26954708634797</v>
      </c>
    </row>
    <row r="658">
      <c r="A658" t="n">
        <v>657</v>
      </c>
      <c r="B658" t="inlineStr">
        <is>
          <t>2025-06-17</t>
        </is>
      </c>
      <c r="C658" t="inlineStr">
        <is>
          <t>21:06:50</t>
        </is>
      </c>
      <c r="D658" s="3" t="n">
        <v>0.0130761427532731</v>
      </c>
      <c r="E658" s="3" t="n">
        <v>1.6575</v>
      </c>
      <c r="F658" t="n">
        <v>5.29066614492475</v>
      </c>
    </row>
    <row r="659">
      <c r="A659" t="n">
        <v>658</v>
      </c>
      <c r="B659" t="inlineStr">
        <is>
          <t>2025-06-17</t>
        </is>
      </c>
      <c r="C659" t="inlineStr">
        <is>
          <t>21:06:51</t>
        </is>
      </c>
      <c r="D659" s="3" t="n">
        <v>0.0133738023446199</v>
      </c>
      <c r="E659" s="3" t="n">
        <v>1.6576</v>
      </c>
      <c r="F659" t="n">
        <v>5.34838956722002</v>
      </c>
    </row>
    <row r="660">
      <c r="A660" t="n">
        <v>659</v>
      </c>
      <c r="B660" t="inlineStr">
        <is>
          <t>2025-06-17</t>
        </is>
      </c>
      <c r="C660" t="inlineStr">
        <is>
          <t>21:06:52</t>
        </is>
      </c>
      <c r="D660" s="3" t="n">
        <v>0.0120824034915537</v>
      </c>
      <c r="E660" s="3" t="n">
        <v>1.6577</v>
      </c>
      <c r="F660" t="n">
        <v>5.34809548589199</v>
      </c>
    </row>
    <row r="661">
      <c r="A661" t="n">
        <v>660</v>
      </c>
      <c r="B661" t="inlineStr">
        <is>
          <t>2025-06-17</t>
        </is>
      </c>
      <c r="C661" t="inlineStr">
        <is>
          <t>21:06:53</t>
        </is>
      </c>
      <c r="D661" s="3" t="n">
        <v>0.0119541760012852</v>
      </c>
      <c r="E661" s="3" t="n">
        <v>1.6579</v>
      </c>
      <c r="F661" t="n">
        <v>5.26630132035187</v>
      </c>
    </row>
    <row r="662">
      <c r="A662" t="n">
        <v>661</v>
      </c>
      <c r="B662" t="inlineStr">
        <is>
          <t>2025-06-17</t>
        </is>
      </c>
      <c r="C662" t="inlineStr">
        <is>
          <t>21:06:54</t>
        </is>
      </c>
      <c r="D662" s="3" t="n">
        <v>0.0116519333452108</v>
      </c>
      <c r="E662" s="3" t="n">
        <v>1.658</v>
      </c>
      <c r="F662" t="n">
        <v>5.28363926937688</v>
      </c>
    </row>
    <row r="663">
      <c r="A663" t="n">
        <v>662</v>
      </c>
      <c r="B663" t="inlineStr">
        <is>
          <t>2025-06-17</t>
        </is>
      </c>
      <c r="C663" t="inlineStr">
        <is>
          <t>21:06:55</t>
        </is>
      </c>
      <c r="D663" s="3" t="n">
        <v>0.0137676298123925</v>
      </c>
      <c r="E663" s="3" t="n">
        <v>1.6583</v>
      </c>
      <c r="F663" t="n">
        <v>5.33537939401352</v>
      </c>
    </row>
    <row r="664">
      <c r="A664" t="n">
        <v>663</v>
      </c>
      <c r="B664" t="inlineStr">
        <is>
          <t>2025-06-17</t>
        </is>
      </c>
      <c r="C664" t="inlineStr">
        <is>
          <t>21:06:56</t>
        </is>
      </c>
      <c r="D664" s="3" t="n">
        <v>0.0137790751128006</v>
      </c>
      <c r="E664" s="3" t="n">
        <v>1.6584</v>
      </c>
      <c r="F664" t="n">
        <v>5.3176914755589</v>
      </c>
    </row>
    <row r="665">
      <c r="A665" t="n">
        <v>664</v>
      </c>
      <c r="B665" t="inlineStr">
        <is>
          <t>2025-06-17</t>
        </is>
      </c>
      <c r="C665" t="inlineStr">
        <is>
          <t>21:06:57</t>
        </is>
      </c>
      <c r="D665" s="3" t="n">
        <v>0.0121304803153212</v>
      </c>
      <c r="E665" s="3" t="n">
        <v>1.6586</v>
      </c>
      <c r="F665" t="n">
        <v>5.22864604094705</v>
      </c>
    </row>
    <row r="666">
      <c r="A666" t="n">
        <v>665</v>
      </c>
      <c r="B666" t="inlineStr">
        <is>
          <t>2025-06-17</t>
        </is>
      </c>
      <c r="C666" t="inlineStr">
        <is>
          <t>21:06:58</t>
        </is>
      </c>
      <c r="D666" s="3" t="n">
        <v>0.0130097310990568</v>
      </c>
      <c r="E666" s="3" t="n">
        <v>1.6587</v>
      </c>
      <c r="F666" t="n">
        <v>5.23829052376163</v>
      </c>
    </row>
    <row r="667">
      <c r="A667" t="n">
        <v>666</v>
      </c>
      <c r="B667" t="inlineStr">
        <is>
          <t>2025-06-17</t>
        </is>
      </c>
      <c r="C667" t="inlineStr">
        <is>
          <t>21:06:59</t>
        </is>
      </c>
      <c r="D667" s="3" t="n">
        <v>0.0142530476334266</v>
      </c>
      <c r="E667" s="3" t="n">
        <v>1.6588</v>
      </c>
      <c r="F667" t="n">
        <v>5.28969119481893</v>
      </c>
    </row>
    <row r="668">
      <c r="A668" t="n">
        <v>667</v>
      </c>
      <c r="B668" t="inlineStr">
        <is>
          <t>2025-06-17</t>
        </is>
      </c>
      <c r="C668" t="inlineStr">
        <is>
          <t>21:07:00</t>
        </is>
      </c>
      <c r="D668" s="3" t="n">
        <v>0.0140332349305616</v>
      </c>
      <c r="E668" s="3" t="n">
        <v>1.659</v>
      </c>
      <c r="F668" t="n">
        <v>5.2742031309678</v>
      </c>
    </row>
    <row r="669">
      <c r="A669" t="n">
        <v>668</v>
      </c>
      <c r="B669" t="inlineStr">
        <is>
          <t>2025-06-17</t>
        </is>
      </c>
      <c r="C669" t="inlineStr">
        <is>
          <t>21:07:01</t>
        </is>
      </c>
      <c r="D669" s="3" t="n">
        <v>0.0153246345721101</v>
      </c>
      <c r="E669" s="3" t="n">
        <v>1.6591</v>
      </c>
      <c r="F669" t="n">
        <v>5.19243100149316</v>
      </c>
    </row>
    <row r="670">
      <c r="A670" t="n">
        <v>669</v>
      </c>
      <c r="B670" t="inlineStr">
        <is>
          <t>2025-06-17</t>
        </is>
      </c>
      <c r="C670" t="inlineStr">
        <is>
          <t>21:07:02</t>
        </is>
      </c>
      <c r="D670" s="3" t="n">
        <v>0.0145072076419479</v>
      </c>
      <c r="E670" s="3" t="n">
        <v>1.6593</v>
      </c>
      <c r="F670" t="n">
        <v>5.20850438591174</v>
      </c>
    </row>
    <row r="671">
      <c r="A671" t="n">
        <v>670</v>
      </c>
      <c r="B671" t="inlineStr">
        <is>
          <t>2025-06-17</t>
        </is>
      </c>
      <c r="C671" t="inlineStr">
        <is>
          <t>21:07:03</t>
        </is>
      </c>
      <c r="D671" s="3" t="n">
        <v>0.0131059023747046</v>
      </c>
      <c r="E671" s="3" t="n">
        <v>1.6594</v>
      </c>
      <c r="F671" t="n">
        <v>5.2745067130509</v>
      </c>
    </row>
    <row r="672">
      <c r="A672" t="n">
        <v>671</v>
      </c>
      <c r="B672" t="inlineStr">
        <is>
          <t>2025-06-17</t>
        </is>
      </c>
      <c r="C672" t="inlineStr">
        <is>
          <t>21:07:04</t>
        </is>
      </c>
      <c r="D672" s="3" t="n">
        <v>0.0124533341711222</v>
      </c>
      <c r="E672" s="3" t="n">
        <v>1.6595</v>
      </c>
      <c r="F672" t="n">
        <v>5.25798767008949</v>
      </c>
    </row>
    <row r="673">
      <c r="A673" t="n">
        <v>672</v>
      </c>
      <c r="B673" t="inlineStr">
        <is>
          <t>2025-06-17</t>
        </is>
      </c>
      <c r="C673" t="inlineStr">
        <is>
          <t>21:07:05</t>
        </is>
      </c>
      <c r="D673" s="3" t="n">
        <v>0.0129204358579307</v>
      </c>
      <c r="E673" s="3" t="n">
        <v>1.6597</v>
      </c>
      <c r="F673" t="n">
        <v>5.19305764343138</v>
      </c>
    </row>
    <row r="674">
      <c r="A674" t="n">
        <v>673</v>
      </c>
      <c r="B674" t="inlineStr">
        <is>
          <t>2025-06-17</t>
        </is>
      </c>
      <c r="C674" t="inlineStr">
        <is>
          <t>21:07:06</t>
        </is>
      </c>
      <c r="D674" s="3" t="n">
        <v>0.0131402486757152</v>
      </c>
      <c r="E674" s="3" t="n">
        <v>1.6598</v>
      </c>
      <c r="F674" t="n">
        <v>5.21261370656466</v>
      </c>
    </row>
    <row r="675">
      <c r="A675" t="n">
        <v>674</v>
      </c>
      <c r="B675" t="inlineStr">
        <is>
          <t>2025-06-17</t>
        </is>
      </c>
      <c r="C675" t="inlineStr">
        <is>
          <t>21:07:07</t>
        </is>
      </c>
      <c r="D675" s="3" t="n">
        <v>0.0139782845697741</v>
      </c>
      <c r="E675" s="3" t="n">
        <v>1.6599</v>
      </c>
      <c r="F675" t="n">
        <v>5.28358894641017</v>
      </c>
    </row>
    <row r="676">
      <c r="A676" t="n">
        <v>675</v>
      </c>
      <c r="B676" t="inlineStr">
        <is>
          <t>2025-06-17</t>
        </is>
      </c>
      <c r="C676" t="inlineStr">
        <is>
          <t>21:07:08</t>
        </is>
      </c>
      <c r="D676" s="3" t="n">
        <v>0.0132089403766148</v>
      </c>
      <c r="E676" s="3" t="n">
        <v>1.6601</v>
      </c>
      <c r="F676" t="n">
        <v>5.28119639753814</v>
      </c>
    </row>
    <row r="677">
      <c r="A677" t="n">
        <v>676</v>
      </c>
      <c r="B677" t="inlineStr">
        <is>
          <t>2025-06-17</t>
        </is>
      </c>
      <c r="C677" t="inlineStr">
        <is>
          <t>21:07:09</t>
        </is>
      </c>
      <c r="D677" s="3" t="n">
        <v>0.0129341745677091</v>
      </c>
      <c r="E677" s="3" t="n">
        <v>1.6603</v>
      </c>
      <c r="F677" t="n">
        <v>5.21416950979678</v>
      </c>
    </row>
    <row r="678">
      <c r="A678" t="n">
        <v>677</v>
      </c>
      <c r="B678" t="inlineStr">
        <is>
          <t>2025-06-17</t>
        </is>
      </c>
      <c r="C678" t="inlineStr">
        <is>
          <t>21:07:10</t>
        </is>
      </c>
      <c r="D678" s="3" t="n">
        <v>0.0148781431560479</v>
      </c>
      <c r="E678" s="3" t="n">
        <v>1.6604</v>
      </c>
      <c r="F678" t="n">
        <v>5.24328027835162</v>
      </c>
    </row>
    <row r="679">
      <c r="A679" t="n">
        <v>678</v>
      </c>
      <c r="B679" t="inlineStr">
        <is>
          <t>2025-06-17</t>
        </is>
      </c>
      <c r="C679" t="inlineStr">
        <is>
          <t>21:07:11</t>
        </is>
      </c>
      <c r="D679" s="3" t="n">
        <v>0.0167740265590999</v>
      </c>
      <c r="E679" s="3" t="n">
        <v>1.6605</v>
      </c>
      <c r="F679" t="n">
        <v>5.3046256083322</v>
      </c>
    </row>
    <row r="680">
      <c r="A680" t="n">
        <v>679</v>
      </c>
      <c r="B680" t="inlineStr">
        <is>
          <t>2025-06-17</t>
        </is>
      </c>
      <c r="C680" t="inlineStr">
        <is>
          <t>21:07:12</t>
        </is>
      </c>
      <c r="D680" s="3" t="n">
        <v>0.0156200106346581</v>
      </c>
      <c r="E680" s="3" t="n">
        <v>1.6607</v>
      </c>
      <c r="F680" t="n">
        <v>5.28368298641179</v>
      </c>
    </row>
    <row r="681">
      <c r="A681" t="n">
        <v>680</v>
      </c>
      <c r="B681" t="inlineStr">
        <is>
          <t>2025-06-17</t>
        </is>
      </c>
      <c r="C681" t="inlineStr">
        <is>
          <t>21:07:13</t>
        </is>
      </c>
      <c r="D681" s="3" t="n">
        <v>0.0146514622367471</v>
      </c>
      <c r="E681" s="3" t="n">
        <v>1.6608</v>
      </c>
      <c r="F681" t="n">
        <v>5.2122661156916</v>
      </c>
    </row>
    <row r="682">
      <c r="A682" t="n">
        <v>681</v>
      </c>
      <c r="B682" t="inlineStr">
        <is>
          <t>2025-06-17</t>
        </is>
      </c>
      <c r="C682" t="inlineStr">
        <is>
          <t>21:07:14</t>
        </is>
      </c>
      <c r="D682" s="3" t="n">
        <v>0.0157505248255934</v>
      </c>
      <c r="E682" s="3" t="n">
        <v>1.661</v>
      </c>
      <c r="F682" t="n">
        <v>5.22953616129822</v>
      </c>
    </row>
    <row r="683">
      <c r="A683" t="n">
        <v>682</v>
      </c>
      <c r="B683" t="inlineStr">
        <is>
          <t>2025-06-17</t>
        </is>
      </c>
      <c r="C683" t="inlineStr">
        <is>
          <t>21:07:15</t>
        </is>
      </c>
      <c r="D683" s="3" t="n">
        <v>0.0170327656349041</v>
      </c>
      <c r="E683" s="3" t="n">
        <v>1.6611</v>
      </c>
      <c r="F683" t="n">
        <v>5.28329301171458</v>
      </c>
    </row>
    <row r="684">
      <c r="A684" t="n">
        <v>683</v>
      </c>
      <c r="B684" t="inlineStr">
        <is>
          <t>2025-06-17</t>
        </is>
      </c>
      <c r="C684" t="inlineStr">
        <is>
          <t>21:07:16</t>
        </is>
      </c>
      <c r="D684" s="3" t="n">
        <v>0.0132959526782264</v>
      </c>
      <c r="E684" s="3" t="n">
        <v>1.6612</v>
      </c>
      <c r="F684" t="n">
        <v>5.27856978447282</v>
      </c>
    </row>
    <row r="685">
      <c r="A685" t="n">
        <v>684</v>
      </c>
      <c r="B685" t="inlineStr">
        <is>
          <t>2025-06-17</t>
        </is>
      </c>
      <c r="C685" t="inlineStr">
        <is>
          <t>21:07:17</t>
        </is>
      </c>
      <c r="D685" s="3" t="n">
        <v>0.0138729606474268</v>
      </c>
      <c r="E685" s="3" t="n">
        <v>1.6614</v>
      </c>
      <c r="F685" t="n">
        <v>5.19452673531671</v>
      </c>
    </row>
    <row r="686">
      <c r="A686" t="n">
        <v>685</v>
      </c>
      <c r="B686" t="inlineStr">
        <is>
          <t>2025-06-17</t>
        </is>
      </c>
      <c r="C686" t="inlineStr">
        <is>
          <t>21:07:18</t>
        </is>
      </c>
      <c r="D686" s="3" t="n">
        <v>0.0143011380878218</v>
      </c>
      <c r="E686" s="3" t="n">
        <v>1.6615</v>
      </c>
      <c r="F686" t="n">
        <v>5.21531118042905</v>
      </c>
    </row>
    <row r="687">
      <c r="A687" t="n">
        <v>686</v>
      </c>
      <c r="B687" t="inlineStr">
        <is>
          <t>2025-06-17</t>
        </is>
      </c>
      <c r="C687" t="inlineStr">
        <is>
          <t>21:07:19</t>
        </is>
      </c>
      <c r="D687" s="3" t="n">
        <v>0.0147407631810624</v>
      </c>
      <c r="E687" s="3" t="n">
        <v>1.6616</v>
      </c>
      <c r="F687" t="n">
        <v>5.79079255363252</v>
      </c>
    </row>
    <row r="688">
      <c r="A688" t="n">
        <v>687</v>
      </c>
      <c r="B688" t="inlineStr">
        <is>
          <t>2025-06-17</t>
        </is>
      </c>
      <c r="C688" t="inlineStr">
        <is>
          <t>21:07:20</t>
        </is>
      </c>
      <c r="D688" s="3" t="n">
        <v>0.0156474897370787</v>
      </c>
      <c r="E688" s="3" t="n">
        <v>1.6618</v>
      </c>
      <c r="F688" t="n">
        <v>5.19452673531671</v>
      </c>
    </row>
    <row r="689">
      <c r="A689" t="n">
        <v>688</v>
      </c>
      <c r="B689" t="inlineStr">
        <is>
          <t>2025-06-17</t>
        </is>
      </c>
      <c r="C689" t="inlineStr">
        <is>
          <t>21:07:21</t>
        </is>
      </c>
      <c r="D689" s="3" t="n">
        <v>0.0135203467992306</v>
      </c>
      <c r="E689" s="3" t="n">
        <v>1.662</v>
      </c>
      <c r="F689" t="n">
        <v>5.21531118042905</v>
      </c>
    </row>
    <row r="690">
      <c r="A690" t="n">
        <v>689</v>
      </c>
      <c r="B690" t="inlineStr">
        <is>
          <t>2025-06-17</t>
        </is>
      </c>
      <c r="C690" t="inlineStr">
        <is>
          <t>21:07:22</t>
        </is>
      </c>
      <c r="D690" s="3" t="n">
        <v>0.0151139873907113</v>
      </c>
      <c r="E690" s="3" t="n">
        <v>1.6621</v>
      </c>
      <c r="F690" t="n">
        <v>5.79079255363252</v>
      </c>
    </row>
    <row r="691">
      <c r="A691" t="n">
        <v>690</v>
      </c>
      <c r="B691" t="inlineStr">
        <is>
          <t>2025-06-17</t>
        </is>
      </c>
      <c r="C691" t="inlineStr">
        <is>
          <t>21:07:23</t>
        </is>
      </c>
      <c r="D691" s="3" t="n">
        <v>0.0134104406968141</v>
      </c>
      <c r="E691" s="3" t="n">
        <v>1.6622</v>
      </c>
      <c r="F691" t="n">
        <v>5.19452673531671</v>
      </c>
    </row>
    <row r="692">
      <c r="A692" t="n">
        <v>691</v>
      </c>
      <c r="B692" t="inlineStr">
        <is>
          <t>2025-06-17</t>
        </is>
      </c>
      <c r="C692" t="inlineStr">
        <is>
          <t>21:07:24</t>
        </is>
      </c>
      <c r="D692" s="3" t="n">
        <v>0.0143057209253771</v>
      </c>
      <c r="E692" s="3" t="n">
        <v>1.6623</v>
      </c>
      <c r="F692" t="n">
        <v>5.21531118042905</v>
      </c>
    </row>
    <row r="693">
      <c r="A693" t="n">
        <v>692</v>
      </c>
      <c r="B693" t="inlineStr">
        <is>
          <t>2025-06-17</t>
        </is>
      </c>
      <c r="C693" t="inlineStr">
        <is>
          <t>21:07:25</t>
        </is>
      </c>
      <c r="D693" s="3" t="n">
        <v>0.0134539475338104</v>
      </c>
      <c r="E693" s="3" t="n">
        <v>1.6625</v>
      </c>
      <c r="F693" t="n">
        <v>5.79079255363252</v>
      </c>
    </row>
    <row r="694">
      <c r="A694" t="n">
        <v>693</v>
      </c>
      <c r="B694" t="inlineStr">
        <is>
          <t>2025-06-17</t>
        </is>
      </c>
      <c r="C694" t="inlineStr">
        <is>
          <t>21:07:26</t>
        </is>
      </c>
      <c r="D694" s="3" t="n">
        <v>0.0133554913763553</v>
      </c>
      <c r="E694" s="3" t="n">
        <v>1.6626</v>
      </c>
      <c r="F694" t="n">
        <v>5.19452673531671</v>
      </c>
    </row>
    <row r="695">
      <c r="A695" t="n">
        <v>694</v>
      </c>
      <c r="B695" t="inlineStr">
        <is>
          <t>2025-06-17</t>
        </is>
      </c>
      <c r="C695" t="inlineStr">
        <is>
          <t>21:07:27</t>
        </is>
      </c>
      <c r="D695" s="3" t="n">
        <v>0.0102506411102117</v>
      </c>
      <c r="E695" s="3" t="n">
        <v>1.6628</v>
      </c>
      <c r="F695" t="n">
        <v>5.21531118042905</v>
      </c>
    </row>
    <row r="696">
      <c r="A696" t="n">
        <v>695</v>
      </c>
      <c r="B696" t="inlineStr">
        <is>
          <t>2025-06-17</t>
        </is>
      </c>
      <c r="C696" t="inlineStr">
        <is>
          <t>21:07:28</t>
        </is>
      </c>
      <c r="D696" s="3" t="n">
        <v>0.0124762416664869</v>
      </c>
      <c r="E696" s="3" t="n">
        <v>1.6629</v>
      </c>
      <c r="F696" t="n">
        <v>5.79079255363252</v>
      </c>
    </row>
    <row r="697">
      <c r="A697" t="n">
        <v>696</v>
      </c>
      <c r="B697" t="inlineStr">
        <is>
          <t>2025-06-17</t>
        </is>
      </c>
      <c r="C697" t="inlineStr">
        <is>
          <t>21:07:29</t>
        </is>
      </c>
      <c r="D697" s="3" t="n">
        <v>0.0121533949743494</v>
      </c>
      <c r="E697" s="3" t="n">
        <v>1.663</v>
      </c>
      <c r="F697" t="n">
        <v>5.9918001133778</v>
      </c>
    </row>
    <row r="698">
      <c r="A698" t="n">
        <v>697</v>
      </c>
      <c r="B698" t="inlineStr">
        <is>
          <t>2025-06-17</t>
        </is>
      </c>
      <c r="C698" t="inlineStr">
        <is>
          <t>21:07:30</t>
        </is>
      </c>
      <c r="D698" s="3" t="n">
        <v>0.0093782638266916</v>
      </c>
      <c r="E698" s="3" t="n">
        <v>1.6632</v>
      </c>
      <c r="F698" t="n">
        <v>5.49137031293801</v>
      </c>
    </row>
    <row r="699">
      <c r="A699" t="n">
        <v>698</v>
      </c>
      <c r="B699" t="inlineStr">
        <is>
          <t>2025-06-17</t>
        </is>
      </c>
      <c r="C699" t="inlineStr">
        <is>
          <t>21:07:31</t>
        </is>
      </c>
      <c r="D699" s="3" t="n">
        <v>0.0101750838890196</v>
      </c>
      <c r="E699" s="3" t="n">
        <v>1.6633</v>
      </c>
      <c r="F699" t="n">
        <v>5.00022091661998</v>
      </c>
    </row>
    <row r="700">
      <c r="A700" t="n">
        <v>699</v>
      </c>
      <c r="B700" t="inlineStr">
        <is>
          <t>2025-06-17</t>
        </is>
      </c>
      <c r="C700" t="inlineStr">
        <is>
          <t>21:07:32</t>
        </is>
      </c>
      <c r="D700" s="3" t="n">
        <v>0.0106101288748856</v>
      </c>
      <c r="E700" s="3" t="n">
        <v>1.6634</v>
      </c>
      <c r="F700" t="n">
        <v>4.70171172546472</v>
      </c>
    </row>
    <row r="701">
      <c r="A701" t="n">
        <v>700</v>
      </c>
      <c r="B701" t="inlineStr">
        <is>
          <t>2025-06-17</t>
        </is>
      </c>
      <c r="C701" t="inlineStr">
        <is>
          <t>21:07:33</t>
        </is>
      </c>
      <c r="D701" s="3" t="n">
        <v>0.0131379709574238</v>
      </c>
      <c r="E701" s="3" t="n">
        <v>1.6636</v>
      </c>
      <c r="F701" t="n">
        <v>4.50250945237105</v>
      </c>
    </row>
    <row r="702">
      <c r="A702" t="n">
        <v>701</v>
      </c>
      <c r="B702" t="inlineStr">
        <is>
          <t>2025-06-17</t>
        </is>
      </c>
      <c r="C702" t="inlineStr">
        <is>
          <t>21:07:34</t>
        </is>
      </c>
      <c r="D702" s="3" t="n">
        <v>0.0162702974387785</v>
      </c>
      <c r="E702" s="3" t="n">
        <v>1.6637</v>
      </c>
      <c r="F702" t="n">
        <v>4.58788727344988</v>
      </c>
    </row>
    <row r="703">
      <c r="A703" t="n">
        <v>702</v>
      </c>
      <c r="B703" t="inlineStr">
        <is>
          <t>2025-06-17</t>
        </is>
      </c>
      <c r="C703" t="inlineStr">
        <is>
          <t>21:07:35</t>
        </is>
      </c>
      <c r="D703" s="3" t="n">
        <v>0.0117320857037449</v>
      </c>
      <c r="E703" s="3" t="n">
        <v>1.6638</v>
      </c>
      <c r="F703" t="n">
        <v>4.58582621683228</v>
      </c>
    </row>
    <row r="704">
      <c r="A704" t="n">
        <v>703</v>
      </c>
      <c r="B704" t="inlineStr">
        <is>
          <t>2025-06-17</t>
        </is>
      </c>
      <c r="C704" t="inlineStr">
        <is>
          <t>21:07:36</t>
        </is>
      </c>
      <c r="D704" s="3" t="n">
        <v>0.0104132110229841</v>
      </c>
      <c r="E704" s="3" t="n">
        <v>1.664</v>
      </c>
      <c r="F704" t="n">
        <v>4.51366411465486</v>
      </c>
    </row>
    <row r="705">
      <c r="A705" t="n">
        <v>704</v>
      </c>
      <c r="B705" t="inlineStr">
        <is>
          <t>2025-06-17</t>
        </is>
      </c>
      <c r="C705" t="inlineStr">
        <is>
          <t>21:07:37</t>
        </is>
      </c>
      <c r="D705" s="3" t="n">
        <v>0.0128517554534389</v>
      </c>
      <c r="E705" s="3" t="n">
        <v>1.6641</v>
      </c>
      <c r="F705" t="n">
        <v>4.41267912673577</v>
      </c>
    </row>
    <row r="706">
      <c r="A706" t="n">
        <v>705</v>
      </c>
      <c r="B706" t="inlineStr">
        <is>
          <t>2025-06-17</t>
        </is>
      </c>
      <c r="C706" t="inlineStr">
        <is>
          <t>21:07:38</t>
        </is>
      </c>
      <c r="D706" s="3" t="n">
        <v>0.0128242787498857</v>
      </c>
      <c r="E706" s="3" t="n">
        <v>1.6642</v>
      </c>
      <c r="F706" t="n">
        <v>4.65804266277796</v>
      </c>
    </row>
    <row r="707">
      <c r="A707" t="n">
        <v>706</v>
      </c>
      <c r="B707" t="inlineStr">
        <is>
          <t>2025-06-17</t>
        </is>
      </c>
      <c r="C707" t="inlineStr">
        <is>
          <t>21:07:39</t>
        </is>
      </c>
      <c r="D707" s="3" t="n">
        <v>0.0163412772817784</v>
      </c>
      <c r="E707" s="3" t="n">
        <v>1.6644</v>
      </c>
      <c r="F707" t="n">
        <v>4.90043790802145</v>
      </c>
    </row>
    <row r="708">
      <c r="A708" t="n">
        <v>707</v>
      </c>
      <c r="B708" t="inlineStr">
        <is>
          <t>2025-06-17</t>
        </is>
      </c>
      <c r="C708" t="inlineStr">
        <is>
          <t>21:07:40</t>
        </is>
      </c>
      <c r="D708" s="3" t="n">
        <v>0.0117572713163557</v>
      </c>
      <c r="E708" s="3" t="n">
        <v>1.6646</v>
      </c>
      <c r="F708" t="n">
        <v>4.92457311836466</v>
      </c>
    </row>
    <row r="709">
      <c r="A709" t="n">
        <v>708</v>
      </c>
      <c r="B709" t="inlineStr">
        <is>
          <t>2025-06-17</t>
        </is>
      </c>
      <c r="C709" t="inlineStr">
        <is>
          <t>21:07:41</t>
        </is>
      </c>
      <c r="D709" s="3" t="n">
        <v>0.0114275529987444</v>
      </c>
      <c r="E709" s="3" t="n">
        <v>1.6648</v>
      </c>
      <c r="F709" t="n">
        <v>4.82689692141872</v>
      </c>
    </row>
    <row r="710">
      <c r="A710" t="n">
        <v>709</v>
      </c>
      <c r="B710" t="inlineStr">
        <is>
          <t>2025-06-17</t>
        </is>
      </c>
      <c r="C710" t="inlineStr">
        <is>
          <t>21:07:42</t>
        </is>
      </c>
      <c r="D710" s="3" t="n">
        <v>0.0128563337976322</v>
      </c>
      <c r="E710" s="3" t="n">
        <v>1.6649</v>
      </c>
      <c r="F710" t="n">
        <v>5.12736281759956</v>
      </c>
    </row>
    <row r="711">
      <c r="A711" t="n">
        <v>710</v>
      </c>
      <c r="B711" t="inlineStr">
        <is>
          <t>2025-06-17</t>
        </is>
      </c>
      <c r="C711" t="inlineStr">
        <is>
          <t>21:07:43</t>
        </is>
      </c>
      <c r="D711" s="3" t="n">
        <v>0.0106353096757157</v>
      </c>
      <c r="E711" s="3" t="n">
        <v>1.665</v>
      </c>
      <c r="F711" t="n">
        <v>5.32846323886476</v>
      </c>
    </row>
    <row r="712">
      <c r="A712" t="n">
        <v>711</v>
      </c>
      <c r="B712" t="inlineStr">
        <is>
          <t>2025-06-17</t>
        </is>
      </c>
      <c r="C712" t="inlineStr">
        <is>
          <t>21:07:44</t>
        </is>
      </c>
      <c r="D712" s="3" t="n">
        <v>0.0137401607259412</v>
      </c>
      <c r="E712" s="3" t="n">
        <v>1.6652</v>
      </c>
      <c r="F712" t="n">
        <v>5.35450150705107</v>
      </c>
    </row>
    <row r="713">
      <c r="A713" t="n">
        <v>712</v>
      </c>
      <c r="B713" t="inlineStr">
        <is>
          <t>2025-06-17</t>
        </is>
      </c>
      <c r="C713" t="inlineStr">
        <is>
          <t>21:07:45</t>
        </is>
      </c>
      <c r="D713" s="3" t="n">
        <v>0.0143995979350952</v>
      </c>
      <c r="E713" s="3" t="n">
        <v>1.6653</v>
      </c>
      <c r="F713" t="n">
        <v>5.27039692915759</v>
      </c>
    </row>
    <row r="714">
      <c r="A714" t="n">
        <v>713</v>
      </c>
      <c r="B714" t="inlineStr">
        <is>
          <t>2025-06-17</t>
        </is>
      </c>
      <c r="C714" t="inlineStr">
        <is>
          <t>21:07:46</t>
        </is>
      </c>
      <c r="D714" s="3" t="n">
        <v>0.0144866038901062</v>
      </c>
      <c r="E714" s="3" t="n">
        <v>1.6655</v>
      </c>
      <c r="F714" t="n">
        <v>5.52161743043084</v>
      </c>
    </row>
    <row r="715">
      <c r="A715" t="n">
        <v>714</v>
      </c>
      <c r="B715" t="inlineStr">
        <is>
          <t>2025-06-17</t>
        </is>
      </c>
      <c r="C715" t="inlineStr">
        <is>
          <t>21:07:47</t>
        </is>
      </c>
      <c r="D715" s="3" t="n">
        <v>0.0129479165390996</v>
      </c>
      <c r="E715" s="3" t="n">
        <v>1.6656</v>
      </c>
      <c r="F715" t="n">
        <v>5.75414140336899</v>
      </c>
    </row>
    <row r="716">
      <c r="A716" t="n">
        <v>715</v>
      </c>
      <c r="B716" t="inlineStr">
        <is>
          <t>2025-06-17</t>
        </is>
      </c>
      <c r="C716" t="inlineStr">
        <is>
          <t>21:07:48</t>
        </is>
      </c>
      <c r="D716" s="3" t="n">
        <v>0.0137859509521436</v>
      </c>
      <c r="E716" s="3" t="n">
        <v>1.6657</v>
      </c>
      <c r="F716" t="n">
        <v>5.64260286718935</v>
      </c>
    </row>
    <row r="717">
      <c r="A717" t="n">
        <v>716</v>
      </c>
      <c r="B717" t="inlineStr">
        <is>
          <t>2025-06-17</t>
        </is>
      </c>
      <c r="C717" t="inlineStr">
        <is>
          <t>21:07:49</t>
        </is>
      </c>
      <c r="D717" s="3" t="n">
        <v>0.0124121222524013</v>
      </c>
      <c r="E717" s="3" t="n">
        <v>1.6659</v>
      </c>
      <c r="F717" t="n">
        <v>5.41971128423314</v>
      </c>
    </row>
    <row r="718">
      <c r="A718" t="n">
        <v>717</v>
      </c>
      <c r="B718" t="inlineStr">
        <is>
          <t>2025-06-17</t>
        </is>
      </c>
      <c r="C718" t="inlineStr">
        <is>
          <t>21:07:50</t>
        </is>
      </c>
      <c r="D718" s="3" t="n">
        <v>0.0145827713504064</v>
      </c>
      <c r="E718" s="3" t="n">
        <v>1.666</v>
      </c>
      <c r="F718" t="n">
        <v>5.66431813985096</v>
      </c>
    </row>
    <row r="719">
      <c r="A719" t="n">
        <v>718</v>
      </c>
      <c r="B719" t="inlineStr">
        <is>
          <t>2025-06-17</t>
        </is>
      </c>
      <c r="C719" t="inlineStr">
        <is>
          <t>21:07:51</t>
        </is>
      </c>
      <c r="D719" s="3" t="n">
        <v>0.0116542267875629</v>
      </c>
      <c r="E719" s="3" t="n">
        <v>1.6662</v>
      </c>
      <c r="F719" t="n">
        <v>5.75575766389265</v>
      </c>
    </row>
    <row r="720">
      <c r="A720" t="n">
        <v>719</v>
      </c>
      <c r="B720" t="inlineStr">
        <is>
          <t>2025-06-17</t>
        </is>
      </c>
      <c r="C720" t="inlineStr">
        <is>
          <t>21:07:52</t>
        </is>
      </c>
      <c r="D720" s="3" t="n">
        <v>0.0135775866602429</v>
      </c>
      <c r="E720" s="3" t="n">
        <v>1.6663</v>
      </c>
      <c r="F720" t="n">
        <v>5.59607002681598</v>
      </c>
    </row>
    <row r="721">
      <c r="A721" t="n">
        <v>720</v>
      </c>
      <c r="B721" t="inlineStr">
        <is>
          <t>2025-06-17</t>
        </is>
      </c>
      <c r="C721" t="inlineStr">
        <is>
          <t>21:07:53</t>
        </is>
      </c>
      <c r="D721" s="3" t="n">
        <v>0.012973102154808</v>
      </c>
      <c r="E721" s="3" t="n">
        <v>1.6664</v>
      </c>
      <c r="F721" t="n">
        <v>5.41669914195506</v>
      </c>
    </row>
    <row r="722">
      <c r="A722" t="n">
        <v>721</v>
      </c>
      <c r="B722" t="inlineStr">
        <is>
          <t>2025-06-17</t>
        </is>
      </c>
      <c r="C722" t="inlineStr">
        <is>
          <t>21:07:54</t>
        </is>
      </c>
      <c r="D722" s="3" t="n">
        <v>0.0104796032676404</v>
      </c>
      <c r="E722" s="3" t="n">
        <v>1.6666</v>
      </c>
      <c r="F722" t="n">
        <v>5.57735881224288</v>
      </c>
    </row>
    <row r="723">
      <c r="A723" t="n">
        <v>722</v>
      </c>
      <c r="B723" t="inlineStr">
        <is>
          <t>2025-06-17</t>
        </is>
      </c>
      <c r="C723" t="inlineStr">
        <is>
          <t>21:07:55</t>
        </is>
      </c>
      <c r="D723" s="3" t="n">
        <v>0.0118259550648009</v>
      </c>
      <c r="E723" s="3" t="n">
        <v>1.6667</v>
      </c>
      <c r="F723" t="n">
        <v>5.60233377546435</v>
      </c>
    </row>
    <row r="724">
      <c r="A724" t="n">
        <v>723</v>
      </c>
      <c r="B724" t="inlineStr">
        <is>
          <t>2025-06-17</t>
        </is>
      </c>
      <c r="C724" t="inlineStr">
        <is>
          <t>21:07:56</t>
        </is>
      </c>
      <c r="D724" s="3" t="n">
        <v>0.0104796030889127</v>
      </c>
      <c r="E724" s="3" t="n">
        <v>1.6668</v>
      </c>
      <c r="F724" t="n">
        <v>5.43091056616244</v>
      </c>
    </row>
    <row r="725">
      <c r="A725" t="n">
        <v>724</v>
      </c>
      <c r="B725" t="inlineStr">
        <is>
          <t>2025-06-17</t>
        </is>
      </c>
      <c r="C725" t="inlineStr">
        <is>
          <t>21:07:57</t>
        </is>
      </c>
      <c r="D725" s="3" t="n">
        <v>0.0125197379999672</v>
      </c>
      <c r="E725" s="3" t="n">
        <v>1.667</v>
      </c>
      <c r="F725" t="n">
        <v>5.22213036776243</v>
      </c>
    </row>
    <row r="726">
      <c r="A726" t="n">
        <v>725</v>
      </c>
      <c r="B726" t="inlineStr">
        <is>
          <t>2025-06-17</t>
        </is>
      </c>
      <c r="C726" t="inlineStr">
        <is>
          <t>21:07:58</t>
        </is>
      </c>
      <c r="D726" s="3" t="n">
        <v>0.017383090888944</v>
      </c>
      <c r="E726" s="3" t="n">
        <v>1.6671</v>
      </c>
      <c r="F726" t="n">
        <v>5.34160508477193</v>
      </c>
    </row>
    <row r="727">
      <c r="A727" t="n">
        <v>726</v>
      </c>
      <c r="B727" t="inlineStr">
        <is>
          <t>2025-06-17</t>
        </is>
      </c>
      <c r="C727" t="inlineStr">
        <is>
          <t>21:07:59</t>
        </is>
      </c>
      <c r="D727" s="3" t="n">
        <v>0.013694361202121</v>
      </c>
      <c r="E727" s="3" t="n">
        <v>1.6672</v>
      </c>
      <c r="F727" t="n">
        <v>5.40079358344339</v>
      </c>
    </row>
    <row r="728">
      <c r="A728" t="n">
        <v>727</v>
      </c>
      <c r="B728" t="inlineStr">
        <is>
          <t>2025-06-17</t>
        </is>
      </c>
      <c r="C728" t="inlineStr">
        <is>
          <t>21:08:00</t>
        </is>
      </c>
      <c r="D728" s="3" t="n">
        <v>0.013062400009246</v>
      </c>
      <c r="E728" s="3" t="n">
        <v>1.6674</v>
      </c>
      <c r="F728" t="n">
        <v>5.31865371189989</v>
      </c>
    </row>
    <row r="729">
      <c r="A729" t="n">
        <v>728</v>
      </c>
      <c r="B729" t="inlineStr">
        <is>
          <t>2025-06-17</t>
        </is>
      </c>
      <c r="C729" t="inlineStr">
        <is>
          <t>21:08:01</t>
        </is>
      </c>
      <c r="D729" s="3" t="n">
        <v>0.0147384707457748</v>
      </c>
      <c r="E729" s="3" t="n">
        <v>1.6675</v>
      </c>
      <c r="F729" t="n">
        <v>5.15107776436128</v>
      </c>
    </row>
    <row r="730">
      <c r="A730" t="n">
        <v>729</v>
      </c>
      <c r="B730" t="inlineStr">
        <is>
          <t>2025-06-17</t>
        </is>
      </c>
      <c r="C730" t="inlineStr">
        <is>
          <t>21:08:02</t>
        </is>
      </c>
      <c r="D730" s="3" t="n">
        <v>0.0154276747212381</v>
      </c>
      <c r="E730" s="3" t="n">
        <v>1.6677</v>
      </c>
      <c r="F730" t="n">
        <v>5.31648518328233</v>
      </c>
    </row>
    <row r="731">
      <c r="A731" t="n">
        <v>730</v>
      </c>
      <c r="B731" t="inlineStr">
        <is>
          <t>2025-06-17</t>
        </is>
      </c>
      <c r="C731" t="inlineStr">
        <is>
          <t>21:08:03</t>
        </is>
      </c>
      <c r="D731" s="3" t="n">
        <v>0.0114160951431355</v>
      </c>
      <c r="E731" s="3" t="n">
        <v>1.6678</v>
      </c>
      <c r="F731" t="n">
        <v>5.35640373365435</v>
      </c>
    </row>
    <row r="732">
      <c r="A732" t="n">
        <v>731</v>
      </c>
      <c r="B732" t="inlineStr">
        <is>
          <t>2025-06-17</t>
        </is>
      </c>
      <c r="C732" t="inlineStr">
        <is>
          <t>21:08:04</t>
        </is>
      </c>
      <c r="D732" s="3" t="n">
        <v>0.0149056197458033</v>
      </c>
      <c r="E732" s="3" t="n">
        <v>1.6679</v>
      </c>
      <c r="F732" t="n">
        <v>5.2633449902379</v>
      </c>
    </row>
    <row r="733">
      <c r="A733" t="n">
        <v>732</v>
      </c>
      <c r="B733" t="inlineStr">
        <is>
          <t>2025-06-17</t>
        </is>
      </c>
      <c r="C733" t="inlineStr">
        <is>
          <t>21:08:05</t>
        </is>
      </c>
      <c r="D733" s="3" t="n">
        <v>0.0120480568248295</v>
      </c>
      <c r="E733" s="3" t="n">
        <v>1.6681</v>
      </c>
      <c r="F733" t="n">
        <v>5.09910239103929</v>
      </c>
    </row>
    <row r="734">
      <c r="A734" t="n">
        <v>733</v>
      </c>
      <c r="B734" t="inlineStr">
        <is>
          <t>2025-06-17</t>
        </is>
      </c>
      <c r="C734" t="inlineStr">
        <is>
          <t>21:08:06</t>
        </is>
      </c>
      <c r="D734" s="3" t="n">
        <v>0.0170487927398674</v>
      </c>
      <c r="E734" s="3" t="n">
        <v>1.6682</v>
      </c>
      <c r="F734" t="n">
        <v>5.28493908335288</v>
      </c>
    </row>
    <row r="735">
      <c r="A735" t="n">
        <v>734</v>
      </c>
      <c r="B735" t="inlineStr">
        <is>
          <t>2025-06-17</t>
        </is>
      </c>
      <c r="C735" t="inlineStr">
        <is>
          <t>21:08:07</t>
        </is>
      </c>
      <c r="D735" s="3" t="n">
        <v>0.0124052524711859</v>
      </c>
      <c r="E735" s="3" t="n">
        <v>1.6683</v>
      </c>
      <c r="F735" t="n">
        <v>5.35358747490181</v>
      </c>
    </row>
    <row r="736">
      <c r="A736" t="n">
        <v>735</v>
      </c>
      <c r="B736" t="inlineStr">
        <is>
          <t>2025-06-17</t>
        </is>
      </c>
      <c r="C736" t="inlineStr">
        <is>
          <t>21:08:08</t>
        </is>
      </c>
      <c r="D736" s="3" t="n">
        <v>0.0132570256067027</v>
      </c>
      <c r="E736" s="3" t="n">
        <v>1.6684</v>
      </c>
      <c r="F736" t="n">
        <v>5.24689044203109</v>
      </c>
    </row>
    <row r="737">
      <c r="A737" t="n">
        <v>736</v>
      </c>
      <c r="B737" t="inlineStr">
        <is>
          <t>2025-06-17</t>
        </is>
      </c>
      <c r="C737" t="inlineStr">
        <is>
          <t>21:08:09</t>
        </is>
      </c>
      <c r="D737" s="3" t="n">
        <v>0.0127349707623881</v>
      </c>
      <c r="E737" s="3" t="n">
        <v>1.6686</v>
      </c>
      <c r="F737" t="n">
        <v>5.08517468039586</v>
      </c>
    </row>
    <row r="738">
      <c r="A738" t="n">
        <v>737</v>
      </c>
      <c r="B738" t="inlineStr">
        <is>
          <t>2025-06-17</t>
        </is>
      </c>
      <c r="C738" t="inlineStr">
        <is>
          <t>21:08:10</t>
        </is>
      </c>
      <c r="D738" s="3" t="n">
        <v>0.0157322075303305</v>
      </c>
      <c r="E738" s="3" t="n">
        <v>1.6687</v>
      </c>
      <c r="F738" t="n">
        <v>5.26292725069151</v>
      </c>
    </row>
    <row r="739">
      <c r="A739" t="n">
        <v>738</v>
      </c>
      <c r="B739" t="inlineStr">
        <is>
          <t>2025-06-17</t>
        </is>
      </c>
      <c r="C739" t="inlineStr">
        <is>
          <t>21:08:11</t>
        </is>
      </c>
      <c r="D739" s="3" t="n">
        <v>0.0135066054790949</v>
      </c>
      <c r="E739" s="3" t="n">
        <v>1.6689</v>
      </c>
      <c r="F739" t="n">
        <v>5.33979474568746</v>
      </c>
    </row>
    <row r="740">
      <c r="A740" t="n">
        <v>739</v>
      </c>
      <c r="B740" t="inlineStr">
        <is>
          <t>2025-06-17</t>
        </is>
      </c>
      <c r="C740" t="inlineStr">
        <is>
          <t>21:08:12</t>
        </is>
      </c>
      <c r="D740" s="3" t="n">
        <v>0.0154849182919353</v>
      </c>
      <c r="E740" s="3" t="n">
        <v>1.669</v>
      </c>
      <c r="F740" t="n">
        <v>5.11785453894111</v>
      </c>
    </row>
    <row r="741">
      <c r="A741" t="n">
        <v>740</v>
      </c>
      <c r="B741" t="inlineStr">
        <is>
          <t>2025-06-17</t>
        </is>
      </c>
      <c r="C741" t="inlineStr">
        <is>
          <t>21:08:13</t>
        </is>
      </c>
      <c r="D741" s="3" t="n">
        <v>0.0131791763638194</v>
      </c>
      <c r="E741" s="3" t="n">
        <v>1.6691</v>
      </c>
      <c r="F741" t="n">
        <v>4.89965952458983</v>
      </c>
    </row>
    <row r="742">
      <c r="A742" t="n">
        <v>741</v>
      </c>
      <c r="B742" t="inlineStr">
        <is>
          <t>2025-06-17</t>
        </is>
      </c>
      <c r="C742" t="inlineStr">
        <is>
          <t>21:08:14</t>
        </is>
      </c>
      <c r="D742" s="3" t="n">
        <v>0.0155971143956743</v>
      </c>
      <c r="E742" s="3" t="n">
        <v>1.6693</v>
      </c>
      <c r="F742" t="n">
        <v>5.16324061889724</v>
      </c>
    </row>
    <row r="743">
      <c r="A743" t="n">
        <v>742</v>
      </c>
      <c r="B743" t="inlineStr">
        <is>
          <t>2025-06-17</t>
        </is>
      </c>
      <c r="C743" t="inlineStr">
        <is>
          <t>21:08:15</t>
        </is>
      </c>
      <c r="D743" s="3" t="n">
        <v>0.0132066527847652</v>
      </c>
      <c r="E743" s="3" t="n">
        <v>1.6694</v>
      </c>
      <c r="F743" t="n">
        <v>5.27050049302481</v>
      </c>
    </row>
    <row r="744">
      <c r="A744" t="n">
        <v>743</v>
      </c>
      <c r="B744" t="inlineStr">
        <is>
          <t>2025-06-17</t>
        </is>
      </c>
      <c r="C744" t="inlineStr">
        <is>
          <t>21:08:16</t>
        </is>
      </c>
      <c r="D744" s="3" t="n">
        <v>0.0121121721972104</v>
      </c>
      <c r="E744" s="3" t="n">
        <v>1.6695</v>
      </c>
      <c r="F744" t="n">
        <v>5.17577393847014</v>
      </c>
    </row>
    <row r="745">
      <c r="A745" t="n">
        <v>744</v>
      </c>
      <c r="B745" t="inlineStr">
        <is>
          <t>2025-06-17</t>
        </is>
      </c>
      <c r="C745" t="inlineStr">
        <is>
          <t>21:08:17</t>
        </is>
      </c>
      <c r="D745" s="3" t="n">
        <v>0.0129364691996178</v>
      </c>
      <c r="E745" s="3" t="n">
        <v>1.6696</v>
      </c>
      <c r="F745" t="n">
        <v>4.9560636221385</v>
      </c>
    </row>
    <row r="746">
      <c r="A746" t="n">
        <v>745</v>
      </c>
      <c r="B746" t="inlineStr">
        <is>
          <t>2025-06-17</t>
        </is>
      </c>
      <c r="C746" t="inlineStr">
        <is>
          <t>21:08:18</t>
        </is>
      </c>
      <c r="D746" s="3" t="n">
        <v>0.0109856325439741</v>
      </c>
      <c r="E746" s="3" t="n">
        <v>1.6698</v>
      </c>
      <c r="F746" t="n">
        <v>5.20313357697863</v>
      </c>
    </row>
    <row r="747">
      <c r="A747" t="n">
        <v>746</v>
      </c>
      <c r="B747" t="inlineStr">
        <is>
          <t>2025-06-17</t>
        </is>
      </c>
      <c r="C747" t="inlineStr">
        <is>
          <t>21:08:19</t>
        </is>
      </c>
      <c r="D747" s="3" t="n">
        <v>0.0170350595823901</v>
      </c>
      <c r="E747" s="3" t="n">
        <v>1.67</v>
      </c>
      <c r="F747" t="n">
        <v>5.36982086578601</v>
      </c>
    </row>
    <row r="748">
      <c r="A748" t="n">
        <v>747</v>
      </c>
      <c r="B748" t="inlineStr">
        <is>
          <t>2025-06-17</t>
        </is>
      </c>
      <c r="C748" t="inlineStr">
        <is>
          <t>21:08:20</t>
        </is>
      </c>
      <c r="D748" s="3" t="n">
        <v>0.0123640449540517</v>
      </c>
      <c r="E748" s="3" t="n">
        <v>1.6701</v>
      </c>
      <c r="F748" t="n">
        <v>5.31229414127519</v>
      </c>
    </row>
    <row r="749">
      <c r="A749" t="n">
        <v>748</v>
      </c>
      <c r="B749" t="inlineStr">
        <is>
          <t>2025-06-17</t>
        </is>
      </c>
      <c r="C749" t="inlineStr">
        <is>
          <t>21:08:21</t>
        </is>
      </c>
      <c r="D749" s="3" t="n">
        <v>0.014569039889542</v>
      </c>
      <c r="E749" s="3" t="n">
        <v>1.6702</v>
      </c>
      <c r="F749" t="n">
        <v>5.15143042625295</v>
      </c>
    </row>
    <row r="750">
      <c r="A750" t="n">
        <v>749</v>
      </c>
      <c r="B750" t="inlineStr">
        <is>
          <t>2025-06-17</t>
        </is>
      </c>
      <c r="C750" t="inlineStr">
        <is>
          <t>21:08:22</t>
        </is>
      </c>
      <c r="D750" s="3" t="n">
        <v>0.01325016533529</v>
      </c>
      <c r="E750" s="3" t="n">
        <v>1.6703</v>
      </c>
      <c r="F750" t="n">
        <v>5.30657285868655</v>
      </c>
    </row>
    <row r="751">
      <c r="A751" t="n">
        <v>750</v>
      </c>
      <c r="B751" t="inlineStr">
        <is>
          <t>2025-06-17</t>
        </is>
      </c>
      <c r="C751" t="inlineStr">
        <is>
          <t>21:08:23</t>
        </is>
      </c>
      <c r="D751" s="3" t="n">
        <v>0.0117939081697328</v>
      </c>
      <c r="E751" s="3" t="n">
        <v>1.6705</v>
      </c>
      <c r="F751" t="n">
        <v>5.48477035693936</v>
      </c>
    </row>
    <row r="752">
      <c r="A752" t="n">
        <v>751</v>
      </c>
      <c r="B752" t="inlineStr">
        <is>
          <t>2025-06-17</t>
        </is>
      </c>
      <c r="C752" t="inlineStr">
        <is>
          <t>21:08:24</t>
        </is>
      </c>
      <c r="D752" s="3" t="n">
        <v>0.0119656353295395</v>
      </c>
      <c r="E752" s="3" t="n">
        <v>1.6706</v>
      </c>
      <c r="F752" t="n">
        <v>5.42616871992696</v>
      </c>
    </row>
    <row r="753">
      <c r="A753" t="n">
        <v>752</v>
      </c>
      <c r="B753" t="inlineStr">
        <is>
          <t>2025-06-17</t>
        </is>
      </c>
      <c r="C753" t="inlineStr">
        <is>
          <t>21:08:25</t>
        </is>
      </c>
      <c r="D753" s="3" t="n">
        <v>0.012872361849452</v>
      </c>
      <c r="E753" s="3" t="n">
        <v>1.6707</v>
      </c>
      <c r="F753" t="n">
        <v>5.2786970866467</v>
      </c>
    </row>
    <row r="754">
      <c r="A754" t="n">
        <v>753</v>
      </c>
      <c r="B754" t="inlineStr">
        <is>
          <t>2025-06-17</t>
        </is>
      </c>
      <c r="C754" t="inlineStr">
        <is>
          <t>21:08:26</t>
        </is>
      </c>
      <c r="D754" s="3" t="n">
        <v>0.0120205884378975</v>
      </c>
      <c r="E754" s="3" t="n">
        <v>1.671</v>
      </c>
      <c r="F754" t="n">
        <v>5.42091787793314</v>
      </c>
    </row>
    <row r="755">
      <c r="A755" t="n">
        <v>754</v>
      </c>
      <c r="B755" t="inlineStr">
        <is>
          <t>2025-06-17</t>
        </is>
      </c>
      <c r="C755" t="inlineStr">
        <is>
          <t>21:08:27</t>
        </is>
      </c>
      <c r="D755" s="3" t="n">
        <v>0.0125495108665564</v>
      </c>
      <c r="E755" s="3" t="n">
        <v>1.6711</v>
      </c>
      <c r="F755" t="n">
        <v>5.50459016951336</v>
      </c>
    </row>
    <row r="756">
      <c r="A756" t="n">
        <v>755</v>
      </c>
      <c r="B756" t="inlineStr">
        <is>
          <t>2025-06-17</t>
        </is>
      </c>
      <c r="C756" t="inlineStr">
        <is>
          <t>21:08:28</t>
        </is>
      </c>
      <c r="D756" s="3" t="n">
        <v>0.0138958619998905</v>
      </c>
      <c r="E756" s="3" t="n">
        <v>1.6713</v>
      </c>
      <c r="F756" t="n">
        <v>5.4381474960411</v>
      </c>
    </row>
    <row r="757">
      <c r="A757" t="n">
        <v>756</v>
      </c>
      <c r="B757" t="inlineStr">
        <is>
          <t>2025-06-17</t>
        </is>
      </c>
      <c r="C757" t="inlineStr">
        <is>
          <t>21:08:29</t>
        </is>
      </c>
      <c r="D757" s="3" t="n">
        <v>0.0168358535998441</v>
      </c>
      <c r="E757" s="3" t="n">
        <v>1.6714</v>
      </c>
      <c r="F757" t="n">
        <v>5.23715041882653</v>
      </c>
    </row>
    <row r="758">
      <c r="A758" t="n">
        <v>757</v>
      </c>
      <c r="B758" t="inlineStr">
        <is>
          <t>2025-06-17</t>
        </is>
      </c>
      <c r="C758" t="inlineStr">
        <is>
          <t>21:08:30</t>
        </is>
      </c>
      <c r="D758" s="3" t="n">
        <v>0.0128540396078265</v>
      </c>
      <c r="E758" s="3" t="n">
        <v>1.6716</v>
      </c>
      <c r="F758" t="n">
        <v>5.42586656127724</v>
      </c>
    </row>
    <row r="759">
      <c r="A759" t="n">
        <v>758</v>
      </c>
      <c r="B759" t="inlineStr">
        <is>
          <t>2025-06-17</t>
        </is>
      </c>
      <c r="C759" t="inlineStr">
        <is>
          <t>21:08:31</t>
        </is>
      </c>
      <c r="D759" s="3" t="n">
        <v>0.0158764618442369</v>
      </c>
      <c r="E759" s="3" t="n">
        <v>1.6717</v>
      </c>
      <c r="F759" t="n">
        <v>5.55009861906127</v>
      </c>
    </row>
    <row r="760">
      <c r="A760" t="n">
        <v>759</v>
      </c>
      <c r="B760" t="inlineStr">
        <is>
          <t>2025-06-17</t>
        </is>
      </c>
      <c r="C760" t="inlineStr">
        <is>
          <t>21:08:32</t>
        </is>
      </c>
      <c r="D760" s="3" t="n">
        <v>0.0162657116926174</v>
      </c>
      <c r="E760" s="3" t="n">
        <v>1.6718</v>
      </c>
      <c r="F760" t="n">
        <v>5.44477910304293</v>
      </c>
    </row>
    <row r="761">
      <c r="A761" t="n">
        <v>760</v>
      </c>
      <c r="B761" t="inlineStr">
        <is>
          <t>2025-06-17</t>
        </is>
      </c>
      <c r="C761" t="inlineStr">
        <is>
          <t>21:08:33</t>
        </is>
      </c>
      <c r="D761" s="3" t="n">
        <v>0.0140401097508289</v>
      </c>
      <c r="E761" s="3" t="n">
        <v>1.6719</v>
      </c>
      <c r="F761" t="n">
        <v>5.25717181957797</v>
      </c>
    </row>
    <row r="762">
      <c r="A762" t="n">
        <v>761</v>
      </c>
      <c r="B762" t="inlineStr">
        <is>
          <t>2025-06-17</t>
        </is>
      </c>
      <c r="C762" t="inlineStr">
        <is>
          <t>21:08:34</t>
        </is>
      </c>
      <c r="D762" s="3" t="n">
        <v>0.0138752504918642</v>
      </c>
      <c r="E762" s="3" t="n">
        <v>1.6721</v>
      </c>
      <c r="F762" t="n">
        <v>5.40974420240815</v>
      </c>
    </row>
    <row r="763">
      <c r="A763" t="n">
        <v>762</v>
      </c>
      <c r="B763" t="inlineStr">
        <is>
          <t>2025-06-17</t>
        </is>
      </c>
      <c r="C763" t="inlineStr">
        <is>
          <t>21:08:35</t>
        </is>
      </c>
      <c r="D763" s="3" t="n">
        <v>0.0126410954522119</v>
      </c>
      <c r="E763" s="3" t="n">
        <v>1.6722</v>
      </c>
      <c r="F763" t="n">
        <v>5.48008696104694</v>
      </c>
    </row>
    <row r="764">
      <c r="A764" t="n">
        <v>763</v>
      </c>
      <c r="B764" t="inlineStr">
        <is>
          <t>2025-06-17</t>
        </is>
      </c>
      <c r="C764" t="inlineStr">
        <is>
          <t>21:08:36</t>
        </is>
      </c>
      <c r="D764" s="3" t="n">
        <v>0.0095911960086968</v>
      </c>
      <c r="E764" s="3" t="n">
        <v>1.6724</v>
      </c>
      <c r="F764" t="n">
        <v>5.40435048220418</v>
      </c>
    </row>
    <row r="765">
      <c r="A765" t="n">
        <v>764</v>
      </c>
      <c r="B765" t="inlineStr">
        <is>
          <t>2025-06-17</t>
        </is>
      </c>
      <c r="C765" t="inlineStr">
        <is>
          <t>21:08:37</t>
        </is>
      </c>
      <c r="D765" s="3" t="n">
        <v>0.0142072594315817</v>
      </c>
      <c r="E765" s="3" t="n">
        <v>1.6725</v>
      </c>
      <c r="F765" t="n">
        <v>5.22445667848883</v>
      </c>
    </row>
    <row r="766">
      <c r="A766" t="n">
        <v>765</v>
      </c>
      <c r="B766" t="inlineStr">
        <is>
          <t>2025-06-17</t>
        </is>
      </c>
      <c r="C766" t="inlineStr">
        <is>
          <t>21:08:38</t>
        </is>
      </c>
      <c r="D766" s="3" t="n">
        <v>0.0136073540151745</v>
      </c>
      <c r="E766" s="3" t="n">
        <v>1.6726</v>
      </c>
      <c r="F766" t="n">
        <v>5.34786082488271</v>
      </c>
    </row>
    <row r="767">
      <c r="A767" t="n">
        <v>766</v>
      </c>
      <c r="B767" t="inlineStr">
        <is>
          <t>2025-06-17</t>
        </is>
      </c>
      <c r="C767" t="inlineStr">
        <is>
          <t>21:08:39</t>
        </is>
      </c>
      <c r="D767" s="3" t="n">
        <v>0.012810533674933</v>
      </c>
      <c r="E767" s="3" t="n">
        <v>1.6728</v>
      </c>
      <c r="F767" t="n">
        <v>5.43151319789546</v>
      </c>
    </row>
    <row r="768">
      <c r="A768" t="n">
        <v>767</v>
      </c>
      <c r="B768" t="inlineStr">
        <is>
          <t>2025-06-17</t>
        </is>
      </c>
      <c r="C768" t="inlineStr">
        <is>
          <t>21:08:40</t>
        </is>
      </c>
      <c r="D768" s="3" t="n">
        <v>0.0127830571852272</v>
      </c>
      <c r="E768" s="3" t="n">
        <v>1.6729</v>
      </c>
      <c r="F768" t="n">
        <v>5.23748673141888</v>
      </c>
    </row>
    <row r="769">
      <c r="A769" t="n">
        <v>768</v>
      </c>
      <c r="B769" t="inlineStr">
        <is>
          <t>2025-06-17</t>
        </is>
      </c>
      <c r="C769" t="inlineStr">
        <is>
          <t>21:08:41</t>
        </is>
      </c>
      <c r="D769" s="3" t="n">
        <v>0.0136050646798012</v>
      </c>
      <c r="E769" s="3" t="n">
        <v>1.673</v>
      </c>
      <c r="F769" t="n">
        <v>5.05392301301624</v>
      </c>
    </row>
    <row r="770">
      <c r="A770" t="n">
        <v>769</v>
      </c>
      <c r="B770" t="inlineStr">
        <is>
          <t>2025-06-17</t>
        </is>
      </c>
      <c r="C770" t="inlineStr">
        <is>
          <t>21:08:42</t>
        </is>
      </c>
      <c r="D770" s="3" t="n">
        <v>0.0126708612308271</v>
      </c>
      <c r="E770" s="3" t="n">
        <v>1.6732</v>
      </c>
      <c r="F770" t="n">
        <v>5.28520830696629</v>
      </c>
    </row>
    <row r="771">
      <c r="A771" t="n">
        <v>770</v>
      </c>
      <c r="B771" t="inlineStr">
        <is>
          <t>2025-06-17</t>
        </is>
      </c>
      <c r="C771" t="inlineStr">
        <is>
          <t>21:08:43</t>
        </is>
      </c>
      <c r="D771" s="3" t="n">
        <v>0.013025766859525</v>
      </c>
      <c r="E771" s="3" t="n">
        <v>1.6733</v>
      </c>
      <c r="F771" t="n">
        <v>5.3987295379296</v>
      </c>
    </row>
    <row r="772">
      <c r="A772" t="n">
        <v>771</v>
      </c>
      <c r="B772" t="inlineStr">
        <is>
          <t>2025-06-17</t>
        </is>
      </c>
      <c r="C772" t="inlineStr">
        <is>
          <t>21:08:44</t>
        </is>
      </c>
      <c r="D772" s="3" t="n">
        <v>0.0145369778897805</v>
      </c>
      <c r="E772" s="3" t="n">
        <v>1.6734</v>
      </c>
      <c r="F772" t="n">
        <v>5.31161383759634</v>
      </c>
    </row>
    <row r="773">
      <c r="A773" t="n">
        <v>772</v>
      </c>
      <c r="B773" t="inlineStr">
        <is>
          <t>2025-06-17</t>
        </is>
      </c>
      <c r="C773" t="inlineStr">
        <is>
          <t>21:08:45</t>
        </is>
      </c>
      <c r="D773" s="3" t="n">
        <v>0.0146468840837719</v>
      </c>
      <c r="E773" s="3" t="n">
        <v>1.6736</v>
      </c>
      <c r="F773" t="n">
        <v>5.09449865302447</v>
      </c>
    </row>
    <row r="774">
      <c r="A774" t="n">
        <v>773</v>
      </c>
      <c r="B774" t="inlineStr">
        <is>
          <t>2025-06-17</t>
        </is>
      </c>
      <c r="C774" t="inlineStr">
        <is>
          <t>21:08:46</t>
        </is>
      </c>
      <c r="D774" s="3" t="n">
        <v>0.0105780626835203</v>
      </c>
      <c r="E774" s="3" t="n">
        <v>1.6737</v>
      </c>
      <c r="F774" t="n">
        <v>5.33504756998714</v>
      </c>
    </row>
    <row r="775">
      <c r="A775" t="n">
        <v>774</v>
      </c>
      <c r="B775" t="inlineStr">
        <is>
          <t>2025-06-17</t>
        </is>
      </c>
      <c r="C775" t="inlineStr">
        <is>
          <t>21:08:47</t>
        </is>
      </c>
      <c r="D775" s="3" t="n">
        <v>0.0138202975348026</v>
      </c>
      <c r="E775" s="3" t="n">
        <v>1.6738</v>
      </c>
      <c r="F775" t="n">
        <v>5.467352047233</v>
      </c>
    </row>
    <row r="776">
      <c r="A776" t="n">
        <v>775</v>
      </c>
      <c r="B776" t="inlineStr">
        <is>
          <t>2025-06-17</t>
        </is>
      </c>
      <c r="C776" t="inlineStr">
        <is>
          <t>21:08:48</t>
        </is>
      </c>
      <c r="D776" s="3" t="n">
        <v>0.0125288990983019</v>
      </c>
      <c r="E776" s="3" t="n">
        <v>1.6739</v>
      </c>
      <c r="F776" t="n">
        <v>5.38279929683887</v>
      </c>
    </row>
    <row r="777">
      <c r="A777" t="n">
        <v>776</v>
      </c>
      <c r="B777" t="inlineStr">
        <is>
          <t>2025-06-17</t>
        </is>
      </c>
      <c r="C777" t="inlineStr">
        <is>
          <t>21:08:49</t>
        </is>
      </c>
      <c r="D777" s="3" t="n">
        <v>0.0114160983789996</v>
      </c>
      <c r="E777" s="3" t="n">
        <v>1.674</v>
      </c>
      <c r="F777" t="n">
        <v>5.19554402510656</v>
      </c>
    </row>
    <row r="778">
      <c r="A778" t="n">
        <v>777</v>
      </c>
      <c r="B778" t="inlineStr">
        <is>
          <t>2025-06-17</t>
        </is>
      </c>
      <c r="C778" t="inlineStr">
        <is>
          <t>21:08:50</t>
        </is>
      </c>
      <c r="D778" s="3" t="n">
        <v>0.0143011377851946</v>
      </c>
      <c r="E778" s="3" t="n">
        <v>1.6742</v>
      </c>
      <c r="F778" t="n">
        <v>5.41122730388188</v>
      </c>
    </row>
    <row r="779">
      <c r="A779" t="n">
        <v>778</v>
      </c>
      <c r="B779" t="inlineStr">
        <is>
          <t>2025-06-17</t>
        </is>
      </c>
      <c r="C779" t="inlineStr">
        <is>
          <t>21:08:51</t>
        </is>
      </c>
      <c r="D779" s="3" t="n">
        <v>0.0139714190055173</v>
      </c>
      <c r="E779" s="3" t="n">
        <v>1.6744</v>
      </c>
      <c r="F779" t="n">
        <v>5.51661971075956</v>
      </c>
    </row>
    <row r="780">
      <c r="A780" t="n">
        <v>779</v>
      </c>
      <c r="B780" t="inlineStr">
        <is>
          <t>2025-06-17</t>
        </is>
      </c>
      <c r="C780" t="inlineStr">
        <is>
          <t>21:08:52</t>
        </is>
      </c>
      <c r="D780" s="3" t="n">
        <v>0.0154414128237183</v>
      </c>
      <c r="E780" s="3" t="n">
        <v>1.6745</v>
      </c>
      <c r="F780" t="n">
        <v>5.40762527668016</v>
      </c>
    </row>
    <row r="781">
      <c r="A781" t="n">
        <v>780</v>
      </c>
      <c r="B781" t="inlineStr">
        <is>
          <t>2025-06-17</t>
        </is>
      </c>
      <c r="C781" t="inlineStr">
        <is>
          <t>21:08:53</t>
        </is>
      </c>
      <c r="D781" s="3" t="n">
        <v>0.0127487090029614</v>
      </c>
      <c r="E781" s="3" t="n">
        <v>1.6746</v>
      </c>
      <c r="F781" t="n">
        <v>5.14812493293533</v>
      </c>
    </row>
    <row r="782">
      <c r="A782" t="n">
        <v>781</v>
      </c>
      <c r="B782" t="inlineStr">
        <is>
          <t>2025-06-17</t>
        </is>
      </c>
      <c r="C782" t="inlineStr">
        <is>
          <t>21:08:54</t>
        </is>
      </c>
      <c r="D782" s="3" t="n">
        <v>0.0140584243093777</v>
      </c>
      <c r="E782" s="3" t="n">
        <v>1.6747</v>
      </c>
      <c r="F782" t="n">
        <v>5.38270087838092</v>
      </c>
    </row>
    <row r="783">
      <c r="A783" t="n">
        <v>782</v>
      </c>
      <c r="B783" t="inlineStr">
        <is>
          <t>2025-06-17</t>
        </is>
      </c>
      <c r="C783" t="inlineStr">
        <is>
          <t>21:08:55</t>
        </is>
      </c>
      <c r="D783" s="3" t="n">
        <v>0.0165862689769476</v>
      </c>
      <c r="E783" s="3" t="n">
        <v>1.6748</v>
      </c>
      <c r="F783" t="n">
        <v>5.50586314270213</v>
      </c>
    </row>
    <row r="784">
      <c r="A784" t="n">
        <v>783</v>
      </c>
      <c r="B784" t="inlineStr">
        <is>
          <t>2025-06-17</t>
        </is>
      </c>
      <c r="C784" t="inlineStr">
        <is>
          <t>21:08:56</t>
        </is>
      </c>
      <c r="D784" s="3" t="n">
        <v>0.0129318846388424</v>
      </c>
      <c r="E784" s="3" t="n">
        <v>1.675</v>
      </c>
      <c r="F784" t="n">
        <v>5.42169577714931</v>
      </c>
    </row>
    <row r="785">
      <c r="A785" t="n">
        <v>784</v>
      </c>
      <c r="B785" t="inlineStr">
        <is>
          <t>2025-06-17</t>
        </is>
      </c>
      <c r="C785" t="inlineStr">
        <is>
          <t>21:08:57</t>
        </is>
      </c>
      <c r="D785" s="3" t="n">
        <v>0.0111642264597207</v>
      </c>
      <c r="E785" s="3" t="n">
        <v>1.6751</v>
      </c>
      <c r="F785" t="n">
        <v>5.24254705475884</v>
      </c>
    </row>
    <row r="786">
      <c r="A786" t="n">
        <v>785</v>
      </c>
      <c r="B786" t="inlineStr">
        <is>
          <t>2025-06-17</t>
        </is>
      </c>
      <c r="C786" t="inlineStr">
        <is>
          <t>21:08:58</t>
        </is>
      </c>
      <c r="D786" s="3" t="n">
        <v>0.0120709531549157</v>
      </c>
      <c r="E786" s="3" t="n">
        <v>1.6752</v>
      </c>
      <c r="F786" t="n">
        <v>5.36794907886413</v>
      </c>
    </row>
    <row r="787">
      <c r="A787" t="n">
        <v>786</v>
      </c>
      <c r="B787" t="inlineStr">
        <is>
          <t>2025-06-17</t>
        </is>
      </c>
      <c r="C787" t="inlineStr">
        <is>
          <t>21:08:59</t>
        </is>
      </c>
      <c r="D787" s="3" t="n">
        <v>0.0155604780015177</v>
      </c>
      <c r="E787" s="3" t="n">
        <v>1.6754</v>
      </c>
      <c r="F787" t="n">
        <v>5.47057291567172</v>
      </c>
    </row>
    <row r="788">
      <c r="A788" t="n">
        <v>787</v>
      </c>
      <c r="B788" t="inlineStr">
        <is>
          <t>2025-06-17</t>
        </is>
      </c>
      <c r="C788" t="inlineStr">
        <is>
          <t>21:09:00</t>
        </is>
      </c>
      <c r="D788" s="3" t="n">
        <v>0.0113222179463081</v>
      </c>
      <c r="E788" s="3" t="n">
        <v>1.6755</v>
      </c>
      <c r="F788" t="n">
        <v>5.35547007290278</v>
      </c>
    </row>
    <row r="789">
      <c r="A789" t="n">
        <v>788</v>
      </c>
      <c r="B789" t="inlineStr">
        <is>
          <t>2025-06-17</t>
        </is>
      </c>
      <c r="C789" t="inlineStr">
        <is>
          <t>21:09:01</t>
        </is>
      </c>
      <c r="D789" s="3" t="n">
        <v>0.0137126794626974</v>
      </c>
      <c r="E789" s="3" t="n">
        <v>1.6757</v>
      </c>
      <c r="F789" t="n">
        <v>5.1982772093813</v>
      </c>
    </row>
    <row r="790">
      <c r="A790" t="n">
        <v>789</v>
      </c>
      <c r="B790" t="inlineStr">
        <is>
          <t>2025-06-17</t>
        </is>
      </c>
      <c r="C790" t="inlineStr">
        <is>
          <t>21:09:02</t>
        </is>
      </c>
      <c r="D790" s="3" t="n">
        <v>0.0117068901668532</v>
      </c>
      <c r="E790" s="3" t="n">
        <v>1.6758</v>
      </c>
      <c r="F790" t="n">
        <v>5.40517252385828</v>
      </c>
    </row>
    <row r="791">
      <c r="A791" t="n">
        <v>790</v>
      </c>
      <c r="B791" t="inlineStr">
        <is>
          <t>2025-06-17</t>
        </is>
      </c>
      <c r="C791" t="inlineStr">
        <is>
          <t>21:09:03</t>
        </is>
      </c>
      <c r="D791" s="3" t="n">
        <v>0.0145232408138614</v>
      </c>
      <c r="E791" s="3" t="n">
        <v>1.6759</v>
      </c>
      <c r="F791" t="n">
        <v>5.56179397535157</v>
      </c>
    </row>
    <row r="792">
      <c r="A792" t="n">
        <v>791</v>
      </c>
      <c r="B792" t="inlineStr">
        <is>
          <t>2025-06-17</t>
        </is>
      </c>
      <c r="C792" t="inlineStr">
        <is>
          <t>21:09:04</t>
        </is>
      </c>
      <c r="D792" s="3" t="n">
        <v>0.0163916471042846</v>
      </c>
      <c r="E792" s="3" t="n">
        <v>1.676</v>
      </c>
      <c r="F792" t="n">
        <v>5.44309254564805</v>
      </c>
    </row>
    <row r="793">
      <c r="A793" t="n">
        <v>792</v>
      </c>
      <c r="B793" t="inlineStr">
        <is>
          <t>2025-06-17</t>
        </is>
      </c>
      <c r="C793" t="inlineStr">
        <is>
          <t>21:09:05</t>
        </is>
      </c>
      <c r="D793" s="3" t="n">
        <v>0.0122426867544099</v>
      </c>
      <c r="E793" s="3" t="n">
        <v>1.6762</v>
      </c>
      <c r="F793" t="n">
        <v>5.2748199734384</v>
      </c>
    </row>
    <row r="794">
      <c r="A794" t="n">
        <v>793</v>
      </c>
      <c r="B794" t="inlineStr">
        <is>
          <t>2025-06-17</t>
        </is>
      </c>
      <c r="C794" t="inlineStr">
        <is>
          <t>21:09:06</t>
        </is>
      </c>
      <c r="D794" s="3" t="n">
        <v>0.0133417492976324</v>
      </c>
      <c r="E794" s="3" t="n">
        <v>1.6763</v>
      </c>
      <c r="F794" t="n">
        <v>5.40625292647658</v>
      </c>
    </row>
    <row r="795">
      <c r="A795" t="n">
        <v>794</v>
      </c>
      <c r="B795" t="inlineStr">
        <is>
          <t>2025-06-17</t>
        </is>
      </c>
      <c r="C795" t="inlineStr">
        <is>
          <t>21:09:07</t>
        </is>
      </c>
      <c r="D795" s="3" t="n">
        <v>0.0143034285484654</v>
      </c>
      <c r="E795" s="3" t="n">
        <v>1.6764</v>
      </c>
      <c r="F795" t="n">
        <v>5.50823841082566</v>
      </c>
    </row>
    <row r="796">
      <c r="A796" t="n">
        <v>795</v>
      </c>
      <c r="B796" t="inlineStr">
        <is>
          <t>2025-06-17</t>
        </is>
      </c>
      <c r="C796" t="inlineStr">
        <is>
          <t>21:09:08</t>
        </is>
      </c>
      <c r="D796" s="3" t="n">
        <v>0.015125434741605</v>
      </c>
      <c r="E796" s="3" t="n">
        <v>1.6766</v>
      </c>
      <c r="F796" t="n">
        <v>5.44439383841267</v>
      </c>
    </row>
    <row r="797">
      <c r="A797" t="n">
        <v>796</v>
      </c>
      <c r="B797" t="inlineStr">
        <is>
          <t>2025-06-17</t>
        </is>
      </c>
      <c r="C797" t="inlineStr">
        <is>
          <t>21:09:09</t>
        </is>
      </c>
      <c r="D797" s="3" t="n">
        <v>0.013147121842571</v>
      </c>
      <c r="E797" s="3" t="n">
        <v>1.6768</v>
      </c>
      <c r="F797" t="n">
        <v>5.33292552760907</v>
      </c>
    </row>
    <row r="798">
      <c r="A798" t="n">
        <v>797</v>
      </c>
      <c r="B798" t="inlineStr">
        <is>
          <t>2025-06-17</t>
        </is>
      </c>
      <c r="C798" t="inlineStr">
        <is>
          <t>21:09:10</t>
        </is>
      </c>
      <c r="D798" s="3" t="n">
        <v>0.0152628175663805</v>
      </c>
      <c r="E798" s="3" t="n">
        <v>1.6769</v>
      </c>
      <c r="F798" t="n">
        <v>5.43099557538593</v>
      </c>
    </row>
    <row r="799">
      <c r="A799" t="n">
        <v>798</v>
      </c>
      <c r="B799" t="inlineStr">
        <is>
          <t>2025-06-17</t>
        </is>
      </c>
      <c r="C799" t="inlineStr">
        <is>
          <t>21:09:11</t>
        </is>
      </c>
      <c r="D799" s="3" t="n">
        <v>0.0137493149878243</v>
      </c>
      <c r="E799" s="3" t="n">
        <v>1.677</v>
      </c>
      <c r="F799" t="n">
        <v>5.54058456636312</v>
      </c>
    </row>
    <row r="800">
      <c r="A800" t="n">
        <v>799</v>
      </c>
      <c r="B800" t="inlineStr">
        <is>
          <t>2025-06-17</t>
        </is>
      </c>
      <c r="C800" t="inlineStr">
        <is>
          <t>21:09:12</t>
        </is>
      </c>
      <c r="D800" s="3" t="n">
        <v>0.0139141744711541</v>
      </c>
      <c r="E800" s="3" t="n">
        <v>1.6771</v>
      </c>
      <c r="F800" t="n">
        <v>5.45958047038257</v>
      </c>
    </row>
    <row r="801">
      <c r="A801" t="n">
        <v>800</v>
      </c>
      <c r="B801" t="inlineStr">
        <is>
          <t>2025-06-17</t>
        </is>
      </c>
      <c r="C801" t="inlineStr">
        <is>
          <t>21:09:13</t>
        </is>
      </c>
      <c r="D801" s="3" t="n">
        <v>0.0124029633505601</v>
      </c>
      <c r="E801" s="3" t="n">
        <v>1.6773</v>
      </c>
      <c r="F801" t="n">
        <v>5.28218208182528</v>
      </c>
    </row>
    <row r="802">
      <c r="A802" t="n">
        <v>801</v>
      </c>
      <c r="B802" t="inlineStr">
        <is>
          <t>2025-06-17</t>
        </is>
      </c>
      <c r="C802" t="inlineStr">
        <is>
          <t>21:09:14</t>
        </is>
      </c>
      <c r="D802" s="3" t="n">
        <v>0.0135752970622923</v>
      </c>
      <c r="E802" s="3" t="n">
        <v>1.6774</v>
      </c>
      <c r="F802" t="n">
        <v>5.45579386395368</v>
      </c>
    </row>
    <row r="803">
      <c r="A803" t="n">
        <v>802</v>
      </c>
      <c r="B803" t="inlineStr">
        <is>
          <t>2025-06-17</t>
        </is>
      </c>
      <c r="C803" t="inlineStr">
        <is>
          <t>21:09:15</t>
        </is>
      </c>
      <c r="D803" s="3" t="n">
        <v>0.012531187704426</v>
      </c>
      <c r="E803" s="3" t="n">
        <v>1.6776</v>
      </c>
      <c r="F803" t="n">
        <v>5.53917812867738</v>
      </c>
    </row>
    <row r="804">
      <c r="A804" t="n">
        <v>803</v>
      </c>
      <c r="B804" t="inlineStr">
        <is>
          <t>2025-06-17</t>
        </is>
      </c>
      <c r="C804" t="inlineStr">
        <is>
          <t>21:09:16</t>
        </is>
      </c>
      <c r="D804" s="3" t="n">
        <v>0.0159016458179061</v>
      </c>
      <c r="E804" s="3" t="n">
        <v>1.6777</v>
      </c>
      <c r="F804" t="n">
        <v>5.37936232617797</v>
      </c>
    </row>
    <row r="805">
      <c r="A805" t="n">
        <v>804</v>
      </c>
      <c r="B805" t="inlineStr">
        <is>
          <t>2025-06-17</t>
        </is>
      </c>
      <c r="C805" t="inlineStr">
        <is>
          <t>21:09:17</t>
        </is>
      </c>
      <c r="D805" s="3" t="n">
        <v>0.0122197855157352</v>
      </c>
      <c r="E805" s="3" t="n">
        <v>1.6779</v>
      </c>
      <c r="F805" t="n">
        <v>5.13596978284798</v>
      </c>
    </row>
    <row r="806">
      <c r="A806" t="n">
        <v>805</v>
      </c>
      <c r="B806" t="inlineStr">
        <is>
          <t>2025-06-17</t>
        </is>
      </c>
      <c r="C806" t="inlineStr">
        <is>
          <t>21:09:18</t>
        </is>
      </c>
      <c r="D806" s="3" t="n">
        <v>0.0105986679829665</v>
      </c>
      <c r="E806" s="3" t="n">
        <v>1.678</v>
      </c>
      <c r="F806" t="n">
        <v>5.35251029281415</v>
      </c>
    </row>
    <row r="807">
      <c r="A807" t="n">
        <v>806</v>
      </c>
      <c r="B807" t="inlineStr">
        <is>
          <t>2025-06-17</t>
        </is>
      </c>
      <c r="C807" t="inlineStr">
        <is>
          <t>21:09:19</t>
        </is>
      </c>
      <c r="D807" s="3" t="n">
        <v>0.0120617970573824</v>
      </c>
      <c r="E807" s="3" t="n">
        <v>1.6781</v>
      </c>
      <c r="F807" t="n">
        <v>5.42464062989169</v>
      </c>
    </row>
    <row r="808">
      <c r="A808" t="n">
        <v>807</v>
      </c>
      <c r="B808" t="inlineStr">
        <is>
          <t>2025-06-17</t>
        </is>
      </c>
      <c r="C808" t="inlineStr">
        <is>
          <t>21:09:20</t>
        </is>
      </c>
      <c r="D808" s="3" t="n">
        <v>0.0147819770568165</v>
      </c>
      <c r="E808" s="3" t="n">
        <v>1.6782</v>
      </c>
      <c r="F808" t="n">
        <v>5.32305464130751</v>
      </c>
    </row>
    <row r="809">
      <c r="A809" t="n">
        <v>808</v>
      </c>
      <c r="B809" t="inlineStr">
        <is>
          <t>2025-06-17</t>
        </is>
      </c>
      <c r="C809" t="inlineStr">
        <is>
          <t>21:09:21</t>
        </is>
      </c>
      <c r="D809" s="3" t="n">
        <v>0.0145346877601318</v>
      </c>
      <c r="E809" s="3" t="n">
        <v>1.6784</v>
      </c>
      <c r="F809" t="n">
        <v>5.0455165088971</v>
      </c>
    </row>
    <row r="810">
      <c r="A810" t="n">
        <v>809</v>
      </c>
      <c r="B810" t="inlineStr">
        <is>
          <t>2025-06-17</t>
        </is>
      </c>
      <c r="C810" t="inlineStr">
        <is>
          <t>21:09:22</t>
        </is>
      </c>
      <c r="D810" s="3" t="n">
        <v>0.0147819765902478</v>
      </c>
      <c r="E810" s="3" t="n">
        <v>1.6785</v>
      </c>
      <c r="F810" t="n">
        <v>4.77040590838214</v>
      </c>
    </row>
    <row r="811">
      <c r="A811" t="n">
        <v>810</v>
      </c>
      <c r="B811" t="inlineStr">
        <is>
          <t>2025-06-17</t>
        </is>
      </c>
      <c r="C811" t="inlineStr">
        <is>
          <t>21:09:23</t>
        </is>
      </c>
      <c r="D811" s="3" t="n">
        <v>0.0117320773407997</v>
      </c>
      <c r="E811" s="3" t="n">
        <v>1.6787</v>
      </c>
      <c r="F811" t="n">
        <v>4.47014707113189</v>
      </c>
    </row>
    <row r="812">
      <c r="A812" t="n">
        <v>811</v>
      </c>
      <c r="B812" t="inlineStr">
        <is>
          <t>2025-06-17</t>
        </is>
      </c>
      <c r="C812" t="inlineStr">
        <is>
          <t>21:09:24</t>
        </is>
      </c>
      <c r="D812" s="3" t="n">
        <v>0.0133531952212773</v>
      </c>
      <c r="E812" s="3" t="n">
        <v>1.6788</v>
      </c>
      <c r="F812" t="n">
        <v>4.22220103725249</v>
      </c>
    </row>
    <row r="813">
      <c r="A813" t="n">
        <v>812</v>
      </c>
      <c r="B813" t="inlineStr">
        <is>
          <t>2025-06-17</t>
        </is>
      </c>
      <c r="C813" t="inlineStr">
        <is>
          <t>21:09:25</t>
        </is>
      </c>
      <c r="D813" s="3" t="n">
        <v>0.015862723222531</v>
      </c>
      <c r="E813" s="3" t="n">
        <v>1.679</v>
      </c>
      <c r="F813" t="n">
        <v>4.0611699225512</v>
      </c>
    </row>
    <row r="814">
      <c r="A814" t="n">
        <v>813</v>
      </c>
      <c r="B814" t="inlineStr">
        <is>
          <t>2025-06-17</t>
        </is>
      </c>
      <c r="C814" t="inlineStr">
        <is>
          <t>21:09:26</t>
        </is>
      </c>
      <c r="D814" s="3" t="n">
        <v>0.0161924418108606</v>
      </c>
      <c r="E814" s="3" t="n">
        <v>1.6791</v>
      </c>
      <c r="F814" t="n">
        <v>4.38904918465019</v>
      </c>
    </row>
    <row r="815">
      <c r="A815" t="n">
        <v>814</v>
      </c>
      <c r="B815" t="inlineStr">
        <is>
          <t>2025-06-17</t>
        </is>
      </c>
      <c r="C815" t="inlineStr">
        <is>
          <t>21:09:27</t>
        </is>
      </c>
      <c r="D815" s="3" t="n">
        <v>0.0130830102921298</v>
      </c>
      <c r="E815" s="3" t="n">
        <v>1.6792</v>
      </c>
      <c r="F815" t="n">
        <v>5.23502679176063</v>
      </c>
    </row>
    <row r="816">
      <c r="A816" t="n">
        <v>815</v>
      </c>
      <c r="B816" t="inlineStr">
        <is>
          <t>2025-06-17</t>
        </is>
      </c>
      <c r="C816" t="inlineStr">
        <is>
          <t>21:09:28</t>
        </is>
      </c>
      <c r="D816" s="3" t="n">
        <v>0.0130005813223637</v>
      </c>
      <c r="E816" s="3" t="n">
        <v>1.6793</v>
      </c>
      <c r="F816" t="n">
        <v>5.23502679176063</v>
      </c>
    </row>
    <row r="817">
      <c r="A817" t="n">
        <v>816</v>
      </c>
      <c r="B817" t="inlineStr">
        <is>
          <t>2025-06-17</t>
        </is>
      </c>
      <c r="C817" t="inlineStr">
        <is>
          <t>21:09:29</t>
        </is>
      </c>
      <c r="D817" s="3" t="n">
        <v>0.0119839480348309</v>
      </c>
      <c r="E817" s="3" t="n">
        <v>1.6795</v>
      </c>
      <c r="F817" t="n">
        <v>5.23502679176063</v>
      </c>
    </row>
    <row r="818">
      <c r="A818" t="n">
        <v>817</v>
      </c>
      <c r="B818" t="inlineStr">
        <is>
          <t>2025-06-17</t>
        </is>
      </c>
      <c r="C818" t="inlineStr">
        <is>
          <t>21:09:30</t>
        </is>
      </c>
      <c r="D818" s="3" t="n">
        <v>0.0159909463929939</v>
      </c>
      <c r="E818" s="3" t="n">
        <v>1.6796</v>
      </c>
      <c r="F818" t="n">
        <v>5.23502679176063</v>
      </c>
    </row>
    <row r="819">
      <c r="A819" t="n">
        <v>818</v>
      </c>
      <c r="B819" t="inlineStr">
        <is>
          <t>2025-06-17</t>
        </is>
      </c>
      <c r="C819" t="inlineStr">
        <is>
          <t>21:09:31</t>
        </is>
      </c>
      <c r="D819" s="3" t="n">
        <v>0.0130234774151949</v>
      </c>
      <c r="E819" s="3" t="n">
        <v>1.6797</v>
      </c>
      <c r="F819" t="n">
        <v>5.23502679176063</v>
      </c>
    </row>
    <row r="820">
      <c r="A820" t="n">
        <v>819</v>
      </c>
      <c r="B820" t="inlineStr">
        <is>
          <t>2025-06-17</t>
        </is>
      </c>
      <c r="C820" t="inlineStr">
        <is>
          <t>21:09:32</t>
        </is>
      </c>
      <c r="D820" s="3" t="n">
        <v>0.0127761880948872</v>
      </c>
      <c r="E820" s="3" t="n">
        <v>1.6799</v>
      </c>
      <c r="F820" t="n">
        <v>5.23502679176063</v>
      </c>
    </row>
    <row r="821">
      <c r="A821" t="n">
        <v>820</v>
      </c>
      <c r="B821" t="inlineStr">
        <is>
          <t>2025-06-17</t>
        </is>
      </c>
      <c r="C821" t="inlineStr">
        <is>
          <t>21:09:33</t>
        </is>
      </c>
      <c r="D821" s="3" t="n">
        <v>0.0131539898231881</v>
      </c>
      <c r="E821" s="3" t="n">
        <v>1.68</v>
      </c>
      <c r="F821" t="n">
        <v>5.23502679176063</v>
      </c>
    </row>
    <row r="822">
      <c r="A822" t="n">
        <v>821</v>
      </c>
      <c r="B822" t="inlineStr">
        <is>
          <t>2025-06-17</t>
        </is>
      </c>
      <c r="C822" t="inlineStr">
        <is>
          <t>21:09:34</t>
        </is>
      </c>
      <c r="D822" s="3" t="n">
        <v>0.0111481999400744</v>
      </c>
      <c r="E822" s="3" t="n">
        <v>1.6801</v>
      </c>
      <c r="F822" t="n">
        <v>5.23502679176063</v>
      </c>
    </row>
    <row r="823">
      <c r="A823" t="n">
        <v>822</v>
      </c>
      <c r="B823" t="inlineStr">
        <is>
          <t>2025-06-17</t>
        </is>
      </c>
      <c r="C823" t="inlineStr">
        <is>
          <t>21:09:35</t>
        </is>
      </c>
      <c r="D823" s="3" t="n">
        <v>0.0146926775592541</v>
      </c>
      <c r="E823" s="3" t="n">
        <v>1.6802</v>
      </c>
      <c r="F823" t="n">
        <v>5.23502679176063</v>
      </c>
    </row>
    <row r="824">
      <c r="A824" t="n">
        <v>823</v>
      </c>
      <c r="B824" t="inlineStr">
        <is>
          <t>2025-06-17</t>
        </is>
      </c>
      <c r="C824" t="inlineStr">
        <is>
          <t>21:09:36</t>
        </is>
      </c>
      <c r="D824" s="3" t="n">
        <v>0.0141751991192911</v>
      </c>
      <c r="E824" s="3" t="n">
        <v>1.6804</v>
      </c>
      <c r="F824" t="n">
        <v>5.23502679176063</v>
      </c>
    </row>
    <row r="825">
      <c r="A825" t="n">
        <v>824</v>
      </c>
      <c r="B825" t="inlineStr">
        <is>
          <t>2025-06-17</t>
        </is>
      </c>
      <c r="C825" t="inlineStr">
        <is>
          <t>21:09:37</t>
        </is>
      </c>
      <c r="D825" s="3" t="n">
        <v>0.0103010019397718</v>
      </c>
      <c r="E825" s="3" t="n">
        <v>1.6805</v>
      </c>
      <c r="F825" t="n">
        <v>5.23502679176063</v>
      </c>
    </row>
    <row r="826">
      <c r="A826" t="n">
        <v>825</v>
      </c>
      <c r="B826" t="inlineStr">
        <is>
          <t>2025-06-17</t>
        </is>
      </c>
      <c r="C826" t="inlineStr">
        <is>
          <t>21:09:38</t>
        </is>
      </c>
      <c r="D826" s="3" t="n">
        <v>0.0150979539967682</v>
      </c>
      <c r="E826" s="3" t="n">
        <v>1.6806</v>
      </c>
      <c r="F826" t="n">
        <v>5.23502679176063</v>
      </c>
    </row>
    <row r="827">
      <c r="A827" t="n">
        <v>826</v>
      </c>
      <c r="B827" t="inlineStr">
        <is>
          <t>2025-06-17</t>
        </is>
      </c>
      <c r="C827" t="inlineStr">
        <is>
          <t>21:09:39</t>
        </is>
      </c>
      <c r="D827" s="3" t="n">
        <v>0.0141912268053733</v>
      </c>
      <c r="E827" s="3" t="n">
        <v>1.6808</v>
      </c>
      <c r="F827" t="n">
        <v>5.23502679176063</v>
      </c>
    </row>
    <row r="828">
      <c r="A828" t="n">
        <v>827</v>
      </c>
      <c r="B828" t="inlineStr">
        <is>
          <t>2025-06-17</t>
        </is>
      </c>
      <c r="C828" t="inlineStr">
        <is>
          <t>21:09:40</t>
        </is>
      </c>
      <c r="D828" s="3" t="n">
        <v>0.0157024384760101</v>
      </c>
      <c r="E828" s="3" t="n">
        <v>1.6809</v>
      </c>
      <c r="F828" t="n">
        <v>5.23502679176063</v>
      </c>
    </row>
    <row r="829">
      <c r="A829" t="n">
        <v>828</v>
      </c>
      <c r="B829" t="inlineStr">
        <is>
          <t>2025-06-17</t>
        </is>
      </c>
      <c r="C829" t="inlineStr">
        <is>
          <t>21:09:41</t>
        </is>
      </c>
      <c r="D829" s="3" t="n">
        <v>0.0133280033985694</v>
      </c>
      <c r="E829" s="3" t="n">
        <v>1.6811</v>
      </c>
      <c r="F829" t="n">
        <v>5.23502679176063</v>
      </c>
    </row>
    <row r="830">
      <c r="A830" t="n">
        <v>829</v>
      </c>
      <c r="B830" t="inlineStr">
        <is>
          <t>2025-06-17</t>
        </is>
      </c>
      <c r="C830" t="inlineStr">
        <is>
          <t>21:09:42</t>
        </is>
      </c>
      <c r="D830" s="3" t="n">
        <v>0.0128883783027541</v>
      </c>
      <c r="E830" s="3" t="n">
        <v>1.6812</v>
      </c>
      <c r="F830" t="n">
        <v>5.23502679176063</v>
      </c>
    </row>
    <row r="831">
      <c r="A831" t="n">
        <v>830</v>
      </c>
      <c r="B831" t="inlineStr">
        <is>
          <t>2025-06-17</t>
        </is>
      </c>
      <c r="C831" t="inlineStr">
        <is>
          <t>21:09:43</t>
        </is>
      </c>
      <c r="D831" s="3" t="n">
        <v>0.0147018323608545</v>
      </c>
      <c r="E831" s="3" t="n">
        <v>1.6813</v>
      </c>
      <c r="F831" t="n">
        <v>5.23502679176063</v>
      </c>
    </row>
    <row r="832">
      <c r="A832" t="n">
        <v>831</v>
      </c>
      <c r="B832" t="inlineStr">
        <is>
          <t>2025-06-17</t>
        </is>
      </c>
      <c r="C832" t="inlineStr">
        <is>
          <t>21:09:44</t>
        </is>
      </c>
      <c r="D832" s="3" t="n">
        <v>0.0110085222644818</v>
      </c>
      <c r="E832" s="3" t="n">
        <v>1.6814</v>
      </c>
      <c r="F832" t="n">
        <v>5.23502679176063</v>
      </c>
    </row>
    <row r="833">
      <c r="A833" t="n">
        <v>832</v>
      </c>
      <c r="B833" t="inlineStr">
        <is>
          <t>2025-06-17</t>
        </is>
      </c>
      <c r="C833" t="inlineStr">
        <is>
          <t>21:09:45</t>
        </is>
      </c>
      <c r="D833" s="3" t="n">
        <v>0.00952478746811513</v>
      </c>
      <c r="E833" s="3" t="n">
        <v>1.6816</v>
      </c>
      <c r="F833" t="n">
        <v>5.78225818205685</v>
      </c>
    </row>
    <row r="834">
      <c r="A834" t="n">
        <v>833</v>
      </c>
      <c r="B834" t="inlineStr">
        <is>
          <t>2025-06-17</t>
        </is>
      </c>
      <c r="C834" t="inlineStr">
        <is>
          <t>21:09:46</t>
        </is>
      </c>
      <c r="D834" s="3" t="n">
        <v>0.012492257552196</v>
      </c>
      <c r="E834" s="3" t="n">
        <v>1.6817</v>
      </c>
      <c r="F834" t="n">
        <v>5.73208054646189</v>
      </c>
    </row>
    <row r="835">
      <c r="A835" t="n">
        <v>834</v>
      </c>
      <c r="B835" t="inlineStr">
        <is>
          <t>2025-06-17</t>
        </is>
      </c>
      <c r="C835" t="inlineStr">
        <is>
          <t>21:09:47</t>
        </is>
      </c>
      <c r="D835" s="3" t="n">
        <v>0.0114527257366014</v>
      </c>
      <c r="E835" s="3" t="n">
        <v>1.6818</v>
      </c>
      <c r="F835" t="n">
        <v>5.61936633407887</v>
      </c>
    </row>
    <row r="836">
      <c r="A836" t="n">
        <v>835</v>
      </c>
      <c r="B836" t="inlineStr">
        <is>
          <t>2025-06-17</t>
        </is>
      </c>
      <c r="C836" t="inlineStr">
        <is>
          <t>21:09:48</t>
        </is>
      </c>
      <c r="D836" s="3" t="n">
        <v>0.0104910455180671</v>
      </c>
      <c r="E836" s="3" t="n">
        <v>1.682</v>
      </c>
      <c r="F836" t="n">
        <v>5.41706532188381</v>
      </c>
    </row>
    <row r="837">
      <c r="A837" t="n">
        <v>836</v>
      </c>
      <c r="B837" t="inlineStr">
        <is>
          <t>2025-06-17</t>
        </is>
      </c>
      <c r="C837" t="inlineStr">
        <is>
          <t>21:09:49</t>
        </is>
      </c>
      <c r="D837" s="3" t="n">
        <v>0.0111825385917362</v>
      </c>
      <c r="E837" s="3" t="n">
        <v>1.6821</v>
      </c>
      <c r="F837" t="n">
        <v>5.22726402570731</v>
      </c>
    </row>
    <row r="838">
      <c r="A838" t="n">
        <v>837</v>
      </c>
      <c r="B838" t="inlineStr">
        <is>
          <t>2025-06-17</t>
        </is>
      </c>
      <c r="C838" t="inlineStr">
        <is>
          <t>21:09:50</t>
        </is>
      </c>
      <c r="D838" s="3" t="n">
        <v>0.0106879598575789</v>
      </c>
      <c r="E838" s="3" t="n">
        <v>1.6822</v>
      </c>
      <c r="F838" t="n">
        <v>5.40206153615532</v>
      </c>
    </row>
    <row r="839">
      <c r="A839" t="n">
        <v>838</v>
      </c>
      <c r="B839" t="inlineStr">
        <is>
          <t>2025-06-17</t>
        </is>
      </c>
      <c r="C839" t="inlineStr">
        <is>
          <t>21:09:51</t>
        </is>
      </c>
      <c r="D839" s="3" t="n">
        <v>0.0118145002144437</v>
      </c>
      <c r="E839" s="3" t="n">
        <v>1.6824</v>
      </c>
      <c r="F839" t="n">
        <v>5.55600758262932</v>
      </c>
    </row>
    <row r="840">
      <c r="A840" t="n">
        <v>839</v>
      </c>
      <c r="B840" t="inlineStr">
        <is>
          <t>2025-06-17</t>
        </is>
      </c>
      <c r="C840" t="inlineStr">
        <is>
          <t>21:09:52</t>
        </is>
      </c>
      <c r="D840" s="3" t="n">
        <v>0.0107452004234269</v>
      </c>
      <c r="E840" s="3" t="n">
        <v>1.6825</v>
      </c>
      <c r="F840" t="n">
        <v>5.45070243096141</v>
      </c>
    </row>
    <row r="841">
      <c r="A841" t="n">
        <v>840</v>
      </c>
      <c r="B841" t="inlineStr">
        <is>
          <t>2025-06-17</t>
        </is>
      </c>
      <c r="C841" t="inlineStr">
        <is>
          <t>21:09:53</t>
        </is>
      </c>
      <c r="D841" s="3" t="n">
        <v>0.0116244506862729</v>
      </c>
      <c r="E841" s="3" t="n">
        <v>1.6826</v>
      </c>
      <c r="F841" t="n">
        <v>5.34067556827332</v>
      </c>
    </row>
    <row r="842">
      <c r="A842" t="n">
        <v>841</v>
      </c>
      <c r="B842" t="inlineStr">
        <is>
          <t>2025-06-17</t>
        </is>
      </c>
      <c r="C842" t="inlineStr">
        <is>
          <t>21:09:54</t>
        </is>
      </c>
      <c r="D842" s="3" t="n">
        <v>0.0120091231485309</v>
      </c>
      <c r="E842" s="3" t="n">
        <v>1.6827</v>
      </c>
      <c r="F842" t="n">
        <v>5.65298127131668</v>
      </c>
    </row>
    <row r="843">
      <c r="A843" t="n">
        <v>842</v>
      </c>
      <c r="B843" t="inlineStr">
        <is>
          <t>2025-06-17</t>
        </is>
      </c>
      <c r="C843" t="inlineStr">
        <is>
          <t>21:09:55</t>
        </is>
      </c>
      <c r="D843" s="3" t="n">
        <v>0.0125952891089138</v>
      </c>
      <c r="E843" s="3" t="n">
        <v>1.6828</v>
      </c>
      <c r="F843" t="n">
        <v>5.92806211731131</v>
      </c>
    </row>
    <row r="844">
      <c r="A844" t="n">
        <v>843</v>
      </c>
      <c r="B844" t="inlineStr">
        <is>
          <t>2025-06-17</t>
        </is>
      </c>
      <c r="C844" t="inlineStr">
        <is>
          <t>21:09:56</t>
        </is>
      </c>
      <c r="D844" s="3" t="n">
        <v>0.0138317354116071</v>
      </c>
      <c r="E844" s="3" t="n">
        <v>1.683</v>
      </c>
      <c r="F844" t="n">
        <v>5.8749046997434</v>
      </c>
    </row>
    <row r="845">
      <c r="A845" t="n">
        <v>844</v>
      </c>
      <c r="B845" t="inlineStr">
        <is>
          <t>2025-06-17</t>
        </is>
      </c>
      <c r="C845" t="inlineStr">
        <is>
          <t>21:09:57</t>
        </is>
      </c>
      <c r="D845" s="3" t="n">
        <v>0.0121831402711181</v>
      </c>
      <c r="E845" s="3" t="n">
        <v>1.6831</v>
      </c>
      <c r="F845" t="n">
        <v>5.65405909412374</v>
      </c>
    </row>
    <row r="846">
      <c r="A846" t="n">
        <v>845</v>
      </c>
      <c r="B846" t="inlineStr">
        <is>
          <t>2025-06-17</t>
        </is>
      </c>
      <c r="C846" t="inlineStr">
        <is>
          <t>21:09:58</t>
        </is>
      </c>
      <c r="D846" s="3" t="n">
        <v>0.0146216866283151</v>
      </c>
      <c r="E846" s="3" t="n">
        <v>1.6832</v>
      </c>
      <c r="F846" t="n">
        <v>5.98085064077413</v>
      </c>
    </row>
    <row r="847">
      <c r="A847" t="n">
        <v>846</v>
      </c>
      <c r="B847" t="inlineStr">
        <is>
          <t>2025-06-17</t>
        </is>
      </c>
      <c r="C847" t="inlineStr">
        <is>
          <t>21:09:59</t>
        </is>
      </c>
      <c r="D847" s="3" t="n">
        <v>0.0161054225646114</v>
      </c>
      <c r="E847" s="3" t="n">
        <v>1.6834</v>
      </c>
      <c r="F847" t="n">
        <v>6.2241518724132</v>
      </c>
    </row>
    <row r="848">
      <c r="A848" t="n">
        <v>847</v>
      </c>
      <c r="B848" t="inlineStr">
        <is>
          <t>2025-06-17</t>
        </is>
      </c>
      <c r="C848" t="inlineStr">
        <is>
          <t>21:10:00</t>
        </is>
      </c>
      <c r="D848" s="3" t="n">
        <v>0.0156818250592296</v>
      </c>
      <c r="E848" s="3" t="n">
        <v>1.6836</v>
      </c>
      <c r="F848" t="n">
        <v>6.18524940942453</v>
      </c>
    </row>
    <row r="849">
      <c r="A849" t="n">
        <v>848</v>
      </c>
      <c r="B849" t="inlineStr">
        <is>
          <t>2025-06-17</t>
        </is>
      </c>
      <c r="C849" t="inlineStr">
        <is>
          <t>21:10:01</t>
        </is>
      </c>
      <c r="D849" s="3" t="n">
        <v>0.0140607061572592</v>
      </c>
      <c r="E849" s="3" t="n">
        <v>1.6837</v>
      </c>
      <c r="F849" t="n">
        <v>6.01768314747826</v>
      </c>
    </row>
    <row r="850">
      <c r="A850" t="n">
        <v>849</v>
      </c>
      <c r="B850" t="inlineStr">
        <is>
          <t>2025-06-17</t>
        </is>
      </c>
      <c r="C850" t="inlineStr">
        <is>
          <t>21:10:02</t>
        </is>
      </c>
      <c r="D850" s="3" t="n">
        <v>0.014198089046913</v>
      </c>
      <c r="E850" s="3" t="n">
        <v>1.6839</v>
      </c>
      <c r="F850" t="n">
        <v>6.20365562546302</v>
      </c>
    </row>
    <row r="851">
      <c r="A851" t="n">
        <v>850</v>
      </c>
      <c r="B851" t="inlineStr">
        <is>
          <t>2025-06-17</t>
        </is>
      </c>
      <c r="C851" t="inlineStr">
        <is>
          <t>21:10:03</t>
        </is>
      </c>
      <c r="D851" s="3" t="n">
        <v>0.015015517447381</v>
      </c>
      <c r="E851" s="3" t="n">
        <v>1.684</v>
      </c>
      <c r="F851" t="n">
        <v>6.30842035883482</v>
      </c>
    </row>
    <row r="852">
      <c r="A852" t="n">
        <v>851</v>
      </c>
      <c r="B852" t="inlineStr">
        <is>
          <t>2025-06-17</t>
        </is>
      </c>
      <c r="C852" t="inlineStr">
        <is>
          <t>21:10:04</t>
        </is>
      </c>
      <c r="D852" s="3" t="n">
        <v>0.016389347002728</v>
      </c>
      <c r="E852" s="3" t="n">
        <v>1.6842</v>
      </c>
      <c r="F852" t="n">
        <v>6.19396660740519</v>
      </c>
    </row>
    <row r="853">
      <c r="A853" t="n">
        <v>852</v>
      </c>
      <c r="B853" t="inlineStr">
        <is>
          <t>2025-06-17</t>
        </is>
      </c>
      <c r="C853" t="inlineStr">
        <is>
          <t>21:10:05</t>
        </is>
      </c>
      <c r="D853" s="3" t="n">
        <v>0.0149605643268633</v>
      </c>
      <c r="E853" s="3" t="n">
        <v>1.6843</v>
      </c>
      <c r="F853" t="n">
        <v>6.02145376448225</v>
      </c>
    </row>
    <row r="854">
      <c r="A854" t="n">
        <v>853</v>
      </c>
      <c r="B854" t="inlineStr">
        <is>
          <t>2025-06-17</t>
        </is>
      </c>
      <c r="C854" t="inlineStr">
        <is>
          <t>21:10:06</t>
        </is>
      </c>
      <c r="D854" s="3" t="n">
        <v>0.0140767329410013</v>
      </c>
      <c r="E854" s="3" t="n">
        <v>1.6844</v>
      </c>
      <c r="F854" t="n">
        <v>6.16080589763976</v>
      </c>
    </row>
    <row r="855">
      <c r="A855" t="n">
        <v>854</v>
      </c>
      <c r="B855" t="inlineStr">
        <is>
          <t>2025-06-17</t>
        </is>
      </c>
      <c r="C855" t="inlineStr">
        <is>
          <t>21:10:07</t>
        </is>
      </c>
      <c r="D855" s="3" t="n">
        <v>0.015670375652778</v>
      </c>
      <c r="E855" s="3" t="n">
        <v>1.6845</v>
      </c>
      <c r="F855" t="n">
        <v>6.25819193219673</v>
      </c>
    </row>
    <row r="856">
      <c r="A856" t="n">
        <v>855</v>
      </c>
      <c r="B856" t="inlineStr">
        <is>
          <t>2025-06-17</t>
        </is>
      </c>
      <c r="C856" t="inlineStr">
        <is>
          <t>21:10:08</t>
        </is>
      </c>
      <c r="D856" s="3" t="n">
        <v>0.0144339288012582</v>
      </c>
      <c r="E856" s="3" t="n">
        <v>1.6847</v>
      </c>
      <c r="F856" t="n">
        <v>6.14666463029089</v>
      </c>
    </row>
    <row r="857">
      <c r="A857" t="n">
        <v>856</v>
      </c>
      <c r="B857" t="inlineStr">
        <is>
          <t>2025-06-17</t>
        </is>
      </c>
      <c r="C857" t="inlineStr">
        <is>
          <t>21:10:09</t>
        </is>
      </c>
      <c r="D857" s="3" t="n">
        <v>0.0140996347880384</v>
      </c>
      <c r="E857" s="3" t="n">
        <v>1.6848</v>
      </c>
      <c r="F857" t="n">
        <v>5.96095929168242</v>
      </c>
    </row>
    <row r="858">
      <c r="A858" t="n">
        <v>857</v>
      </c>
      <c r="B858" t="inlineStr">
        <is>
          <t>2025-06-17</t>
        </is>
      </c>
      <c r="C858" t="inlineStr">
        <is>
          <t>21:10:10</t>
        </is>
      </c>
      <c r="D858" s="3" t="n">
        <v>0.0146216896804039</v>
      </c>
      <c r="E858" s="3" t="n">
        <v>1.6849</v>
      </c>
      <c r="F858" t="n">
        <v>6.06521699979788</v>
      </c>
    </row>
    <row r="859">
      <c r="A859" t="n">
        <v>858</v>
      </c>
      <c r="B859" t="inlineStr">
        <is>
          <t>2025-06-17</t>
        </is>
      </c>
      <c r="C859" t="inlineStr">
        <is>
          <t>21:10:11</t>
        </is>
      </c>
      <c r="D859" s="3" t="n">
        <v>0.0143308965739744</v>
      </c>
      <c r="E859" s="3" t="n">
        <v>1.685</v>
      </c>
      <c r="F859" t="n">
        <v>6.1062252100255</v>
      </c>
    </row>
    <row r="860">
      <c r="A860" t="n">
        <v>859</v>
      </c>
      <c r="B860" t="inlineStr">
        <is>
          <t>2025-06-17</t>
        </is>
      </c>
      <c r="C860" t="inlineStr">
        <is>
          <t>21:10:12</t>
        </is>
      </c>
      <c r="D860" s="3" t="n">
        <v>0.0116656680804344</v>
      </c>
      <c r="E860" s="3" t="n">
        <v>1.6852</v>
      </c>
      <c r="F860" t="n">
        <v>5.96817892484649</v>
      </c>
    </row>
    <row r="861">
      <c r="A861" t="n">
        <v>860</v>
      </c>
      <c r="B861" t="inlineStr">
        <is>
          <t>2025-06-17</t>
        </is>
      </c>
      <c r="C861" t="inlineStr">
        <is>
          <t>21:10:13</t>
        </is>
      </c>
      <c r="D861" s="3" t="n">
        <v>0.0156222958272309</v>
      </c>
      <c r="E861" s="3" t="n">
        <v>1.6853</v>
      </c>
      <c r="F861" t="n">
        <v>5.65510634563485</v>
      </c>
    </row>
    <row r="862">
      <c r="A862" t="n">
        <v>861</v>
      </c>
      <c r="B862" t="inlineStr">
        <is>
          <t>2025-06-17</t>
        </is>
      </c>
      <c r="C862" t="inlineStr">
        <is>
          <t>21:10:14</t>
        </is>
      </c>
      <c r="D862" s="3" t="n">
        <v>0.0111848331922538</v>
      </c>
      <c r="E862" s="3" t="n">
        <v>1.6855</v>
      </c>
      <c r="F862" t="n">
        <v>5.87750359009017</v>
      </c>
    </row>
    <row r="863">
      <c r="A863" t="n">
        <v>862</v>
      </c>
      <c r="B863" t="inlineStr">
        <is>
          <t>2025-06-17</t>
        </is>
      </c>
      <c r="C863" t="inlineStr">
        <is>
          <t>21:10:15</t>
        </is>
      </c>
      <c r="D863" s="3" t="n">
        <v>0.0125861385526309</v>
      </c>
      <c r="E863" s="3" t="n">
        <v>1.6856</v>
      </c>
      <c r="F863" t="n">
        <v>5.93834683364159</v>
      </c>
    </row>
    <row r="864">
      <c r="A864" t="n">
        <v>863</v>
      </c>
      <c r="B864" t="inlineStr">
        <is>
          <t>2025-06-17</t>
        </is>
      </c>
      <c r="C864" t="inlineStr">
        <is>
          <t>21:10:16</t>
        </is>
      </c>
      <c r="D864" s="3" t="n">
        <v>0.0128883808484484</v>
      </c>
      <c r="E864" s="3" t="n">
        <v>1.6857</v>
      </c>
      <c r="F864" t="n">
        <v>5.80554202893726</v>
      </c>
    </row>
    <row r="865">
      <c r="A865" t="n">
        <v>864</v>
      </c>
      <c r="B865" t="inlineStr">
        <is>
          <t>2025-06-17</t>
        </is>
      </c>
      <c r="C865" t="inlineStr">
        <is>
          <t>21:10:17</t>
        </is>
      </c>
      <c r="D865" s="3" t="n">
        <v>0.0161558051787562</v>
      </c>
      <c r="E865" s="3" t="n">
        <v>1.6858</v>
      </c>
      <c r="F865" t="n">
        <v>5.61731853241593</v>
      </c>
    </row>
    <row r="866">
      <c r="A866" t="n">
        <v>865</v>
      </c>
      <c r="B866" t="inlineStr">
        <is>
          <t>2025-06-17</t>
        </is>
      </c>
      <c r="C866" t="inlineStr">
        <is>
          <t>21:10:18</t>
        </is>
      </c>
      <c r="D866" s="3" t="n">
        <v>0.0142049689887129</v>
      </c>
      <c r="E866" s="3" t="n">
        <v>1.6859</v>
      </c>
      <c r="F866" t="n">
        <v>5.75921918595378</v>
      </c>
    </row>
    <row r="867">
      <c r="A867" t="n">
        <v>866</v>
      </c>
      <c r="B867" t="inlineStr">
        <is>
          <t>2025-06-17</t>
        </is>
      </c>
      <c r="C867" t="inlineStr">
        <is>
          <t>21:10:19</t>
        </is>
      </c>
      <c r="D867" s="3" t="n">
        <v>0.0119518905062509</v>
      </c>
      <c r="E867" s="3" t="n">
        <v>1.686</v>
      </c>
      <c r="F867" t="n">
        <v>5.82575530021378</v>
      </c>
    </row>
    <row r="868">
      <c r="A868" t="n">
        <v>867</v>
      </c>
      <c r="B868" t="inlineStr">
        <is>
          <t>2025-06-17</t>
        </is>
      </c>
      <c r="C868" t="inlineStr">
        <is>
          <t>21:10:20</t>
        </is>
      </c>
      <c r="D868" s="3" t="n">
        <v>0.0165267406132998</v>
      </c>
      <c r="E868" s="3" t="n">
        <v>1.6861</v>
      </c>
      <c r="F868" t="n">
        <v>5.76675720060901</v>
      </c>
    </row>
    <row r="869">
      <c r="A869" t="n">
        <v>868</v>
      </c>
      <c r="B869" t="inlineStr">
        <is>
          <t>2025-06-17</t>
        </is>
      </c>
      <c r="C869" t="inlineStr">
        <is>
          <t>21:10:21</t>
        </is>
      </c>
      <c r="D869" s="3" t="n">
        <v>0.0146033813440856</v>
      </c>
      <c r="E869" s="3" t="n">
        <v>1.6862</v>
      </c>
      <c r="F869" t="n">
        <v>5.63233709858141</v>
      </c>
    </row>
    <row r="870">
      <c r="A870" t="n">
        <v>869</v>
      </c>
      <c r="B870" t="inlineStr">
        <is>
          <t>2025-06-17</t>
        </is>
      </c>
      <c r="C870" t="inlineStr">
        <is>
          <t>21:10:22</t>
        </is>
      </c>
      <c r="D870" s="3" t="n">
        <v>0.0153956228057547</v>
      </c>
      <c r="E870" s="3" t="n">
        <v>1.6863</v>
      </c>
      <c r="F870" t="n">
        <v>5.75912605697129</v>
      </c>
    </row>
    <row r="871">
      <c r="A871" t="n">
        <v>870</v>
      </c>
      <c r="B871" t="inlineStr">
        <is>
          <t>2025-06-17</t>
        </is>
      </c>
      <c r="C871" t="inlineStr">
        <is>
          <t>21:10:23</t>
        </is>
      </c>
      <c r="D871" s="3" t="n">
        <v>0.0143240369561741</v>
      </c>
      <c r="E871" s="3" t="n">
        <v>1.6865</v>
      </c>
      <c r="F871" t="n">
        <v>5.82576397692409</v>
      </c>
    </row>
    <row r="872">
      <c r="A872" t="n">
        <v>871</v>
      </c>
      <c r="B872" t="inlineStr">
        <is>
          <t>2025-06-17</t>
        </is>
      </c>
      <c r="C872" t="inlineStr">
        <is>
          <t>21:10:24</t>
        </is>
      </c>
      <c r="D872" s="3" t="n">
        <v>0.0155330057884246</v>
      </c>
      <c r="E872" s="3" t="n">
        <v>1.6866</v>
      </c>
      <c r="F872" t="n">
        <v>5.76831663737034</v>
      </c>
    </row>
    <row r="873">
      <c r="A873" t="n">
        <v>872</v>
      </c>
      <c r="B873" t="inlineStr">
        <is>
          <t>2025-06-17</t>
        </is>
      </c>
      <c r="C873" t="inlineStr">
        <is>
          <t>21:10:25</t>
        </is>
      </c>
      <c r="D873" s="3" t="n">
        <v>0.0165496389341695</v>
      </c>
      <c r="E873" s="3" t="n">
        <v>1.6868</v>
      </c>
      <c r="F873" t="n">
        <v>5.57581792761555</v>
      </c>
    </row>
    <row r="874">
      <c r="A874" t="n">
        <v>873</v>
      </c>
      <c r="B874" t="inlineStr">
        <is>
          <t>2025-06-17</t>
        </is>
      </c>
      <c r="C874" t="inlineStr">
        <is>
          <t>21:10:26</t>
        </is>
      </c>
      <c r="D874" s="3" t="n">
        <v>0.0125380611555686</v>
      </c>
      <c r="E874" s="3" t="n">
        <v>1.6869</v>
      </c>
      <c r="F874" t="n">
        <v>5.83915921272933</v>
      </c>
    </row>
    <row r="875">
      <c r="A875" t="n">
        <v>874</v>
      </c>
      <c r="B875" t="inlineStr">
        <is>
          <t>2025-06-17</t>
        </is>
      </c>
      <c r="C875" t="inlineStr">
        <is>
          <t>21:10:27</t>
        </is>
      </c>
      <c r="D875" s="3" t="n">
        <v>0.0105322723484014</v>
      </c>
      <c r="E875" s="3" t="n">
        <v>1.6869</v>
      </c>
      <c r="F875" t="n">
        <v>5.96610104060126</v>
      </c>
    </row>
    <row r="876">
      <c r="A876" t="n">
        <v>875</v>
      </c>
      <c r="B876" t="inlineStr">
        <is>
          <t>2025-06-17</t>
        </is>
      </c>
      <c r="C876" t="inlineStr">
        <is>
          <t>21:10:28</t>
        </is>
      </c>
      <c r="D876" s="3" t="n">
        <v>0.0112352150620973</v>
      </c>
      <c r="E876" s="3" t="n">
        <v>1.6871</v>
      </c>
      <c r="F876" t="n">
        <v>5.8568971887927</v>
      </c>
    </row>
    <row r="877">
      <c r="A877" t="n">
        <v>876</v>
      </c>
      <c r="B877" t="inlineStr">
        <is>
          <t>2025-06-17</t>
        </is>
      </c>
      <c r="C877" t="inlineStr">
        <is>
          <t>21:10:29</t>
        </is>
      </c>
      <c r="D877" s="3" t="n">
        <v>0.0110154024283284</v>
      </c>
      <c r="E877" s="3" t="n">
        <v>1.6872</v>
      </c>
      <c r="F877" t="n">
        <v>5.65110352414171</v>
      </c>
    </row>
    <row r="878">
      <c r="A878" t="n">
        <v>877</v>
      </c>
      <c r="B878" t="inlineStr">
        <is>
          <t>2025-06-17</t>
        </is>
      </c>
      <c r="C878" t="inlineStr">
        <is>
          <t>21:10:30</t>
        </is>
      </c>
      <c r="D878" s="3" t="n">
        <v>0.0139828708936196</v>
      </c>
      <c r="E878" s="3" t="n">
        <v>1.6874</v>
      </c>
      <c r="F878" t="n">
        <v>5.8894686443348</v>
      </c>
    </row>
    <row r="879">
      <c r="A879" t="n">
        <v>878</v>
      </c>
      <c r="B879" t="inlineStr">
        <is>
          <t>2025-06-17</t>
        </is>
      </c>
      <c r="C879" t="inlineStr">
        <is>
          <t>21:10:31</t>
        </is>
      </c>
      <c r="D879" s="3" t="n">
        <v>0.0131150689059283</v>
      </c>
      <c r="E879" s="3" t="n">
        <v>1.6875</v>
      </c>
      <c r="F879" t="n">
        <v>6.00950792028776</v>
      </c>
    </row>
    <row r="880">
      <c r="A880" t="n">
        <v>879</v>
      </c>
      <c r="B880" t="inlineStr">
        <is>
          <t>2025-06-17</t>
        </is>
      </c>
      <c r="C880" t="inlineStr">
        <is>
          <t>21:10:32</t>
        </is>
      </c>
      <c r="D880" s="3" t="n">
        <v>0.0137745065332266</v>
      </c>
      <c r="E880" s="3" t="n">
        <v>1.6876</v>
      </c>
      <c r="F880" t="n">
        <v>5.87589435593223</v>
      </c>
    </row>
    <row r="881">
      <c r="A881" t="n">
        <v>880</v>
      </c>
      <c r="B881" t="inlineStr">
        <is>
          <t>2025-06-17</t>
        </is>
      </c>
      <c r="C881" t="inlineStr">
        <is>
          <t>21:10:33</t>
        </is>
      </c>
      <c r="D881" s="3" t="n">
        <v>0.0145186624833546</v>
      </c>
      <c r="E881" s="3" t="n">
        <v>1.6877</v>
      </c>
      <c r="F881" t="n">
        <v>5.64570100525315</v>
      </c>
    </row>
    <row r="882">
      <c r="A882" t="n">
        <v>881</v>
      </c>
      <c r="B882" t="inlineStr">
        <is>
          <t>2025-06-17</t>
        </is>
      </c>
      <c r="C882" t="inlineStr">
        <is>
          <t>21:10:34</t>
        </is>
      </c>
      <c r="D882" s="3" t="n">
        <v>0.0134745534735994</v>
      </c>
      <c r="E882" s="3" t="n">
        <v>1.6878</v>
      </c>
      <c r="F882" t="n">
        <v>5.76995389819513</v>
      </c>
    </row>
    <row r="883">
      <c r="A883" t="n">
        <v>882</v>
      </c>
      <c r="B883" t="inlineStr">
        <is>
          <t>2025-06-17</t>
        </is>
      </c>
      <c r="C883" t="inlineStr">
        <is>
          <t>21:10:35</t>
        </is>
      </c>
      <c r="D883" s="3" t="n">
        <v>0.0123205378014151</v>
      </c>
      <c r="E883" s="3" t="n">
        <v>1.6879</v>
      </c>
      <c r="F883" t="n">
        <v>5.77353414055953</v>
      </c>
    </row>
    <row r="884">
      <c r="A884" t="n">
        <v>883</v>
      </c>
      <c r="B884" t="inlineStr">
        <is>
          <t>2025-06-17</t>
        </is>
      </c>
      <c r="C884" t="inlineStr">
        <is>
          <t>21:10:36</t>
        </is>
      </c>
      <c r="D884" s="3" t="n">
        <v>0.0135936189016299</v>
      </c>
      <c r="E884" s="3" t="n">
        <v>1.688</v>
      </c>
      <c r="F884" t="n">
        <v>5.65559954129697</v>
      </c>
    </row>
    <row r="885">
      <c r="A885" t="n">
        <v>884</v>
      </c>
      <c r="B885" t="inlineStr">
        <is>
          <t>2025-06-17</t>
        </is>
      </c>
      <c r="C885" t="inlineStr">
        <is>
          <t>21:10:37</t>
        </is>
      </c>
      <c r="D885" s="3" t="n">
        <v>0.0117801664081715</v>
      </c>
      <c r="E885" s="3" t="n">
        <v>1.6881</v>
      </c>
      <c r="F885" t="n">
        <v>5.47283398496695</v>
      </c>
    </row>
    <row r="886">
      <c r="A886" t="n">
        <v>885</v>
      </c>
      <c r="B886" t="inlineStr">
        <is>
          <t>2025-06-17</t>
        </is>
      </c>
      <c r="C886" t="inlineStr">
        <is>
          <t>21:10:38</t>
        </is>
      </c>
      <c r="D886" s="3" t="n">
        <v>0.0115328767995333</v>
      </c>
      <c r="E886" s="3" t="n">
        <v>1.6883</v>
      </c>
      <c r="F886" t="n">
        <v>5.69348061381634</v>
      </c>
    </row>
    <row r="887">
      <c r="A887" t="n">
        <v>886</v>
      </c>
      <c r="B887" t="inlineStr">
        <is>
          <t>2025-06-17</t>
        </is>
      </c>
      <c r="C887" t="inlineStr">
        <is>
          <t>21:10:39</t>
        </is>
      </c>
      <c r="D887" s="3" t="n">
        <v>0.013314274277062</v>
      </c>
      <c r="E887" s="3" t="n">
        <v>1.6884</v>
      </c>
      <c r="F887" t="n">
        <v>5.85353608105869</v>
      </c>
    </row>
    <row r="888">
      <c r="A888" t="n">
        <v>887</v>
      </c>
      <c r="B888" t="inlineStr">
        <is>
          <t>2025-06-17</t>
        </is>
      </c>
      <c r="C888" t="inlineStr">
        <is>
          <t>21:10:40</t>
        </is>
      </c>
      <c r="D888" s="3" t="n">
        <v>0.0143858601847368</v>
      </c>
      <c r="E888" s="3" t="n">
        <v>1.6885</v>
      </c>
      <c r="F888" t="n">
        <v>5.73261112335103</v>
      </c>
    </row>
    <row r="889">
      <c r="A889" t="n">
        <v>888</v>
      </c>
      <c r="B889" t="inlineStr">
        <is>
          <t>2025-06-17</t>
        </is>
      </c>
      <c r="C889" t="inlineStr">
        <is>
          <t>21:10:41</t>
        </is>
      </c>
      <c r="D889" s="3" t="n">
        <v>0.00985222811767578</v>
      </c>
      <c r="E889" s="3" t="n">
        <v>1.6886</v>
      </c>
      <c r="F889" t="n">
        <v>5.54315166001733</v>
      </c>
    </row>
    <row r="890">
      <c r="A890" t="n">
        <v>889</v>
      </c>
      <c r="B890" t="inlineStr">
        <is>
          <t>2025-06-17</t>
        </is>
      </c>
      <c r="C890" t="inlineStr">
        <is>
          <t>21:10:42</t>
        </is>
      </c>
      <c r="D890" s="3" t="n">
        <v>0.0130074511437205</v>
      </c>
      <c r="E890" s="3" t="n">
        <v>1.6889</v>
      </c>
      <c r="F890" t="n">
        <v>5.79871317540292</v>
      </c>
    </row>
    <row r="891">
      <c r="A891" t="n">
        <v>890</v>
      </c>
      <c r="B891" t="inlineStr">
        <is>
          <t>2025-06-17</t>
        </is>
      </c>
      <c r="C891" t="inlineStr">
        <is>
          <t>21:10:43</t>
        </is>
      </c>
      <c r="D891" s="3" t="n">
        <v>0.0140515608284637</v>
      </c>
      <c r="E891" s="3" t="n">
        <v>1.689</v>
      </c>
      <c r="F891" t="n">
        <v>5.98151979084926</v>
      </c>
    </row>
    <row r="892">
      <c r="A892" t="n">
        <v>891</v>
      </c>
      <c r="B892" t="inlineStr">
        <is>
          <t>2025-06-17</t>
        </is>
      </c>
      <c r="C892" t="inlineStr">
        <is>
          <t>21:10:44</t>
        </is>
      </c>
      <c r="D892" s="3" t="n">
        <v>0.0125701160584601</v>
      </c>
      <c r="E892" s="3" t="n">
        <v>1.6892</v>
      </c>
      <c r="F892" t="n">
        <v>5.91300044467609</v>
      </c>
    </row>
    <row r="893">
      <c r="A893" t="n">
        <v>892</v>
      </c>
      <c r="B893" t="inlineStr">
        <is>
          <t>2025-06-17</t>
        </is>
      </c>
      <c r="C893" t="inlineStr">
        <is>
          <t>21:10:45</t>
        </is>
      </c>
      <c r="D893" s="3" t="n">
        <v>0.0131746005526637</v>
      </c>
      <c r="E893" s="3" t="n">
        <v>1.6894</v>
      </c>
      <c r="F893" t="n">
        <v>5.72051262494142</v>
      </c>
    </row>
    <row r="894">
      <c r="A894" t="n">
        <v>893</v>
      </c>
      <c r="B894" t="inlineStr">
        <is>
          <t>2025-06-17</t>
        </is>
      </c>
      <c r="C894" t="inlineStr">
        <is>
          <t>21:10:46</t>
        </is>
      </c>
      <c r="D894" s="3" t="n">
        <v>0.0148781473271655</v>
      </c>
      <c r="E894" s="3" t="n">
        <v>1.6895</v>
      </c>
      <c r="F894" t="n">
        <v>5.85006886814418</v>
      </c>
    </row>
    <row r="895">
      <c r="A895" t="n">
        <v>894</v>
      </c>
      <c r="B895" t="inlineStr">
        <is>
          <t>2025-06-17</t>
        </is>
      </c>
      <c r="C895" t="inlineStr">
        <is>
          <t>21:10:47</t>
        </is>
      </c>
      <c r="D895" s="3" t="n">
        <v>0.00919278534600324</v>
      </c>
      <c r="E895" s="3" t="n">
        <v>1.6897</v>
      </c>
      <c r="F895" t="n">
        <v>6.00024750280138</v>
      </c>
    </row>
    <row r="896">
      <c r="A896" t="n">
        <v>895</v>
      </c>
      <c r="B896" t="inlineStr">
        <is>
          <t>2025-06-17</t>
        </is>
      </c>
      <c r="C896" t="inlineStr">
        <is>
          <t>21:10:48</t>
        </is>
      </c>
      <c r="D896" s="3" t="n">
        <v>0.0122976370680676</v>
      </c>
      <c r="E896" s="3" t="n">
        <v>1.6899</v>
      </c>
      <c r="F896" t="n">
        <v>5.8920300311228</v>
      </c>
    </row>
    <row r="897">
      <c r="A897" t="n">
        <v>896</v>
      </c>
      <c r="B897" t="inlineStr">
        <is>
          <t>2025-06-17</t>
        </is>
      </c>
      <c r="C897" t="inlineStr">
        <is>
          <t>21:10:49</t>
        </is>
      </c>
      <c r="D897" s="3" t="n">
        <v>0.0130120280433212</v>
      </c>
      <c r="E897" s="3" t="n">
        <v>1.69</v>
      </c>
      <c r="F897" t="n">
        <v>5.6921442726623</v>
      </c>
    </row>
    <row r="898">
      <c r="A898" t="n">
        <v>897</v>
      </c>
      <c r="B898" t="inlineStr">
        <is>
          <t>2025-06-17</t>
        </is>
      </c>
      <c r="C898" t="inlineStr">
        <is>
          <t>21:10:50</t>
        </is>
      </c>
      <c r="D898" s="3" t="n">
        <v>0.0121030074105289</v>
      </c>
      <c r="E898" s="3" t="n">
        <v>1.6901</v>
      </c>
      <c r="F898" t="n">
        <v>5.85524274465261</v>
      </c>
    </row>
    <row r="899">
      <c r="A899" t="n">
        <v>898</v>
      </c>
      <c r="B899" t="inlineStr">
        <is>
          <t>2025-06-17</t>
        </is>
      </c>
      <c r="C899" t="inlineStr">
        <is>
          <t>21:10:51</t>
        </is>
      </c>
      <c r="D899" s="3" t="n">
        <v>0.0143560862329887</v>
      </c>
      <c r="E899" s="3" t="n">
        <v>1.6903</v>
      </c>
      <c r="F899" t="n">
        <v>5.93783061628077</v>
      </c>
    </row>
    <row r="900">
      <c r="A900" t="n">
        <v>899</v>
      </c>
      <c r="B900" t="inlineStr">
        <is>
          <t>2025-06-17</t>
        </is>
      </c>
      <c r="C900" t="inlineStr">
        <is>
          <t>21:10:52</t>
        </is>
      </c>
      <c r="D900" s="3" t="n">
        <v>0.0123777730045573</v>
      </c>
      <c r="E900" s="3" t="n">
        <v>1.6904</v>
      </c>
      <c r="F900" t="n">
        <v>5.8391276510958</v>
      </c>
    </row>
    <row r="901">
      <c r="A901" t="n">
        <v>900</v>
      </c>
      <c r="B901" t="inlineStr">
        <is>
          <t>2025-06-17</t>
        </is>
      </c>
      <c r="C901" t="inlineStr">
        <is>
          <t>21:10:53</t>
        </is>
      </c>
      <c r="D901" s="3" t="n">
        <v>0.0129066927165699</v>
      </c>
      <c r="E901" s="3" t="n">
        <v>1.6906</v>
      </c>
      <c r="F901" t="n">
        <v>5.65706990541999</v>
      </c>
    </row>
    <row r="902">
      <c r="A902" t="n">
        <v>901</v>
      </c>
      <c r="B902" t="inlineStr">
        <is>
          <t>2025-06-17</t>
        </is>
      </c>
      <c r="C902" t="inlineStr">
        <is>
          <t>21:10:54</t>
        </is>
      </c>
      <c r="D902" s="3" t="n">
        <v>0.0125769740896832</v>
      </c>
      <c r="E902" s="3" t="n">
        <v>1.6906</v>
      </c>
      <c r="F902" t="n">
        <v>5.76303161634406</v>
      </c>
    </row>
    <row r="903">
      <c r="A903" t="n">
        <v>902</v>
      </c>
      <c r="B903" t="inlineStr">
        <is>
          <t>2025-06-17</t>
        </is>
      </c>
      <c r="C903" t="inlineStr">
        <is>
          <t>21:10:55</t>
        </is>
      </c>
      <c r="D903" s="3" t="n">
        <v>0.0125930005544848</v>
      </c>
      <c r="E903" s="3" t="n">
        <v>1.6907</v>
      </c>
      <c r="F903" t="n">
        <v>5.84632040487545</v>
      </c>
    </row>
    <row r="904">
      <c r="A904" t="n">
        <v>903</v>
      </c>
      <c r="B904" t="inlineStr">
        <is>
          <t>2025-06-17</t>
        </is>
      </c>
      <c r="C904" t="inlineStr">
        <is>
          <t>21:10:56</t>
        </is>
      </c>
      <c r="D904" s="3" t="n">
        <v>0.0114664600756032</v>
      </c>
      <c r="E904" s="3" t="n">
        <v>1.6909</v>
      </c>
      <c r="F904" t="n">
        <v>5.728699019482</v>
      </c>
    </row>
    <row r="905">
      <c r="A905" t="n">
        <v>904</v>
      </c>
      <c r="B905" t="inlineStr">
        <is>
          <t>2025-06-17</t>
        </is>
      </c>
      <c r="C905" t="inlineStr">
        <is>
          <t>21:10:57</t>
        </is>
      </c>
      <c r="D905" s="3" t="n">
        <v>0.0142690720806011</v>
      </c>
      <c r="E905" s="3" t="n">
        <v>1.691</v>
      </c>
      <c r="F905" t="n">
        <v>5.56880993056421</v>
      </c>
    </row>
    <row r="906">
      <c r="A906" t="n">
        <v>905</v>
      </c>
      <c r="B906" t="inlineStr">
        <is>
          <t>2025-06-17</t>
        </is>
      </c>
      <c r="C906" t="inlineStr">
        <is>
          <t>21:10:58</t>
        </is>
      </c>
      <c r="D906" s="3" t="n">
        <v>0.0105574454450411</v>
      </c>
      <c r="E906" s="3" t="n">
        <v>1.6911</v>
      </c>
      <c r="F906" t="n">
        <v>5.77138083919916</v>
      </c>
    </row>
    <row r="907">
      <c r="A907" t="n">
        <v>906</v>
      </c>
      <c r="B907" t="inlineStr">
        <is>
          <t>2025-06-17</t>
        </is>
      </c>
      <c r="C907" t="inlineStr">
        <is>
          <t>21:10:59</t>
        </is>
      </c>
      <c r="D907" s="3" t="n">
        <v>0.0131677209278895</v>
      </c>
      <c r="E907" s="3" t="n">
        <v>1.6913</v>
      </c>
      <c r="F907" t="n">
        <v>5.85974794029995</v>
      </c>
    </row>
    <row r="908">
      <c r="A908" t="n">
        <v>907</v>
      </c>
      <c r="B908" t="inlineStr">
        <is>
          <t>2025-06-17</t>
        </is>
      </c>
      <c r="C908" t="inlineStr">
        <is>
          <t>21:11:00</t>
        </is>
      </c>
      <c r="D908" s="3" t="n">
        <v>0.0134974398527099</v>
      </c>
      <c r="E908" s="3" t="n">
        <v>1.6914</v>
      </c>
      <c r="F908" t="n">
        <v>5.69029593602495</v>
      </c>
    </row>
    <row r="909">
      <c r="A909" t="n">
        <v>908</v>
      </c>
      <c r="B909" t="inlineStr">
        <is>
          <t>2025-06-17</t>
        </is>
      </c>
      <c r="C909" t="inlineStr">
        <is>
          <t>21:11:01</t>
        </is>
      </c>
      <c r="D909" s="3" t="n">
        <v>0.013540946439502</v>
      </c>
      <c r="E909" s="3" t="n">
        <v>1.6915</v>
      </c>
      <c r="F909" t="n">
        <v>5.51260435825358</v>
      </c>
    </row>
    <row r="910">
      <c r="A910" t="n">
        <v>909</v>
      </c>
      <c r="B910" t="inlineStr">
        <is>
          <t>2025-06-17</t>
        </is>
      </c>
      <c r="C910" t="inlineStr">
        <is>
          <t>21:11:02</t>
        </is>
      </c>
      <c r="D910" s="3" t="n">
        <v>0.0115901092546865</v>
      </c>
      <c r="E910" s="3" t="n">
        <v>1.6917</v>
      </c>
      <c r="F910" t="n">
        <v>5.71376842253585</v>
      </c>
    </row>
    <row r="911">
      <c r="A911" t="n">
        <v>910</v>
      </c>
      <c r="B911" t="inlineStr">
        <is>
          <t>2025-06-17</t>
        </is>
      </c>
      <c r="C911" t="inlineStr">
        <is>
          <t>21:11:03</t>
        </is>
      </c>
      <c r="D911" s="3" t="n">
        <v>0.0125792663328985</v>
      </c>
      <c r="E911" s="3" t="n">
        <v>1.6918</v>
      </c>
      <c r="F911" t="n">
        <v>5.79862341963556</v>
      </c>
    </row>
    <row r="912">
      <c r="A912" t="n">
        <v>911</v>
      </c>
      <c r="B912" t="inlineStr">
        <is>
          <t>2025-06-17</t>
        </is>
      </c>
      <c r="C912" t="inlineStr">
        <is>
          <t>21:11:04</t>
        </is>
      </c>
      <c r="D912" s="3" t="n">
        <v>0.0142667871579844</v>
      </c>
      <c r="E912" s="3" t="n">
        <v>1.692</v>
      </c>
      <c r="F912" t="n">
        <v>5.69672567881992</v>
      </c>
    </row>
    <row r="913">
      <c r="A913" t="n">
        <v>912</v>
      </c>
      <c r="B913" t="inlineStr">
        <is>
          <t>2025-06-17</t>
        </is>
      </c>
      <c r="C913" t="inlineStr">
        <is>
          <t>21:11:05</t>
        </is>
      </c>
      <c r="D913" s="3" t="n">
        <v>0.0149811780799138</v>
      </c>
      <c r="E913" s="3" t="n">
        <v>1.6921</v>
      </c>
      <c r="F913" t="n">
        <v>5.50760949455498</v>
      </c>
    </row>
    <row r="914">
      <c r="A914" t="n">
        <v>913</v>
      </c>
      <c r="B914" t="inlineStr">
        <is>
          <t>2025-06-17</t>
        </is>
      </c>
      <c r="C914" t="inlineStr">
        <is>
          <t>21:11:06</t>
        </is>
      </c>
      <c r="D914" s="3" t="n">
        <v>0.0114664660082657</v>
      </c>
      <c r="E914" s="3" t="n">
        <v>1.6922</v>
      </c>
      <c r="F914" t="n">
        <v>5.61726293723614</v>
      </c>
    </row>
    <row r="915">
      <c r="A915" t="n">
        <v>914</v>
      </c>
      <c r="B915" t="inlineStr">
        <is>
          <t>2025-06-17</t>
        </is>
      </c>
      <c r="C915" t="inlineStr">
        <is>
          <t>21:11:07</t>
        </is>
      </c>
      <c r="D915" s="3" t="n">
        <v>0.0114389890962061</v>
      </c>
      <c r="E915" s="3" t="n">
        <v>1.6923</v>
      </c>
      <c r="F915" t="n">
        <v>5.73974709230782</v>
      </c>
    </row>
    <row r="916">
      <c r="A916" t="n">
        <v>915</v>
      </c>
      <c r="B916" t="inlineStr">
        <is>
          <t>2025-06-17</t>
        </is>
      </c>
      <c r="C916" t="inlineStr">
        <is>
          <t>21:11:08</t>
        </is>
      </c>
      <c r="D916" s="3" t="n">
        <v>0.013032630719597</v>
      </c>
      <c r="E916" s="3" t="n">
        <v>1.6925</v>
      </c>
      <c r="F916" t="n">
        <v>5.59777633804386</v>
      </c>
    </row>
    <row r="917">
      <c r="A917" t="n">
        <v>916</v>
      </c>
      <c r="B917" t="inlineStr">
        <is>
          <t>2025-06-17</t>
        </is>
      </c>
      <c r="C917" t="inlineStr">
        <is>
          <t>21:11:09</t>
        </is>
      </c>
      <c r="D917" s="3" t="n">
        <v>0.0127326766059449</v>
      </c>
      <c r="E917" s="3" t="n">
        <v>1.6926</v>
      </c>
      <c r="F917" t="n">
        <v>5.41609396631309</v>
      </c>
    </row>
    <row r="918">
      <c r="A918" t="n">
        <v>917</v>
      </c>
      <c r="B918" t="inlineStr">
        <is>
          <t>2025-06-17</t>
        </is>
      </c>
      <c r="C918" t="inlineStr">
        <is>
          <t>21:11:10</t>
        </is>
      </c>
      <c r="D918" s="3" t="n">
        <v>0.0130623957879476</v>
      </c>
      <c r="E918" s="3" t="n">
        <v>1.6927</v>
      </c>
      <c r="F918" t="n">
        <v>5.59143193658482</v>
      </c>
    </row>
    <row r="919">
      <c r="A919" t="n">
        <v>918</v>
      </c>
      <c r="B919" t="inlineStr">
        <is>
          <t>2025-06-17</t>
        </is>
      </c>
      <c r="C919" t="inlineStr">
        <is>
          <t>21:11:11</t>
        </is>
      </c>
      <c r="D919" s="3" t="n">
        <v>0.0113038946225195</v>
      </c>
      <c r="E919" s="3" t="n">
        <v>1.6929</v>
      </c>
      <c r="F919" t="n">
        <v>5.70778522552983</v>
      </c>
    </row>
    <row r="920">
      <c r="A920" t="n">
        <v>919</v>
      </c>
      <c r="B920" t="inlineStr">
        <is>
          <t>2025-06-17</t>
        </is>
      </c>
      <c r="C920" t="inlineStr">
        <is>
          <t>21:11:12</t>
        </is>
      </c>
      <c r="D920" s="3" t="n">
        <v>0.0111275885603371</v>
      </c>
      <c r="E920" s="3" t="n">
        <v>1.693</v>
      </c>
      <c r="F920" t="n">
        <v>5.67950388535851</v>
      </c>
    </row>
    <row r="921">
      <c r="A921" t="n">
        <v>920</v>
      </c>
      <c r="B921" t="inlineStr">
        <is>
          <t>2025-06-17</t>
        </is>
      </c>
      <c r="C921" t="inlineStr">
        <is>
          <t>21:11:13</t>
        </is>
      </c>
      <c r="D921" s="3" t="n">
        <v>0.0118145027123485</v>
      </c>
      <c r="E921" s="3" t="n">
        <v>1.6931</v>
      </c>
      <c r="F921" t="n">
        <v>5.52255204841836</v>
      </c>
    </row>
    <row r="922">
      <c r="A922" t="n">
        <v>921</v>
      </c>
      <c r="B922" t="inlineStr">
        <is>
          <t>2025-06-17</t>
        </is>
      </c>
      <c r="C922" t="inlineStr">
        <is>
          <t>21:11:14</t>
        </is>
      </c>
      <c r="D922" s="3" t="n">
        <v>0.0111275887316679</v>
      </c>
      <c r="E922" s="3" t="n">
        <v>1.6933</v>
      </c>
      <c r="F922" t="n">
        <v>5.66661059009689</v>
      </c>
    </row>
    <row r="923">
      <c r="A923" t="n">
        <v>922</v>
      </c>
      <c r="B923" t="inlineStr">
        <is>
          <t>2025-06-17</t>
        </is>
      </c>
      <c r="C923" t="inlineStr">
        <is>
          <t>21:11:15</t>
        </is>
      </c>
      <c r="D923" s="3" t="n">
        <v>0.0118030536280546</v>
      </c>
      <c r="E923" s="3" t="n">
        <v>1.6934</v>
      </c>
      <c r="F923" t="n">
        <v>5.78360901974059</v>
      </c>
    </row>
    <row r="924">
      <c r="A924" t="n">
        <v>923</v>
      </c>
      <c r="B924" t="inlineStr">
        <is>
          <t>2025-06-17</t>
        </is>
      </c>
      <c r="C924" t="inlineStr">
        <is>
          <t>21:11:16</t>
        </is>
      </c>
      <c r="D924" s="3" t="n">
        <v>0.0111710924341254</v>
      </c>
      <c r="E924" s="3" t="n">
        <v>1.6935</v>
      </c>
      <c r="F924" t="n">
        <v>5.74225904288929</v>
      </c>
    </row>
    <row r="925">
      <c r="A925" t="n">
        <v>924</v>
      </c>
      <c r="B925" t="inlineStr">
        <is>
          <t>2025-06-17</t>
        </is>
      </c>
      <c r="C925" t="inlineStr">
        <is>
          <t>21:11:17</t>
        </is>
      </c>
      <c r="D925" s="3" t="n">
        <v>0.0125037039169891</v>
      </c>
      <c r="E925" s="3" t="n">
        <v>1.6936</v>
      </c>
      <c r="F925" t="n">
        <v>5.5810508898307</v>
      </c>
    </row>
    <row r="926">
      <c r="A926" t="n">
        <v>925</v>
      </c>
      <c r="B926" t="inlineStr">
        <is>
          <t>2025-06-17</t>
        </is>
      </c>
      <c r="C926" t="inlineStr">
        <is>
          <t>21:11:18</t>
        </is>
      </c>
      <c r="D926" s="3" t="n">
        <v>0.0150315494849326</v>
      </c>
      <c r="E926" s="3" t="n">
        <v>1.6937</v>
      </c>
      <c r="F926" t="n">
        <v>5.75601117075662</v>
      </c>
    </row>
    <row r="927">
      <c r="A927" t="n">
        <v>926</v>
      </c>
      <c r="B927" t="inlineStr">
        <is>
          <t>2025-06-17</t>
        </is>
      </c>
      <c r="C927" t="inlineStr">
        <is>
          <t>21:11:19</t>
        </is>
      </c>
      <c r="D927" s="3" t="n">
        <v>0.0132730480732881</v>
      </c>
      <c r="E927" s="3" t="n">
        <v>1.6939</v>
      </c>
      <c r="F927" t="n">
        <v>5.86387407758667</v>
      </c>
    </row>
    <row r="928">
      <c r="A928" t="n">
        <v>927</v>
      </c>
      <c r="B928" t="inlineStr">
        <is>
          <t>2025-06-17</t>
        </is>
      </c>
      <c r="C928" t="inlineStr">
        <is>
          <t>21:11:20</t>
        </is>
      </c>
      <c r="D928" s="3" t="n">
        <v>0.012764729923299</v>
      </c>
      <c r="E928" s="3" t="n">
        <v>1.694</v>
      </c>
      <c r="F928" t="n">
        <v>5.77071131423962</v>
      </c>
    </row>
    <row r="929">
      <c r="A929" t="n">
        <v>928</v>
      </c>
      <c r="B929" t="inlineStr">
        <is>
          <t>2025-06-17</t>
        </is>
      </c>
      <c r="C929" t="inlineStr">
        <is>
          <t>21:11:21</t>
        </is>
      </c>
      <c r="D929" s="3" t="n">
        <v>0.0102918375999323</v>
      </c>
      <c r="E929" s="3" t="n">
        <v>1.6941</v>
      </c>
      <c r="F929" t="n">
        <v>5.62621132659636</v>
      </c>
    </row>
    <row r="930">
      <c r="A930" t="n">
        <v>929</v>
      </c>
      <c r="B930" t="inlineStr">
        <is>
          <t>2025-06-17</t>
        </is>
      </c>
      <c r="C930" t="inlineStr">
        <is>
          <t>21:11:22</t>
        </is>
      </c>
      <c r="D930" s="3" t="n">
        <v>0.0138912702740577</v>
      </c>
      <c r="E930" s="3" t="n">
        <v>1.6942</v>
      </c>
      <c r="F930" t="n">
        <v>5.75910212624029</v>
      </c>
    </row>
    <row r="931">
      <c r="A931" t="n">
        <v>930</v>
      </c>
      <c r="B931" t="inlineStr">
        <is>
          <t>2025-06-17</t>
        </is>
      </c>
      <c r="C931" t="inlineStr">
        <is>
          <t>21:11:23</t>
        </is>
      </c>
      <c r="D931" s="3" t="n">
        <v>0.0100124945864565</v>
      </c>
      <c r="E931" s="3" t="n">
        <v>1.6944</v>
      </c>
      <c r="F931" t="n">
        <v>5.86340184234517</v>
      </c>
    </row>
    <row r="932">
      <c r="A932" t="n">
        <v>931</v>
      </c>
      <c r="B932" t="inlineStr">
        <is>
          <t>2025-06-17</t>
        </is>
      </c>
      <c r="C932" t="inlineStr">
        <is>
          <t>21:11:24</t>
        </is>
      </c>
      <c r="D932" s="3" t="n">
        <v>0.0124304341754396</v>
      </c>
      <c r="E932" s="3" t="n">
        <v>1.6945</v>
      </c>
      <c r="F932" t="n">
        <v>5.75733759307311</v>
      </c>
    </row>
    <row r="933">
      <c r="A933" t="n">
        <v>932</v>
      </c>
      <c r="B933" t="inlineStr">
        <is>
          <t>2025-06-17</t>
        </is>
      </c>
      <c r="C933" t="inlineStr">
        <is>
          <t>21:11:25</t>
        </is>
      </c>
      <c r="D933" s="3" t="n">
        <v>0.00954539271110837</v>
      </c>
      <c r="E933" s="3" t="n">
        <v>1.6946</v>
      </c>
      <c r="F933" t="n">
        <v>5.55547600552255</v>
      </c>
    </row>
    <row r="934">
      <c r="A934" t="n">
        <v>933</v>
      </c>
      <c r="B934" t="inlineStr">
        <is>
          <t>2025-06-17</t>
        </is>
      </c>
      <c r="C934" t="inlineStr">
        <is>
          <t>21:11:26</t>
        </is>
      </c>
      <c r="D934" s="3" t="n">
        <v>0.0120686611756306</v>
      </c>
      <c r="E934" s="3" t="n">
        <v>1.6948</v>
      </c>
      <c r="F934" t="n">
        <v>5.67077650862272</v>
      </c>
    </row>
    <row r="935">
      <c r="A935" t="n">
        <v>934</v>
      </c>
      <c r="B935" t="inlineStr">
        <is>
          <t>2025-06-17</t>
        </is>
      </c>
      <c r="C935" t="inlineStr">
        <is>
          <t>21:11:27</t>
        </is>
      </c>
      <c r="D935" s="3" t="n">
        <v>0.0105299730914299</v>
      </c>
      <c r="E935" s="3" t="n">
        <v>1.6949</v>
      </c>
      <c r="F935" t="n">
        <v>5.73567497199352</v>
      </c>
    </row>
    <row r="936">
      <c r="A936" t="n">
        <v>935</v>
      </c>
      <c r="B936" t="inlineStr">
        <is>
          <t>2025-06-17</t>
        </is>
      </c>
      <c r="C936" t="inlineStr">
        <is>
          <t>21:11:28</t>
        </is>
      </c>
      <c r="D936" s="3" t="n">
        <v>0.0122678667866857</v>
      </c>
      <c r="E936" s="3" t="n">
        <v>1.695</v>
      </c>
      <c r="F936" t="n">
        <v>5.6472113683169</v>
      </c>
    </row>
    <row r="937">
      <c r="A937" t="n">
        <v>936</v>
      </c>
      <c r="B937" t="inlineStr">
        <is>
          <t>2025-06-17</t>
        </is>
      </c>
      <c r="C937" t="inlineStr">
        <is>
          <t>21:11:29</t>
        </is>
      </c>
      <c r="D937" s="3" t="n">
        <v>0.0108116086481478</v>
      </c>
      <c r="E937" s="3" t="n">
        <v>1.6952</v>
      </c>
      <c r="F937" t="n">
        <v>5.50020875916288</v>
      </c>
    </row>
    <row r="938">
      <c r="A938" t="n">
        <v>937</v>
      </c>
      <c r="B938" t="inlineStr">
        <is>
          <t>2025-06-17</t>
        </is>
      </c>
      <c r="C938" t="inlineStr">
        <is>
          <t>21:11:30</t>
        </is>
      </c>
      <c r="D938" s="3" t="n">
        <v>0.0149880478644622</v>
      </c>
      <c r="E938" s="3" t="n">
        <v>1.6953</v>
      </c>
      <c r="F938" t="n">
        <v>5.59768654548985</v>
      </c>
    </row>
    <row r="939">
      <c r="A939" t="n">
        <v>938</v>
      </c>
      <c r="B939" t="inlineStr">
        <is>
          <t>2025-06-17</t>
        </is>
      </c>
      <c r="C939" t="inlineStr">
        <is>
          <t>21:11:31</t>
        </is>
      </c>
      <c r="D939" s="3" t="n">
        <v>0.0101040839978045</v>
      </c>
      <c r="E939" s="3" t="n">
        <v>1.6954</v>
      </c>
      <c r="F939" t="n">
        <v>5.67430479946967</v>
      </c>
    </row>
    <row r="940">
      <c r="A940" t="n">
        <v>939</v>
      </c>
      <c r="B940" t="inlineStr">
        <is>
          <t>2025-06-17</t>
        </is>
      </c>
      <c r="C940" t="inlineStr">
        <is>
          <t>21:11:32</t>
        </is>
      </c>
      <c r="D940" s="3" t="n">
        <v>0.0118900621544453</v>
      </c>
      <c r="E940" s="3" t="n">
        <v>1.6955</v>
      </c>
      <c r="F940" t="n">
        <v>5.55530778861175</v>
      </c>
    </row>
    <row r="941">
      <c r="A941" t="n">
        <v>940</v>
      </c>
      <c r="B941" t="inlineStr">
        <is>
          <t>2025-06-17</t>
        </is>
      </c>
      <c r="C941" t="inlineStr">
        <is>
          <t>21:11:33</t>
        </is>
      </c>
      <c r="D941" s="3" t="n">
        <v>0.0123846401764035</v>
      </c>
      <c r="E941" s="3" t="n">
        <v>1.6957</v>
      </c>
      <c r="F941" t="n">
        <v>5.39737132770758</v>
      </c>
    </row>
    <row r="942">
      <c r="A942" t="n">
        <v>941</v>
      </c>
      <c r="B942" t="inlineStr">
        <is>
          <t>2025-06-17</t>
        </is>
      </c>
      <c r="C942" t="inlineStr">
        <is>
          <t>21:11:34</t>
        </is>
      </c>
      <c r="D942" s="3" t="n">
        <v>0.00892716965767968</v>
      </c>
      <c r="E942" s="3" t="n">
        <v>1.6958</v>
      </c>
      <c r="F942" t="n">
        <v>5.60751533273625</v>
      </c>
    </row>
    <row r="943">
      <c r="A943" t="n">
        <v>942</v>
      </c>
      <c r="B943" t="inlineStr">
        <is>
          <t>2025-06-17</t>
        </is>
      </c>
      <c r="C943" t="inlineStr">
        <is>
          <t>21:11:35</t>
        </is>
      </c>
      <c r="D943" s="3" t="n">
        <v>0.0130211804329087</v>
      </c>
      <c r="E943" s="3" t="n">
        <v>1.6959</v>
      </c>
      <c r="F943" t="n">
        <v>5.71118533240688</v>
      </c>
    </row>
    <row r="944">
      <c r="A944" t="n">
        <v>943</v>
      </c>
      <c r="B944" t="inlineStr">
        <is>
          <t>2025-06-17</t>
        </is>
      </c>
      <c r="C944" t="inlineStr">
        <is>
          <t>21:11:36</t>
        </is>
      </c>
      <c r="D944" s="3" t="n">
        <v>0.0118946405550128</v>
      </c>
      <c r="E944" s="3" t="n">
        <v>1.696</v>
      </c>
      <c r="F944" t="n">
        <v>5.60093968316078</v>
      </c>
    </row>
    <row r="945">
      <c r="A945" t="n">
        <v>944</v>
      </c>
      <c r="B945" t="inlineStr">
        <is>
          <t>2025-06-17</t>
        </is>
      </c>
      <c r="C945" t="inlineStr">
        <is>
          <t>21:11:37</t>
        </is>
      </c>
      <c r="D945" s="3" t="n">
        <v>0.011860294676107</v>
      </c>
      <c r="E945" s="3" t="n">
        <v>1.6962</v>
      </c>
      <c r="F945" t="n">
        <v>5.43778697882015</v>
      </c>
    </row>
    <row r="946">
      <c r="A946" t="n">
        <v>945</v>
      </c>
      <c r="B946" t="inlineStr">
        <is>
          <t>2025-06-17</t>
        </is>
      </c>
      <c r="C946" t="inlineStr">
        <is>
          <t>21:11:38</t>
        </is>
      </c>
      <c r="D946" s="3" t="n">
        <v>0.0112558096422861</v>
      </c>
      <c r="E946" s="3" t="n">
        <v>1.6964</v>
      </c>
      <c r="F946" t="n">
        <v>5.59849671880776</v>
      </c>
    </row>
    <row r="947">
      <c r="A947" t="n">
        <v>946</v>
      </c>
      <c r="B947" t="inlineStr">
        <is>
          <t>2025-06-17</t>
        </is>
      </c>
      <c r="C947" t="inlineStr">
        <is>
          <t>21:11:39</t>
        </is>
      </c>
      <c r="D947" s="3" t="n">
        <v>0.0143057119559824</v>
      </c>
      <c r="E947" s="3" t="n">
        <v>1.6965</v>
      </c>
      <c r="F947" t="n">
        <v>5.71284667241155</v>
      </c>
    </row>
    <row r="948">
      <c r="A948" t="n">
        <v>947</v>
      </c>
      <c r="B948" t="inlineStr">
        <is>
          <t>2025-06-17</t>
        </is>
      </c>
      <c r="C948" t="inlineStr">
        <is>
          <t>21:11:40</t>
        </is>
      </c>
      <c r="D948" s="3" t="n">
        <v>0.008123482193538799</v>
      </c>
      <c r="E948" s="3" t="n">
        <v>1.6966</v>
      </c>
      <c r="F948" t="n">
        <v>5.65208789976723</v>
      </c>
    </row>
    <row r="949">
      <c r="A949" t="n">
        <v>948</v>
      </c>
      <c r="B949" t="inlineStr">
        <is>
          <t>2025-06-17</t>
        </is>
      </c>
      <c r="C949" t="inlineStr">
        <is>
          <t>21:11:41</t>
        </is>
      </c>
      <c r="D949" s="3" t="n">
        <v>0.0159817833959688</v>
      </c>
      <c r="E949" s="3" t="n">
        <v>1.6967</v>
      </c>
      <c r="F949" t="n">
        <v>5.50088390998786</v>
      </c>
    </row>
    <row r="950">
      <c r="A950" t="n">
        <v>949</v>
      </c>
      <c r="B950" t="inlineStr">
        <is>
          <t>2025-06-17</t>
        </is>
      </c>
      <c r="C950" t="inlineStr">
        <is>
          <t>21:11:42</t>
        </is>
      </c>
      <c r="D950" s="3" t="n">
        <v>0.0124808126484788</v>
      </c>
      <c r="E950" s="3" t="n">
        <v>1.6969</v>
      </c>
      <c r="F950" t="n">
        <v>5.67883607545002</v>
      </c>
    </row>
    <row r="951">
      <c r="A951" t="n">
        <v>950</v>
      </c>
      <c r="B951" t="inlineStr">
        <is>
          <t>2025-06-17</t>
        </is>
      </c>
      <c r="C951" t="inlineStr">
        <is>
          <t>21:11:43</t>
        </is>
      </c>
      <c r="D951" s="3" t="n">
        <v>0.0137172582466499</v>
      </c>
      <c r="E951" s="3" t="n">
        <v>1.697</v>
      </c>
      <c r="F951" t="n">
        <v>5.81185756549847</v>
      </c>
    </row>
    <row r="952">
      <c r="A952" t="n">
        <v>951</v>
      </c>
      <c r="B952" t="inlineStr">
        <is>
          <t>2025-06-17</t>
        </is>
      </c>
      <c r="C952" t="inlineStr">
        <is>
          <t>21:11:44</t>
        </is>
      </c>
      <c r="D952" s="3" t="n">
        <v>0.012975390916044</v>
      </c>
      <c r="E952" s="3" t="n">
        <v>1.6971</v>
      </c>
      <c r="F952" t="n">
        <v>5.69419318779754</v>
      </c>
    </row>
    <row r="953">
      <c r="A953" t="n">
        <v>952</v>
      </c>
      <c r="B953" t="inlineStr">
        <is>
          <t>2025-06-17</t>
        </is>
      </c>
      <c r="C953" t="inlineStr">
        <is>
          <t>21:11:45</t>
        </is>
      </c>
      <c r="D953" s="3" t="n">
        <v>0.0117710023518711</v>
      </c>
      <c r="E953" s="3" t="n">
        <v>1.6973</v>
      </c>
      <c r="F953" t="n">
        <v>5.51484623034745</v>
      </c>
    </row>
    <row r="954">
      <c r="A954" t="n">
        <v>953</v>
      </c>
      <c r="B954" t="inlineStr">
        <is>
          <t>2025-06-17</t>
        </is>
      </c>
      <c r="C954" t="inlineStr">
        <is>
          <t>21:11:46</t>
        </is>
      </c>
      <c r="D954" s="3" t="n">
        <v>0.0120182915473419</v>
      </c>
      <c r="E954" s="3" t="n">
        <v>1.6974</v>
      </c>
      <c r="F954" t="n">
        <v>5.62378808586564</v>
      </c>
    </row>
    <row r="955">
      <c r="A955" t="n">
        <v>954</v>
      </c>
      <c r="B955" t="inlineStr">
        <is>
          <t>2025-06-17</t>
        </is>
      </c>
      <c r="C955" t="inlineStr">
        <is>
          <t>21:11:47</t>
        </is>
      </c>
      <c r="D955" s="3" t="n">
        <v>0.0122106273652345</v>
      </c>
      <c r="E955" s="3" t="n">
        <v>1.6975</v>
      </c>
      <c r="F955" t="n">
        <v>5.72782776230917</v>
      </c>
    </row>
    <row r="956">
      <c r="A956" t="n">
        <v>955</v>
      </c>
      <c r="B956" t="inlineStr">
        <is>
          <t>2025-06-17</t>
        </is>
      </c>
      <c r="C956" t="inlineStr">
        <is>
          <t>21:11:48</t>
        </is>
      </c>
      <c r="D956" s="3" t="n">
        <v>0.0159520219720419</v>
      </c>
      <c r="E956" s="3" t="n">
        <v>1.6976</v>
      </c>
      <c r="F956" t="n">
        <v>5.63913242966285</v>
      </c>
    </row>
    <row r="957">
      <c r="A957" t="n">
        <v>956</v>
      </c>
      <c r="B957" t="inlineStr">
        <is>
          <t>2025-06-17</t>
        </is>
      </c>
      <c r="C957" t="inlineStr">
        <is>
          <t>21:11:49</t>
        </is>
      </c>
      <c r="D957" s="3" t="n">
        <v>0.0160894046172489</v>
      </c>
      <c r="E957" s="3" t="n">
        <v>1.6977</v>
      </c>
      <c r="F957" t="n">
        <v>5.50406344681956</v>
      </c>
    </row>
    <row r="958">
      <c r="A958" t="n">
        <v>957</v>
      </c>
      <c r="B958" t="inlineStr">
        <is>
          <t>2025-06-17</t>
        </is>
      </c>
      <c r="C958" t="inlineStr">
        <is>
          <t>21:11:50</t>
        </is>
      </c>
      <c r="D958" s="3" t="n">
        <v>0.0172251038139025</v>
      </c>
      <c r="E958" s="3" t="n">
        <v>1.6979</v>
      </c>
      <c r="F958" t="n">
        <v>5.7107430178495</v>
      </c>
    </row>
    <row r="959">
      <c r="A959" t="n">
        <v>958</v>
      </c>
      <c r="B959" t="inlineStr">
        <is>
          <t>2025-06-17</t>
        </is>
      </c>
      <c r="C959" t="inlineStr">
        <is>
          <t>21:11:51</t>
        </is>
      </c>
      <c r="D959" s="3" t="n">
        <v>0.0106582062988732</v>
      </c>
      <c r="E959" s="3" t="n">
        <v>1.698</v>
      </c>
      <c r="F959" t="n">
        <v>5.79737536975128</v>
      </c>
    </row>
    <row r="960">
      <c r="A960" t="n">
        <v>959</v>
      </c>
      <c r="B960" t="inlineStr">
        <is>
          <t>2025-06-17</t>
        </is>
      </c>
      <c r="C960" t="inlineStr">
        <is>
          <t>21:11:52</t>
        </is>
      </c>
      <c r="D960" s="3" t="n">
        <v>0.0139828701363331</v>
      </c>
      <c r="E960" s="3" t="n">
        <v>1.6981</v>
      </c>
      <c r="F960" t="n">
        <v>5.67786890163193</v>
      </c>
    </row>
    <row r="961">
      <c r="A961" t="n">
        <v>960</v>
      </c>
      <c r="B961" t="inlineStr">
        <is>
          <t>2025-06-17</t>
        </is>
      </c>
      <c r="C961" t="inlineStr">
        <is>
          <t>21:11:53</t>
        </is>
      </c>
      <c r="D961" s="3" t="n">
        <v>0.0143034318357154</v>
      </c>
      <c r="E961" s="3" t="n">
        <v>1.6982</v>
      </c>
      <c r="F961" t="n">
        <v>5.48943180129285</v>
      </c>
    </row>
    <row r="962">
      <c r="A962" t="n">
        <v>961</v>
      </c>
      <c r="B962" t="inlineStr">
        <is>
          <t>2025-06-17</t>
        </is>
      </c>
      <c r="C962" t="inlineStr">
        <is>
          <t>21:11:54</t>
        </is>
      </c>
      <c r="D962" s="3" t="n">
        <v>0.0141385726433791</v>
      </c>
      <c r="E962" s="3" t="n">
        <v>1.6984</v>
      </c>
      <c r="F962" t="n">
        <v>5.61215547102032</v>
      </c>
    </row>
    <row r="963">
      <c r="A963" t="n">
        <v>962</v>
      </c>
      <c r="B963" t="inlineStr">
        <is>
          <t>2025-06-17</t>
        </is>
      </c>
      <c r="C963" t="inlineStr">
        <is>
          <t>21:11:55</t>
        </is>
      </c>
      <c r="D963" s="3" t="n">
        <v>0.010978768605432</v>
      </c>
      <c r="E963" s="3" t="n">
        <v>1.6985</v>
      </c>
      <c r="F963" t="n">
        <v>5.68207320141816</v>
      </c>
    </row>
    <row r="964">
      <c r="A964" t="n">
        <v>963</v>
      </c>
      <c r="B964" t="inlineStr">
        <is>
          <t>2025-06-17</t>
        </is>
      </c>
      <c r="C964" t="inlineStr">
        <is>
          <t>21:11:56</t>
        </is>
      </c>
      <c r="D964" s="3" t="n">
        <v>0.0117137675929727</v>
      </c>
      <c r="E964" s="3" t="n">
        <v>1.6987</v>
      </c>
      <c r="F964" t="n">
        <v>5.58297592004003</v>
      </c>
    </row>
    <row r="965">
      <c r="A965" t="n">
        <v>964</v>
      </c>
      <c r="B965" t="inlineStr">
        <is>
          <t>2025-06-17</t>
        </is>
      </c>
      <c r="C965" t="inlineStr">
        <is>
          <t>21:11:57</t>
        </is>
      </c>
      <c r="D965" s="3" t="n">
        <v>0.0125930172080546</v>
      </c>
      <c r="E965" s="3" t="n">
        <v>1.6988</v>
      </c>
      <c r="F965" t="n">
        <v>5.39562506101129</v>
      </c>
    </row>
    <row r="966">
      <c r="A966" t="n">
        <v>965</v>
      </c>
      <c r="B966" t="inlineStr">
        <is>
          <t>2025-06-17</t>
        </is>
      </c>
      <c r="C966" t="inlineStr">
        <is>
          <t>21:11:58</t>
        </is>
      </c>
      <c r="D966" s="3" t="n">
        <v>0.0159726330589275</v>
      </c>
      <c r="E966" s="3" t="n">
        <v>1.6989</v>
      </c>
      <c r="F966" t="n">
        <v>5.5949278416235</v>
      </c>
    </row>
    <row r="967">
      <c r="A967" t="n">
        <v>966</v>
      </c>
      <c r="B967" t="inlineStr">
        <is>
          <t>2025-06-17</t>
        </is>
      </c>
      <c r="C967" t="inlineStr">
        <is>
          <t>21:11:59</t>
        </is>
      </c>
      <c r="D967" s="3" t="n">
        <v>0.016883940324341</v>
      </c>
      <c r="E967" s="3" t="n">
        <v>1.699</v>
      </c>
      <c r="F967" t="n">
        <v>5.65673027033265</v>
      </c>
    </row>
    <row r="968">
      <c r="A968" t="n">
        <v>967</v>
      </c>
      <c r="B968" t="inlineStr">
        <is>
          <t>2025-06-17</t>
        </is>
      </c>
      <c r="C968" t="inlineStr">
        <is>
          <t>21:12:00</t>
        </is>
      </c>
      <c r="D968" s="3" t="n">
        <v>0.0159222611732386</v>
      </c>
      <c r="E968" s="3" t="n">
        <v>1.6991</v>
      </c>
      <c r="F968" t="n">
        <v>5.44730280500743</v>
      </c>
    </row>
    <row r="969">
      <c r="A969" t="n">
        <v>968</v>
      </c>
      <c r="B969" t="inlineStr">
        <is>
          <t>2025-06-17</t>
        </is>
      </c>
      <c r="C969" t="inlineStr">
        <is>
          <t>21:12:01</t>
        </is>
      </c>
      <c r="D969" s="3" t="n">
        <v>0.0162222150952801</v>
      </c>
      <c r="E969" s="3" t="n">
        <v>1.6992</v>
      </c>
      <c r="F969" t="n">
        <v>5.20924650433437</v>
      </c>
    </row>
    <row r="970">
      <c r="A970" t="n">
        <v>969</v>
      </c>
      <c r="B970" t="inlineStr">
        <is>
          <t>2025-06-17</t>
        </is>
      </c>
      <c r="C970" t="inlineStr">
        <is>
          <t>21:12:02</t>
        </is>
      </c>
      <c r="D970" s="3" t="n">
        <v>0.0161672621204633</v>
      </c>
      <c r="E970" s="3" t="n">
        <v>1.6994</v>
      </c>
      <c r="F970" t="n">
        <v>5.45959894709571</v>
      </c>
    </row>
    <row r="971">
      <c r="A971" t="n">
        <v>970</v>
      </c>
      <c r="B971" t="inlineStr">
        <is>
          <t>2025-06-17</t>
        </is>
      </c>
      <c r="C971" t="inlineStr">
        <is>
          <t>21:12:03</t>
        </is>
      </c>
      <c r="D971" s="3" t="n">
        <v>0.0138317553939027</v>
      </c>
      <c r="E971" s="3" t="n">
        <v>1.6995</v>
      </c>
      <c r="F971" t="n">
        <v>5.60453135554155</v>
      </c>
    </row>
    <row r="972">
      <c r="A972" t="n">
        <v>971</v>
      </c>
      <c r="B972" t="inlineStr">
        <is>
          <t>2025-06-17</t>
        </is>
      </c>
      <c r="C972" t="inlineStr">
        <is>
          <t>21:12:04</t>
        </is>
      </c>
      <c r="D972" s="3" t="n">
        <v>0.0166412330952669</v>
      </c>
      <c r="E972" s="3" t="n">
        <v>1.6996</v>
      </c>
      <c r="F972" t="n">
        <v>5.53074131419588</v>
      </c>
    </row>
    <row r="973">
      <c r="A973" t="n">
        <v>972</v>
      </c>
      <c r="B973" t="inlineStr">
        <is>
          <t>2025-06-17</t>
        </is>
      </c>
      <c r="C973" t="inlineStr">
        <is>
          <t>21:12:05</t>
        </is>
      </c>
      <c r="D973" s="3" t="n">
        <v>0.0112833072762116</v>
      </c>
      <c r="E973" s="3" t="n">
        <v>1.6998</v>
      </c>
      <c r="F973" t="n">
        <v>5.31600358885229</v>
      </c>
    </row>
    <row r="974">
      <c r="A974" t="n">
        <v>973</v>
      </c>
      <c r="B974" t="inlineStr">
        <is>
          <t>2025-06-17</t>
        </is>
      </c>
      <c r="C974" t="inlineStr">
        <is>
          <t>21:12:06</t>
        </is>
      </c>
      <c r="D974" s="3" t="n">
        <v>0.012629657852995</v>
      </c>
      <c r="E974" s="3" t="n">
        <v>1.6999</v>
      </c>
      <c r="F974" t="n">
        <v>5.58327212399081</v>
      </c>
    </row>
    <row r="975">
      <c r="A975" t="n">
        <v>974</v>
      </c>
      <c r="B975" t="inlineStr">
        <is>
          <t>2025-06-17</t>
        </is>
      </c>
      <c r="C975" t="inlineStr">
        <is>
          <t>21:12:07</t>
        </is>
      </c>
      <c r="D975" s="3" t="n">
        <v>0.0140698860066898</v>
      </c>
      <c r="E975" s="3" t="n">
        <v>1.7</v>
      </c>
      <c r="F975" t="n">
        <v>5.7306181784086</v>
      </c>
    </row>
    <row r="976">
      <c r="A976" t="n">
        <v>975</v>
      </c>
      <c r="B976" t="inlineStr">
        <is>
          <t>2025-06-17</t>
        </is>
      </c>
      <c r="C976" t="inlineStr">
        <is>
          <t>21:12:08</t>
        </is>
      </c>
      <c r="D976" s="3" t="n">
        <v>0.0141248393686142</v>
      </c>
      <c r="E976" s="3" t="n">
        <v>1.7002</v>
      </c>
      <c r="F976" t="n">
        <v>5.63955735240623</v>
      </c>
    </row>
    <row r="977">
      <c r="A977" t="n">
        <v>976</v>
      </c>
      <c r="B977" t="inlineStr">
        <is>
          <t>2025-06-17</t>
        </is>
      </c>
      <c r="C977" t="inlineStr">
        <is>
          <t>21:12:09</t>
        </is>
      </c>
      <c r="D977" s="3" t="n">
        <v>0.0140424096702784</v>
      </c>
      <c r="E977" s="3" t="n">
        <v>1.7003</v>
      </c>
      <c r="F977" t="n">
        <v>5.43139246436514</v>
      </c>
    </row>
    <row r="978">
      <c r="A978" t="n">
        <v>977</v>
      </c>
      <c r="B978" t="inlineStr">
        <is>
          <t>2025-06-17</t>
        </is>
      </c>
      <c r="C978" t="inlineStr">
        <is>
          <t>21:12:10</t>
        </is>
      </c>
      <c r="D978" s="3" t="n">
        <v>0.015503244660508</v>
      </c>
      <c r="E978" s="3" t="n">
        <v>1.7004</v>
      </c>
      <c r="F978" t="n">
        <v>5.6658330393975</v>
      </c>
    </row>
    <row r="979">
      <c r="A979" t="n">
        <v>978</v>
      </c>
      <c r="B979" t="inlineStr">
        <is>
          <t>2025-06-17</t>
        </is>
      </c>
      <c r="C979" t="inlineStr">
        <is>
          <t>21:12:11</t>
        </is>
      </c>
      <c r="D979" s="3" t="n">
        <v>0.0108597078694607</v>
      </c>
      <c r="E979" s="3" t="n">
        <v>1.7005</v>
      </c>
      <c r="F979" t="n">
        <v>5.8016671442479</v>
      </c>
    </row>
    <row r="980">
      <c r="A980" t="n">
        <v>979</v>
      </c>
      <c r="B980" t="inlineStr">
        <is>
          <t>2025-06-17</t>
        </is>
      </c>
      <c r="C980" t="inlineStr">
        <is>
          <t>21:12:12</t>
        </is>
      </c>
      <c r="D980" s="3" t="n">
        <v>0.0145278248334428</v>
      </c>
      <c r="E980" s="3" t="n">
        <v>1.7006</v>
      </c>
      <c r="F980" t="n">
        <v>5.74269782182494</v>
      </c>
    </row>
    <row r="981">
      <c r="A981" t="n">
        <v>980</v>
      </c>
      <c r="B981" t="inlineStr">
        <is>
          <t>2025-06-17</t>
        </is>
      </c>
      <c r="C981" t="inlineStr">
        <is>
          <t>21:12:13</t>
        </is>
      </c>
      <c r="D981" s="3" t="n">
        <v>0.0164511834337225</v>
      </c>
      <c r="E981" s="3" t="n">
        <v>1.7007</v>
      </c>
      <c r="F981" t="n">
        <v>5.50093465867228</v>
      </c>
    </row>
    <row r="982">
      <c r="A982" t="n">
        <v>981</v>
      </c>
      <c r="B982" t="inlineStr">
        <is>
          <t>2025-06-17</t>
        </is>
      </c>
      <c r="C982" t="inlineStr">
        <is>
          <t>21:12:14</t>
        </is>
      </c>
      <c r="D982" s="3" t="n">
        <v>0.014445394976455</v>
      </c>
      <c r="E982" s="3" t="n">
        <v>1.7009</v>
      </c>
      <c r="F982" t="n">
        <v>5.67074947664317</v>
      </c>
    </row>
    <row r="983">
      <c r="A983" t="n">
        <v>982</v>
      </c>
      <c r="B983" t="inlineStr">
        <is>
          <t>2025-06-17</t>
        </is>
      </c>
      <c r="C983" t="inlineStr">
        <is>
          <t>21:12:15</t>
        </is>
      </c>
      <c r="D983" s="3" t="n">
        <v>0.0143331953855678</v>
      </c>
      <c r="E983" s="3" t="n">
        <v>1.701</v>
      </c>
      <c r="F983" t="n">
        <v>5.79793035736541</v>
      </c>
    </row>
    <row r="984">
      <c r="A984" t="n">
        <v>983</v>
      </c>
      <c r="B984" t="inlineStr">
        <is>
          <t>2025-06-17</t>
        </is>
      </c>
      <c r="C984" t="inlineStr">
        <is>
          <t>21:12:16</t>
        </is>
      </c>
      <c r="D984" s="3" t="n">
        <v>0.0122449764940849</v>
      </c>
      <c r="E984" s="3" t="n">
        <v>1.7011</v>
      </c>
      <c r="F984" t="n">
        <v>5.6608598373546</v>
      </c>
    </row>
    <row r="985">
      <c r="A985" t="n">
        <v>984</v>
      </c>
      <c r="B985" t="inlineStr">
        <is>
          <t>2025-06-17</t>
        </is>
      </c>
      <c r="C985" t="inlineStr">
        <is>
          <t>21:12:17</t>
        </is>
      </c>
      <c r="D985" s="3" t="n">
        <v>0.0145530081401137</v>
      </c>
      <c r="E985" s="3" t="n">
        <v>1.7012</v>
      </c>
      <c r="F985" t="n">
        <v>5.47793934001768</v>
      </c>
    </row>
    <row r="986">
      <c r="A986" t="n">
        <v>985</v>
      </c>
      <c r="B986" t="inlineStr">
        <is>
          <t>2025-06-17</t>
        </is>
      </c>
      <c r="C986" t="inlineStr">
        <is>
          <t>21:12:18</t>
        </is>
      </c>
      <c r="D986" s="3" t="n">
        <v>0.0145942196270696</v>
      </c>
      <c r="E986" s="3" t="n">
        <v>1.7013</v>
      </c>
      <c r="F986" t="n">
        <v>5.66212237214215</v>
      </c>
    </row>
    <row r="987">
      <c r="A987" t="n">
        <v>986</v>
      </c>
      <c r="B987" t="inlineStr">
        <is>
          <t>2025-06-17</t>
        </is>
      </c>
      <c r="C987" t="inlineStr">
        <is>
          <t>21:12:19</t>
        </is>
      </c>
      <c r="D987" s="3" t="n">
        <v>0.0137424462839389</v>
      </c>
      <c r="E987" s="3" t="n">
        <v>1.7014</v>
      </c>
      <c r="F987" t="n">
        <v>5.7352897870962</v>
      </c>
    </row>
    <row r="988">
      <c r="A988" t="n">
        <v>987</v>
      </c>
      <c r="B988" t="inlineStr">
        <is>
          <t>2025-06-17</t>
        </is>
      </c>
      <c r="C988" t="inlineStr">
        <is>
          <t>21:12:20</t>
        </is>
      </c>
      <c r="D988" s="3" t="n">
        <v>0.011434414239945</v>
      </c>
      <c r="E988" s="3" t="n">
        <v>1.7016</v>
      </c>
      <c r="F988" t="n">
        <v>5.60224772801462</v>
      </c>
    </row>
    <row r="989">
      <c r="A989" t="n">
        <v>988</v>
      </c>
      <c r="B989" t="inlineStr">
        <is>
          <t>2025-06-17</t>
        </is>
      </c>
      <c r="C989" t="inlineStr">
        <is>
          <t>21:12:21</t>
        </is>
      </c>
      <c r="D989" s="3" t="n">
        <v>0.0147888430945005</v>
      </c>
      <c r="E989" s="3" t="n">
        <v>1.7016</v>
      </c>
      <c r="F989" t="n">
        <v>5.41789293901221</v>
      </c>
    </row>
    <row r="990">
      <c r="A990" t="n">
        <v>989</v>
      </c>
      <c r="B990" t="inlineStr">
        <is>
          <t>2025-06-17</t>
        </is>
      </c>
      <c r="C990" t="inlineStr">
        <is>
          <t>21:12:22</t>
        </is>
      </c>
      <c r="D990" s="3" t="n">
        <v>0.013222678451618</v>
      </c>
      <c r="E990" s="3" t="n">
        <v>1.7017</v>
      </c>
      <c r="F990" t="n">
        <v>5.59997191459398</v>
      </c>
    </row>
    <row r="991">
      <c r="A991" t="n">
        <v>990</v>
      </c>
      <c r="B991" t="inlineStr">
        <is>
          <t>2025-06-17</t>
        </is>
      </c>
      <c r="C991" t="inlineStr">
        <is>
          <t>21:12:23</t>
        </is>
      </c>
      <c r="D991" s="3" t="n">
        <v>0.0149056177791881</v>
      </c>
      <c r="E991" s="3" t="n">
        <v>1.7018</v>
      </c>
      <c r="F991" t="n">
        <v>5.6745498367636</v>
      </c>
    </row>
    <row r="992">
      <c r="A992" t="n">
        <v>991</v>
      </c>
      <c r="B992" t="inlineStr">
        <is>
          <t>2025-06-17</t>
        </is>
      </c>
      <c r="C992" t="inlineStr">
        <is>
          <t>21:12:24</t>
        </is>
      </c>
      <c r="D992" s="3" t="n">
        <v>0.0149056178432901</v>
      </c>
      <c r="E992" s="3" t="n">
        <v>1.702</v>
      </c>
      <c r="F992" t="n">
        <v>5.55014833633111</v>
      </c>
    </row>
    <row r="993">
      <c r="A993" t="n">
        <v>992</v>
      </c>
      <c r="B993" t="inlineStr">
        <is>
          <t>2025-06-17</t>
        </is>
      </c>
      <c r="C993" t="inlineStr">
        <is>
          <t>21:12:25</t>
        </is>
      </c>
      <c r="D993" s="3" t="n">
        <v>0.0145484222934725</v>
      </c>
      <c r="E993" s="3" t="n">
        <v>1.7021</v>
      </c>
      <c r="F993" t="n">
        <v>5.34433534832264</v>
      </c>
    </row>
    <row r="994">
      <c r="A994" t="n">
        <v>993</v>
      </c>
      <c r="B994" t="inlineStr">
        <is>
          <t>2025-06-17</t>
        </is>
      </c>
      <c r="C994" t="inlineStr">
        <is>
          <t>21:12:26</t>
        </is>
      </c>
      <c r="D994" s="3" t="n">
        <v>0.0169411724727039</v>
      </c>
      <c r="E994" s="3" t="n">
        <v>1.7023</v>
      </c>
      <c r="F994" t="n">
        <v>5.47864575561333</v>
      </c>
    </row>
    <row r="995">
      <c r="A995" t="n">
        <v>994</v>
      </c>
      <c r="B995" t="inlineStr">
        <is>
          <t>2025-06-17</t>
        </is>
      </c>
      <c r="C995" t="inlineStr">
        <is>
          <t>21:12:27</t>
        </is>
      </c>
      <c r="D995" s="3" t="n">
        <v>0.016721359880807</v>
      </c>
      <c r="E995" s="3" t="n">
        <v>1.7024</v>
      </c>
      <c r="F995" t="n">
        <v>5.63208224975497</v>
      </c>
    </row>
    <row r="996">
      <c r="A996" t="n">
        <v>995</v>
      </c>
      <c r="B996" t="inlineStr">
        <is>
          <t>2025-06-17</t>
        </is>
      </c>
      <c r="C996" t="inlineStr">
        <is>
          <t>21:12:28</t>
        </is>
      </c>
      <c r="D996" s="3" t="n">
        <v>0.0133692171270175</v>
      </c>
      <c r="E996" s="3" t="n">
        <v>1.7026</v>
      </c>
      <c r="F996" t="n">
        <v>5.54520950722128</v>
      </c>
    </row>
    <row r="997">
      <c r="A997" t="n">
        <v>996</v>
      </c>
      <c r="B997" t="inlineStr">
        <is>
          <t>2025-06-17</t>
        </is>
      </c>
      <c r="C997" t="inlineStr">
        <is>
          <t>21:12:29</t>
        </is>
      </c>
      <c r="D997" s="3" t="n">
        <v>0.0116450594390311</v>
      </c>
      <c r="E997" s="3" t="n">
        <v>1.7027</v>
      </c>
      <c r="F997" t="n">
        <v>5.32834297505629</v>
      </c>
    </row>
    <row r="998">
      <c r="A998" t="n">
        <v>997</v>
      </c>
      <c r="B998" t="inlineStr">
        <is>
          <t>2025-06-17</t>
        </is>
      </c>
      <c r="C998" t="inlineStr">
        <is>
          <t>21:12:30</t>
        </is>
      </c>
      <c r="D998" s="3" t="n">
        <v>0.0135409437108596</v>
      </c>
      <c r="E998" s="3" t="n">
        <v>1.7028</v>
      </c>
      <c r="F998" t="n">
        <v>5.51277650303465</v>
      </c>
    </row>
    <row r="999">
      <c r="A999" t="n">
        <v>998</v>
      </c>
      <c r="B999" t="inlineStr">
        <is>
          <t>2025-06-17</t>
        </is>
      </c>
      <c r="C999" t="inlineStr">
        <is>
          <t>21:12:31</t>
        </is>
      </c>
      <c r="D999" s="3" t="n">
        <v>0.0131562714487459</v>
      </c>
      <c r="E999" s="3" t="n">
        <v>1.703</v>
      </c>
      <c r="F999" t="n">
        <v>5.63312577102253</v>
      </c>
    </row>
    <row r="1000">
      <c r="A1000" t="n">
        <v>999</v>
      </c>
      <c r="B1000" t="inlineStr">
        <is>
          <t>2025-06-17</t>
        </is>
      </c>
      <c r="C1000" t="inlineStr">
        <is>
          <t>21:12:32</t>
        </is>
      </c>
      <c r="D1000" s="3" t="n">
        <v>0.0145598643657754</v>
      </c>
      <c r="E1000" s="3" t="n">
        <v>1.7031</v>
      </c>
      <c r="F1000" t="n">
        <v>5.54220512482389</v>
      </c>
    </row>
    <row r="1001">
      <c r="A1001" t="n">
        <v>1000</v>
      </c>
      <c r="B1001" t="inlineStr">
        <is>
          <t>2025-06-17</t>
        </is>
      </c>
      <c r="C1001" t="inlineStr">
        <is>
          <t>21:12:33</t>
        </is>
      </c>
      <c r="D1001" s="3" t="n">
        <v>0.0169778045005336</v>
      </c>
      <c r="E1001" s="3" t="n">
        <v>1.7033</v>
      </c>
      <c r="F1001" t="n">
        <v>5.38962413283086</v>
      </c>
    </row>
    <row r="1002">
      <c r="A1002" t="n">
        <v>1001</v>
      </c>
      <c r="B1002" t="inlineStr">
        <is>
          <t>2025-06-17</t>
        </is>
      </c>
      <c r="C1002" t="inlineStr">
        <is>
          <t>21:12:34</t>
        </is>
      </c>
      <c r="D1002" s="3" t="n">
        <v>0.0138523410258479</v>
      </c>
      <c r="E1002" s="3" t="n">
        <v>1.7034</v>
      </c>
      <c r="F1002" t="n">
        <v>5.57164316036687</v>
      </c>
    </row>
    <row r="1003">
      <c r="A1003" t="n">
        <v>1002</v>
      </c>
      <c r="B1003" t="inlineStr">
        <is>
          <t>2025-06-17</t>
        </is>
      </c>
      <c r="C1003" t="inlineStr">
        <is>
          <t>21:12:35</t>
        </is>
      </c>
      <c r="D1003" s="3" t="n">
        <v>0.0126983241652338</v>
      </c>
      <c r="E1003" s="3" t="n">
        <v>1.7035</v>
      </c>
      <c r="F1003" t="n">
        <v>5.6956741903742</v>
      </c>
    </row>
    <row r="1004">
      <c r="A1004" t="n">
        <v>1003</v>
      </c>
      <c r="B1004" t="inlineStr">
        <is>
          <t>2025-06-17</t>
        </is>
      </c>
      <c r="C1004" t="inlineStr">
        <is>
          <t>21:12:36</t>
        </is>
      </c>
      <c r="D1004" s="3" t="n">
        <v>0.0136050517536628</v>
      </c>
      <c r="E1004" s="3" t="n">
        <v>1.7037</v>
      </c>
      <c r="F1004" t="n">
        <v>5.6034229816707</v>
      </c>
    </row>
    <row r="1005">
      <c r="A1005" t="n">
        <v>1004</v>
      </c>
      <c r="B1005" t="inlineStr">
        <is>
          <t>2025-06-17</t>
        </is>
      </c>
      <c r="C1005" t="inlineStr">
        <is>
          <t>21:12:37</t>
        </is>
      </c>
      <c r="D1005" s="3" t="n">
        <v>0.012842576483342</v>
      </c>
      <c r="E1005" s="3" t="n">
        <v>1.7038</v>
      </c>
      <c r="F1005" t="n">
        <v>5.42046990951104</v>
      </c>
    </row>
    <row r="1006">
      <c r="A1006" t="n">
        <v>1005</v>
      </c>
      <c r="B1006" t="inlineStr">
        <is>
          <t>2025-06-17</t>
        </is>
      </c>
      <c r="C1006" t="inlineStr">
        <is>
          <t>21:12:38</t>
        </is>
      </c>
      <c r="D1006" s="3" t="n">
        <v>0.0135020145750919</v>
      </c>
      <c r="E1006" s="3" t="n">
        <v>1.7039</v>
      </c>
      <c r="F1006" t="n">
        <v>5.39028293186467</v>
      </c>
    </row>
    <row r="1007">
      <c r="A1007" t="n">
        <v>1006</v>
      </c>
      <c r="B1007" t="inlineStr">
        <is>
          <t>2025-06-17</t>
        </is>
      </c>
      <c r="C1007" t="inlineStr">
        <is>
          <t>21:12:39</t>
        </is>
      </c>
      <c r="D1007" s="3" t="n">
        <v>0.0139965932578346</v>
      </c>
      <c r="E1007" s="3" t="n">
        <v>1.7041</v>
      </c>
      <c r="F1007" t="n">
        <v>5.28402279494167</v>
      </c>
    </row>
    <row r="1008">
      <c r="A1008" t="n">
        <v>1007</v>
      </c>
      <c r="B1008" t="inlineStr">
        <is>
          <t>2025-06-17</t>
        </is>
      </c>
      <c r="C1008" t="inlineStr">
        <is>
          <t>21:12:40</t>
        </is>
      </c>
      <c r="D1008" s="3" t="n">
        <v>0.013172295537165</v>
      </c>
      <c r="E1008" s="3" t="n">
        <v>1.7042</v>
      </c>
      <c r="F1008" t="n">
        <v>5.04185214560974</v>
      </c>
    </row>
    <row r="1009">
      <c r="A1009" t="n">
        <v>1008</v>
      </c>
      <c r="B1009" t="inlineStr">
        <is>
          <t>2025-06-17</t>
        </is>
      </c>
      <c r="C1009" t="inlineStr">
        <is>
          <t>21:12:41</t>
        </is>
      </c>
      <c r="D1009" s="3" t="n">
        <v>0.0132272485762693</v>
      </c>
      <c r="E1009" s="3" t="n">
        <v>1.7043</v>
      </c>
      <c r="F1009" t="n">
        <v>4.71737426203317</v>
      </c>
    </row>
    <row r="1010">
      <c r="A1010" t="n">
        <v>1009</v>
      </c>
      <c r="B1010" t="inlineStr">
        <is>
          <t>2025-06-17</t>
        </is>
      </c>
      <c r="C1010" t="inlineStr">
        <is>
          <t>21:12:42</t>
        </is>
      </c>
      <c r="D1010" s="3" t="n">
        <v>0.01457360166374</v>
      </c>
      <c r="E1010" s="3" t="n">
        <v>1.7044</v>
      </c>
      <c r="F1010" t="n">
        <v>5.01772378713228</v>
      </c>
    </row>
    <row r="1011">
      <c r="A1011" t="n">
        <v>1010</v>
      </c>
      <c r="B1011" t="inlineStr">
        <is>
          <t>2025-06-17</t>
        </is>
      </c>
      <c r="C1011" t="inlineStr">
        <is>
          <t>21:12:43</t>
        </is>
      </c>
      <c r="D1011" s="3" t="n">
        <v>0.015954302927678</v>
      </c>
      <c r="E1011" s="3" t="n">
        <v>1.7045</v>
      </c>
      <c r="F1011" t="n">
        <v>5.31827507324506</v>
      </c>
    </row>
    <row r="1012">
      <c r="A1012" t="n">
        <v>1011</v>
      </c>
      <c r="B1012" t="inlineStr">
        <is>
          <t>2025-06-17</t>
        </is>
      </c>
      <c r="C1012" t="inlineStr">
        <is>
          <t>21:12:44</t>
        </is>
      </c>
      <c r="D1012" s="3" t="n">
        <v>0.0124647765280593</v>
      </c>
      <c r="E1012" s="3" t="n">
        <v>1.7047</v>
      </c>
      <c r="F1012" t="n">
        <v>5.37976699916077</v>
      </c>
    </row>
    <row r="1013">
      <c r="A1013" t="n">
        <v>1012</v>
      </c>
      <c r="B1013" t="inlineStr">
        <is>
          <t>2025-06-17</t>
        </is>
      </c>
      <c r="C1013" t="inlineStr">
        <is>
          <t>21:12:45</t>
        </is>
      </c>
      <c r="D1013" s="3" t="n">
        <v>0.0137538867076498</v>
      </c>
      <c r="E1013" s="3" t="n">
        <v>1.7048</v>
      </c>
      <c r="F1013" t="n">
        <v>5.28934536532743</v>
      </c>
    </row>
    <row r="1014">
      <c r="A1014" t="n">
        <v>1013</v>
      </c>
      <c r="B1014" t="inlineStr">
        <is>
          <t>2025-06-17</t>
        </is>
      </c>
      <c r="C1014" t="inlineStr">
        <is>
          <t>21:12:46</t>
        </is>
      </c>
      <c r="D1014" s="3" t="n">
        <v>0.0136439800066985</v>
      </c>
      <c r="E1014" s="3" t="n">
        <v>1.7049</v>
      </c>
      <c r="F1014" t="n">
        <v>5.56919015486749</v>
      </c>
    </row>
    <row r="1015">
      <c r="A1015" t="n">
        <v>1014</v>
      </c>
      <c r="B1015" t="inlineStr">
        <is>
          <t>2025-06-17</t>
        </is>
      </c>
      <c r="C1015" t="inlineStr">
        <is>
          <t>21:12:47</t>
        </is>
      </c>
      <c r="D1015" s="3" t="n">
        <v>0.0129570652607723</v>
      </c>
      <c r="E1015" s="3" t="n">
        <v>1.705</v>
      </c>
      <c r="F1015" t="n">
        <v>5.75049944771677</v>
      </c>
    </row>
    <row r="1016">
      <c r="A1016" t="n">
        <v>1015</v>
      </c>
      <c r="B1016" t="inlineStr">
        <is>
          <t>2025-06-17</t>
        </is>
      </c>
      <c r="C1016" t="inlineStr">
        <is>
          <t>21:12:48</t>
        </is>
      </c>
      <c r="D1016" s="3" t="n">
        <v>0.0145919250552785</v>
      </c>
      <c r="E1016" s="3" t="n">
        <v>1.7051</v>
      </c>
      <c r="F1016" t="n">
        <v>5.73376778171982</v>
      </c>
    </row>
    <row r="1017">
      <c r="A1017" t="n">
        <v>1016</v>
      </c>
      <c r="B1017" t="inlineStr">
        <is>
          <t>2025-06-17</t>
        </is>
      </c>
      <c r="C1017" t="inlineStr">
        <is>
          <t>21:12:49</t>
        </is>
      </c>
      <c r="D1017" s="3" t="n">
        <v>0.0111573527933155</v>
      </c>
      <c r="E1017" s="3" t="n">
        <v>1.7052</v>
      </c>
      <c r="F1017" t="n">
        <v>5.60346704840807</v>
      </c>
    </row>
    <row r="1018">
      <c r="A1018" t="n">
        <v>1017</v>
      </c>
      <c r="B1018" t="inlineStr">
        <is>
          <t>2025-06-17</t>
        </is>
      </c>
      <c r="C1018" t="inlineStr">
        <is>
          <t>21:12:50</t>
        </is>
      </c>
      <c r="D1018" s="3" t="n">
        <v>0.0123663222992025</v>
      </c>
      <c r="E1018" s="3" t="n">
        <v>1.7054</v>
      </c>
      <c r="F1018" t="n">
        <v>5.76563402361348</v>
      </c>
    </row>
    <row r="1019">
      <c r="A1019" t="n">
        <v>1018</v>
      </c>
      <c r="B1019" t="inlineStr">
        <is>
          <t>2025-06-17</t>
        </is>
      </c>
      <c r="C1019" t="inlineStr">
        <is>
          <t>21:12:51</t>
        </is>
      </c>
      <c r="D1019" s="3" t="n">
        <v>0.0113702991466459</v>
      </c>
      <c r="E1019" s="3" t="n">
        <v>1.7055</v>
      </c>
      <c r="F1019" t="n">
        <v>5.93335171906811</v>
      </c>
    </row>
    <row r="1020">
      <c r="A1020" t="n">
        <v>1019</v>
      </c>
      <c r="B1020" t="inlineStr">
        <is>
          <t>2025-06-17</t>
        </is>
      </c>
      <c r="C1020" t="inlineStr">
        <is>
          <t>21:12:52</t>
        </is>
      </c>
      <c r="D1020" s="3" t="n">
        <v>0.0112878695083286</v>
      </c>
      <c r="E1020" s="3" t="n">
        <v>1.7056</v>
      </c>
      <c r="F1020" t="n">
        <v>5.84959977880364</v>
      </c>
    </row>
    <row r="1021">
      <c r="A1021" t="n">
        <v>1020</v>
      </c>
      <c r="B1021" t="inlineStr">
        <is>
          <t>2025-06-17</t>
        </is>
      </c>
      <c r="C1021" t="inlineStr">
        <is>
          <t>21:12:53</t>
        </is>
      </c>
      <c r="D1021" s="3" t="n">
        <v>0.0130738467567163</v>
      </c>
      <c r="E1021" s="3" t="n">
        <v>1.7058</v>
      </c>
      <c r="F1021" t="n">
        <v>5.648408765685</v>
      </c>
    </row>
    <row r="1022">
      <c r="A1022" t="n">
        <v>1021</v>
      </c>
      <c r="B1022" t="inlineStr">
        <is>
          <t>2025-06-17</t>
        </is>
      </c>
      <c r="C1022" t="inlineStr">
        <is>
          <t>21:12:54</t>
        </is>
      </c>
      <c r="D1022" s="3" t="n">
        <v>0.0155398707351386</v>
      </c>
      <c r="E1022" s="3" t="n">
        <v>1.7059</v>
      </c>
      <c r="F1022" t="n">
        <v>5.82723537524597</v>
      </c>
    </row>
    <row r="1023">
      <c r="A1023" t="n">
        <v>1022</v>
      </c>
      <c r="B1023" t="inlineStr">
        <is>
          <t>2025-06-17</t>
        </is>
      </c>
      <c r="C1023" t="inlineStr">
        <is>
          <t>21:12:55</t>
        </is>
      </c>
      <c r="D1023" s="3" t="n">
        <v>0.0132318388743469</v>
      </c>
      <c r="E1023" s="3" t="n">
        <v>1.706</v>
      </c>
      <c r="F1023" t="n">
        <v>5.92645368838301</v>
      </c>
    </row>
    <row r="1024">
      <c r="A1024" t="n">
        <v>1023</v>
      </c>
      <c r="B1024" t="inlineStr">
        <is>
          <t>2025-06-17</t>
        </is>
      </c>
      <c r="C1024" t="inlineStr">
        <is>
          <t>21:12:56</t>
        </is>
      </c>
      <c r="D1024" s="3" t="n">
        <v>0.0112214691791144</v>
      </c>
      <c r="E1024" s="3" t="n">
        <v>1.7061</v>
      </c>
      <c r="F1024" t="n">
        <v>5.76426349176366</v>
      </c>
    </row>
    <row r="1025">
      <c r="A1025" t="n">
        <v>1024</v>
      </c>
      <c r="B1025" t="inlineStr">
        <is>
          <t>2025-06-17</t>
        </is>
      </c>
      <c r="C1025" t="inlineStr">
        <is>
          <t>21:12:57</t>
        </is>
      </c>
      <c r="D1025" s="3" t="n">
        <v>0.00990259309146773</v>
      </c>
      <c r="E1025" s="3" t="n">
        <v>1.7063</v>
      </c>
      <c r="F1025" t="n">
        <v>5.53656523867368</v>
      </c>
    </row>
    <row r="1026">
      <c r="A1026" t="n">
        <v>1025</v>
      </c>
      <c r="B1026" t="inlineStr">
        <is>
          <t>2025-06-17</t>
        </is>
      </c>
      <c r="C1026" t="inlineStr">
        <is>
          <t>21:12:58</t>
        </is>
      </c>
      <c r="D1026" s="3" t="n">
        <v>0.0125128677344335</v>
      </c>
      <c r="E1026" s="3" t="n">
        <v>1.7064</v>
      </c>
      <c r="F1026" t="n">
        <v>5.71450061576817</v>
      </c>
    </row>
    <row r="1027">
      <c r="A1027" t="n">
        <v>1026</v>
      </c>
      <c r="B1027" t="inlineStr">
        <is>
          <t>2025-06-17</t>
        </is>
      </c>
      <c r="C1027" t="inlineStr">
        <is>
          <t>21:12:59</t>
        </is>
      </c>
      <c r="D1027" s="3" t="n">
        <v>0.0118007665968761</v>
      </c>
      <c r="E1027" s="3" t="n">
        <v>1.7066</v>
      </c>
      <c r="F1027" t="n">
        <v>5.79621293015652</v>
      </c>
    </row>
    <row r="1028">
      <c r="A1028" t="n">
        <v>1027</v>
      </c>
      <c r="B1028" t="inlineStr">
        <is>
          <t>2025-06-17</t>
        </is>
      </c>
      <c r="C1028" t="inlineStr">
        <is>
          <t>21:13:00</t>
        </is>
      </c>
      <c r="D1028" s="3" t="n">
        <v>0.0117732896142702</v>
      </c>
      <c r="E1028" s="3" t="n">
        <v>1.7066</v>
      </c>
      <c r="F1028" t="n">
        <v>5.61530190852048</v>
      </c>
    </row>
    <row r="1029">
      <c r="A1029" t="n">
        <v>1028</v>
      </c>
      <c r="B1029" t="inlineStr">
        <is>
          <t>2025-06-17</t>
        </is>
      </c>
      <c r="C1029" t="inlineStr">
        <is>
          <t>21:13:01</t>
        </is>
      </c>
      <c r="D1029" s="3" t="n">
        <v>0.0121030088109247</v>
      </c>
      <c r="E1029" s="3" t="n">
        <v>1.7067</v>
      </c>
      <c r="F1029" t="n">
        <v>5.40803820296012</v>
      </c>
    </row>
    <row r="1030">
      <c r="A1030" t="n">
        <v>1029</v>
      </c>
      <c r="B1030" t="inlineStr">
        <is>
          <t>2025-06-17</t>
        </is>
      </c>
      <c r="C1030" t="inlineStr">
        <is>
          <t>21:13:02</t>
        </is>
      </c>
      <c r="D1030" s="3" t="n">
        <v>0.00969194168076774</v>
      </c>
      <c r="E1030" s="3" t="n">
        <v>1.7069</v>
      </c>
      <c r="F1030" t="n">
        <v>5.51673072186119</v>
      </c>
    </row>
    <row r="1031">
      <c r="A1031" t="n">
        <v>1030</v>
      </c>
      <c r="B1031" t="inlineStr">
        <is>
          <t>2025-06-17</t>
        </is>
      </c>
      <c r="C1031" t="inlineStr">
        <is>
          <t>21:13:03</t>
        </is>
      </c>
      <c r="D1031" s="3" t="n">
        <v>0.013648567597542</v>
      </c>
      <c r="E1031" s="3" t="n">
        <v>1.707</v>
      </c>
      <c r="F1031" t="n">
        <v>5.59427719167506</v>
      </c>
    </row>
    <row r="1032">
      <c r="A1032" t="n">
        <v>1031</v>
      </c>
      <c r="B1032" t="inlineStr">
        <is>
          <t>2025-06-17</t>
        </is>
      </c>
      <c r="C1032" t="inlineStr">
        <is>
          <t>21:13:04</t>
        </is>
      </c>
      <c r="D1032" s="3" t="n">
        <v>0.009939230800566129</v>
      </c>
      <c r="E1032" s="3" t="n">
        <v>1.7071</v>
      </c>
      <c r="F1032" t="n">
        <v>5.49038500797882</v>
      </c>
    </row>
    <row r="1033">
      <c r="A1033" t="n">
        <v>1032</v>
      </c>
      <c r="B1033" t="inlineStr">
        <is>
          <t>2025-06-17</t>
        </is>
      </c>
      <c r="C1033" t="inlineStr">
        <is>
          <t>21:13:05</t>
        </is>
      </c>
      <c r="D1033" s="3" t="n">
        <v>0.0134218868175937</v>
      </c>
      <c r="E1033" s="3" t="n">
        <v>1.7072</v>
      </c>
      <c r="F1033" t="n">
        <v>5.29615436156954</v>
      </c>
    </row>
    <row r="1034">
      <c r="A1034" t="n">
        <v>1033</v>
      </c>
      <c r="B1034" t="inlineStr">
        <is>
          <t>2025-06-17</t>
        </is>
      </c>
      <c r="C1034" t="inlineStr">
        <is>
          <t>21:13:06</t>
        </is>
      </c>
      <c r="D1034" s="3" t="n">
        <v>0.00968507362604845</v>
      </c>
      <c r="E1034" s="3" t="n">
        <v>1.7074</v>
      </c>
      <c r="F1034" t="n">
        <v>5.43269828459636</v>
      </c>
    </row>
    <row r="1035">
      <c r="A1035" t="n">
        <v>1034</v>
      </c>
      <c r="B1035" t="inlineStr">
        <is>
          <t>2025-06-17</t>
        </is>
      </c>
      <c r="C1035" t="inlineStr">
        <is>
          <t>21:13:07</t>
        </is>
      </c>
      <c r="D1035" s="3" t="n">
        <v>0.013937072138667</v>
      </c>
      <c r="E1035" s="3" t="n">
        <v>1.7075</v>
      </c>
      <c r="F1035" t="n">
        <v>5.57775280314494</v>
      </c>
    </row>
    <row r="1036">
      <c r="A1036" t="n">
        <v>1035</v>
      </c>
      <c r="B1036" t="inlineStr">
        <is>
          <t>2025-06-17</t>
        </is>
      </c>
      <c r="C1036" t="inlineStr">
        <is>
          <t>21:13:08</t>
        </is>
      </c>
      <c r="D1036" s="3" t="n">
        <v>0.0155581893846772</v>
      </c>
      <c r="E1036" s="3" t="n">
        <v>1.7076</v>
      </c>
      <c r="F1036" t="n">
        <v>5.48656285883488</v>
      </c>
    </row>
    <row r="1037">
      <c r="A1037" t="n">
        <v>1036</v>
      </c>
      <c r="B1037" t="inlineStr">
        <is>
          <t>2025-06-17</t>
        </is>
      </c>
      <c r="C1037" t="inlineStr">
        <is>
          <t>21:13:09</t>
        </is>
      </c>
      <c r="D1037" s="3" t="n">
        <v>0.0173166899015455</v>
      </c>
      <c r="E1037" s="3" t="n">
        <v>1.7077</v>
      </c>
      <c r="F1037" t="n">
        <v>5.20124937478514</v>
      </c>
    </row>
    <row r="1038">
      <c r="A1038" t="n">
        <v>1037</v>
      </c>
      <c r="B1038" t="inlineStr">
        <is>
          <t>2025-06-17</t>
        </is>
      </c>
      <c r="C1038" t="inlineStr">
        <is>
          <t>21:13:10</t>
        </is>
      </c>
      <c r="D1038" s="3" t="n">
        <v>0.0144545454111472</v>
      </c>
      <c r="E1038" s="3" t="n">
        <v>1.7078</v>
      </c>
      <c r="F1038" t="n">
        <v>5.42779992088209</v>
      </c>
    </row>
    <row r="1039">
      <c r="A1039" t="n">
        <v>1038</v>
      </c>
      <c r="B1039" t="inlineStr">
        <is>
          <t>2025-06-17</t>
        </is>
      </c>
      <c r="C1039" t="inlineStr">
        <is>
          <t>21:13:11</t>
        </is>
      </c>
      <c r="D1039" s="3" t="n">
        <v>0.0120091305401068</v>
      </c>
      <c r="E1039" s="3" t="n">
        <v>1.708</v>
      </c>
      <c r="F1039" t="n">
        <v>5.58869192912766</v>
      </c>
    </row>
    <row r="1040">
      <c r="A1040" t="n">
        <v>1039</v>
      </c>
      <c r="B1040" t="inlineStr">
        <is>
          <t>2025-06-17</t>
        </is>
      </c>
      <c r="C1040" t="inlineStr">
        <is>
          <t>21:13:12</t>
        </is>
      </c>
      <c r="D1040" s="3" t="n">
        <v>0.0155261317988457</v>
      </c>
      <c r="E1040" s="3" t="n">
        <v>1.7081</v>
      </c>
      <c r="F1040" t="n">
        <v>5.48898358852174</v>
      </c>
    </row>
    <row r="1041">
      <c r="A1041" t="n">
        <v>1040</v>
      </c>
      <c r="B1041" t="inlineStr">
        <is>
          <t>2025-06-17</t>
        </is>
      </c>
      <c r="C1041" t="inlineStr">
        <is>
          <t>21:13:13</t>
        </is>
      </c>
      <c r="D1041" s="3" t="n">
        <v>0.0153017381102256</v>
      </c>
      <c r="E1041" s="3" t="n">
        <v>1.7082</v>
      </c>
      <c r="F1041" t="n">
        <v>5.32477928858106</v>
      </c>
    </row>
    <row r="1042">
      <c r="A1042" t="n">
        <v>1041</v>
      </c>
      <c r="B1042" t="inlineStr">
        <is>
          <t>2025-06-17</t>
        </is>
      </c>
      <c r="C1042" t="inlineStr">
        <is>
          <t>21:13:14</t>
        </is>
      </c>
      <c r="D1042" s="3" t="n">
        <v>0.0181593019390895</v>
      </c>
      <c r="E1042" s="3" t="n">
        <v>1.7083</v>
      </c>
      <c r="F1042" t="n">
        <v>5.47166000589781</v>
      </c>
    </row>
    <row r="1043">
      <c r="A1043" t="n">
        <v>1042</v>
      </c>
      <c r="B1043" t="inlineStr">
        <is>
          <t>2025-06-17</t>
        </is>
      </c>
      <c r="C1043" t="inlineStr">
        <is>
          <t>21:13:15</t>
        </is>
      </c>
      <c r="D1043" s="3" t="n">
        <v>0.0127738929112395</v>
      </c>
      <c r="E1043" s="3" t="n">
        <v>1.7084</v>
      </c>
      <c r="F1043" t="n">
        <v>5.60701545041937</v>
      </c>
    </row>
    <row r="1044">
      <c r="A1044" t="n">
        <v>1043</v>
      </c>
      <c r="B1044" t="inlineStr">
        <is>
          <t>2025-06-17</t>
        </is>
      </c>
      <c r="C1044" t="inlineStr">
        <is>
          <t>21:13:16</t>
        </is>
      </c>
      <c r="D1044" s="3" t="n">
        <v>0.0111802498876559</v>
      </c>
      <c r="E1044" s="3" t="n">
        <v>1.7085</v>
      </c>
      <c r="F1044" t="n">
        <v>5.59568269371929</v>
      </c>
    </row>
    <row r="1045">
      <c r="A1045" t="n">
        <v>1044</v>
      </c>
      <c r="B1045" t="inlineStr">
        <is>
          <t>2025-06-17</t>
        </is>
      </c>
      <c r="C1045" t="inlineStr">
        <is>
          <t>21:13:17</t>
        </is>
      </c>
      <c r="D1045" s="3" t="n">
        <v>0.0134882827333069</v>
      </c>
      <c r="E1045" s="3" t="n">
        <v>1.7087</v>
      </c>
      <c r="F1045" t="n">
        <v>5.42081512678483</v>
      </c>
    </row>
    <row r="1046">
      <c r="A1046" t="n">
        <v>1045</v>
      </c>
      <c r="B1046" t="inlineStr">
        <is>
          <t>2025-06-17</t>
        </is>
      </c>
      <c r="C1046" t="inlineStr">
        <is>
          <t>21:13:18</t>
        </is>
      </c>
      <c r="D1046" s="3" t="n">
        <v>0.0148712726282111</v>
      </c>
      <c r="E1046" s="3" t="n">
        <v>1.7089</v>
      </c>
      <c r="F1046" t="n">
        <v>5.61517096565076</v>
      </c>
    </row>
    <row r="1047">
      <c r="A1047" t="n">
        <v>1046</v>
      </c>
      <c r="B1047" t="inlineStr">
        <is>
          <t>2025-06-17</t>
        </is>
      </c>
      <c r="C1047" t="inlineStr">
        <is>
          <t>21:13:19</t>
        </is>
      </c>
      <c r="D1047" s="3" t="n">
        <v>0.0122060454650385</v>
      </c>
      <c r="E1047" s="3" t="n">
        <v>1.709</v>
      </c>
      <c r="F1047" t="n">
        <v>5.77770916390563</v>
      </c>
    </row>
    <row r="1048">
      <c r="A1048" t="n">
        <v>1047</v>
      </c>
      <c r="B1048" t="inlineStr">
        <is>
          <t>2025-06-17</t>
        </is>
      </c>
      <c r="C1048" t="inlineStr">
        <is>
          <t>21:13:20</t>
        </is>
      </c>
      <c r="D1048" s="3" t="n">
        <v>0.014926226225492</v>
      </c>
      <c r="E1048" s="3" t="n">
        <v>1.7092</v>
      </c>
      <c r="F1048" t="n">
        <v>5.66404071787875</v>
      </c>
    </row>
    <row r="1049">
      <c r="A1049" t="n">
        <v>1048</v>
      </c>
      <c r="B1049" t="inlineStr">
        <is>
          <t>2025-06-17</t>
        </is>
      </c>
      <c r="C1049" t="inlineStr">
        <is>
          <t>21:13:21</t>
        </is>
      </c>
      <c r="D1049" s="3" t="n">
        <v>0.0132593143434411</v>
      </c>
      <c r="E1049" s="3" t="n">
        <v>1.7092</v>
      </c>
      <c r="F1049" t="n">
        <v>5.47776022617684</v>
      </c>
    </row>
    <row r="1050">
      <c r="A1050" t="n">
        <v>1049</v>
      </c>
      <c r="B1050" t="inlineStr">
        <is>
          <t>2025-06-17</t>
        </is>
      </c>
      <c r="C1050" t="inlineStr">
        <is>
          <t>21:13:22</t>
        </is>
      </c>
      <c r="D1050" s="3" t="n">
        <v>0.0137538927962228</v>
      </c>
      <c r="E1050" s="3" t="n">
        <v>1.7094</v>
      </c>
      <c r="F1050" t="n">
        <v>5.57520346545095</v>
      </c>
    </row>
    <row r="1051">
      <c r="A1051" t="n">
        <v>1050</v>
      </c>
      <c r="B1051" t="inlineStr">
        <is>
          <t>2025-06-17</t>
        </is>
      </c>
      <c r="C1051" t="inlineStr">
        <is>
          <t>21:13:23</t>
        </is>
      </c>
      <c r="D1051" s="3" t="n">
        <v>0.0120228688882867</v>
      </c>
      <c r="E1051" s="3" t="n">
        <v>1.7095</v>
      </c>
      <c r="F1051" t="n">
        <v>5.68407896542059</v>
      </c>
    </row>
    <row r="1052">
      <c r="A1052" t="n">
        <v>1051</v>
      </c>
      <c r="B1052" t="inlineStr">
        <is>
          <t>2025-06-17</t>
        </is>
      </c>
      <c r="C1052" t="inlineStr">
        <is>
          <t>21:13:24</t>
        </is>
      </c>
      <c r="D1052" s="3" t="n">
        <v>0.0121488040094215</v>
      </c>
      <c r="E1052" s="3" t="n">
        <v>1.7096</v>
      </c>
      <c r="F1052" t="n">
        <v>5.5081569252976</v>
      </c>
    </row>
    <row r="1053">
      <c r="A1053" t="n">
        <v>1052</v>
      </c>
      <c r="B1053" t="inlineStr">
        <is>
          <t>2025-06-17</t>
        </is>
      </c>
      <c r="C1053" t="inlineStr">
        <is>
          <t>21:13:25</t>
        </is>
      </c>
      <c r="D1053" s="3" t="n">
        <v>0.0134402027538305</v>
      </c>
      <c r="E1053" s="3" t="n">
        <v>1.7097</v>
      </c>
      <c r="F1053" t="n">
        <v>5.28703569957776</v>
      </c>
    </row>
    <row r="1054">
      <c r="A1054" t="n">
        <v>1053</v>
      </c>
      <c r="B1054" t="inlineStr">
        <is>
          <t>2025-06-17</t>
        </is>
      </c>
      <c r="C1054" t="inlineStr">
        <is>
          <t>21:13:26</t>
        </is>
      </c>
      <c r="D1054" s="3" t="n">
        <v>0.0156108517213882</v>
      </c>
      <c r="E1054" s="3" t="n">
        <v>1.7099</v>
      </c>
      <c r="F1054" t="n">
        <v>5.54774637521362</v>
      </c>
    </row>
    <row r="1055">
      <c r="A1055" t="n">
        <v>1054</v>
      </c>
      <c r="B1055" t="inlineStr">
        <is>
          <t>2025-06-17</t>
        </is>
      </c>
      <c r="C1055" t="inlineStr">
        <is>
          <t>21:13:27</t>
        </is>
      </c>
      <c r="D1055" s="3" t="n">
        <v>0.0130326327861832</v>
      </c>
      <c r="E1055" s="3" t="n">
        <v>1.71</v>
      </c>
      <c r="F1055" t="n">
        <v>5.67728323861776</v>
      </c>
    </row>
    <row r="1056">
      <c r="A1056" t="n">
        <v>1055</v>
      </c>
      <c r="B1056" t="inlineStr">
        <is>
          <t>2025-06-17</t>
        </is>
      </c>
      <c r="C1056" t="inlineStr">
        <is>
          <t>21:13:28</t>
        </is>
      </c>
      <c r="D1056" s="3" t="n">
        <v>0.0105597417077167</v>
      </c>
      <c r="E1056" s="3" t="n">
        <v>1.7101</v>
      </c>
      <c r="F1056" t="n">
        <v>5.5873253515268</v>
      </c>
    </row>
    <row r="1057">
      <c r="A1057" t="n">
        <v>1056</v>
      </c>
      <c r="B1057" t="inlineStr">
        <is>
          <t>2025-06-17</t>
        </is>
      </c>
      <c r="C1057" t="inlineStr">
        <is>
          <t>21:13:29</t>
        </is>
      </c>
      <c r="D1057" s="3" t="n">
        <v>0.0161100100576366</v>
      </c>
      <c r="E1057" s="3" t="n">
        <v>1.7102</v>
      </c>
      <c r="F1057" t="n">
        <v>5.4100985339207</v>
      </c>
    </row>
    <row r="1058">
      <c r="A1058" t="n">
        <v>1057</v>
      </c>
      <c r="B1058" t="inlineStr">
        <is>
          <t>2025-06-17</t>
        </is>
      </c>
      <c r="C1058" t="inlineStr">
        <is>
          <t>21:13:30</t>
        </is>
      </c>
      <c r="D1058" s="3" t="n">
        <v>0.00921339154311413</v>
      </c>
      <c r="E1058" s="3" t="n">
        <v>1.7103</v>
      </c>
      <c r="F1058" t="n">
        <v>5.61895078396468</v>
      </c>
    </row>
    <row r="1059">
      <c r="A1059" t="n">
        <v>1058</v>
      </c>
      <c r="B1059" t="inlineStr">
        <is>
          <t>2025-06-17</t>
        </is>
      </c>
      <c r="C1059" t="inlineStr">
        <is>
          <t>21:13:31</t>
        </is>
      </c>
      <c r="D1059" s="3" t="n">
        <v>0.0145438456722087</v>
      </c>
      <c r="E1059" s="3" t="n">
        <v>1.7104</v>
      </c>
      <c r="F1059" t="n">
        <v>5.70290671984502</v>
      </c>
    </row>
    <row r="1060">
      <c r="A1060" t="n">
        <v>1059</v>
      </c>
      <c r="B1060" t="inlineStr">
        <is>
          <t>2025-06-17</t>
        </is>
      </c>
      <c r="C1060" t="inlineStr">
        <is>
          <t>21:13:32</t>
        </is>
      </c>
      <c r="D1060" s="3" t="n">
        <v>0.0144202017928857</v>
      </c>
      <c r="E1060" s="3" t="n">
        <v>1.7106</v>
      </c>
      <c r="F1060" t="n">
        <v>5.51570203232269</v>
      </c>
    </row>
    <row r="1061">
      <c r="A1061" t="n">
        <v>1060</v>
      </c>
      <c r="B1061" t="inlineStr">
        <is>
          <t>2025-06-17</t>
        </is>
      </c>
      <c r="C1061" t="inlineStr">
        <is>
          <t>21:13:33</t>
        </is>
      </c>
      <c r="D1061" s="3" t="n">
        <v>0.013540951846539</v>
      </c>
      <c r="E1061" s="3" t="n">
        <v>1.7107</v>
      </c>
      <c r="F1061" t="n">
        <v>5.29539290871436</v>
      </c>
    </row>
    <row r="1062">
      <c r="A1062" t="n">
        <v>1061</v>
      </c>
      <c r="B1062" t="inlineStr">
        <is>
          <t>2025-06-17</t>
        </is>
      </c>
      <c r="C1062" t="inlineStr">
        <is>
          <t>21:13:34</t>
        </is>
      </c>
      <c r="D1062" s="3" t="n">
        <v>0.0141179599615927</v>
      </c>
      <c r="E1062" s="3" t="n">
        <v>1.7108</v>
      </c>
      <c r="F1062" t="n">
        <v>5.50456610235269</v>
      </c>
    </row>
    <row r="1063">
      <c r="A1063" t="n">
        <v>1062</v>
      </c>
      <c r="B1063" t="inlineStr">
        <is>
          <t>2025-06-17</t>
        </is>
      </c>
      <c r="C1063" t="inlineStr">
        <is>
          <t>21:13:35</t>
        </is>
      </c>
      <c r="D1063" s="3" t="n">
        <v>0.0110199754424245</v>
      </c>
      <c r="E1063" s="3" t="n">
        <v>1.7109</v>
      </c>
      <c r="F1063" t="n">
        <v>5.65218737562666</v>
      </c>
    </row>
    <row r="1064">
      <c r="A1064" t="n">
        <v>1063</v>
      </c>
      <c r="B1064" t="inlineStr">
        <is>
          <t>2025-06-17</t>
        </is>
      </c>
      <c r="C1064" t="inlineStr">
        <is>
          <t>21:13:36</t>
        </is>
      </c>
      <c r="D1064" s="3" t="n">
        <v>0.0105803499731973</v>
      </c>
      <c r="E1064" s="3" t="n">
        <v>1.711</v>
      </c>
      <c r="F1064" t="n">
        <v>5.59039074989178</v>
      </c>
    </row>
    <row r="1065">
      <c r="A1065" t="n">
        <v>1064</v>
      </c>
      <c r="B1065" t="inlineStr">
        <is>
          <t>2025-06-17</t>
        </is>
      </c>
      <c r="C1065" t="inlineStr">
        <is>
          <t>21:13:37</t>
        </is>
      </c>
      <c r="D1065" s="3" t="n">
        <v>0.0134928664891256</v>
      </c>
      <c r="E1065" s="3" t="n">
        <v>1.7111</v>
      </c>
      <c r="F1065" t="n">
        <v>5.38085162121594</v>
      </c>
    </row>
    <row r="1066">
      <c r="A1066" t="n">
        <v>1065</v>
      </c>
      <c r="B1066" t="inlineStr">
        <is>
          <t>2025-06-17</t>
        </is>
      </c>
      <c r="C1066" t="inlineStr">
        <is>
          <t>21:13:38</t>
        </is>
      </c>
      <c r="D1066" s="3" t="n">
        <v>0.0130715594621779</v>
      </c>
      <c r="E1066" s="3" t="n">
        <v>1.7113</v>
      </c>
      <c r="F1066" t="n">
        <v>5.55569795255249</v>
      </c>
    </row>
    <row r="1067">
      <c r="A1067" t="n">
        <v>1066</v>
      </c>
      <c r="B1067" t="inlineStr">
        <is>
          <t>2025-06-17</t>
        </is>
      </c>
      <c r="C1067" t="inlineStr">
        <is>
          <t>21:13:39</t>
        </is>
      </c>
      <c r="D1067" s="3" t="n">
        <v>0.0114779179418401</v>
      </c>
      <c r="E1067" s="3" t="n">
        <v>1.7114</v>
      </c>
      <c r="F1067" t="n">
        <v>5.68129391449303</v>
      </c>
    </row>
    <row r="1068">
      <c r="A1068" t="n">
        <v>1067</v>
      </c>
      <c r="B1068" t="inlineStr">
        <is>
          <t>2025-06-17</t>
        </is>
      </c>
      <c r="C1068" t="inlineStr">
        <is>
          <t>21:13:40</t>
        </is>
      </c>
      <c r="D1068" s="3" t="n">
        <v>0.0129868385496467</v>
      </c>
      <c r="E1068" s="3" t="n">
        <v>1.7115</v>
      </c>
      <c r="F1068" t="n">
        <v>5.63002767950732</v>
      </c>
    </row>
    <row r="1069">
      <c r="A1069" t="n">
        <v>1068</v>
      </c>
      <c r="B1069" t="inlineStr">
        <is>
          <t>2025-06-17</t>
        </is>
      </c>
      <c r="C1069" t="inlineStr">
        <is>
          <t>21:13:41</t>
        </is>
      </c>
      <c r="D1069" s="3" t="n">
        <v>0.0114481503285411</v>
      </c>
      <c r="E1069" s="3" t="n">
        <v>1.7117</v>
      </c>
      <c r="F1069" t="n">
        <v>5.47414668855325</v>
      </c>
    </row>
    <row r="1070">
      <c r="A1070" t="n">
        <v>1069</v>
      </c>
      <c r="B1070" t="inlineStr">
        <is>
          <t>2025-06-17</t>
        </is>
      </c>
      <c r="C1070" t="inlineStr">
        <is>
          <t>21:13:42</t>
        </is>
      </c>
      <c r="D1070" s="3" t="n">
        <v>0.0108986190490165</v>
      </c>
      <c r="E1070" s="3" t="n">
        <v>1.7118</v>
      </c>
      <c r="F1070" t="n">
        <v>5.58919599328547</v>
      </c>
    </row>
    <row r="1071">
      <c r="A1071" t="n">
        <v>1070</v>
      </c>
      <c r="B1071" t="inlineStr">
        <is>
          <t>2025-06-17</t>
        </is>
      </c>
      <c r="C1071" t="inlineStr">
        <is>
          <t>21:13:43</t>
        </is>
      </c>
      <c r="D1071" s="3" t="n">
        <v>0.0106307220893558</v>
      </c>
      <c r="E1071" s="3" t="n">
        <v>1.7119</v>
      </c>
      <c r="F1071" t="n">
        <v>5.73852205336083</v>
      </c>
    </row>
    <row r="1072">
      <c r="A1072" t="n">
        <v>1071</v>
      </c>
      <c r="B1072" t="inlineStr">
        <is>
          <t>2025-06-17</t>
        </is>
      </c>
      <c r="C1072" t="inlineStr">
        <is>
          <t>21:13:44</t>
        </is>
      </c>
      <c r="D1072" s="3" t="n">
        <v>0.0118122152214736</v>
      </c>
      <c r="E1072" s="3" t="n">
        <v>1.712</v>
      </c>
      <c r="F1072" t="n">
        <v>5.65259146241352</v>
      </c>
    </row>
    <row r="1073">
      <c r="A1073" t="n">
        <v>1072</v>
      </c>
      <c r="B1073" t="inlineStr">
        <is>
          <t>2025-06-17</t>
        </is>
      </c>
      <c r="C1073" t="inlineStr">
        <is>
          <t>21:13:45</t>
        </is>
      </c>
      <c r="D1073" s="3" t="n">
        <v>0.0130761370906528</v>
      </c>
      <c r="E1073" s="3" t="n">
        <v>1.7121</v>
      </c>
      <c r="F1073" t="n">
        <v>5.50117702006868</v>
      </c>
    </row>
    <row r="1074">
      <c r="A1074" t="n">
        <v>1073</v>
      </c>
      <c r="B1074" t="inlineStr">
        <is>
          <t>2025-06-17</t>
        </is>
      </c>
      <c r="C1074" t="inlineStr">
        <is>
          <t>21:13:46</t>
        </is>
      </c>
      <c r="D1074" s="3" t="n">
        <v>0.0130623991172186</v>
      </c>
      <c r="E1074" s="3" t="n">
        <v>1.7123</v>
      </c>
      <c r="F1074" t="n">
        <v>5.64062670256213</v>
      </c>
    </row>
    <row r="1075">
      <c r="A1075" t="n">
        <v>1074</v>
      </c>
      <c r="B1075" t="inlineStr">
        <is>
          <t>2025-06-17</t>
        </is>
      </c>
      <c r="C1075" t="inlineStr">
        <is>
          <t>21:13:47</t>
        </is>
      </c>
      <c r="D1075" s="3" t="n">
        <v>0.0135569773484445</v>
      </c>
      <c r="E1075" s="3" t="n">
        <v>1.7124</v>
      </c>
      <c r="F1075" t="n">
        <v>5.71516058309218</v>
      </c>
    </row>
    <row r="1076">
      <c r="A1076" t="n">
        <v>1075</v>
      </c>
      <c r="B1076" t="inlineStr">
        <is>
          <t>2025-06-17</t>
        </is>
      </c>
      <c r="C1076" t="inlineStr">
        <is>
          <t>21:13:48</t>
        </is>
      </c>
      <c r="D1076" s="3" t="n">
        <v>0.0123754849648638</v>
      </c>
      <c r="E1076" s="3" t="n">
        <v>1.7125</v>
      </c>
      <c r="F1076" t="n">
        <v>5.66141346629207</v>
      </c>
    </row>
    <row r="1077">
      <c r="A1077" t="n">
        <v>1076</v>
      </c>
      <c r="B1077" t="inlineStr">
        <is>
          <t>2025-06-17</t>
        </is>
      </c>
      <c r="C1077" t="inlineStr">
        <is>
          <t>21:13:49</t>
        </is>
      </c>
      <c r="D1077" s="3" t="n">
        <v>0.0119908115459584</v>
      </c>
      <c r="E1077" s="3" t="n">
        <v>1.7126</v>
      </c>
      <c r="F1077" t="n">
        <v>5.49134871867193</v>
      </c>
    </row>
    <row r="1078">
      <c r="A1078" t="n">
        <v>1077</v>
      </c>
      <c r="B1078" t="inlineStr">
        <is>
          <t>2025-06-17</t>
        </is>
      </c>
      <c r="C1078" t="inlineStr">
        <is>
          <t>21:13:50</t>
        </is>
      </c>
      <c r="D1078" s="3" t="n">
        <v>0.0115237100246625</v>
      </c>
      <c r="E1078" s="3" t="n">
        <v>1.7128</v>
      </c>
      <c r="F1078" t="n">
        <v>5.60452101803868</v>
      </c>
    </row>
    <row r="1079">
      <c r="A1079" t="n">
        <v>1078</v>
      </c>
      <c r="B1079" t="inlineStr">
        <is>
          <t>2025-06-17</t>
        </is>
      </c>
      <c r="C1079" t="inlineStr">
        <is>
          <t>21:13:51</t>
        </is>
      </c>
      <c r="D1079" s="3" t="n">
        <v>0.013534077445163</v>
      </c>
      <c r="E1079" s="3" t="n">
        <v>1.7128</v>
      </c>
      <c r="F1079" t="n">
        <v>5.67544054211005</v>
      </c>
    </row>
    <row r="1080">
      <c r="A1080" t="n">
        <v>1079</v>
      </c>
      <c r="B1080" t="inlineStr">
        <is>
          <t>2025-06-17</t>
        </is>
      </c>
      <c r="C1080" t="inlineStr">
        <is>
          <t>21:13:52</t>
        </is>
      </c>
      <c r="D1080" s="3" t="n">
        <v>0.0144957574953247</v>
      </c>
      <c r="E1080" s="3" t="n">
        <v>1.713</v>
      </c>
      <c r="F1080" t="n">
        <v>5.5950621025559</v>
      </c>
    </row>
    <row r="1081">
      <c r="A1081" t="n">
        <v>1080</v>
      </c>
      <c r="B1081" t="inlineStr">
        <is>
          <t>2025-06-17</t>
        </is>
      </c>
      <c r="C1081" t="inlineStr">
        <is>
          <t>21:13:53</t>
        </is>
      </c>
      <c r="D1081" s="3" t="n">
        <v>0.0142484685557895</v>
      </c>
      <c r="E1081" s="3" t="n">
        <v>1.7131</v>
      </c>
      <c r="F1081" t="n">
        <v>5.41755697980169</v>
      </c>
    </row>
    <row r="1082">
      <c r="A1082" t="n">
        <v>1081</v>
      </c>
      <c r="B1082" t="inlineStr">
        <is>
          <t>2025-06-17</t>
        </is>
      </c>
      <c r="C1082" t="inlineStr">
        <is>
          <t>21:13:54</t>
        </is>
      </c>
      <c r="D1082" s="3" t="n">
        <v>0.0133417393366369</v>
      </c>
      <c r="E1082" s="3" t="n">
        <v>1.7132</v>
      </c>
      <c r="F1082" t="n">
        <v>5.56724068679393</v>
      </c>
    </row>
    <row r="1083">
      <c r="A1083" t="n">
        <v>1082</v>
      </c>
      <c r="B1083" t="inlineStr">
        <is>
          <t>2025-06-17</t>
        </is>
      </c>
      <c r="C1083" t="inlineStr">
        <is>
          <t>21:13:55</t>
        </is>
      </c>
      <c r="D1083" s="3" t="n">
        <v>0.0149628576690761</v>
      </c>
      <c r="E1083" s="3" t="n">
        <v>1.7133</v>
      </c>
      <c r="F1083" t="n">
        <v>5.65878930688152</v>
      </c>
    </row>
    <row r="1084">
      <c r="A1084" t="n">
        <v>1083</v>
      </c>
      <c r="B1084" t="inlineStr">
        <is>
          <t>2025-06-17</t>
        </is>
      </c>
      <c r="C1084" t="inlineStr">
        <is>
          <t>21:13:56</t>
        </is>
      </c>
      <c r="D1084" s="3" t="n">
        <v>0.0155948190814343</v>
      </c>
      <c r="E1084" s="3" t="n">
        <v>1.7134</v>
      </c>
      <c r="F1084" t="n">
        <v>5.52508481725041</v>
      </c>
    </row>
    <row r="1085">
      <c r="A1085" t="n">
        <v>1084</v>
      </c>
      <c r="B1085" t="inlineStr">
        <is>
          <t>2025-06-17</t>
        </is>
      </c>
      <c r="C1085" t="inlineStr">
        <is>
          <t>21:13:57</t>
        </is>
      </c>
      <c r="D1085" s="3" t="n">
        <v>0.0144545391191912</v>
      </c>
      <c r="E1085" s="3" t="n">
        <v>1.7136</v>
      </c>
      <c r="F1085" t="n">
        <v>5.3668127003354</v>
      </c>
    </row>
    <row r="1086">
      <c r="A1086" t="n">
        <v>1085</v>
      </c>
      <c r="B1086" t="inlineStr">
        <is>
          <t>2025-06-17</t>
        </is>
      </c>
      <c r="C1086" t="inlineStr">
        <is>
          <t>21:13:58</t>
        </is>
      </c>
      <c r="D1086" s="3" t="n">
        <v>0.0128883729620808</v>
      </c>
      <c r="E1086" s="3" t="n">
        <v>1.7137</v>
      </c>
      <c r="F1086" t="n">
        <v>5.46224712839486</v>
      </c>
    </row>
    <row r="1087">
      <c r="A1087" t="n">
        <v>1086</v>
      </c>
      <c r="B1087" t="inlineStr">
        <is>
          <t>2025-06-17</t>
        </is>
      </c>
      <c r="C1087" t="inlineStr">
        <is>
          <t>21:13:59</t>
        </is>
      </c>
      <c r="D1087" s="3" t="n">
        <v>0.0140423900334542</v>
      </c>
      <c r="E1087" s="3" t="n">
        <v>1.7138</v>
      </c>
      <c r="F1087" t="n">
        <v>5.55156869556559</v>
      </c>
    </row>
    <row r="1088">
      <c r="A1088" t="n">
        <v>1087</v>
      </c>
      <c r="B1088" t="inlineStr">
        <is>
          <t>2025-06-17</t>
        </is>
      </c>
      <c r="C1088" t="inlineStr">
        <is>
          <t>21:14:00</t>
        </is>
      </c>
      <c r="D1088" s="3" t="n">
        <v>0.0146674812884987</v>
      </c>
      <c r="E1088" s="3" t="n">
        <v>1.7139</v>
      </c>
      <c r="F1088" t="n">
        <v>5.50902031172687</v>
      </c>
    </row>
    <row r="1089">
      <c r="A1089" t="n">
        <v>1088</v>
      </c>
      <c r="B1089" t="inlineStr">
        <is>
          <t>2025-06-17</t>
        </is>
      </c>
      <c r="C1089" t="inlineStr">
        <is>
          <t>21:14:01</t>
        </is>
      </c>
      <c r="D1089" s="3" t="n">
        <v>0.0133486048666712</v>
      </c>
      <c r="E1089" s="3" t="n">
        <v>1.714</v>
      </c>
      <c r="F1089" t="n">
        <v>5.38487123516424</v>
      </c>
    </row>
    <row r="1090">
      <c r="A1090" t="n">
        <v>1089</v>
      </c>
      <c r="B1090" t="inlineStr">
        <is>
          <t>2025-06-17</t>
        </is>
      </c>
      <c r="C1090" t="inlineStr">
        <is>
          <t>21:14:02</t>
        </is>
      </c>
      <c r="D1090" s="3" t="n">
        <v>0.0158375258625273</v>
      </c>
      <c r="E1090" s="3" t="n">
        <v>1.7142</v>
      </c>
      <c r="F1090" t="n">
        <v>5.46992551354382</v>
      </c>
    </row>
    <row r="1091">
      <c r="A1091" t="n">
        <v>1090</v>
      </c>
      <c r="B1091" t="inlineStr">
        <is>
          <t>2025-06-17</t>
        </is>
      </c>
      <c r="C1091" t="inlineStr">
        <is>
          <t>21:14:03</t>
        </is>
      </c>
      <c r="D1091" s="3" t="n">
        <v>0.0142164069112347</v>
      </c>
      <c r="E1091" s="3" t="n">
        <v>1.7143</v>
      </c>
      <c r="F1091" t="n">
        <v>5.57122231914247</v>
      </c>
    </row>
    <row r="1092">
      <c r="A1092" t="n">
        <v>1091</v>
      </c>
      <c r="B1092" t="inlineStr">
        <is>
          <t>2025-06-17</t>
        </is>
      </c>
      <c r="C1092" t="inlineStr">
        <is>
          <t>21:14:04</t>
        </is>
      </c>
      <c r="D1092" s="3" t="n">
        <v>0.0139965943881975</v>
      </c>
      <c r="E1092" s="3" t="n">
        <v>1.7144</v>
      </c>
      <c r="F1092" t="n">
        <v>5.5152871119843</v>
      </c>
    </row>
    <row r="1093">
      <c r="A1093" t="n">
        <v>1092</v>
      </c>
      <c r="B1093" t="inlineStr">
        <is>
          <t>2025-06-17</t>
        </is>
      </c>
      <c r="C1093" t="inlineStr">
        <is>
          <t>21:14:05</t>
        </is>
      </c>
      <c r="D1093" s="3" t="n">
        <v>0.0127120637397974</v>
      </c>
      <c r="E1093" s="3" t="n">
        <v>1.7145</v>
      </c>
      <c r="F1093" t="n">
        <v>5.35531569124812</v>
      </c>
    </row>
    <row r="1094">
      <c r="A1094" t="n">
        <v>1093</v>
      </c>
      <c r="B1094" t="inlineStr">
        <is>
          <t>2025-06-17</t>
        </is>
      </c>
      <c r="C1094" t="inlineStr">
        <is>
          <t>21:14:06</t>
        </is>
      </c>
      <c r="D1094" s="3" t="n">
        <v>0.0127944936651743</v>
      </c>
      <c r="E1094" s="3" t="n">
        <v>1.7146</v>
      </c>
      <c r="F1094" t="n">
        <v>5.47877970392945</v>
      </c>
    </row>
    <row r="1095">
      <c r="A1095" t="n">
        <v>1094</v>
      </c>
      <c r="B1095" t="inlineStr">
        <is>
          <t>2025-06-17</t>
        </is>
      </c>
      <c r="C1095" t="inlineStr">
        <is>
          <t>21:14:07</t>
        </is>
      </c>
      <c r="D1095" s="3" t="n">
        <v>0.0127670168452823</v>
      </c>
      <c r="E1095" s="3" t="n">
        <v>1.7148</v>
      </c>
      <c r="F1095" t="n">
        <v>5.57919188162421</v>
      </c>
    </row>
    <row r="1096">
      <c r="A1096" t="n">
        <v>1095</v>
      </c>
      <c r="B1096" t="inlineStr">
        <is>
          <t>2025-06-17</t>
        </is>
      </c>
      <c r="C1096" t="inlineStr">
        <is>
          <t>21:14:08</t>
        </is>
      </c>
      <c r="D1096" s="3" t="n">
        <v>0.0127532791516982</v>
      </c>
      <c r="E1096" s="3" t="n">
        <v>1.7149</v>
      </c>
      <c r="F1096" t="n">
        <v>5.52473488729248</v>
      </c>
    </row>
    <row r="1097">
      <c r="A1097" t="n">
        <v>1096</v>
      </c>
      <c r="B1097" t="inlineStr">
        <is>
          <t>2025-06-17</t>
        </is>
      </c>
      <c r="C1097" t="inlineStr">
        <is>
          <t>21:14:09</t>
        </is>
      </c>
      <c r="D1097" s="3" t="n">
        <v>0.0150063597140336</v>
      </c>
      <c r="E1097" s="3" t="n">
        <v>1.715</v>
      </c>
      <c r="F1097" t="n">
        <v>5.42211595060333</v>
      </c>
    </row>
    <row r="1098">
      <c r="A1098" t="n">
        <v>1097</v>
      </c>
      <c r="B1098" t="inlineStr">
        <is>
          <t>2025-06-17</t>
        </is>
      </c>
      <c r="C1098" t="inlineStr">
        <is>
          <t>21:14:10</t>
        </is>
      </c>
      <c r="D1098" s="3" t="n">
        <v>0.0150063594594131</v>
      </c>
      <c r="E1098" s="3" t="n">
        <v>1.7152</v>
      </c>
      <c r="F1098" t="n">
        <v>5.6112199797436</v>
      </c>
    </row>
    <row r="1099">
      <c r="A1099" t="n">
        <v>1098</v>
      </c>
      <c r="B1099" t="inlineStr">
        <is>
          <t>2025-06-17</t>
        </is>
      </c>
      <c r="C1099" t="inlineStr">
        <is>
          <t>21:14:11</t>
        </is>
      </c>
      <c r="D1099" s="3" t="n">
        <v>0.0147224329631469</v>
      </c>
      <c r="E1099" s="3" t="n">
        <v>1.7153</v>
      </c>
      <c r="F1099" t="n">
        <v>5.70211393465109</v>
      </c>
    </row>
    <row r="1100">
      <c r="A1100" t="n">
        <v>1099</v>
      </c>
      <c r="B1100" t="inlineStr">
        <is>
          <t>2025-06-17</t>
        </is>
      </c>
      <c r="C1100" t="inlineStr">
        <is>
          <t>21:14:12</t>
        </is>
      </c>
      <c r="D1100" s="3" t="n">
        <v>0.0131837436864116</v>
      </c>
      <c r="E1100" s="3" t="n">
        <v>1.7154</v>
      </c>
      <c r="F1100" t="n">
        <v>5.56641642321626</v>
      </c>
    </row>
    <row r="1101">
      <c r="A1101" t="n">
        <v>1100</v>
      </c>
      <c r="B1101" t="inlineStr">
        <is>
          <t>2025-06-17</t>
        </is>
      </c>
      <c r="C1101" t="inlineStr">
        <is>
          <t>21:14:13</t>
        </is>
      </c>
      <c r="D1101" s="3" t="n">
        <v>0.0138088374100344</v>
      </c>
      <c r="E1101" s="3" t="n">
        <v>1.7156</v>
      </c>
      <c r="F1101" t="n">
        <v>5.38463183434107</v>
      </c>
    </row>
    <row r="1102">
      <c r="A1102" t="n">
        <v>1101</v>
      </c>
      <c r="B1102" t="inlineStr">
        <is>
          <t>2025-06-17</t>
        </is>
      </c>
      <c r="C1102" t="inlineStr">
        <is>
          <t>21:14:14</t>
        </is>
      </c>
      <c r="D1102" s="3" t="n">
        <v>0.0157321989370877</v>
      </c>
      <c r="E1102" s="3" t="n">
        <v>1.7157</v>
      </c>
      <c r="F1102" t="n">
        <v>5.56511804035722</v>
      </c>
    </row>
    <row r="1103">
      <c r="A1103" t="n">
        <v>1102</v>
      </c>
      <c r="B1103" t="inlineStr">
        <is>
          <t>2025-06-17</t>
        </is>
      </c>
      <c r="C1103" t="inlineStr">
        <is>
          <t>21:14:15</t>
        </is>
      </c>
      <c r="D1103" s="3" t="n">
        <v>0.0148804248020412</v>
      </c>
      <c r="E1103" s="3" t="n">
        <v>1.7158</v>
      </c>
      <c r="F1103" t="n">
        <v>5.68760712867468</v>
      </c>
    </row>
    <row r="1104">
      <c r="A1104" t="n">
        <v>1103</v>
      </c>
      <c r="B1104" t="inlineStr">
        <is>
          <t>2025-06-17</t>
        </is>
      </c>
      <c r="C1104" t="inlineStr">
        <is>
          <t>21:14:16</t>
        </is>
      </c>
      <c r="D1104" s="3" t="n">
        <v>0.016822103810141</v>
      </c>
      <c r="E1104" s="3" t="n">
        <v>1.7159</v>
      </c>
      <c r="F1104" t="n">
        <v>5.58216015867841</v>
      </c>
    </row>
    <row r="1105">
      <c r="A1105" t="n">
        <v>1104</v>
      </c>
      <c r="B1105" t="inlineStr">
        <is>
          <t>2025-06-17</t>
        </is>
      </c>
      <c r="C1105" t="inlineStr">
        <is>
          <t>21:14:17</t>
        </is>
      </c>
      <c r="D1105" s="3" t="n">
        <v>0.0125632321330559</v>
      </c>
      <c r="E1105" s="3" t="n">
        <v>1.716</v>
      </c>
      <c r="F1105" t="n">
        <v>5.4270878161335</v>
      </c>
    </row>
    <row r="1106">
      <c r="A1106" t="n">
        <v>1105</v>
      </c>
      <c r="B1106" t="inlineStr">
        <is>
          <t>2025-06-17</t>
        </is>
      </c>
      <c r="C1106" t="inlineStr">
        <is>
          <t>21:14:18</t>
        </is>
      </c>
      <c r="D1106" s="3" t="n">
        <v>0.0108047305641205</v>
      </c>
      <c r="E1106" s="3" t="n">
        <v>1.7161</v>
      </c>
      <c r="F1106" t="n">
        <v>5.51737806177729</v>
      </c>
    </row>
    <row r="1107">
      <c r="A1107" t="n">
        <v>1106</v>
      </c>
      <c r="B1107" t="inlineStr">
        <is>
          <t>2025-06-17</t>
        </is>
      </c>
      <c r="C1107" t="inlineStr">
        <is>
          <t>21:14:19</t>
        </is>
      </c>
      <c r="D1107" s="3" t="n">
        <v>0.0132020650503772</v>
      </c>
      <c r="E1107" s="3" t="n">
        <v>1.7162</v>
      </c>
      <c r="F1107" t="n">
        <v>5.56614998756653</v>
      </c>
    </row>
    <row r="1108">
      <c r="A1108" t="n">
        <v>1107</v>
      </c>
      <c r="B1108" t="inlineStr">
        <is>
          <t>2025-06-17</t>
        </is>
      </c>
      <c r="C1108" t="inlineStr">
        <is>
          <t>21:14:20</t>
        </is>
      </c>
      <c r="D1108" s="3" t="n">
        <v>0.0141087925426018</v>
      </c>
      <c r="E1108" s="3" t="n">
        <v>1.7164</v>
      </c>
      <c r="F1108" t="n">
        <v>5.50040098914539</v>
      </c>
    </row>
    <row r="1109">
      <c r="A1109" t="n">
        <v>1108</v>
      </c>
      <c r="B1109" t="inlineStr">
        <is>
          <t>2025-06-17</t>
        </is>
      </c>
      <c r="C1109" t="inlineStr">
        <is>
          <t>21:14:21</t>
        </is>
      </c>
      <c r="D1109" s="3" t="n">
        <v>0.0143011284430042</v>
      </c>
      <c r="E1109" s="3" t="n">
        <v>1.7165</v>
      </c>
      <c r="F1109" t="n">
        <v>5.35708674381609</v>
      </c>
    </row>
    <row r="1110">
      <c r="A1110" t="n">
        <v>1109</v>
      </c>
      <c r="B1110" t="inlineStr">
        <is>
          <t>2025-06-17</t>
        </is>
      </c>
      <c r="C1110" t="inlineStr">
        <is>
          <t>21:14:22</t>
        </is>
      </c>
      <c r="D1110" s="3" t="n">
        <v>0.014738464712896</v>
      </c>
      <c r="E1110" s="3" t="n">
        <v>1.7166</v>
      </c>
      <c r="F1110" t="n">
        <v>5.4495804641104</v>
      </c>
    </row>
    <row r="1111">
      <c r="A1111" t="n">
        <v>1110</v>
      </c>
      <c r="B1111" t="inlineStr">
        <is>
          <t>2025-06-17</t>
        </is>
      </c>
      <c r="C1111" t="inlineStr">
        <is>
          <t>21:14:23</t>
        </is>
      </c>
      <c r="D1111" s="3" t="n">
        <v>0.0149308011298376</v>
      </c>
      <c r="E1111" s="3" t="n">
        <v>1.7167</v>
      </c>
      <c r="F1111" t="n">
        <v>5.55859245707429</v>
      </c>
    </row>
    <row r="1112">
      <c r="A1112" t="n">
        <v>1111</v>
      </c>
      <c r="B1112" t="inlineStr">
        <is>
          <t>2025-06-17</t>
        </is>
      </c>
      <c r="C1112" t="inlineStr">
        <is>
          <t>21:14:24</t>
        </is>
      </c>
      <c r="D1112" s="3" t="n">
        <v>0.0149101938815048</v>
      </c>
      <c r="E1112" s="3" t="n">
        <v>1.7169</v>
      </c>
      <c r="F1112" t="n">
        <v>5.50781110926409</v>
      </c>
    </row>
    <row r="1113">
      <c r="A1113" t="n">
        <v>1112</v>
      </c>
      <c r="B1113" t="inlineStr">
        <is>
          <t>2025-06-17</t>
        </is>
      </c>
      <c r="C1113" t="inlineStr">
        <is>
          <t>21:14:25</t>
        </is>
      </c>
      <c r="D1113" s="3" t="n">
        <v>0.0151849600343168</v>
      </c>
      <c r="E1113" s="3" t="n">
        <v>1.7169</v>
      </c>
      <c r="F1113" t="n">
        <v>5.21255017851704</v>
      </c>
    </row>
    <row r="1114">
      <c r="A1114" t="n">
        <v>1113</v>
      </c>
      <c r="B1114" t="inlineStr">
        <is>
          <t>2025-06-17</t>
        </is>
      </c>
      <c r="C1114" t="inlineStr">
        <is>
          <t>21:14:26</t>
        </is>
      </c>
      <c r="D1114" s="3" t="n">
        <v>0.0143881390549455</v>
      </c>
      <c r="E1114" s="3" t="n">
        <v>1.7171</v>
      </c>
      <c r="F1114" t="n">
        <v>5.46800647708689</v>
      </c>
    </row>
    <row r="1115">
      <c r="A1115" t="n">
        <v>1114</v>
      </c>
      <c r="B1115" t="inlineStr">
        <is>
          <t>2025-06-17</t>
        </is>
      </c>
      <c r="C1115" t="inlineStr">
        <is>
          <t>21:14:27</t>
        </is>
      </c>
      <c r="D1115" s="3" t="n">
        <v>0.0151712217975798</v>
      </c>
      <c r="E1115" s="3" t="n">
        <v>1.7172</v>
      </c>
      <c r="F1115" t="n">
        <v>5.6117899572679</v>
      </c>
    </row>
    <row r="1116">
      <c r="A1116" t="n">
        <v>1115</v>
      </c>
      <c r="B1116" t="inlineStr">
        <is>
          <t>2025-06-17</t>
        </is>
      </c>
      <c r="C1116" t="inlineStr">
        <is>
          <t>21:14:28</t>
        </is>
      </c>
      <c r="D1116" s="3" t="n">
        <v>0.0127532824132602</v>
      </c>
      <c r="E1116" s="3" t="n">
        <v>1.7173</v>
      </c>
      <c r="F1116" t="n">
        <v>5.55385739196498</v>
      </c>
    </row>
    <row r="1117">
      <c r="A1117" t="n">
        <v>1116</v>
      </c>
      <c r="B1117" t="inlineStr">
        <is>
          <t>2025-06-17</t>
        </is>
      </c>
      <c r="C1117" t="inlineStr">
        <is>
          <t>21:14:29</t>
        </is>
      </c>
      <c r="D1117" s="3" t="n">
        <v>0.0120114148286261</v>
      </c>
      <c r="E1117" s="3" t="n">
        <v>1.7174</v>
      </c>
      <c r="F1117" t="n">
        <v>5.37975822041909</v>
      </c>
    </row>
    <row r="1118">
      <c r="A1118" t="n">
        <v>1117</v>
      </c>
      <c r="B1118" t="inlineStr">
        <is>
          <t>2025-06-17</t>
        </is>
      </c>
      <c r="C1118" t="inlineStr">
        <is>
          <t>21:14:30</t>
        </is>
      </c>
      <c r="D1118" s="3" t="n">
        <v>0.0128883775576238</v>
      </c>
      <c r="E1118" s="3" t="n">
        <v>1.7176</v>
      </c>
      <c r="F1118" t="n">
        <v>5.59853807362917</v>
      </c>
    </row>
    <row r="1119">
      <c r="A1119" t="n">
        <v>1118</v>
      </c>
      <c r="B1119" t="inlineStr">
        <is>
          <t>2025-06-17</t>
        </is>
      </c>
      <c r="C1119" t="inlineStr">
        <is>
          <t>21:14:31</t>
        </is>
      </c>
      <c r="D1119" s="3" t="n">
        <v>0.0116519309978417</v>
      </c>
      <c r="E1119" s="3" t="n">
        <v>1.7177</v>
      </c>
      <c r="F1119" t="n">
        <v>5.75858918359294</v>
      </c>
    </row>
    <row r="1120">
      <c r="A1120" t="n">
        <v>1119</v>
      </c>
      <c r="B1120" t="inlineStr">
        <is>
          <t>2025-06-17</t>
        </is>
      </c>
      <c r="C1120" t="inlineStr">
        <is>
          <t>21:14:32</t>
        </is>
      </c>
      <c r="D1120" s="3" t="n">
        <v>0.0120915566813069</v>
      </c>
      <c r="E1120" s="3" t="n">
        <v>1.7178</v>
      </c>
      <c r="F1120" t="n">
        <v>5.65631736625851</v>
      </c>
    </row>
    <row r="1121">
      <c r="A1121" t="n">
        <v>1120</v>
      </c>
      <c r="B1121" t="inlineStr">
        <is>
          <t>2025-06-17</t>
        </is>
      </c>
      <c r="C1121" t="inlineStr">
        <is>
          <t>21:14:33</t>
        </is>
      </c>
      <c r="D1121" s="3" t="n">
        <v>0.0166664067326058</v>
      </c>
      <c r="E1121" s="3" t="n">
        <v>1.7179</v>
      </c>
      <c r="F1121" t="n">
        <v>5.44080299020256</v>
      </c>
    </row>
    <row r="1122">
      <c r="A1122" t="n">
        <v>1121</v>
      </c>
      <c r="B1122" t="inlineStr">
        <is>
          <t>2025-06-17</t>
        </is>
      </c>
      <c r="C1122" t="inlineStr">
        <is>
          <t>21:14:34</t>
        </is>
      </c>
      <c r="D1122" s="3" t="n">
        <v>0.0116931454126158</v>
      </c>
      <c r="E1122" s="3" t="n">
        <v>1.718</v>
      </c>
      <c r="F1122" t="n">
        <v>5.63088811181808</v>
      </c>
    </row>
    <row r="1123">
      <c r="A1123" t="n">
        <v>1122</v>
      </c>
      <c r="B1123" t="inlineStr">
        <is>
          <t>2025-06-17</t>
        </is>
      </c>
      <c r="C1123" t="inlineStr">
        <is>
          <t>21:14:35</t>
        </is>
      </c>
      <c r="D1123" s="3" t="n">
        <v>0.016760284466031</v>
      </c>
      <c r="E1123" s="3" t="n">
        <v>1.7182</v>
      </c>
      <c r="F1123" t="n">
        <v>5.70666306419745</v>
      </c>
    </row>
    <row r="1124">
      <c r="A1124" t="n">
        <v>1123</v>
      </c>
      <c r="B1124" t="inlineStr">
        <is>
          <t>2025-06-17</t>
        </is>
      </c>
      <c r="C1124" t="inlineStr">
        <is>
          <t>21:14:36</t>
        </is>
      </c>
      <c r="D1124" s="3" t="n">
        <v>0.0121991716586974</v>
      </c>
      <c r="E1124" s="3" t="n">
        <v>1.7183</v>
      </c>
      <c r="F1124" t="n">
        <v>5.57038685230225</v>
      </c>
    </row>
    <row r="1125">
      <c r="A1125" t="n">
        <v>1124</v>
      </c>
      <c r="B1125" t="inlineStr">
        <is>
          <t>2025-06-17</t>
        </is>
      </c>
      <c r="C1125" t="inlineStr">
        <is>
          <t>21:14:37</t>
        </is>
      </c>
      <c r="D1125" s="3" t="n">
        <v>0.0140126263138738</v>
      </c>
      <c r="E1125" s="3" t="n">
        <v>1.7184</v>
      </c>
      <c r="F1125" t="n">
        <v>5.28662264758392</v>
      </c>
    </row>
    <row r="1126">
      <c r="A1126" t="n">
        <v>1125</v>
      </c>
      <c r="B1126" t="inlineStr">
        <is>
          <t>2025-06-17</t>
        </is>
      </c>
      <c r="C1126" t="inlineStr">
        <is>
          <t>21:14:38</t>
        </is>
      </c>
      <c r="D1126" s="3" t="n">
        <v>0.0132936551518384</v>
      </c>
      <c r="E1126" s="3" t="n">
        <v>1.7185</v>
      </c>
      <c r="F1126" t="n">
        <v>5.4905238555545</v>
      </c>
    </row>
    <row r="1127">
      <c r="A1127" t="n">
        <v>1126</v>
      </c>
      <c r="B1127" t="inlineStr">
        <is>
          <t>2025-06-17</t>
        </is>
      </c>
      <c r="C1127" t="inlineStr">
        <is>
          <t>21:14:39</t>
        </is>
      </c>
      <c r="D1127" s="3" t="n">
        <v>0.0133486080259765</v>
      </c>
      <c r="E1127" s="3" t="n">
        <v>1.7186</v>
      </c>
      <c r="F1127" t="n">
        <v>5.62299446071947</v>
      </c>
    </row>
    <row r="1128">
      <c r="A1128" t="n">
        <v>1127</v>
      </c>
      <c r="B1128" t="inlineStr">
        <is>
          <t>2025-06-17</t>
        </is>
      </c>
      <c r="C1128" t="inlineStr">
        <is>
          <t>21:14:40</t>
        </is>
      </c>
      <c r="D1128" s="3" t="n">
        <v>0.0121121616671413</v>
      </c>
      <c r="E1128" s="3" t="n">
        <v>1.7187</v>
      </c>
      <c r="F1128" t="n">
        <v>5.53964727483495</v>
      </c>
    </row>
    <row r="1129">
      <c r="A1129" t="n">
        <v>1128</v>
      </c>
      <c r="B1129" t="inlineStr">
        <is>
          <t>2025-06-17</t>
        </is>
      </c>
      <c r="C1129" t="inlineStr">
        <is>
          <t>21:14:41</t>
        </is>
      </c>
      <c r="D1129" s="3" t="n">
        <v>0.0145209411485414</v>
      </c>
      <c r="E1129" s="3" t="n">
        <v>1.7189</v>
      </c>
      <c r="F1129" t="n">
        <v>5.32879957415251</v>
      </c>
    </row>
    <row r="1130">
      <c r="A1130" t="n">
        <v>1129</v>
      </c>
      <c r="B1130" t="inlineStr">
        <is>
          <t>2025-06-17</t>
        </is>
      </c>
      <c r="C1130" t="inlineStr">
        <is>
          <t>21:14:42</t>
        </is>
      </c>
      <c r="D1130" s="3" t="n">
        <v>0.012432720642858</v>
      </c>
      <c r="E1130" s="3" t="n">
        <v>1.719</v>
      </c>
      <c r="F1130" t="n">
        <v>5.55202404314205</v>
      </c>
    </row>
    <row r="1131">
      <c r="A1131" t="n">
        <v>1130</v>
      </c>
      <c r="B1131" t="inlineStr">
        <is>
          <t>2025-06-17</t>
        </is>
      </c>
      <c r="C1131" t="inlineStr">
        <is>
          <t>21:14:43</t>
        </is>
      </c>
      <c r="D1131" s="3" t="n">
        <v>0.0141087924178448</v>
      </c>
      <c r="E1131" s="3" t="n">
        <v>1.7191</v>
      </c>
      <c r="F1131" t="n">
        <v>5.6757446388113</v>
      </c>
    </row>
    <row r="1132">
      <c r="A1132" t="n">
        <v>1131</v>
      </c>
      <c r="B1132" t="inlineStr">
        <is>
          <t>2025-06-17</t>
        </is>
      </c>
      <c r="C1132" t="inlineStr">
        <is>
          <t>21:14:44</t>
        </is>
      </c>
      <c r="D1132" s="3" t="n">
        <v>0.0135661302608034</v>
      </c>
      <c r="E1132" s="3" t="n">
        <v>1.7192</v>
      </c>
      <c r="F1132" t="n">
        <v>5.58898329084642</v>
      </c>
    </row>
    <row r="1133">
      <c r="A1133" t="n">
        <v>1132</v>
      </c>
      <c r="B1133" t="inlineStr">
        <is>
          <t>2025-06-17</t>
        </is>
      </c>
      <c r="C1133" t="inlineStr">
        <is>
          <t>21:14:45</t>
        </is>
      </c>
      <c r="D1133" s="3" t="n">
        <v>0.0108184719693589</v>
      </c>
      <c r="E1133" s="3" t="n">
        <v>1.7193</v>
      </c>
      <c r="F1133" t="n">
        <v>5.36989944082916</v>
      </c>
    </row>
    <row r="1134">
      <c r="A1134" t="n">
        <v>1133</v>
      </c>
      <c r="B1134" t="inlineStr">
        <is>
          <t>2025-06-17</t>
        </is>
      </c>
      <c r="C1134" t="inlineStr">
        <is>
          <t>21:14:46</t>
        </is>
      </c>
      <c r="D1134" s="3" t="n">
        <v>0.014253044196135</v>
      </c>
      <c r="E1134" s="3" t="n">
        <v>1.7194</v>
      </c>
      <c r="F1134" t="n">
        <v>5.57018747938976</v>
      </c>
    </row>
    <row r="1135">
      <c r="A1135" t="n">
        <v>1134</v>
      </c>
      <c r="B1135" t="inlineStr">
        <is>
          <t>2025-06-17</t>
        </is>
      </c>
      <c r="C1135" t="inlineStr">
        <is>
          <t>21:14:47</t>
        </is>
      </c>
      <c r="D1135" s="3" t="n">
        <v>0.0140881850865497</v>
      </c>
      <c r="E1135" s="3" t="n">
        <v>1.7195</v>
      </c>
      <c r="F1135" t="n">
        <v>5.67361669713512</v>
      </c>
    </row>
    <row r="1136">
      <c r="A1136" t="n">
        <v>1135</v>
      </c>
      <c r="B1136" t="inlineStr">
        <is>
          <t>2025-06-17</t>
        </is>
      </c>
      <c r="C1136" t="inlineStr">
        <is>
          <t>21:14:48</t>
        </is>
      </c>
      <c r="D1136" s="3" t="n">
        <v>0.0131539810063126</v>
      </c>
      <c r="E1136" s="3" t="n">
        <v>1.7197</v>
      </c>
      <c r="F1136" t="n">
        <v>5.57507430278668</v>
      </c>
    </row>
    <row r="1137">
      <c r="A1137" t="n">
        <v>1136</v>
      </c>
      <c r="B1137" t="inlineStr">
        <is>
          <t>2025-06-17</t>
        </is>
      </c>
      <c r="C1137" t="inlineStr">
        <is>
          <t>21:14:49</t>
        </is>
      </c>
      <c r="D1137" s="3" t="n">
        <v>0.0132249622751661</v>
      </c>
      <c r="E1137" s="3" t="n">
        <v>1.7198</v>
      </c>
      <c r="F1137" t="n">
        <v>5.40221238327072</v>
      </c>
    </row>
    <row r="1138">
      <c r="A1138" t="n">
        <v>1137</v>
      </c>
      <c r="B1138" t="inlineStr">
        <is>
          <t>2025-06-17</t>
        </is>
      </c>
      <c r="C1138" t="inlineStr">
        <is>
          <t>21:14:50</t>
        </is>
      </c>
      <c r="D1138" s="3" t="n">
        <v>0.0132524388615253</v>
      </c>
      <c r="E1138" s="3" t="n">
        <v>1.7199</v>
      </c>
      <c r="F1138" t="n">
        <v>5.59658847403467</v>
      </c>
    </row>
    <row r="1139">
      <c r="A1139" t="n">
        <v>1138</v>
      </c>
      <c r="B1139" t="inlineStr">
        <is>
          <t>2025-06-17</t>
        </is>
      </c>
      <c r="C1139" t="inlineStr">
        <is>
          <t>21:14:51</t>
        </is>
      </c>
      <c r="D1139" s="3" t="n">
        <v>0.0119335626350558</v>
      </c>
      <c r="E1139" s="3" t="n">
        <v>1.72</v>
      </c>
      <c r="F1139" t="n">
        <v>5.71803870692737</v>
      </c>
    </row>
    <row r="1140">
      <c r="A1140" t="n">
        <v>1139</v>
      </c>
      <c r="B1140" t="inlineStr">
        <is>
          <t>2025-06-17</t>
        </is>
      </c>
      <c r="C1140" t="inlineStr">
        <is>
          <t>21:14:52</t>
        </is>
      </c>
      <c r="D1140" s="3" t="n">
        <v>0.013087577804901</v>
      </c>
      <c r="E1140" s="3" t="n">
        <v>1.7201</v>
      </c>
      <c r="F1140" t="n">
        <v>5.6023597554051</v>
      </c>
    </row>
    <row r="1141">
      <c r="A1141" t="n">
        <v>1140</v>
      </c>
      <c r="B1141" t="inlineStr">
        <is>
          <t>2025-06-17</t>
        </is>
      </c>
      <c r="C1141" t="inlineStr">
        <is>
          <t>21:14:53</t>
        </is>
      </c>
      <c r="D1141" s="3" t="n">
        <v>0.0114389825130402</v>
      </c>
      <c r="E1141" s="3" t="n">
        <v>1.7203</v>
      </c>
      <c r="F1141" t="n">
        <v>5.4122016219104</v>
      </c>
    </row>
    <row r="1142">
      <c r="A1142" t="n">
        <v>1141</v>
      </c>
      <c r="B1142" t="inlineStr">
        <is>
          <t>2025-06-17</t>
        </is>
      </c>
      <c r="C1142" t="inlineStr">
        <is>
          <t>21:14:54</t>
        </is>
      </c>
      <c r="D1142" s="3" t="n">
        <v>0.0144614074185106</v>
      </c>
      <c r="E1142" s="3" t="n">
        <v>1.7204</v>
      </c>
      <c r="F1142" t="n">
        <v>5.59472722428492</v>
      </c>
    </row>
    <row r="1143">
      <c r="A1143" t="n">
        <v>1142</v>
      </c>
      <c r="B1143" t="inlineStr">
        <is>
          <t>2025-06-17</t>
        </is>
      </c>
      <c r="C1143" t="inlineStr">
        <is>
          <t>21:14:55</t>
        </is>
      </c>
      <c r="D1143" s="3" t="n">
        <v>0.0134356143250351</v>
      </c>
      <c r="E1143" s="3" t="n">
        <v>1.7205</v>
      </c>
      <c r="F1143" t="n">
        <v>5.68703138132722</v>
      </c>
    </row>
    <row r="1144">
      <c r="A1144" t="n">
        <v>1143</v>
      </c>
      <c r="B1144" t="inlineStr">
        <is>
          <t>2025-06-17</t>
        </is>
      </c>
      <c r="C1144" t="inlineStr">
        <is>
          <t>21:14:56</t>
        </is>
      </c>
      <c r="D1144" s="3" t="n">
        <v>0.0131058955406696</v>
      </c>
      <c r="E1144" s="3" t="n">
        <v>1.7206</v>
      </c>
      <c r="F1144" t="n">
        <v>5.59074155079365</v>
      </c>
    </row>
    <row r="1145">
      <c r="A1145" t="n">
        <v>1144</v>
      </c>
      <c r="B1145" t="inlineStr">
        <is>
          <t>2025-06-17</t>
        </is>
      </c>
      <c r="C1145" t="inlineStr">
        <is>
          <t>21:14:57</t>
        </is>
      </c>
      <c r="D1145" s="3" t="n">
        <v>0.0154620119342435</v>
      </c>
      <c r="E1145" s="3" t="n">
        <v>1.7207</v>
      </c>
      <c r="F1145" t="n">
        <v>5.39198537176915</v>
      </c>
    </row>
    <row r="1146">
      <c r="A1146" t="n">
        <v>1145</v>
      </c>
      <c r="B1146" t="inlineStr">
        <is>
          <t>2025-06-17</t>
        </is>
      </c>
      <c r="C1146" t="inlineStr">
        <is>
          <t>21:14:58</t>
        </is>
      </c>
      <c r="D1146" s="3" t="n">
        <v>0.0138408931131629</v>
      </c>
      <c r="E1146" s="3" t="n">
        <v>1.7208</v>
      </c>
      <c r="F1146" t="n">
        <v>5.50233887216046</v>
      </c>
    </row>
    <row r="1147">
      <c r="A1147" t="n">
        <v>1146</v>
      </c>
      <c r="B1147" t="inlineStr">
        <is>
          <t>2025-06-17</t>
        </is>
      </c>
      <c r="C1147" t="inlineStr">
        <is>
          <t>21:14:59</t>
        </is>
      </c>
      <c r="D1147" s="3" t="n">
        <v>0.0138134163094747</v>
      </c>
      <c r="E1147" s="3" t="n">
        <v>1.721</v>
      </c>
      <c r="F1147" t="n">
        <v>5.59643414730109</v>
      </c>
    </row>
    <row r="1148">
      <c r="A1148" t="n">
        <v>1147</v>
      </c>
      <c r="B1148" t="inlineStr">
        <is>
          <t>2025-06-17</t>
        </is>
      </c>
      <c r="C1148" t="inlineStr">
        <is>
          <t>21:15:00</t>
        </is>
      </c>
      <c r="D1148" s="3" t="n">
        <v>0.0124304271078781</v>
      </c>
      <c r="E1148" s="3" t="n">
        <v>1.7211</v>
      </c>
      <c r="F1148" t="n">
        <v>5.53628000737489</v>
      </c>
    </row>
    <row r="1149">
      <c r="A1149" t="n">
        <v>1148</v>
      </c>
      <c r="B1149" t="inlineStr">
        <is>
          <t>2025-06-17</t>
        </is>
      </c>
      <c r="C1149" t="inlineStr">
        <is>
          <t>21:15:01</t>
        </is>
      </c>
      <c r="D1149" s="3" t="n">
        <v>0.01374930348456</v>
      </c>
      <c r="E1149" s="3" t="n">
        <v>1.7212</v>
      </c>
      <c r="F1149" t="n">
        <v>5.34297742147493</v>
      </c>
    </row>
    <row r="1150">
      <c r="A1150" t="n">
        <v>1149</v>
      </c>
      <c r="B1150" t="inlineStr">
        <is>
          <t>2025-06-17</t>
        </is>
      </c>
      <c r="C1150" t="inlineStr">
        <is>
          <t>21:15:02</t>
        </is>
      </c>
      <c r="D1150" s="3" t="n">
        <v>0.0135294904404593</v>
      </c>
      <c r="E1150" s="3" t="n">
        <v>1.7213</v>
      </c>
      <c r="F1150" t="n">
        <v>5.53391193952046</v>
      </c>
    </row>
    <row r="1151">
      <c r="A1151" t="n">
        <v>1150</v>
      </c>
      <c r="B1151" t="inlineStr">
        <is>
          <t>2025-06-17</t>
        </is>
      </c>
      <c r="C1151" t="inlineStr">
        <is>
          <t>21:15:03</t>
        </is>
      </c>
      <c r="D1151" s="3" t="n">
        <v>0.0126593969268267</v>
      </c>
      <c r="E1151" s="3" t="n">
        <v>1.7214</v>
      </c>
      <c r="F1151" t="n">
        <v>5.64879000117961</v>
      </c>
    </row>
    <row r="1152">
      <c r="A1152" t="n">
        <v>1151</v>
      </c>
      <c r="B1152" t="inlineStr">
        <is>
          <t>2025-06-17</t>
        </is>
      </c>
      <c r="C1152" t="inlineStr">
        <is>
          <t>21:15:04</t>
        </is>
      </c>
      <c r="D1152" s="3" t="n">
        <v>0.0126868732940194</v>
      </c>
      <c r="E1152" s="3" t="n">
        <v>1.7216</v>
      </c>
      <c r="F1152" t="n">
        <v>5.53018592027528</v>
      </c>
    </row>
    <row r="1153">
      <c r="A1153" t="n">
        <v>1152</v>
      </c>
      <c r="B1153" t="inlineStr">
        <is>
          <t>2025-06-17</t>
        </is>
      </c>
      <c r="C1153" t="inlineStr">
        <is>
          <t>21:15:05</t>
        </is>
      </c>
      <c r="D1153" s="3" t="n">
        <v>0.0126044433442688</v>
      </c>
      <c r="E1153" s="3" t="n">
        <v>1.7218</v>
      </c>
      <c r="F1153" t="n">
        <v>5.32285381855328</v>
      </c>
    </row>
    <row r="1154">
      <c r="A1154" t="n">
        <v>1153</v>
      </c>
      <c r="B1154" t="inlineStr">
        <is>
          <t>2025-06-17</t>
        </is>
      </c>
      <c r="C1154" t="inlineStr">
        <is>
          <t>21:15:06</t>
        </is>
      </c>
      <c r="D1154" s="3" t="n">
        <v>0.0141087873411167</v>
      </c>
      <c r="E1154" s="3" t="n">
        <v>1.7219</v>
      </c>
      <c r="F1154" t="n">
        <v>5.5189539264846</v>
      </c>
    </row>
    <row r="1155">
      <c r="A1155" t="n">
        <v>1154</v>
      </c>
      <c r="B1155" t="inlineStr">
        <is>
          <t>2025-06-17</t>
        </is>
      </c>
      <c r="C1155" t="inlineStr">
        <is>
          <t>21:15:07</t>
        </is>
      </c>
      <c r="D1155" s="3" t="n">
        <v>0.0150429918023458</v>
      </c>
      <c r="E1155" s="3" t="n">
        <v>1.722</v>
      </c>
      <c r="F1155" t="n">
        <v>5.63027951924993</v>
      </c>
    </row>
    <row r="1156">
      <c r="A1156" t="n">
        <v>1155</v>
      </c>
      <c r="B1156" t="inlineStr">
        <is>
          <t>2025-06-17</t>
        </is>
      </c>
      <c r="C1156" t="inlineStr">
        <is>
          <t>21:15:08</t>
        </is>
      </c>
      <c r="D1156" s="3" t="n">
        <v>0.0154322442594099</v>
      </c>
      <c r="E1156" s="3" t="n">
        <v>1.7221</v>
      </c>
      <c r="F1156" t="n">
        <v>5.52888719765782</v>
      </c>
    </row>
    <row r="1157">
      <c r="A1157" t="n">
        <v>1156</v>
      </c>
      <c r="B1157" t="inlineStr">
        <is>
          <t>2025-06-17</t>
        </is>
      </c>
      <c r="C1157" t="inlineStr">
        <is>
          <t>21:15:09</t>
        </is>
      </c>
      <c r="D1157" s="3" t="n">
        <v>0.0126021545539367</v>
      </c>
      <c r="E1157" s="3" t="n">
        <v>1.7222</v>
      </c>
      <c r="F1157" t="n">
        <v>5.31113571313791</v>
      </c>
    </row>
    <row r="1158">
      <c r="A1158" t="n">
        <v>1157</v>
      </c>
      <c r="B1158" t="inlineStr">
        <is>
          <t>2025-06-17</t>
        </is>
      </c>
      <c r="C1158" t="inlineStr">
        <is>
          <t>21:15:10</t>
        </is>
      </c>
      <c r="D1158" s="3" t="n">
        <v>0.0134264526732278</v>
      </c>
      <c r="E1158" s="3" t="n">
        <v>1.7223</v>
      </c>
      <c r="F1158" t="n">
        <v>5.48819663391317</v>
      </c>
    </row>
    <row r="1159">
      <c r="A1159" t="n">
        <v>1158</v>
      </c>
      <c r="B1159" t="inlineStr">
        <is>
          <t>2025-06-17</t>
        </is>
      </c>
      <c r="C1159" t="inlineStr">
        <is>
          <t>21:15:11</t>
        </is>
      </c>
      <c r="D1159" s="3" t="n">
        <v>0.013673742601146</v>
      </c>
      <c r="E1159" s="3" t="n">
        <v>1.7225</v>
      </c>
      <c r="F1159" t="n">
        <v>5.61116373670342</v>
      </c>
    </row>
    <row r="1160">
      <c r="A1160" t="n">
        <v>1159</v>
      </c>
      <c r="B1160" t="inlineStr">
        <is>
          <t>2025-06-17</t>
        </is>
      </c>
      <c r="C1160" t="inlineStr">
        <is>
          <t>21:15:12</t>
        </is>
      </c>
      <c r="D1160" s="3" t="n">
        <v>0.0145804705663363</v>
      </c>
      <c r="E1160" s="3" t="n">
        <v>1.7226</v>
      </c>
      <c r="F1160" t="n">
        <v>5.48711552523182</v>
      </c>
    </row>
    <row r="1161">
      <c r="A1161" t="n">
        <v>1160</v>
      </c>
      <c r="B1161" t="inlineStr">
        <is>
          <t>2025-06-17</t>
        </is>
      </c>
      <c r="C1161" t="inlineStr">
        <is>
          <t>21:15:13</t>
        </is>
      </c>
      <c r="D1161" s="3" t="n">
        <v>0.0124372959832015</v>
      </c>
      <c r="E1161" s="3" t="n">
        <v>1.7227</v>
      </c>
      <c r="F1161" t="n">
        <v>5.30683977717367</v>
      </c>
    </row>
    <row r="1162">
      <c r="A1162" t="n">
        <v>1161</v>
      </c>
      <c r="B1162" t="inlineStr">
        <is>
          <t>2025-06-17</t>
        </is>
      </c>
      <c r="C1162" t="inlineStr">
        <is>
          <t>21:15:14</t>
        </is>
      </c>
      <c r="D1162" s="3" t="n">
        <v>0.0115030942362855</v>
      </c>
      <c r="E1162" s="3" t="n">
        <v>1.7228</v>
      </c>
      <c r="F1162" t="n">
        <v>5.49637724248884</v>
      </c>
    </row>
    <row r="1163">
      <c r="A1163" t="n">
        <v>1162</v>
      </c>
      <c r="B1163" t="inlineStr">
        <is>
          <t>2025-06-17</t>
        </is>
      </c>
      <c r="C1163" t="inlineStr">
        <is>
          <t>21:15:15</t>
        </is>
      </c>
      <c r="D1163" s="3" t="n">
        <v>0.0140034637215249</v>
      </c>
      <c r="E1163" s="3" t="n">
        <v>1.7229</v>
      </c>
      <c r="F1163" t="n">
        <v>5.64569602459337</v>
      </c>
    </row>
    <row r="1164">
      <c r="A1164" t="n">
        <v>1163</v>
      </c>
      <c r="B1164" t="inlineStr">
        <is>
          <t>2025-06-17</t>
        </is>
      </c>
      <c r="C1164" t="inlineStr">
        <is>
          <t>21:15:16</t>
        </is>
      </c>
      <c r="D1164" s="3" t="n">
        <v>0.0145529955979141</v>
      </c>
      <c r="E1164" s="3" t="n">
        <v>1.723</v>
      </c>
      <c r="F1164" t="n">
        <v>5.54495836827104</v>
      </c>
    </row>
    <row r="1165">
      <c r="A1165" t="n">
        <v>1164</v>
      </c>
      <c r="B1165" t="inlineStr">
        <is>
          <t>2025-06-17</t>
        </is>
      </c>
      <c r="C1165" t="inlineStr">
        <is>
          <t>21:15:17</t>
        </is>
      </c>
      <c r="D1165" s="3" t="n">
        <v>0.0149949113076265</v>
      </c>
      <c r="E1165" s="3" t="n">
        <v>1.7232</v>
      </c>
      <c r="F1165" t="n">
        <v>5.37099539105674</v>
      </c>
    </row>
    <row r="1166">
      <c r="A1166" t="n">
        <v>1165</v>
      </c>
      <c r="B1166" t="inlineStr">
        <is>
          <t>2025-06-17</t>
        </is>
      </c>
      <c r="C1166" t="inlineStr">
        <is>
          <t>21:15:18</t>
        </is>
      </c>
      <c r="D1166" s="3" t="n">
        <v>0.0150223878966271</v>
      </c>
      <c r="E1166" s="3" t="n">
        <v>1.7233</v>
      </c>
      <c r="F1166" t="n">
        <v>5.46115160313975</v>
      </c>
    </row>
    <row r="1167">
      <c r="A1167" t="n">
        <v>1166</v>
      </c>
      <c r="B1167" t="inlineStr">
        <is>
          <t>2025-06-17</t>
        </is>
      </c>
      <c r="C1167" t="inlineStr">
        <is>
          <t>21:15:19</t>
        </is>
      </c>
      <c r="D1167" s="3" t="n">
        <v>0.0125792615284064</v>
      </c>
      <c r="E1167" s="3" t="n">
        <v>1.7234</v>
      </c>
      <c r="F1167" t="n">
        <v>5.57916940966099</v>
      </c>
    </row>
    <row r="1168">
      <c r="A1168" t="n">
        <v>1167</v>
      </c>
      <c r="B1168" t="inlineStr">
        <is>
          <t>2025-06-17</t>
        </is>
      </c>
      <c r="C1168" t="inlineStr">
        <is>
          <t>21:15:20</t>
        </is>
      </c>
      <c r="D1168" s="3" t="n">
        <v>0.0124144023125615</v>
      </c>
      <c r="E1168" s="3" t="n">
        <v>1.7236</v>
      </c>
      <c r="F1168" t="n">
        <v>5.56052530129936</v>
      </c>
    </row>
    <row r="1169">
      <c r="A1169" t="n">
        <v>1168</v>
      </c>
      <c r="B1169" t="inlineStr">
        <is>
          <t>2025-06-17</t>
        </is>
      </c>
      <c r="C1169" t="inlineStr">
        <is>
          <t>21:15:21</t>
        </is>
      </c>
      <c r="D1169" s="3" t="n">
        <v>0.0150246779524042</v>
      </c>
      <c r="E1169" s="3" t="n">
        <v>1.7237</v>
      </c>
      <c r="F1169" t="n">
        <v>5.40048089795564</v>
      </c>
    </row>
    <row r="1170">
      <c r="A1170" t="n">
        <v>1169</v>
      </c>
      <c r="B1170" t="inlineStr">
        <is>
          <t>2025-06-17</t>
        </is>
      </c>
      <c r="C1170" t="inlineStr">
        <is>
          <t>21:15:22</t>
        </is>
      </c>
      <c r="D1170" s="3" t="n">
        <v>0.010603239098522</v>
      </c>
      <c r="E1170" s="3" t="n">
        <v>1.7237</v>
      </c>
      <c r="F1170" t="n">
        <v>5.53462107303459</v>
      </c>
    </row>
    <row r="1171">
      <c r="A1171" t="n">
        <v>1170</v>
      </c>
      <c r="B1171" t="inlineStr">
        <is>
          <t>2025-06-17</t>
        </is>
      </c>
      <c r="C1171" t="inlineStr">
        <is>
          <t>21:15:23</t>
        </is>
      </c>
      <c r="D1171" s="3" t="n">
        <v>0.0125815528651105</v>
      </c>
      <c r="E1171" s="3" t="n">
        <v>1.7239</v>
      </c>
      <c r="F1171" t="n">
        <v>5.63429818967894</v>
      </c>
    </row>
    <row r="1172">
      <c r="A1172" t="n">
        <v>1171</v>
      </c>
      <c r="B1172" t="inlineStr">
        <is>
          <t>2025-06-17</t>
        </is>
      </c>
      <c r="C1172" t="inlineStr">
        <is>
          <t>21:15:24</t>
        </is>
      </c>
      <c r="D1172" s="3" t="n">
        <v>0.0135707099980338</v>
      </c>
      <c r="E1172" s="3" t="n">
        <v>1.724</v>
      </c>
      <c r="F1172" t="n">
        <v>5.56657002973402</v>
      </c>
    </row>
    <row r="1173">
      <c r="A1173" t="n">
        <v>1172</v>
      </c>
      <c r="B1173" t="inlineStr">
        <is>
          <t>2025-06-17</t>
        </is>
      </c>
      <c r="C1173" t="inlineStr">
        <is>
          <t>21:15:25</t>
        </is>
      </c>
      <c r="D1173" s="3" t="n">
        <v>0.0160596311759828</v>
      </c>
      <c r="E1173" s="3" t="n">
        <v>1.724</v>
      </c>
      <c r="F1173" t="n">
        <v>5.40220201161288</v>
      </c>
    </row>
    <row r="1174">
      <c r="A1174" t="n">
        <v>1173</v>
      </c>
      <c r="B1174" t="inlineStr">
        <is>
          <t>2025-06-17</t>
        </is>
      </c>
      <c r="C1174" t="inlineStr">
        <is>
          <t>21:15:26</t>
        </is>
      </c>
      <c r="D1174" s="3" t="n">
        <v>0.011690854493746</v>
      </c>
      <c r="E1174" s="3" t="n">
        <v>1.7242</v>
      </c>
      <c r="F1174" t="n">
        <v>5.58438883194419</v>
      </c>
    </row>
    <row r="1175">
      <c r="A1175" t="n">
        <v>1174</v>
      </c>
      <c r="B1175" t="inlineStr">
        <is>
          <t>2025-06-17</t>
        </is>
      </c>
      <c r="C1175" t="inlineStr">
        <is>
          <t>21:15:27</t>
        </is>
      </c>
      <c r="D1175" s="3" t="n">
        <v>0.0157299118175324</v>
      </c>
      <c r="E1175" s="3" t="n">
        <v>1.7243</v>
      </c>
      <c r="F1175" t="n">
        <v>5.73409271961792</v>
      </c>
    </row>
    <row r="1176">
      <c r="A1176" t="n">
        <v>1175</v>
      </c>
      <c r="B1176" t="inlineStr">
        <is>
          <t>2025-06-17</t>
        </is>
      </c>
      <c r="C1176" t="inlineStr">
        <is>
          <t>21:15:28</t>
        </is>
      </c>
      <c r="D1176" s="3" t="n">
        <v>0.0136851966918892</v>
      </c>
      <c r="E1176" s="3" t="n">
        <v>1.7245</v>
      </c>
      <c r="F1176" t="n">
        <v>5.57777454611049</v>
      </c>
    </row>
    <row r="1177">
      <c r="A1177" t="n">
        <v>1176</v>
      </c>
      <c r="B1177" t="inlineStr">
        <is>
          <t>2025-06-17</t>
        </is>
      </c>
      <c r="C1177" t="inlineStr">
        <is>
          <t>21:15:29</t>
        </is>
      </c>
      <c r="D1177" s="3" t="n">
        <v>0.0153887449507232</v>
      </c>
      <c r="E1177" s="3" t="n">
        <v>1.7246</v>
      </c>
      <c r="F1177" t="n">
        <v>5.35992130165953</v>
      </c>
    </row>
    <row r="1178">
      <c r="A1178" t="n">
        <v>1177</v>
      </c>
      <c r="B1178" t="inlineStr">
        <is>
          <t>2025-06-17</t>
        </is>
      </c>
      <c r="C1178" t="inlineStr">
        <is>
          <t>21:15:30</t>
        </is>
      </c>
      <c r="D1178" s="3" t="n">
        <v>0.013781364543663</v>
      </c>
      <c r="E1178" s="3" t="n">
        <v>1.7247</v>
      </c>
      <c r="F1178" t="n">
        <v>5.55892173215576</v>
      </c>
    </row>
    <row r="1179">
      <c r="A1179" t="n">
        <v>1178</v>
      </c>
      <c r="B1179" t="inlineStr">
        <is>
          <t>2025-06-17</t>
        </is>
      </c>
      <c r="C1179" t="inlineStr">
        <is>
          <t>21:15:31</t>
        </is>
      </c>
      <c r="D1179" s="3" t="n">
        <v>0.0131494033515662</v>
      </c>
      <c r="E1179" s="3" t="n">
        <v>1.7248</v>
      </c>
      <c r="F1179" t="n">
        <v>5.6660048183343</v>
      </c>
    </row>
    <row r="1180">
      <c r="A1180" t="n">
        <v>1179</v>
      </c>
      <c r="B1180" t="inlineStr">
        <is>
          <t>2025-06-17</t>
        </is>
      </c>
      <c r="C1180" t="inlineStr">
        <is>
          <t>21:15:32</t>
        </is>
      </c>
      <c r="D1180" s="3" t="n">
        <v>0.0179578051988032</v>
      </c>
      <c r="E1180" s="3" t="n">
        <v>1.7249</v>
      </c>
      <c r="F1180" t="n">
        <v>5.5637166163719</v>
      </c>
    </row>
    <row r="1181">
      <c r="A1181" t="n">
        <v>1180</v>
      </c>
      <c r="B1181" t="inlineStr">
        <is>
          <t>2025-06-17</t>
        </is>
      </c>
      <c r="C1181" t="inlineStr">
        <is>
          <t>21:15:33</t>
        </is>
      </c>
      <c r="D1181" s="3" t="n">
        <v>0.0166801448093843</v>
      </c>
      <c r="E1181" s="3" t="n">
        <v>1.725</v>
      </c>
      <c r="F1181" t="n">
        <v>5.36331694976059</v>
      </c>
    </row>
    <row r="1182">
      <c r="A1182" t="n">
        <v>1181</v>
      </c>
      <c r="B1182" t="inlineStr">
        <is>
          <t>2025-06-17</t>
        </is>
      </c>
      <c r="C1182" t="inlineStr">
        <is>
          <t>21:15:34</t>
        </is>
      </c>
      <c r="D1182" s="3" t="n">
        <v>0.0132455720204775</v>
      </c>
      <c r="E1182" s="3" t="n">
        <v>1.7251</v>
      </c>
      <c r="F1182" t="n">
        <v>5.5428843397978</v>
      </c>
    </row>
    <row r="1183">
      <c r="A1183" t="n">
        <v>1182</v>
      </c>
      <c r="B1183" t="inlineStr">
        <is>
          <t>2025-06-17</t>
        </is>
      </c>
      <c r="C1183" t="inlineStr">
        <is>
          <t>21:15:35</t>
        </is>
      </c>
      <c r="D1183" s="3" t="n">
        <v>0.0112397816601844</v>
      </c>
      <c r="E1183" s="3" t="n">
        <v>1.7253</v>
      </c>
      <c r="F1183" t="n">
        <v>5.61984407231165</v>
      </c>
    </row>
    <row r="1184">
      <c r="A1184" t="n">
        <v>1183</v>
      </c>
      <c r="B1184" t="inlineStr">
        <is>
          <t>2025-06-17</t>
        </is>
      </c>
      <c r="C1184" t="inlineStr">
        <is>
          <t>21:15:36</t>
        </is>
      </c>
      <c r="D1184" s="3" t="n">
        <v>0.0112718374928456</v>
      </c>
      <c r="E1184" s="3" t="n">
        <v>1.7254</v>
      </c>
      <c r="F1184" t="n">
        <v>5.48994501938184</v>
      </c>
    </row>
    <row r="1185">
      <c r="A1185" t="n">
        <v>1184</v>
      </c>
      <c r="B1185" t="inlineStr">
        <is>
          <t>2025-06-17</t>
        </is>
      </c>
      <c r="C1185" t="inlineStr">
        <is>
          <t>21:15:37</t>
        </is>
      </c>
      <c r="D1185" s="3" t="n">
        <v>0.0131402454884327</v>
      </c>
      <c r="E1185" s="3" t="n">
        <v>1.7255</v>
      </c>
      <c r="F1185" t="n">
        <v>5.26026378174407</v>
      </c>
    </row>
    <row r="1186">
      <c r="A1186" t="n">
        <v>1185</v>
      </c>
      <c r="B1186" t="inlineStr">
        <is>
          <t>2025-06-17</t>
        </is>
      </c>
      <c r="C1186" t="inlineStr">
        <is>
          <t>21:15:38</t>
        </is>
      </c>
      <c r="D1186" s="3" t="n">
        <v>0.0147064103255151</v>
      </c>
      <c r="E1186" s="3" t="n">
        <v>1.7256</v>
      </c>
      <c r="F1186" t="n">
        <v>5.49882702749621</v>
      </c>
    </row>
    <row r="1187">
      <c r="A1187" t="n">
        <v>1186</v>
      </c>
      <c r="B1187" t="inlineStr">
        <is>
          <t>2025-06-17</t>
        </is>
      </c>
      <c r="C1187" t="inlineStr">
        <is>
          <t>21:15:39</t>
        </is>
      </c>
      <c r="D1187" s="3" t="n">
        <v>0.0119221188031684</v>
      </c>
      <c r="E1187" s="3" t="n">
        <v>1.7257</v>
      </c>
      <c r="F1187" t="n">
        <v>5.644717341228</v>
      </c>
    </row>
    <row r="1188">
      <c r="A1188" t="n">
        <v>1187</v>
      </c>
      <c r="B1188" t="inlineStr">
        <is>
          <t>2025-06-17</t>
        </is>
      </c>
      <c r="C1188" t="inlineStr">
        <is>
          <t>21:15:40</t>
        </is>
      </c>
      <c r="D1188" s="3" t="n">
        <v>0.0125266034267777</v>
      </c>
      <c r="E1188" s="3" t="n">
        <v>1.7258</v>
      </c>
      <c r="F1188" t="n">
        <v>5.55266994915439</v>
      </c>
    </row>
    <row r="1189">
      <c r="A1189" t="n">
        <v>1188</v>
      </c>
      <c r="B1189" t="inlineStr">
        <is>
          <t>2025-06-17</t>
        </is>
      </c>
      <c r="C1189" t="inlineStr">
        <is>
          <t>21:15:41</t>
        </is>
      </c>
      <c r="D1189" s="3" t="n">
        <v>0.0164786511677454</v>
      </c>
      <c r="E1189" s="3" t="n">
        <v>1.726</v>
      </c>
      <c r="F1189" t="n">
        <v>5.38683147790051</v>
      </c>
    </row>
    <row r="1190">
      <c r="A1190" t="n">
        <v>1189</v>
      </c>
      <c r="B1190" t="inlineStr">
        <is>
          <t>2025-06-17</t>
        </is>
      </c>
      <c r="C1190" t="inlineStr">
        <is>
          <t>21:15:42</t>
        </is>
      </c>
      <c r="D1190" s="3" t="n">
        <v>0.0130715556364199</v>
      </c>
      <c r="E1190" s="3" t="n">
        <v>1.7261</v>
      </c>
      <c r="F1190" t="n">
        <v>5.50627190995596</v>
      </c>
    </row>
    <row r="1191">
      <c r="A1191" t="n">
        <v>1190</v>
      </c>
      <c r="B1191" t="inlineStr">
        <is>
          <t>2025-06-17</t>
        </is>
      </c>
      <c r="C1191" t="inlineStr">
        <is>
          <t>21:15:43</t>
        </is>
      </c>
      <c r="D1191" s="3" t="n">
        <v>0.0142805249703934</v>
      </c>
      <c r="E1191" s="3" t="n">
        <v>1.7262</v>
      </c>
      <c r="F1191" t="n">
        <v>5.59839061425664</v>
      </c>
    </row>
    <row r="1192">
      <c r="A1192" t="n">
        <v>1191</v>
      </c>
      <c r="B1192" t="inlineStr">
        <is>
          <t>2025-06-17</t>
        </is>
      </c>
      <c r="C1192" t="inlineStr">
        <is>
          <t>21:15:44</t>
        </is>
      </c>
      <c r="D1192" s="3" t="n">
        <v>0.0128517428476606</v>
      </c>
      <c r="E1192" s="3" t="n">
        <v>1.7263</v>
      </c>
      <c r="F1192" t="n">
        <v>5.5423816177816</v>
      </c>
    </row>
    <row r="1193">
      <c r="A1193" t="n">
        <v>1192</v>
      </c>
      <c r="B1193" t="inlineStr">
        <is>
          <t>2025-06-17</t>
        </is>
      </c>
      <c r="C1193" t="inlineStr">
        <is>
          <t>21:15:45</t>
        </is>
      </c>
      <c r="D1193" s="3" t="n">
        <v>0.0164786509887194</v>
      </c>
      <c r="E1193" s="3" t="n">
        <v>1.7264</v>
      </c>
      <c r="F1193" t="n">
        <v>5.38136397026203</v>
      </c>
    </row>
    <row r="1194">
      <c r="A1194" t="n">
        <v>1193</v>
      </c>
      <c r="B1194" t="inlineStr">
        <is>
          <t>2025-06-17</t>
        </is>
      </c>
      <c r="C1194" t="inlineStr">
        <is>
          <t>21:15:46</t>
        </is>
      </c>
      <c r="D1194" s="3" t="n">
        <v>0.0136210870937813</v>
      </c>
      <c r="E1194" s="3" t="n">
        <v>1.7265</v>
      </c>
      <c r="F1194" t="n">
        <v>5.52715514671285</v>
      </c>
    </row>
    <row r="1195">
      <c r="A1195" t="n">
        <v>1194</v>
      </c>
      <c r="B1195" t="inlineStr">
        <is>
          <t>2025-06-17</t>
        </is>
      </c>
      <c r="C1195" t="inlineStr">
        <is>
          <t>21:15:47</t>
        </is>
      </c>
      <c r="D1195" s="3" t="n">
        <v>0.0114229602735248</v>
      </c>
      <c r="E1195" s="3" t="n">
        <v>1.7266</v>
      </c>
      <c r="F1195" t="n">
        <v>5.67114980103158</v>
      </c>
    </row>
    <row r="1196">
      <c r="A1196" t="n">
        <v>1195</v>
      </c>
      <c r="B1196" t="inlineStr">
        <is>
          <t>2025-06-17</t>
        </is>
      </c>
      <c r="C1196" t="inlineStr">
        <is>
          <t>21:15:48</t>
        </is>
      </c>
      <c r="D1196" s="3" t="n">
        <v>0.012494546997408</v>
      </c>
      <c r="E1196" s="3" t="n">
        <v>1.7267</v>
      </c>
      <c r="F1196" t="n">
        <v>5.60278128667716</v>
      </c>
    </row>
    <row r="1197">
      <c r="A1197" t="n">
        <v>1196</v>
      </c>
      <c r="B1197" t="inlineStr">
        <is>
          <t>2025-06-17</t>
        </is>
      </c>
      <c r="C1197" t="inlineStr">
        <is>
          <t>21:15:49</t>
        </is>
      </c>
      <c r="D1197" s="3" t="n">
        <v>0.0100491309723699</v>
      </c>
      <c r="E1197" s="3" t="n">
        <v>1.7268</v>
      </c>
      <c r="F1197" t="n">
        <v>5.39472194672212</v>
      </c>
    </row>
    <row r="1198">
      <c r="A1198" t="n">
        <v>1197</v>
      </c>
      <c r="B1198" t="inlineStr">
        <is>
          <t>2025-06-17</t>
        </is>
      </c>
      <c r="C1198" t="inlineStr">
        <is>
          <t>21:15:50</t>
        </is>
      </c>
      <c r="D1198" s="3" t="n">
        <v>0.0125494997771736</v>
      </c>
      <c r="E1198" s="3" t="n">
        <v>1.727</v>
      </c>
      <c r="F1198" t="n">
        <v>5.58701704655863</v>
      </c>
    </row>
    <row r="1199">
      <c r="A1199" t="n">
        <v>1198</v>
      </c>
      <c r="B1199" t="inlineStr">
        <is>
          <t>2025-06-17</t>
        </is>
      </c>
      <c r="C1199" t="inlineStr">
        <is>
          <t>21:15:51</t>
        </is>
      </c>
      <c r="D1199" s="3" t="n">
        <v>0.0140881882762729</v>
      </c>
      <c r="E1199" s="3" t="n">
        <v>1.7271</v>
      </c>
      <c r="F1199" t="n">
        <v>5.73282118868616</v>
      </c>
    </row>
    <row r="1200">
      <c r="A1200" t="n">
        <v>1199</v>
      </c>
      <c r="B1200" t="inlineStr">
        <is>
          <t>2025-06-17</t>
        </is>
      </c>
      <c r="C1200" t="inlineStr">
        <is>
          <t>21:15:52</t>
        </is>
      </c>
      <c r="D1200" s="3" t="n">
        <v>0.0165061273621421</v>
      </c>
      <c r="E1200" s="3" t="n">
        <v>1.7272</v>
      </c>
      <c r="F1200" t="n">
        <v>5.61543222289005</v>
      </c>
    </row>
    <row r="1201">
      <c r="A1201" t="n">
        <v>1200</v>
      </c>
      <c r="B1201" t="inlineStr">
        <is>
          <t>2025-06-17</t>
        </is>
      </c>
      <c r="C1201" t="inlineStr">
        <is>
          <t>21:15:53</t>
        </is>
      </c>
      <c r="D1201" s="3" t="n">
        <v>0.0123296873420855</v>
      </c>
      <c r="E1201" s="3" t="n">
        <v>1.7273</v>
      </c>
      <c r="F1201" t="n">
        <v>5.36565946426687</v>
      </c>
    </row>
    <row r="1202">
      <c r="A1202" t="n">
        <v>1201</v>
      </c>
      <c r="B1202" t="inlineStr">
        <is>
          <t>2025-06-17</t>
        </is>
      </c>
      <c r="C1202" t="inlineStr">
        <is>
          <t>21:15:54</t>
        </is>
      </c>
      <c r="D1202" s="3" t="n">
        <v>0.0158466894178571</v>
      </c>
      <c r="E1202" s="3" t="n">
        <v>1.7274</v>
      </c>
      <c r="F1202" t="n">
        <v>5.54200946276858</v>
      </c>
    </row>
    <row r="1203">
      <c r="A1203" t="n">
        <v>1202</v>
      </c>
      <c r="B1203" t="inlineStr">
        <is>
          <t>2025-06-17</t>
        </is>
      </c>
      <c r="C1203" t="inlineStr">
        <is>
          <t>21:15:55</t>
        </is>
      </c>
      <c r="D1203" s="3" t="n">
        <v>0.0145804751022324</v>
      </c>
      <c r="E1203" s="3" t="n">
        <v>1.7275</v>
      </c>
      <c r="F1203" t="n">
        <v>5.66943799346686</v>
      </c>
    </row>
    <row r="1204">
      <c r="A1204" t="n">
        <v>1203</v>
      </c>
      <c r="B1204" t="inlineStr">
        <is>
          <t>2025-06-17</t>
        </is>
      </c>
      <c r="C1204" t="inlineStr">
        <is>
          <t>21:15:56</t>
        </is>
      </c>
      <c r="D1204" s="3" t="n">
        <v>0.0121075824339896</v>
      </c>
      <c r="E1204" s="3" t="n">
        <v>1.7277</v>
      </c>
      <c r="F1204" t="n">
        <v>5.51439345724432</v>
      </c>
    </row>
    <row r="1205">
      <c r="A1205" t="n">
        <v>1204</v>
      </c>
      <c r="B1205" t="inlineStr">
        <is>
          <t>2025-06-17</t>
        </is>
      </c>
      <c r="C1205" t="inlineStr">
        <is>
          <t>21:15:57</t>
        </is>
      </c>
      <c r="D1205" s="3" t="n">
        <v>0.01172291009666</v>
      </c>
      <c r="E1205" s="3" t="n">
        <v>1.7279</v>
      </c>
      <c r="F1205" t="n">
        <v>5.30929686188703</v>
      </c>
    </row>
    <row r="1206">
      <c r="A1206" t="n">
        <v>1205</v>
      </c>
      <c r="B1206" t="inlineStr">
        <is>
          <t>2025-06-17</t>
        </is>
      </c>
      <c r="C1206" t="inlineStr">
        <is>
          <t>21:15:58</t>
        </is>
      </c>
      <c r="D1206" s="3" t="n">
        <v>0.0145804715071533</v>
      </c>
      <c r="E1206" s="3" t="n">
        <v>1.728</v>
      </c>
      <c r="F1206" t="n">
        <v>5.50988065025611</v>
      </c>
    </row>
    <row r="1207">
      <c r="A1207" t="n">
        <v>1206</v>
      </c>
      <c r="B1207" t="inlineStr">
        <is>
          <t>2025-06-17</t>
        </is>
      </c>
      <c r="C1207" t="inlineStr">
        <is>
          <t>21:15:59</t>
        </is>
      </c>
      <c r="D1207" s="3" t="n">
        <v>0.0161466373637896</v>
      </c>
      <c r="E1207" s="3" t="n">
        <v>1.7281</v>
      </c>
      <c r="F1207" t="n">
        <v>5.62294221233798</v>
      </c>
    </row>
    <row r="1208">
      <c r="A1208" t="n">
        <v>1207</v>
      </c>
      <c r="B1208" t="inlineStr">
        <is>
          <t>2025-06-17</t>
        </is>
      </c>
      <c r="C1208" t="inlineStr">
        <is>
          <t>21:16:00</t>
        </is>
      </c>
      <c r="D1208" s="3" t="n">
        <v>0.0131791653167156</v>
      </c>
      <c r="E1208" s="3" t="n">
        <v>1.7282</v>
      </c>
      <c r="F1208" t="n">
        <v>5.5180429032946</v>
      </c>
    </row>
    <row r="1209">
      <c r="A1209" t="n">
        <v>1208</v>
      </c>
      <c r="B1209" t="inlineStr">
        <is>
          <t>2025-06-17</t>
        </is>
      </c>
      <c r="C1209" t="inlineStr">
        <is>
          <t>21:16:01</t>
        </is>
      </c>
      <c r="D1209" s="3" t="n">
        <v>0.0132570127672201</v>
      </c>
      <c r="E1209" s="3" t="n">
        <v>1.7283</v>
      </c>
      <c r="F1209" t="n">
        <v>5.28678873163281</v>
      </c>
    </row>
    <row r="1210">
      <c r="A1210" t="n">
        <v>1209</v>
      </c>
      <c r="B1210" t="inlineStr">
        <is>
          <t>2025-06-17</t>
        </is>
      </c>
      <c r="C1210" t="inlineStr">
        <is>
          <t>21:16:02</t>
        </is>
      </c>
      <c r="D1210" s="3" t="n">
        <v>0.01441103015779</v>
      </c>
      <c r="E1210" s="3" t="n">
        <v>1.7285</v>
      </c>
      <c r="F1210" t="n">
        <v>5.49575558169447</v>
      </c>
    </row>
    <row r="1211">
      <c r="A1211" t="n">
        <v>1210</v>
      </c>
      <c r="B1211" t="inlineStr">
        <is>
          <t>2025-06-17</t>
        </is>
      </c>
      <c r="C1211" t="inlineStr">
        <is>
          <t>21:16:03</t>
        </is>
      </c>
      <c r="D1211" s="3" t="n">
        <v>0.014992616655829</v>
      </c>
      <c r="E1211" s="3" t="n">
        <v>1.7286</v>
      </c>
      <c r="F1211" t="n">
        <v>5.63625598077989</v>
      </c>
    </row>
    <row r="1212">
      <c r="A1212" t="n">
        <v>1211</v>
      </c>
      <c r="B1212" t="inlineStr">
        <is>
          <t>2025-06-17</t>
        </is>
      </c>
      <c r="C1212" t="inlineStr">
        <is>
          <t>21:16:04</t>
        </is>
      </c>
      <c r="D1212" s="3" t="n">
        <v>0.0119701906893734</v>
      </c>
      <c r="E1212" s="3" t="n">
        <v>1.7287</v>
      </c>
      <c r="F1212" t="n">
        <v>5.56575864106515</v>
      </c>
    </row>
    <row r="1213">
      <c r="A1213" t="n">
        <v>1212</v>
      </c>
      <c r="B1213" t="inlineStr">
        <is>
          <t>2025-06-17</t>
        </is>
      </c>
      <c r="C1213" t="inlineStr">
        <is>
          <t>21:16:05</t>
        </is>
      </c>
      <c r="D1213" s="3" t="n">
        <v>0.0149926169108922</v>
      </c>
      <c r="E1213" s="3" t="n">
        <v>1.7288</v>
      </c>
      <c r="F1213" t="n">
        <v>5.33838374753422</v>
      </c>
    </row>
    <row r="1214">
      <c r="A1214" t="n">
        <v>1213</v>
      </c>
      <c r="B1214" t="inlineStr">
        <is>
          <t>2025-06-17</t>
        </is>
      </c>
      <c r="C1214" t="inlineStr">
        <is>
          <t>21:16:06</t>
        </is>
      </c>
      <c r="D1214" s="3" t="n">
        <v>0.0154391108354872</v>
      </c>
      <c r="E1214" s="3" t="n">
        <v>1.7289</v>
      </c>
      <c r="F1214" t="n">
        <v>5.53415718796954</v>
      </c>
    </row>
    <row r="1215">
      <c r="A1215" t="n">
        <v>1214</v>
      </c>
      <c r="B1215" t="inlineStr">
        <is>
          <t>2025-06-17</t>
        </is>
      </c>
      <c r="C1215" t="inlineStr">
        <is>
          <t>21:16:07</t>
        </is>
      </c>
      <c r="D1215" s="3" t="n">
        <v>0.0157138768025765</v>
      </c>
      <c r="E1215" s="3" t="n">
        <v>1.7291</v>
      </c>
      <c r="F1215" t="n">
        <v>5.68215190322268</v>
      </c>
    </row>
    <row r="1216">
      <c r="A1216" t="n">
        <v>1215</v>
      </c>
      <c r="B1216" t="inlineStr">
        <is>
          <t>2025-06-17</t>
        </is>
      </c>
      <c r="C1216" t="inlineStr">
        <is>
          <t>21:16:08</t>
        </is>
      </c>
      <c r="D1216" s="3" t="n">
        <v>0.0135157482143903</v>
      </c>
      <c r="E1216" s="3" t="n">
        <v>1.7291</v>
      </c>
      <c r="F1216" t="n">
        <v>5.57792681338023</v>
      </c>
    </row>
    <row r="1217">
      <c r="A1217" t="n">
        <v>1216</v>
      </c>
      <c r="B1217" t="inlineStr">
        <is>
          <t>2025-06-17</t>
        </is>
      </c>
      <c r="C1217" t="inlineStr">
        <is>
          <t>21:16:09</t>
        </is>
      </c>
      <c r="D1217" s="3" t="n">
        <v>0.0133760766618745</v>
      </c>
      <c r="E1217" s="3" t="n">
        <v>1.7292</v>
      </c>
      <c r="F1217" t="n">
        <v>5.40790056635311</v>
      </c>
    </row>
    <row r="1218">
      <c r="A1218" t="n">
        <v>1217</v>
      </c>
      <c r="B1218" t="inlineStr">
        <is>
          <t>2025-06-17</t>
        </is>
      </c>
      <c r="C1218" t="inlineStr">
        <is>
          <t>21:16:10</t>
        </is>
      </c>
      <c r="D1218" s="3" t="n">
        <v>0.0163160730339851</v>
      </c>
      <c r="E1218" s="3" t="n">
        <v>1.7293</v>
      </c>
      <c r="F1218" t="n">
        <v>5.5215378779724</v>
      </c>
    </row>
    <row r="1219">
      <c r="A1219" t="n">
        <v>1218</v>
      </c>
      <c r="B1219" t="inlineStr">
        <is>
          <t>2025-06-17</t>
        </is>
      </c>
      <c r="C1219" t="inlineStr">
        <is>
          <t>21:16:11</t>
        </is>
      </c>
      <c r="D1219" s="3" t="n">
        <v>0.016920558148952</v>
      </c>
      <c r="E1219" s="3" t="n">
        <v>1.7295</v>
      </c>
      <c r="F1219" t="n">
        <v>5.66772527393112</v>
      </c>
    </row>
    <row r="1220">
      <c r="A1220" t="n">
        <v>1219</v>
      </c>
      <c r="B1220" t="inlineStr">
        <is>
          <t>2025-06-17</t>
        </is>
      </c>
      <c r="C1220" t="inlineStr">
        <is>
          <t>21:16:12</t>
        </is>
      </c>
      <c r="D1220" s="3" t="n">
        <v>0.0148346239631234</v>
      </c>
      <c r="E1220" s="3" t="n">
        <v>1.7296</v>
      </c>
      <c r="F1220" t="n">
        <v>5.5591715466113</v>
      </c>
    </row>
    <row r="1221">
      <c r="A1221" t="n">
        <v>1220</v>
      </c>
      <c r="B1221" t="inlineStr">
        <is>
          <t>2025-06-17</t>
        </is>
      </c>
      <c r="C1221" t="inlineStr">
        <is>
          <t>21:16:13</t>
        </is>
      </c>
      <c r="D1221" s="3" t="n">
        <v>0.0150544368793362</v>
      </c>
      <c r="E1221" s="3" t="n">
        <v>1.7297</v>
      </c>
      <c r="F1221" t="n">
        <v>5.38199816061567</v>
      </c>
    </row>
    <row r="1222">
      <c r="A1222" t="n">
        <v>1221</v>
      </c>
      <c r="B1222" t="inlineStr">
        <is>
          <t>2025-06-17</t>
        </is>
      </c>
      <c r="C1222" t="inlineStr">
        <is>
          <t>21:16:14</t>
        </is>
      </c>
      <c r="D1222" s="3" t="n">
        <v>0.0178730782782208</v>
      </c>
      <c r="E1222" s="3" t="n">
        <v>1.7298</v>
      </c>
      <c r="F1222" t="n">
        <v>5.57498300497539</v>
      </c>
    </row>
    <row r="1223">
      <c r="A1223" t="n">
        <v>1222</v>
      </c>
      <c r="B1223" t="inlineStr">
        <is>
          <t>2025-06-17</t>
        </is>
      </c>
      <c r="C1223" t="inlineStr">
        <is>
          <t>21:16:15</t>
        </is>
      </c>
      <c r="D1223" s="3" t="n">
        <v>0.0153727071310488</v>
      </c>
      <c r="E1223" s="3" t="n">
        <v>1.7299</v>
      </c>
      <c r="F1223" t="n">
        <v>5.70722310615886</v>
      </c>
    </row>
    <row r="1224">
      <c r="A1224" t="n">
        <v>1223</v>
      </c>
      <c r="B1224" t="inlineStr">
        <is>
          <t>2025-06-17</t>
        </is>
      </c>
      <c r="C1224" t="inlineStr">
        <is>
          <t>21:16:16</t>
        </is>
      </c>
      <c r="D1224" s="3" t="n">
        <v>0.0182027975747451</v>
      </c>
      <c r="E1224" s="3" t="n">
        <v>1.7301</v>
      </c>
      <c r="F1224" t="n">
        <v>5.59833823862002</v>
      </c>
    </row>
    <row r="1225">
      <c r="A1225" t="n">
        <v>1224</v>
      </c>
      <c r="B1225" t="inlineStr">
        <is>
          <t>2025-06-17</t>
        </is>
      </c>
      <c r="C1225" t="inlineStr">
        <is>
          <t>21:16:17</t>
        </is>
      </c>
      <c r="D1225" s="3" t="n">
        <v>0.0147018188096936</v>
      </c>
      <c r="E1225" s="3" t="n">
        <v>1.7302</v>
      </c>
      <c r="F1225" t="n">
        <v>5.44212634763555</v>
      </c>
    </row>
    <row r="1226">
      <c r="A1226" t="n">
        <v>1225</v>
      </c>
      <c r="B1226" t="inlineStr">
        <is>
          <t>2025-06-17</t>
        </is>
      </c>
      <c r="C1226" t="inlineStr">
        <is>
          <t>21:16:18</t>
        </is>
      </c>
      <c r="D1226" s="3" t="n">
        <v>0.0152238744687936</v>
      </c>
      <c r="E1226" s="3" t="n">
        <v>1.7303</v>
      </c>
      <c r="F1226" t="n">
        <v>5.55165499917648</v>
      </c>
    </row>
    <row r="1227">
      <c r="A1227" t="n">
        <v>1226</v>
      </c>
      <c r="B1227" t="inlineStr">
        <is>
          <t>2025-06-17</t>
        </is>
      </c>
      <c r="C1227" t="inlineStr">
        <is>
          <t>21:16:19</t>
        </is>
      </c>
      <c r="D1227" s="3" t="n">
        <v>0.012586119813095</v>
      </c>
      <c r="E1227" s="3" t="n">
        <v>1.7304</v>
      </c>
      <c r="F1227" t="n">
        <v>5.64907277153482</v>
      </c>
    </row>
    <row r="1228">
      <c r="A1228" t="n">
        <v>1227</v>
      </c>
      <c r="B1228" t="inlineStr">
        <is>
          <t>2025-06-17</t>
        </is>
      </c>
      <c r="C1228" t="inlineStr">
        <is>
          <t>21:16:20</t>
        </is>
      </c>
      <c r="D1228" s="3" t="n">
        <v>0.0118076146655951</v>
      </c>
      <c r="E1228" s="3" t="n">
        <v>1.7306</v>
      </c>
      <c r="F1228" t="n">
        <v>5.54866980927686</v>
      </c>
    </row>
    <row r="1229">
      <c r="A1229" t="n">
        <v>1228</v>
      </c>
      <c r="B1229" t="inlineStr">
        <is>
          <t>2025-06-17</t>
        </is>
      </c>
      <c r="C1229" t="inlineStr">
        <is>
          <t>21:16:21</t>
        </is>
      </c>
      <c r="D1229" s="3" t="n">
        <v>0.0146102294827888</v>
      </c>
      <c r="E1229" s="3" t="n">
        <v>1.7307</v>
      </c>
      <c r="F1229" t="n">
        <v>5.33447458482714</v>
      </c>
    </row>
    <row r="1230">
      <c r="A1230" t="n">
        <v>1229</v>
      </c>
      <c r="B1230" t="inlineStr">
        <is>
          <t>2025-06-17</t>
        </is>
      </c>
      <c r="C1230" t="inlineStr">
        <is>
          <t>21:16:22</t>
        </is>
      </c>
      <c r="D1230" s="3" t="n">
        <v>0.011999950953941</v>
      </c>
      <c r="E1230" s="3" t="n">
        <v>1.7308</v>
      </c>
      <c r="F1230" t="n">
        <v>5.48510952926253</v>
      </c>
    </row>
    <row r="1231">
      <c r="A1231" t="n">
        <v>1230</v>
      </c>
      <c r="B1231" t="inlineStr">
        <is>
          <t>2025-06-17</t>
        </is>
      </c>
      <c r="C1231" t="inlineStr">
        <is>
          <t>21:16:23</t>
        </is>
      </c>
      <c r="D1231" s="3" t="n">
        <v>0.0134378925469474</v>
      </c>
      <c r="E1231" s="3" t="n">
        <v>1.7309</v>
      </c>
      <c r="F1231" t="n">
        <v>5.64053267228085</v>
      </c>
    </row>
    <row r="1232">
      <c r="A1232" t="n">
        <v>1231</v>
      </c>
      <c r="B1232" t="inlineStr">
        <is>
          <t>2025-06-17</t>
        </is>
      </c>
      <c r="C1232" t="inlineStr">
        <is>
          <t>21:16:24</t>
        </is>
      </c>
      <c r="D1232" s="3" t="n">
        <v>0.0123113512497147</v>
      </c>
      <c r="E1232" s="3" t="n">
        <v>1.731</v>
      </c>
      <c r="F1232" t="n">
        <v>5.52726014354707</v>
      </c>
    </row>
    <row r="1233">
      <c r="A1233" t="n">
        <v>1232</v>
      </c>
      <c r="B1233" t="inlineStr">
        <is>
          <t>2025-06-17</t>
        </is>
      </c>
      <c r="C1233" t="inlineStr">
        <is>
          <t>21:16:25</t>
        </is>
      </c>
      <c r="D1233" s="3" t="n">
        <v>0.0144980302675103</v>
      </c>
      <c r="E1233" s="3" t="n">
        <v>1.7311</v>
      </c>
      <c r="F1233" t="n">
        <v>5.35851377046116</v>
      </c>
    </row>
    <row r="1234">
      <c r="A1234" t="n">
        <v>1233</v>
      </c>
      <c r="B1234" t="inlineStr">
        <is>
          <t>2025-06-17</t>
        </is>
      </c>
      <c r="C1234" t="inlineStr">
        <is>
          <t>21:16:26</t>
        </is>
      </c>
      <c r="D1234" s="3" t="n">
        <v>0.0118602750854432</v>
      </c>
      <c r="E1234" s="3" t="n">
        <v>1.7312</v>
      </c>
      <c r="F1234" t="n">
        <v>5.45343182242195</v>
      </c>
    </row>
    <row r="1235">
      <c r="A1235" t="n">
        <v>1234</v>
      </c>
      <c r="B1235" t="inlineStr">
        <is>
          <t>2025-06-17</t>
        </is>
      </c>
      <c r="C1235" t="inlineStr">
        <is>
          <t>21:16:27</t>
        </is>
      </c>
      <c r="D1235" s="3" t="n">
        <v>0.0137286849345843</v>
      </c>
      <c r="E1235" s="3" t="n">
        <v>1.7313</v>
      </c>
      <c r="F1235" t="n">
        <v>5.59167564450799</v>
      </c>
    </row>
    <row r="1236">
      <c r="A1236" t="n">
        <v>1235</v>
      </c>
      <c r="B1236" t="inlineStr">
        <is>
          <t>2025-06-17</t>
        </is>
      </c>
      <c r="C1236" t="inlineStr">
        <is>
          <t>21:16:28</t>
        </is>
      </c>
      <c r="D1236" s="3" t="n">
        <v>0.0112351841541288</v>
      </c>
      <c r="E1236" s="3" t="n">
        <v>1.7315</v>
      </c>
      <c r="F1236" t="n">
        <v>5.50111120157706</v>
      </c>
    </row>
    <row r="1237">
      <c r="A1237" t="n">
        <v>1236</v>
      </c>
      <c r="B1237" t="inlineStr">
        <is>
          <t>2025-06-17</t>
        </is>
      </c>
      <c r="C1237" t="inlineStr">
        <is>
          <t>21:16:29</t>
        </is>
      </c>
      <c r="D1237" s="3" t="n">
        <v>0.011784716774887</v>
      </c>
      <c r="E1237" s="3" t="n">
        <v>1.7316</v>
      </c>
      <c r="F1237" t="n">
        <v>5.27152557235317</v>
      </c>
    </row>
    <row r="1238">
      <c r="A1238" t="n">
        <v>1237</v>
      </c>
      <c r="B1238" t="inlineStr">
        <is>
          <t>2025-06-17</t>
        </is>
      </c>
      <c r="C1238" t="inlineStr">
        <is>
          <t>21:16:30</t>
        </is>
      </c>
      <c r="D1238" s="3" t="n">
        <v>0.0151093868777204</v>
      </c>
      <c r="E1238" s="3" t="n">
        <v>1.7316</v>
      </c>
      <c r="F1238" t="n">
        <v>5.50754059648041</v>
      </c>
    </row>
    <row r="1239">
      <c r="A1239" t="n">
        <v>1238</v>
      </c>
      <c r="B1239" t="inlineStr">
        <is>
          <t>2025-06-17</t>
        </is>
      </c>
      <c r="C1239" t="inlineStr">
        <is>
          <t>21:16:31</t>
        </is>
      </c>
      <c r="D1239" s="3" t="n">
        <v>0.0145804629375149</v>
      </c>
      <c r="E1239" s="3" t="n">
        <v>1.7318</v>
      </c>
      <c r="F1239" t="n">
        <v>5.68016977490399</v>
      </c>
    </row>
    <row r="1240">
      <c r="A1240" t="n">
        <v>1239</v>
      </c>
      <c r="B1240" t="inlineStr">
        <is>
          <t>2025-06-17</t>
        </is>
      </c>
      <c r="C1240" t="inlineStr">
        <is>
          <t>21:16:32</t>
        </is>
      </c>
      <c r="D1240" s="3" t="n">
        <v>0.0143606503084181</v>
      </c>
      <c r="E1240" s="3" t="n">
        <v>1.7319</v>
      </c>
      <c r="F1240" t="n">
        <v>5.5400671402916</v>
      </c>
    </row>
    <row r="1241">
      <c r="A1241" t="n">
        <v>1240</v>
      </c>
      <c r="B1241" t="inlineStr">
        <is>
          <t>2025-06-17</t>
        </is>
      </c>
      <c r="C1241" t="inlineStr">
        <is>
          <t>21:16:33</t>
        </is>
      </c>
      <c r="D1241" s="3" t="n">
        <v>0.0161466300128094</v>
      </c>
      <c r="E1241" s="3" t="n">
        <v>1.732</v>
      </c>
      <c r="F1241" t="n">
        <v>5.3964995540918</v>
      </c>
    </row>
    <row r="1242">
      <c r="A1242" t="n">
        <v>1241</v>
      </c>
      <c r="B1242" t="inlineStr">
        <is>
          <t>2025-06-17</t>
        </is>
      </c>
      <c r="C1242" t="inlineStr">
        <is>
          <t>21:16:34</t>
        </is>
      </c>
      <c r="D1242" s="3" t="n">
        <v>0.0161443406525497</v>
      </c>
      <c r="E1242" s="3" t="n">
        <v>1.7321</v>
      </c>
      <c r="F1242" t="n">
        <v>5.59952937590044</v>
      </c>
    </row>
    <row r="1243">
      <c r="A1243" t="n">
        <v>1242</v>
      </c>
      <c r="B1243" t="inlineStr">
        <is>
          <t>2025-06-17</t>
        </is>
      </c>
      <c r="C1243" t="inlineStr">
        <is>
          <t>21:16:35</t>
        </is>
      </c>
      <c r="D1243" s="3" t="n">
        <v>0.0102918226224682</v>
      </c>
      <c r="E1243" s="3" t="n">
        <v>1.7322</v>
      </c>
      <c r="F1243" t="n">
        <v>5.71903196581268</v>
      </c>
    </row>
    <row r="1244">
      <c r="A1244" t="n">
        <v>1243</v>
      </c>
      <c r="B1244" t="inlineStr">
        <is>
          <t>2025-06-17</t>
        </is>
      </c>
      <c r="C1244" t="inlineStr">
        <is>
          <t>21:16:36</t>
        </is>
      </c>
      <c r="D1244" s="3" t="n">
        <v>0.0172708819449902</v>
      </c>
      <c r="E1244" s="3" t="n">
        <v>1.7323</v>
      </c>
      <c r="F1244" t="n">
        <v>5.57990727998849</v>
      </c>
    </row>
    <row r="1245">
      <c r="A1245" t="n">
        <v>1244</v>
      </c>
      <c r="B1245" t="inlineStr">
        <is>
          <t>2025-06-17</t>
        </is>
      </c>
      <c r="C1245" t="inlineStr">
        <is>
          <t>21:16:37</t>
        </is>
      </c>
      <c r="D1245" s="3" t="n">
        <v>0.0126822881294425</v>
      </c>
      <c r="E1245" s="3" t="n">
        <v>1.7324</v>
      </c>
      <c r="F1245" t="n">
        <v>5.30929759320863</v>
      </c>
    </row>
    <row r="1246">
      <c r="A1246" t="n">
        <v>1245</v>
      </c>
      <c r="B1246" t="inlineStr">
        <is>
          <t>2025-06-17</t>
        </is>
      </c>
      <c r="C1246" t="inlineStr">
        <is>
          <t>21:16:38</t>
        </is>
      </c>
      <c r="D1246" s="3" t="n">
        <v>0.0146331275695607</v>
      </c>
      <c r="E1246" s="3" t="n">
        <v>1.7326</v>
      </c>
      <c r="F1246" t="n">
        <v>5.450875691295</v>
      </c>
    </row>
    <row r="1247">
      <c r="A1247" t="n">
        <v>1246</v>
      </c>
      <c r="B1247" t="inlineStr">
        <is>
          <t>2025-06-17</t>
        </is>
      </c>
      <c r="C1247" t="inlineStr">
        <is>
          <t>21:16:39</t>
        </is>
      </c>
      <c r="D1247" s="3" t="n">
        <v>0.0142644841281786</v>
      </c>
      <c r="E1247" s="3" t="n">
        <v>1.7327</v>
      </c>
      <c r="F1247" t="n">
        <v>5.57171019117952</v>
      </c>
    </row>
    <row r="1248">
      <c r="A1248" t="n">
        <v>1247</v>
      </c>
      <c r="B1248" t="inlineStr">
        <is>
          <t>2025-06-17</t>
        </is>
      </c>
      <c r="C1248" t="inlineStr">
        <is>
          <t>21:16:40</t>
        </is>
      </c>
      <c r="D1248" s="3" t="n">
        <v>0.0126983178267712</v>
      </c>
      <c r="E1248" s="3" t="n">
        <v>1.7328</v>
      </c>
      <c r="F1248" t="n">
        <v>5.50237346361792</v>
      </c>
    </row>
    <row r="1249">
      <c r="A1249" t="n">
        <v>1248</v>
      </c>
      <c r="B1249" t="inlineStr">
        <is>
          <t>2025-06-17</t>
        </is>
      </c>
      <c r="C1249" t="inlineStr">
        <is>
          <t>21:16:41</t>
        </is>
      </c>
      <c r="D1249" s="3" t="n">
        <v>0.0142644841962132</v>
      </c>
      <c r="E1249" s="3" t="n">
        <v>1.7329</v>
      </c>
      <c r="F1249" t="n">
        <v>5.34138151073028</v>
      </c>
    </row>
    <row r="1250">
      <c r="A1250" t="n">
        <v>1249</v>
      </c>
      <c r="B1250" t="inlineStr">
        <is>
          <t>2025-06-17</t>
        </is>
      </c>
      <c r="C1250" t="inlineStr">
        <is>
          <t>21:16:42</t>
        </is>
      </c>
      <c r="D1250" s="3" t="n">
        <v>0.0124121043101627</v>
      </c>
      <c r="E1250" s="3" t="n">
        <v>1.733</v>
      </c>
      <c r="F1250" t="n">
        <v>5.49514642537978</v>
      </c>
    </row>
    <row r="1251">
      <c r="A1251" t="n">
        <v>1250</v>
      </c>
      <c r="B1251" t="inlineStr">
        <is>
          <t>2025-06-17</t>
        </is>
      </c>
      <c r="C1251" t="inlineStr">
        <is>
          <t>21:16:43</t>
        </is>
      </c>
      <c r="D1251" s="3" t="n">
        <v>0.015242194738036</v>
      </c>
      <c r="E1251" s="3" t="n">
        <v>1.7332</v>
      </c>
      <c r="F1251" t="n">
        <v>5.60110623367002</v>
      </c>
    </row>
    <row r="1252">
      <c r="A1252" t="n">
        <v>1251</v>
      </c>
      <c r="B1252" t="inlineStr">
        <is>
          <t>2025-06-17</t>
        </is>
      </c>
      <c r="C1252" t="inlineStr">
        <is>
          <t>21:16:44</t>
        </is>
      </c>
      <c r="D1252" s="3" t="n">
        <v>0.0145278029726719</v>
      </c>
      <c r="E1252" s="3" t="n">
        <v>1.7333</v>
      </c>
      <c r="F1252" t="n">
        <v>5.51718857794794</v>
      </c>
    </row>
    <row r="1253">
      <c r="A1253" t="n">
        <v>1252</v>
      </c>
      <c r="B1253" t="inlineStr">
        <is>
          <t>2025-06-17</t>
        </is>
      </c>
      <c r="C1253" t="inlineStr">
        <is>
          <t>21:16:45</t>
        </is>
      </c>
      <c r="D1253" s="3" t="n">
        <v>0.0175364914895832</v>
      </c>
      <c r="E1253" s="3" t="n">
        <v>1.7334</v>
      </c>
      <c r="F1253" t="n">
        <v>5.3703291279528</v>
      </c>
    </row>
    <row r="1254">
      <c r="A1254" t="n">
        <v>1253</v>
      </c>
      <c r="B1254" t="inlineStr">
        <is>
          <t>2025-06-17</t>
        </is>
      </c>
      <c r="C1254" t="inlineStr">
        <is>
          <t>21:16:46</t>
        </is>
      </c>
      <c r="D1254" s="3" t="n">
        <v>0.0185531256606074</v>
      </c>
      <c r="E1254" s="3" t="n">
        <v>1.7335</v>
      </c>
      <c r="F1254" t="n">
        <v>5.52417108933539</v>
      </c>
    </row>
    <row r="1255">
      <c r="A1255" t="n">
        <v>1254</v>
      </c>
      <c r="B1255" t="inlineStr">
        <is>
          <t>2025-06-17</t>
        </is>
      </c>
      <c r="C1255" t="inlineStr">
        <is>
          <t>21:16:47</t>
        </is>
      </c>
      <c r="D1255" s="3" t="n">
        <v>0.0151574769481365</v>
      </c>
      <c r="E1255" s="3" t="n">
        <v>1.7336</v>
      </c>
      <c r="F1255" t="n">
        <v>5.68536753911978</v>
      </c>
    </row>
    <row r="1256">
      <c r="A1256" t="n">
        <v>1255</v>
      </c>
      <c r="B1256" t="inlineStr">
        <is>
          <t>2025-06-17</t>
        </is>
      </c>
      <c r="C1256" t="inlineStr">
        <is>
          <t>21:16:48</t>
        </is>
      </c>
      <c r="D1256" s="3" t="n">
        <v>0.0164763537218851</v>
      </c>
      <c r="E1256" s="3" t="n">
        <v>1.7337</v>
      </c>
      <c r="F1256" t="n">
        <v>5.58628382938048</v>
      </c>
    </row>
    <row r="1257">
      <c r="A1257" t="n">
        <v>1256</v>
      </c>
      <c r="B1257" t="inlineStr">
        <is>
          <t>2025-06-17</t>
        </is>
      </c>
      <c r="C1257" t="inlineStr">
        <is>
          <t>21:16:49</t>
        </is>
      </c>
      <c r="D1257" s="3" t="n">
        <v>0.0176853243395881</v>
      </c>
      <c r="E1257" s="3" t="n">
        <v>1.7338</v>
      </c>
      <c r="F1257" t="n">
        <v>5.36917265093149</v>
      </c>
    </row>
    <row r="1258">
      <c r="A1258" t="n">
        <v>1257</v>
      </c>
      <c r="B1258" t="inlineStr">
        <is>
          <t>2025-06-17</t>
        </is>
      </c>
      <c r="C1258" t="inlineStr">
        <is>
          <t>21:16:50</t>
        </is>
      </c>
      <c r="D1258" s="3" t="n">
        <v>0.0145552841001406</v>
      </c>
      <c r="E1258" s="3" t="n">
        <v>1.7339</v>
      </c>
      <c r="F1258" t="n">
        <v>5.53016255613596</v>
      </c>
    </row>
    <row r="1259">
      <c r="A1259" t="n">
        <v>1258</v>
      </c>
      <c r="B1259" t="inlineStr">
        <is>
          <t>2025-06-17</t>
        </is>
      </c>
      <c r="C1259" t="inlineStr">
        <is>
          <t>21:16:51</t>
        </is>
      </c>
      <c r="D1259" s="3" t="n">
        <v>0.0166709813455853</v>
      </c>
      <c r="E1259" s="3" t="n">
        <v>1.7342</v>
      </c>
      <c r="F1259" t="n">
        <v>5.63732277061626</v>
      </c>
    </row>
    <row r="1260">
      <c r="A1260" t="n">
        <v>1259</v>
      </c>
      <c r="B1260" t="inlineStr">
        <is>
          <t>2025-06-17</t>
        </is>
      </c>
      <c r="C1260" t="inlineStr">
        <is>
          <t>21:16:52</t>
        </is>
      </c>
      <c r="D1260" s="3" t="n">
        <v>0.0129891181353907</v>
      </c>
      <c r="E1260" s="3" t="n">
        <v>1.7343</v>
      </c>
      <c r="F1260" t="n">
        <v>5.54577609539671</v>
      </c>
    </row>
    <row r="1261">
      <c r="A1261" t="n">
        <v>1260</v>
      </c>
      <c r="B1261" t="inlineStr">
        <is>
          <t>2025-06-17</t>
        </is>
      </c>
      <c r="C1261" t="inlineStr">
        <is>
          <t>21:16:53</t>
        </is>
      </c>
      <c r="D1261" s="3" t="n">
        <v>0.016217620177106</v>
      </c>
      <c r="E1261" s="3" t="n">
        <v>1.7344</v>
      </c>
      <c r="F1261" t="n">
        <v>5.32364935713489</v>
      </c>
    </row>
    <row r="1262">
      <c r="A1262" t="n">
        <v>1261</v>
      </c>
      <c r="B1262" t="inlineStr">
        <is>
          <t>2025-06-17</t>
        </is>
      </c>
      <c r="C1262" t="inlineStr">
        <is>
          <t>21:16:54</t>
        </is>
      </c>
      <c r="D1262" s="3" t="n">
        <v>0.0148163141016857</v>
      </c>
      <c r="E1262" s="3" t="n">
        <v>1.7345</v>
      </c>
      <c r="F1262" t="n">
        <v>5.44539475773862</v>
      </c>
    </row>
    <row r="1263">
      <c r="A1263" t="n">
        <v>1262</v>
      </c>
      <c r="B1263" t="inlineStr">
        <is>
          <t>2025-06-17</t>
        </is>
      </c>
      <c r="C1263" t="inlineStr">
        <is>
          <t>21:16:55</t>
        </is>
      </c>
      <c r="D1263" s="3" t="n">
        <v>0.0150636035157467</v>
      </c>
      <c r="E1263" s="3" t="n">
        <v>1.7346</v>
      </c>
      <c r="F1263" t="n">
        <v>5.5379395331368</v>
      </c>
    </row>
    <row r="1264">
      <c r="A1264" t="n">
        <v>1263</v>
      </c>
      <c r="B1264" t="inlineStr">
        <is>
          <t>2025-06-17</t>
        </is>
      </c>
      <c r="C1264" t="inlineStr">
        <is>
          <t>21:16:56</t>
        </is>
      </c>
      <c r="D1264" s="3" t="n">
        <v>0.0170533666984598</v>
      </c>
      <c r="E1264" s="3" t="n">
        <v>1.7347</v>
      </c>
      <c r="F1264" t="n">
        <v>5.46576347375375</v>
      </c>
    </row>
    <row r="1265">
      <c r="A1265" t="n">
        <v>1264</v>
      </c>
      <c r="B1265" t="inlineStr">
        <is>
          <t>2025-06-17</t>
        </is>
      </c>
      <c r="C1265" t="inlineStr">
        <is>
          <t>21:16:57</t>
        </is>
      </c>
      <c r="D1265" s="3" t="n">
        <v>0.0151025288271744</v>
      </c>
      <c r="E1265" s="3" t="n">
        <v>1.7348</v>
      </c>
      <c r="F1265" t="n">
        <v>5.30380057635387</v>
      </c>
    </row>
    <row r="1266">
      <c r="A1266" t="n">
        <v>1265</v>
      </c>
      <c r="B1266" t="inlineStr">
        <is>
          <t>2025-06-17</t>
        </is>
      </c>
      <c r="C1266" t="inlineStr">
        <is>
          <t>21:16:58</t>
        </is>
      </c>
      <c r="D1266" s="3" t="n">
        <v>0.0171289289645155</v>
      </c>
      <c r="E1266" s="3" t="n">
        <v>1.7349</v>
      </c>
      <c r="F1266" t="n">
        <v>5.51786457591084</v>
      </c>
    </row>
    <row r="1267">
      <c r="A1267" t="n">
        <v>1266</v>
      </c>
      <c r="B1267" t="inlineStr">
        <is>
          <t>2025-06-17</t>
        </is>
      </c>
      <c r="C1267" t="inlineStr">
        <is>
          <t>21:16:59</t>
        </is>
      </c>
      <c r="D1267" s="3" t="n">
        <v>0.0132547308034589</v>
      </c>
      <c r="E1267" s="3" t="n">
        <v>1.7351</v>
      </c>
      <c r="F1267" t="n">
        <v>5.61588839714661</v>
      </c>
    </row>
    <row r="1268">
      <c r="A1268" t="n">
        <v>1267</v>
      </c>
      <c r="B1268" t="inlineStr">
        <is>
          <t>2025-06-17</t>
        </is>
      </c>
      <c r="C1268" t="inlineStr">
        <is>
          <t>21:17:00</t>
        </is>
      </c>
      <c r="D1268" s="3" t="n">
        <v>0.0124579100933532</v>
      </c>
      <c r="E1268" s="3" t="n">
        <v>1.7352</v>
      </c>
      <c r="F1268" t="n">
        <v>5.53043233747569</v>
      </c>
    </row>
    <row r="1269">
      <c r="A1269" t="n">
        <v>1268</v>
      </c>
      <c r="B1269" t="inlineStr">
        <is>
          <t>2025-06-17</t>
        </is>
      </c>
      <c r="C1269" t="inlineStr">
        <is>
          <t>21:17:01</t>
        </is>
      </c>
      <c r="D1269" s="3" t="n">
        <v>0.0102849714405474</v>
      </c>
      <c r="E1269" s="3" t="n">
        <v>1.7353</v>
      </c>
      <c r="F1269" t="n">
        <v>5.34618232630067</v>
      </c>
    </row>
    <row r="1270">
      <c r="A1270" t="n">
        <v>1269</v>
      </c>
      <c r="B1270" t="inlineStr">
        <is>
          <t>2025-06-17</t>
        </is>
      </c>
      <c r="C1270" t="inlineStr">
        <is>
          <t>21:17:02</t>
        </is>
      </c>
      <c r="D1270" s="3" t="n">
        <v>0.0111642219873964</v>
      </c>
      <c r="E1270" s="3" t="n">
        <v>1.7354</v>
      </c>
      <c r="F1270" t="n">
        <v>5.46371850824874</v>
      </c>
    </row>
    <row r="1271">
      <c r="A1271" t="n">
        <v>1270</v>
      </c>
      <c r="B1271" t="inlineStr">
        <is>
          <t>2025-06-17</t>
        </is>
      </c>
      <c r="C1271" t="inlineStr">
        <is>
          <t>21:17:03</t>
        </is>
      </c>
      <c r="D1271" s="3" t="n">
        <v>0.0150933726790283</v>
      </c>
      <c r="E1271" s="3" t="n">
        <v>1.7355</v>
      </c>
      <c r="F1271" t="n">
        <v>5.54243905235183</v>
      </c>
    </row>
    <row r="1272">
      <c r="A1272" t="n">
        <v>1271</v>
      </c>
      <c r="B1272" t="inlineStr">
        <is>
          <t>2025-06-17</t>
        </is>
      </c>
      <c r="C1272" t="inlineStr">
        <is>
          <t>21:17:04</t>
        </is>
      </c>
      <c r="D1272" s="3" t="n">
        <v>0.0124762306748585</v>
      </c>
      <c r="E1272" s="3" t="n">
        <v>1.7356</v>
      </c>
      <c r="F1272" t="n">
        <v>5.4696367662562</v>
      </c>
    </row>
    <row r="1273">
      <c r="A1273" t="n">
        <v>1272</v>
      </c>
      <c r="B1273" t="inlineStr">
        <is>
          <t>2025-06-17</t>
        </is>
      </c>
      <c r="C1273" t="inlineStr">
        <is>
          <t>21:17:05</t>
        </is>
      </c>
      <c r="D1273" s="3" t="n">
        <v>0.012366324451603</v>
      </c>
      <c r="E1273" s="3" t="n">
        <v>1.7357</v>
      </c>
      <c r="F1273" t="n">
        <v>5.3102505513436</v>
      </c>
    </row>
    <row r="1274">
      <c r="A1274" t="n">
        <v>1273</v>
      </c>
      <c r="B1274" t="inlineStr">
        <is>
          <t>2025-06-17</t>
        </is>
      </c>
      <c r="C1274" t="inlineStr">
        <is>
          <t>21:17:06</t>
        </is>
      </c>
      <c r="D1274" s="3" t="n">
        <v>0.011404644566077</v>
      </c>
      <c r="E1274" s="3" t="n">
        <v>1.7359</v>
      </c>
      <c r="F1274" t="n">
        <v>5.42822002416712</v>
      </c>
    </row>
    <row r="1275">
      <c r="A1275" t="n">
        <v>1274</v>
      </c>
      <c r="B1275" t="inlineStr">
        <is>
          <t>2025-06-17</t>
        </is>
      </c>
      <c r="C1275" t="inlineStr">
        <is>
          <t>21:17:07</t>
        </is>
      </c>
      <c r="D1275" s="3" t="n">
        <v>0.0107108632227225</v>
      </c>
      <c r="E1275" s="3" t="n">
        <v>1.736</v>
      </c>
      <c r="F1275" t="n">
        <v>5.59348030616743</v>
      </c>
    </row>
    <row r="1276">
      <c r="A1276" t="n">
        <v>1275</v>
      </c>
      <c r="B1276" t="inlineStr">
        <is>
          <t>2025-06-17</t>
        </is>
      </c>
      <c r="C1276" t="inlineStr">
        <is>
          <t>21:17:08</t>
        </is>
      </c>
      <c r="D1276" s="3" t="n">
        <v>0.0108757228237062</v>
      </c>
      <c r="E1276" s="3" t="n">
        <v>1.7361</v>
      </c>
      <c r="F1276" t="n">
        <v>5.52423514565722</v>
      </c>
    </row>
    <row r="1277">
      <c r="A1277" t="n">
        <v>1276</v>
      </c>
      <c r="B1277" t="inlineStr">
        <is>
          <t>2025-06-17</t>
        </is>
      </c>
      <c r="C1277" t="inlineStr">
        <is>
          <t>21:17:09</t>
        </is>
      </c>
      <c r="D1277" s="3" t="n">
        <v>0.0133119815996501</v>
      </c>
      <c r="E1277" s="3" t="n">
        <v>1.7362</v>
      </c>
      <c r="F1277" t="n">
        <v>5.30092004743512</v>
      </c>
    </row>
    <row r="1278">
      <c r="A1278" t="n">
        <v>1277</v>
      </c>
      <c r="B1278" t="inlineStr">
        <is>
          <t>2025-06-17</t>
        </is>
      </c>
      <c r="C1278" t="inlineStr">
        <is>
          <t>21:17:10</t>
        </is>
      </c>
      <c r="D1278" s="3" t="n">
        <v>0.00877834853261995</v>
      </c>
      <c r="E1278" s="3" t="n">
        <v>1.7363</v>
      </c>
      <c r="F1278" t="n">
        <v>5.44951697772994</v>
      </c>
    </row>
    <row r="1279">
      <c r="A1279" t="n">
        <v>1278</v>
      </c>
      <c r="B1279" t="inlineStr">
        <is>
          <t>2025-06-17</t>
        </is>
      </c>
      <c r="C1279" t="inlineStr">
        <is>
          <t>21:17:11</t>
        </is>
      </c>
      <c r="D1279" s="3" t="n">
        <v>0.0125426377896106</v>
      </c>
      <c r="E1279" s="3" t="n">
        <v>1.7364</v>
      </c>
      <c r="F1279" t="n">
        <v>5.60739298383732</v>
      </c>
    </row>
    <row r="1280">
      <c r="A1280" t="n">
        <v>1279</v>
      </c>
      <c r="B1280" t="inlineStr">
        <is>
          <t>2025-06-17</t>
        </is>
      </c>
      <c r="C1280" t="inlineStr">
        <is>
          <t>21:17:12</t>
        </is>
      </c>
      <c r="D1280" s="3" t="n">
        <v>0.0134379150280264</v>
      </c>
      <c r="E1280" s="3" t="n">
        <v>1.7365</v>
      </c>
      <c r="F1280" t="n">
        <v>5.54009569255093</v>
      </c>
    </row>
    <row r="1281">
      <c r="A1281" t="n">
        <v>1280</v>
      </c>
      <c r="B1281" t="inlineStr">
        <is>
          <t>2025-06-17</t>
        </is>
      </c>
      <c r="C1281" t="inlineStr">
        <is>
          <t>21:17:13</t>
        </is>
      </c>
      <c r="D1281" s="3" t="n">
        <v>0.01047044540477</v>
      </c>
      <c r="E1281" s="3" t="n">
        <v>1.7367</v>
      </c>
      <c r="F1281" t="n">
        <v>5.32020124914552</v>
      </c>
    </row>
    <row r="1282">
      <c r="A1282" t="n">
        <v>1281</v>
      </c>
      <c r="B1282" t="inlineStr">
        <is>
          <t>2025-06-17</t>
        </is>
      </c>
      <c r="C1282" t="inlineStr">
        <is>
          <t>21:17:14</t>
        </is>
      </c>
      <c r="D1282" s="3" t="n">
        <v>0.0125586649797796</v>
      </c>
      <c r="E1282" s="3" t="n">
        <v>1.7368</v>
      </c>
      <c r="F1282" t="n">
        <v>5.54074263223206</v>
      </c>
    </row>
    <row r="1283">
      <c r="A1283" t="n">
        <v>1282</v>
      </c>
      <c r="B1283" t="inlineStr">
        <is>
          <t>2025-06-17</t>
        </is>
      </c>
      <c r="C1283" t="inlineStr">
        <is>
          <t>21:17:15</t>
        </is>
      </c>
      <c r="D1283" s="3" t="n">
        <v>0.0108917515837411</v>
      </c>
      <c r="E1283" s="3" t="n">
        <v>1.7368</v>
      </c>
      <c r="F1283" t="n">
        <v>5.6222693227515</v>
      </c>
    </row>
    <row r="1284">
      <c r="A1284" t="n">
        <v>1283</v>
      </c>
      <c r="B1284" t="inlineStr">
        <is>
          <t>2025-06-17</t>
        </is>
      </c>
      <c r="C1284" t="inlineStr">
        <is>
          <t>21:17:16</t>
        </is>
      </c>
      <c r="D1284" s="3" t="n">
        <v>0.013474548885503</v>
      </c>
      <c r="E1284" s="3" t="n">
        <v>1.7369</v>
      </c>
      <c r="F1284" t="n">
        <v>5.50613072073268</v>
      </c>
    </row>
    <row r="1285">
      <c r="A1285" t="n">
        <v>1284</v>
      </c>
      <c r="B1285" t="inlineStr">
        <is>
          <t>2025-06-17</t>
        </is>
      </c>
      <c r="C1285" t="inlineStr">
        <is>
          <t>21:17:17</t>
        </is>
      </c>
      <c r="D1285" s="3" t="n">
        <v>0.013254736548074</v>
      </c>
      <c r="E1285" s="3" t="n">
        <v>1.7371</v>
      </c>
      <c r="F1285" t="n">
        <v>5.33728297042453</v>
      </c>
    </row>
    <row r="1286">
      <c r="A1286" t="n">
        <v>1285</v>
      </c>
      <c r="B1286" t="inlineStr">
        <is>
          <t>2025-06-17</t>
        </is>
      </c>
      <c r="C1286" t="inlineStr">
        <is>
          <t>21:17:18</t>
        </is>
      </c>
      <c r="D1286" s="3" t="n">
        <v>0.0124785240806395</v>
      </c>
      <c r="E1286" s="3" t="n">
        <v>1.7372</v>
      </c>
      <c r="F1286" t="n">
        <v>5.44809132738146</v>
      </c>
    </row>
    <row r="1287">
      <c r="A1287" t="n">
        <v>1286</v>
      </c>
      <c r="B1287" t="inlineStr">
        <is>
          <t>2025-06-17</t>
        </is>
      </c>
      <c r="C1287" t="inlineStr">
        <is>
          <t>21:17:19</t>
        </is>
      </c>
      <c r="D1287" s="3" t="n">
        <v>0.0112695553389651</v>
      </c>
      <c r="E1287" s="3" t="n">
        <v>1.7373</v>
      </c>
      <c r="F1287" t="n">
        <v>5.58996681714866</v>
      </c>
    </row>
    <row r="1288">
      <c r="A1288" t="n">
        <v>1287</v>
      </c>
      <c r="B1288" t="inlineStr">
        <is>
          <t>2025-06-17</t>
        </is>
      </c>
      <c r="C1288" t="inlineStr">
        <is>
          <t>21:17:20</t>
        </is>
      </c>
      <c r="D1288" s="3" t="n">
        <v>0.0132959516087805</v>
      </c>
      <c r="E1288" s="3" t="n">
        <v>1.7374</v>
      </c>
      <c r="F1288" t="n">
        <v>5.47409488385347</v>
      </c>
    </row>
    <row r="1289">
      <c r="A1289" t="n">
        <v>1288</v>
      </c>
      <c r="B1289" t="inlineStr">
        <is>
          <t>2025-06-17</t>
        </is>
      </c>
      <c r="C1289" t="inlineStr">
        <is>
          <t>21:17:21</t>
        </is>
      </c>
      <c r="D1289" s="3" t="n">
        <v>0.0139279123441853</v>
      </c>
      <c r="E1289" s="3" t="n">
        <v>1.7375</v>
      </c>
      <c r="F1289" t="n">
        <v>5.22503681068374</v>
      </c>
    </row>
    <row r="1290">
      <c r="A1290" t="n">
        <v>1289</v>
      </c>
      <c r="B1290" t="inlineStr">
        <is>
          <t>2025-06-17</t>
        </is>
      </c>
      <c r="C1290" t="inlineStr">
        <is>
          <t>21:17:22</t>
        </is>
      </c>
      <c r="D1290" s="3" t="n">
        <v>0.0116198810712877</v>
      </c>
      <c r="E1290" s="3" t="n">
        <v>1.7377</v>
      </c>
      <c r="F1290" t="n">
        <v>5.3992911748269</v>
      </c>
    </row>
    <row r="1291">
      <c r="A1291" t="n">
        <v>1290</v>
      </c>
      <c r="B1291" t="inlineStr">
        <is>
          <t>2025-06-17</t>
        </is>
      </c>
      <c r="C1291" t="inlineStr">
        <is>
          <t>21:17:23</t>
        </is>
      </c>
      <c r="D1291" s="3" t="n">
        <v>0.012348008648899</v>
      </c>
      <c r="E1291" s="3" t="n">
        <v>1.7378</v>
      </c>
      <c r="F1291" t="n">
        <v>5.48934540489339</v>
      </c>
    </row>
    <row r="1292">
      <c r="A1292" t="n">
        <v>1291</v>
      </c>
      <c r="B1292" t="inlineStr">
        <is>
          <t>2025-06-17</t>
        </is>
      </c>
      <c r="C1292" t="inlineStr">
        <is>
          <t>21:17:24</t>
        </is>
      </c>
      <c r="D1292" s="3" t="n">
        <v>0.0142988452977627</v>
      </c>
      <c r="E1292" s="3" t="n">
        <v>1.7378</v>
      </c>
      <c r="F1292" t="n">
        <v>5.38309839825679</v>
      </c>
    </row>
    <row r="1293">
      <c r="A1293" t="n">
        <v>1292</v>
      </c>
      <c r="B1293" t="inlineStr">
        <is>
          <t>2025-06-17</t>
        </is>
      </c>
      <c r="C1293" t="inlineStr">
        <is>
          <t>21:17:25</t>
        </is>
      </c>
      <c r="D1293" s="3" t="n">
        <v>0.0138592200147949</v>
      </c>
      <c r="E1293" s="3" t="n">
        <v>1.7379</v>
      </c>
      <c r="F1293" t="n">
        <v>5.1923449925571</v>
      </c>
    </row>
    <row r="1294">
      <c r="A1294" t="n">
        <v>1293</v>
      </c>
      <c r="B1294" t="inlineStr">
        <is>
          <t>2025-06-17</t>
        </is>
      </c>
      <c r="C1294" t="inlineStr">
        <is>
          <t>21:17:26</t>
        </is>
      </c>
      <c r="D1294" s="3" t="n">
        <v>0.0103765601306644</v>
      </c>
      <c r="E1294" s="3" t="n">
        <v>1.7381</v>
      </c>
      <c r="F1294" t="n">
        <v>5.38789428935642</v>
      </c>
    </row>
    <row r="1295">
      <c r="A1295" t="n">
        <v>1294</v>
      </c>
      <c r="B1295" t="inlineStr">
        <is>
          <t>2025-06-17</t>
        </is>
      </c>
      <c r="C1295" t="inlineStr">
        <is>
          <t>21:17:27</t>
        </is>
      </c>
      <c r="D1295" s="3" t="n">
        <v>0.01480028948317</v>
      </c>
      <c r="E1295" s="3" t="n">
        <v>1.7382</v>
      </c>
      <c r="F1295" t="n">
        <v>5.58786090436605</v>
      </c>
    </row>
    <row r="1296">
      <c r="A1296" t="n">
        <v>1295</v>
      </c>
      <c r="B1296" t="inlineStr">
        <is>
          <t>2025-06-17</t>
        </is>
      </c>
      <c r="C1296" t="inlineStr">
        <is>
          <t>21:17:28</t>
        </is>
      </c>
      <c r="D1296" s="3" t="n">
        <v>0.0157619698170125</v>
      </c>
      <c r="E1296" s="3" t="n">
        <v>1.7383</v>
      </c>
      <c r="F1296" t="n">
        <v>5.51326957840631</v>
      </c>
    </row>
    <row r="1297">
      <c r="A1297" t="n">
        <v>1296</v>
      </c>
      <c r="B1297" t="inlineStr">
        <is>
          <t>2025-06-17</t>
        </is>
      </c>
      <c r="C1297" t="inlineStr">
        <is>
          <t>21:17:29</t>
        </is>
      </c>
      <c r="D1297" s="3" t="n">
        <v>0.0154162229810295</v>
      </c>
      <c r="E1297" s="3" t="n">
        <v>1.7384</v>
      </c>
      <c r="F1297" t="n">
        <v>5.32056511444747</v>
      </c>
    </row>
    <row r="1298">
      <c r="A1298" t="n">
        <v>1297</v>
      </c>
      <c r="B1298" t="inlineStr">
        <is>
          <t>2025-06-17</t>
        </is>
      </c>
      <c r="C1298" t="inlineStr">
        <is>
          <t>21:17:30</t>
        </is>
      </c>
      <c r="D1298" s="3" t="n">
        <v>0.0134653860302882</v>
      </c>
      <c r="E1298" s="3" t="n">
        <v>1.7385</v>
      </c>
      <c r="F1298" t="n">
        <v>5.53602437427802</v>
      </c>
    </row>
    <row r="1299">
      <c r="A1299" t="n">
        <v>1298</v>
      </c>
      <c r="B1299" t="inlineStr">
        <is>
          <t>2025-06-17</t>
        </is>
      </c>
      <c r="C1299" t="inlineStr">
        <is>
          <t>21:17:31</t>
        </is>
      </c>
      <c r="D1299" s="3" t="n">
        <v>0.0161374831933348</v>
      </c>
      <c r="E1299" s="3" t="n">
        <v>1.7387</v>
      </c>
      <c r="F1299" t="n">
        <v>5.68995306837843</v>
      </c>
    </row>
    <row r="1300">
      <c r="A1300" t="n">
        <v>1299</v>
      </c>
      <c r="B1300" t="inlineStr">
        <is>
          <t>2025-06-17</t>
        </is>
      </c>
      <c r="C1300" t="inlineStr">
        <is>
          <t>21:17:32</t>
        </is>
      </c>
      <c r="D1300" s="3" t="n">
        <v>0.0162748662001815</v>
      </c>
      <c r="E1300" s="3" t="n">
        <v>1.7388</v>
      </c>
      <c r="F1300" t="n">
        <v>5.63708260779519</v>
      </c>
    </row>
    <row r="1301">
      <c r="A1301" t="n">
        <v>1300</v>
      </c>
      <c r="B1301" t="inlineStr">
        <is>
          <t>2025-06-17</t>
        </is>
      </c>
      <c r="C1301" t="inlineStr">
        <is>
          <t>21:17:33</t>
        </is>
      </c>
      <c r="D1301" s="3" t="n">
        <v>0.0153406627800173</v>
      </c>
      <c r="E1301" s="3" t="n">
        <v>1.7389</v>
      </c>
      <c r="F1301" t="n">
        <v>5.4352732321522</v>
      </c>
    </row>
    <row r="1302">
      <c r="A1302" t="n">
        <v>1301</v>
      </c>
      <c r="B1302" t="inlineStr">
        <is>
          <t>2025-06-17</t>
        </is>
      </c>
      <c r="C1302" t="inlineStr">
        <is>
          <t>21:17:34</t>
        </is>
      </c>
      <c r="D1302" s="3" t="n">
        <v>0.0160733710486948</v>
      </c>
      <c r="E1302" s="3" t="n">
        <v>1.739</v>
      </c>
      <c r="F1302" t="n">
        <v>5.60521896620774</v>
      </c>
    </row>
    <row r="1303">
      <c r="A1303" t="n">
        <v>1302</v>
      </c>
      <c r="B1303" t="inlineStr">
        <is>
          <t>2025-06-17</t>
        </is>
      </c>
      <c r="C1303" t="inlineStr">
        <is>
          <t>21:17:35</t>
        </is>
      </c>
      <c r="D1303" s="3" t="n">
        <v>0.0150842143274454</v>
      </c>
      <c r="E1303" s="3" t="n">
        <v>1.7391</v>
      </c>
      <c r="F1303" t="n">
        <v>5.73482903072066</v>
      </c>
    </row>
    <row r="1304">
      <c r="A1304" t="n">
        <v>1303</v>
      </c>
      <c r="B1304" t="inlineStr">
        <is>
          <t>2025-06-17</t>
        </is>
      </c>
      <c r="C1304" t="inlineStr">
        <is>
          <t>21:17:36</t>
        </is>
      </c>
      <c r="D1304" s="3" t="n">
        <v>0.0143698234133906</v>
      </c>
      <c r="E1304" s="3" t="n">
        <v>1.7392</v>
      </c>
      <c r="F1304" t="n">
        <v>5.56862565386654</v>
      </c>
    </row>
    <row r="1305">
      <c r="A1305" t="n">
        <v>1304</v>
      </c>
      <c r="B1305" t="inlineStr">
        <is>
          <t>2025-06-17</t>
        </is>
      </c>
      <c r="C1305" t="inlineStr">
        <is>
          <t>21:17:37</t>
        </is>
      </c>
      <c r="D1305" s="3" t="n">
        <v>0.0152193068865934</v>
      </c>
      <c r="E1305" s="3" t="n">
        <v>1.7393</v>
      </c>
      <c r="F1305" t="n">
        <v>5.38047512818664</v>
      </c>
    </row>
    <row r="1306">
      <c r="A1306" t="n">
        <v>1305</v>
      </c>
      <c r="B1306" t="inlineStr">
        <is>
          <t>2025-06-17</t>
        </is>
      </c>
      <c r="C1306" t="inlineStr">
        <is>
          <t>21:17:38</t>
        </is>
      </c>
      <c r="D1306" s="3" t="n">
        <v>0.0151918304315567</v>
      </c>
      <c r="E1306" s="3" t="n">
        <v>1.7395</v>
      </c>
      <c r="F1306" t="n">
        <v>5.55295108358488</v>
      </c>
    </row>
    <row r="1307">
      <c r="A1307" t="n">
        <v>1306</v>
      </c>
      <c r="B1307" t="inlineStr">
        <is>
          <t>2025-06-17</t>
        </is>
      </c>
      <c r="C1307" t="inlineStr">
        <is>
          <t>21:17:39</t>
        </is>
      </c>
      <c r="D1307" s="3" t="n">
        <v>0.0123342660287784</v>
      </c>
      <c r="E1307" s="3" t="n">
        <v>1.7396</v>
      </c>
      <c r="F1307" t="n">
        <v>5.61590874499166</v>
      </c>
    </row>
    <row r="1308">
      <c r="A1308" t="n">
        <v>1307</v>
      </c>
      <c r="B1308" t="inlineStr">
        <is>
          <t>2025-06-17</t>
        </is>
      </c>
      <c r="C1308" t="inlineStr">
        <is>
          <t>21:17:40</t>
        </is>
      </c>
      <c r="D1308" s="3" t="n">
        <v>0.0162908944497388</v>
      </c>
      <c r="E1308" s="3" t="n">
        <v>1.7397</v>
      </c>
      <c r="F1308" t="n">
        <v>5.51167936594725</v>
      </c>
    </row>
    <row r="1309">
      <c r="A1309" t="n">
        <v>1308</v>
      </c>
      <c r="B1309" t="inlineStr">
        <is>
          <t>2025-06-17</t>
        </is>
      </c>
      <c r="C1309" t="inlineStr">
        <is>
          <t>21:17:41</t>
        </is>
      </c>
      <c r="D1309" s="3" t="n">
        <v>0.0135432367459858</v>
      </c>
      <c r="E1309" s="3" t="n">
        <v>1.7398</v>
      </c>
      <c r="F1309" t="n">
        <v>5.2693248813743</v>
      </c>
    </row>
    <row r="1310">
      <c r="A1310" t="n">
        <v>1309</v>
      </c>
      <c r="B1310" t="inlineStr">
        <is>
          <t>2025-06-17</t>
        </is>
      </c>
      <c r="C1310" t="inlineStr">
        <is>
          <t>21:17:42</t>
        </is>
      </c>
      <c r="D1310" s="3" t="n">
        <v>0.0167557066108491</v>
      </c>
      <c r="E1310" s="3" t="n">
        <v>1.7399</v>
      </c>
      <c r="F1310" t="n">
        <v>5.46677906525998</v>
      </c>
    </row>
    <row r="1311">
      <c r="A1311" t="n">
        <v>1310</v>
      </c>
      <c r="B1311" t="inlineStr">
        <is>
          <t>2025-06-17</t>
        </is>
      </c>
      <c r="C1311" t="inlineStr">
        <is>
          <t>21:17:43</t>
        </is>
      </c>
      <c r="D1311" s="3" t="n">
        <v>0.0160413153039512</v>
      </c>
      <c r="E1311" s="3" t="n">
        <v>1.74</v>
      </c>
      <c r="F1311" t="n">
        <v>5.58673970438643</v>
      </c>
    </row>
    <row r="1312">
      <c r="A1312" t="n">
        <v>1311</v>
      </c>
      <c r="B1312" t="inlineStr">
        <is>
          <t>2025-06-17</t>
        </is>
      </c>
      <c r="C1312" t="inlineStr">
        <is>
          <t>21:17:44</t>
        </is>
      </c>
      <c r="D1312" s="3" t="n">
        <v>0.0182669183791719</v>
      </c>
      <c r="E1312" s="3" t="n">
        <v>1.7401</v>
      </c>
      <c r="F1312" t="n">
        <v>5.40504922213404</v>
      </c>
    </row>
    <row r="1313">
      <c r="A1313" t="n">
        <v>1312</v>
      </c>
      <c r="B1313" t="inlineStr">
        <is>
          <t>2025-06-17</t>
        </is>
      </c>
      <c r="C1313" t="inlineStr">
        <is>
          <t>21:17:45</t>
        </is>
      </c>
      <c r="D1313" s="3" t="n">
        <v>0.015748233303579</v>
      </c>
      <c r="E1313" s="3" t="n">
        <v>1.7402</v>
      </c>
      <c r="F1313" t="n">
        <v>5.1725525324749</v>
      </c>
    </row>
    <row r="1314">
      <c r="A1314" t="n">
        <v>1313</v>
      </c>
      <c r="B1314" t="inlineStr">
        <is>
          <t>2025-06-17</t>
        </is>
      </c>
      <c r="C1314" t="inlineStr">
        <is>
          <t>21:17:46</t>
        </is>
      </c>
      <c r="D1314" s="3" t="n">
        <v>0.0142644982173732</v>
      </c>
      <c r="E1314" s="3" t="n">
        <v>1.7403</v>
      </c>
      <c r="F1314" t="n">
        <v>5.385975568932</v>
      </c>
    </row>
    <row r="1315">
      <c r="A1315" t="n">
        <v>1314</v>
      </c>
      <c r="B1315" t="inlineStr">
        <is>
          <t>2025-06-17</t>
        </is>
      </c>
      <c r="C1315" t="inlineStr">
        <is>
          <t>21:17:47</t>
        </is>
      </c>
      <c r="D1315" s="3" t="n">
        <v>0.0137149665836009</v>
      </c>
      <c r="E1315" s="3" t="n">
        <v>1.7406</v>
      </c>
      <c r="F1315" t="n">
        <v>5.52586487525764</v>
      </c>
    </row>
    <row r="1316">
      <c r="A1316" t="n">
        <v>1315</v>
      </c>
      <c r="B1316" t="inlineStr">
        <is>
          <t>2025-06-17</t>
        </is>
      </c>
      <c r="C1316" t="inlineStr">
        <is>
          <t>21:17:48</t>
        </is>
      </c>
      <c r="D1316" s="3" t="n">
        <v>0.0150498703404015</v>
      </c>
      <c r="E1316" s="3" t="n">
        <v>1.7406</v>
      </c>
      <c r="F1316" t="n">
        <v>5.46203559513101</v>
      </c>
    </row>
    <row r="1317">
      <c r="A1317" t="n">
        <v>1316</v>
      </c>
      <c r="B1317" t="inlineStr">
        <is>
          <t>2025-06-17</t>
        </is>
      </c>
      <c r="C1317" t="inlineStr">
        <is>
          <t>21:17:49</t>
        </is>
      </c>
      <c r="D1317" s="3" t="n">
        <v>0.0133463226486878</v>
      </c>
      <c r="E1317" s="3" t="n">
        <v>1.7407</v>
      </c>
      <c r="F1317" t="n">
        <v>5.31332124804553</v>
      </c>
    </row>
    <row r="1318">
      <c r="A1318" t="n">
        <v>1317</v>
      </c>
      <c r="B1318" t="inlineStr">
        <is>
          <t>2025-06-17</t>
        </is>
      </c>
      <c r="C1318" t="inlineStr">
        <is>
          <t>21:17:50</t>
        </is>
      </c>
      <c r="D1318" s="3" t="n">
        <v>0.0134562290199464</v>
      </c>
      <c r="E1318" s="3" t="n">
        <v>1.7409</v>
      </c>
      <c r="F1318" t="n">
        <v>5.41721124434978</v>
      </c>
    </row>
    <row r="1319">
      <c r="A1319" t="n">
        <v>1318</v>
      </c>
      <c r="B1319" t="inlineStr">
        <is>
          <t>2025-06-17</t>
        </is>
      </c>
      <c r="C1319" t="inlineStr">
        <is>
          <t>21:17:51</t>
        </is>
      </c>
      <c r="D1319" s="3" t="n">
        <v>0.0179394898725207</v>
      </c>
      <c r="E1319" s="3" t="n">
        <v>1.741</v>
      </c>
      <c r="F1319" t="n">
        <v>5.57988831003405</v>
      </c>
    </row>
    <row r="1320">
      <c r="A1320" t="n">
        <v>1319</v>
      </c>
      <c r="B1320" t="inlineStr">
        <is>
          <t>2025-06-17</t>
        </is>
      </c>
      <c r="C1320" t="inlineStr">
        <is>
          <t>21:17:52</t>
        </is>
      </c>
      <c r="D1320" s="3" t="n">
        <v>0.0142576284530428</v>
      </c>
      <c r="E1320" s="3" t="n">
        <v>1.7411</v>
      </c>
      <c r="F1320" t="n">
        <v>5.56734011156794</v>
      </c>
    </row>
    <row r="1321">
      <c r="A1321" t="n">
        <v>1320</v>
      </c>
      <c r="B1321" t="inlineStr">
        <is>
          <t>2025-06-17</t>
        </is>
      </c>
      <c r="C1321" t="inlineStr">
        <is>
          <t>21:17:53</t>
        </is>
      </c>
      <c r="D1321" s="3" t="n">
        <v>0.016748837735097</v>
      </c>
      <c r="E1321" s="3" t="n">
        <v>1.7412</v>
      </c>
      <c r="F1321" t="n">
        <v>5.40011238961515</v>
      </c>
    </row>
    <row r="1322">
      <c r="A1322" t="n">
        <v>1321</v>
      </c>
      <c r="B1322" t="inlineStr">
        <is>
          <t>2025-06-17</t>
        </is>
      </c>
      <c r="C1322" t="inlineStr">
        <is>
          <t>21:17:54</t>
        </is>
      </c>
      <c r="D1322" s="3" t="n">
        <v>0.0121877260629828</v>
      </c>
      <c r="E1322" s="3" t="n">
        <v>1.7413</v>
      </c>
      <c r="F1322" t="n">
        <v>5.53486669394443</v>
      </c>
    </row>
    <row r="1323">
      <c r="A1323" t="n">
        <v>1322</v>
      </c>
      <c r="B1323" t="inlineStr">
        <is>
          <t>2025-06-17</t>
        </is>
      </c>
      <c r="C1323" t="inlineStr">
        <is>
          <t>21:17:55</t>
        </is>
      </c>
      <c r="D1323" s="3" t="n">
        <v>0.0164465955011413</v>
      </c>
      <c r="E1323" s="3" t="n">
        <v>1.7414</v>
      </c>
      <c r="F1323" t="n">
        <v>5.61991978195314</v>
      </c>
    </row>
    <row r="1324">
      <c r="A1324" t="n">
        <v>1323</v>
      </c>
      <c r="B1324" t="inlineStr">
        <is>
          <t>2025-06-17</t>
        </is>
      </c>
      <c r="C1324" t="inlineStr">
        <is>
          <t>21:17:56</t>
        </is>
      </c>
      <c r="D1324" s="3" t="n">
        <v>0.0136645928253942</v>
      </c>
      <c r="E1324" s="3" t="n">
        <v>1.7415</v>
      </c>
      <c r="F1324" t="n">
        <v>5.54102802254462</v>
      </c>
    </row>
    <row r="1325">
      <c r="A1325" t="n">
        <v>1324</v>
      </c>
      <c r="B1325" t="inlineStr">
        <is>
          <t>2025-06-17</t>
        </is>
      </c>
      <c r="C1325" t="inlineStr">
        <is>
          <t>21:17:57</t>
        </is>
      </c>
      <c r="D1325" s="3" t="n">
        <v>0.0145163666495502</v>
      </c>
      <c r="E1325" s="3" t="n">
        <v>1.7416</v>
      </c>
      <c r="F1325" t="n">
        <v>5.34061829615554</v>
      </c>
    </row>
    <row r="1326">
      <c r="A1326" t="n">
        <v>1325</v>
      </c>
      <c r="B1326" t="inlineStr">
        <is>
          <t>2025-06-17</t>
        </is>
      </c>
      <c r="C1326" t="inlineStr">
        <is>
          <t>21:17:58</t>
        </is>
      </c>
      <c r="D1326" s="3" t="n">
        <v>0.0123457176216936</v>
      </c>
      <c r="E1326" s="3" t="n">
        <v>1.7417</v>
      </c>
      <c r="F1326" t="n">
        <v>5.49604969687039</v>
      </c>
    </row>
    <row r="1327">
      <c r="A1327" t="n">
        <v>1326</v>
      </c>
      <c r="B1327" t="inlineStr">
        <is>
          <t>2025-06-17</t>
        </is>
      </c>
      <c r="C1327" t="inlineStr">
        <is>
          <t>21:17:59</t>
        </is>
      </c>
      <c r="D1327" s="3" t="n">
        <v>0.0115672173582189</v>
      </c>
      <c r="E1327" s="3" t="n">
        <v>1.7419</v>
      </c>
      <c r="F1327" t="n">
        <v>5.6542061543753</v>
      </c>
    </row>
    <row r="1328">
      <c r="A1328" t="n">
        <v>1327</v>
      </c>
      <c r="B1328" t="inlineStr">
        <is>
          <t>2025-06-17</t>
        </is>
      </c>
      <c r="C1328" t="inlineStr">
        <is>
          <t>21:18:00</t>
        </is>
      </c>
      <c r="D1328" s="3" t="n">
        <v>0.0131608585173475</v>
      </c>
      <c r="E1328" s="3" t="n">
        <v>1.742</v>
      </c>
      <c r="F1328" t="n">
        <v>5.54813082545985</v>
      </c>
    </row>
    <row r="1329">
      <c r="A1329" t="n">
        <v>1328</v>
      </c>
      <c r="B1329" t="inlineStr">
        <is>
          <t>2025-06-17</t>
        </is>
      </c>
      <c r="C1329" t="inlineStr">
        <is>
          <t>21:18:01</t>
        </is>
      </c>
      <c r="D1329" s="3" t="n">
        <v>0.0116771233862139</v>
      </c>
      <c r="E1329" s="3" t="n">
        <v>1.7421</v>
      </c>
      <c r="F1329" t="n">
        <v>5.34171192348549</v>
      </c>
    </row>
    <row r="1330">
      <c r="A1330" t="n">
        <v>1329</v>
      </c>
      <c r="B1330" t="inlineStr">
        <is>
          <t>2025-06-17</t>
        </is>
      </c>
      <c r="C1330" t="inlineStr">
        <is>
          <t>21:18:02</t>
        </is>
      </c>
      <c r="D1330" s="3" t="n">
        <v>0.0150567421993031</v>
      </c>
      <c r="E1330" s="3" t="n">
        <v>1.7422</v>
      </c>
      <c r="F1330" t="n">
        <v>5.55472184598424</v>
      </c>
    </row>
    <row r="1331">
      <c r="A1331" t="n">
        <v>1330</v>
      </c>
      <c r="B1331" t="inlineStr">
        <is>
          <t>2025-06-17</t>
        </is>
      </c>
      <c r="C1331" t="inlineStr">
        <is>
          <t>21:18:03</t>
        </is>
      </c>
      <c r="D1331" s="3" t="n">
        <v>0.0130234762604227</v>
      </c>
      <c r="E1331" s="3" t="n">
        <v>1.7423</v>
      </c>
      <c r="F1331" t="n">
        <v>5.70702231860833</v>
      </c>
    </row>
    <row r="1332">
      <c r="A1332" t="n">
        <v>1331</v>
      </c>
      <c r="B1332" t="inlineStr">
        <is>
          <t>2025-06-17</t>
        </is>
      </c>
      <c r="C1332" t="inlineStr">
        <is>
          <t>21:18:04</t>
        </is>
      </c>
      <c r="D1332" s="3" t="n">
        <v>0.0133944080116989</v>
      </c>
      <c r="E1332" s="3" t="n">
        <v>1.7424</v>
      </c>
      <c r="F1332" t="n">
        <v>5.59537619286797</v>
      </c>
    </row>
    <row r="1333">
      <c r="A1333" t="n">
        <v>1332</v>
      </c>
      <c r="B1333" t="inlineStr">
        <is>
          <t>2025-06-17</t>
        </is>
      </c>
      <c r="C1333" t="inlineStr">
        <is>
          <t>21:18:05</t>
        </is>
      </c>
      <c r="D1333" s="3" t="n">
        <v>0.0143560881570924</v>
      </c>
      <c r="E1333" s="3" t="n">
        <v>1.7425</v>
      </c>
      <c r="F1333" t="n">
        <v>5.42055157136443</v>
      </c>
    </row>
    <row r="1334">
      <c r="A1334" t="n">
        <v>1333</v>
      </c>
      <c r="B1334" t="inlineStr">
        <is>
          <t>2025-06-17</t>
        </is>
      </c>
      <c r="C1334" t="inlineStr">
        <is>
          <t>21:18:06</t>
        </is>
      </c>
      <c r="D1334" s="3" t="n">
        <v>0.0138615101530208</v>
      </c>
      <c r="E1334" s="3" t="n">
        <v>1.7427</v>
      </c>
      <c r="F1334" t="n">
        <v>5.50773780722876</v>
      </c>
    </row>
    <row r="1335">
      <c r="A1335" t="n">
        <v>1334</v>
      </c>
      <c r="B1335" t="inlineStr">
        <is>
          <t>2025-06-17</t>
        </is>
      </c>
      <c r="C1335" t="inlineStr">
        <is>
          <t>21:18:07</t>
        </is>
      </c>
      <c r="D1335" s="3" t="n">
        <v>0.0103925918528526</v>
      </c>
      <c r="E1335" s="3" t="n">
        <v>1.7427</v>
      </c>
      <c r="F1335" t="n">
        <v>5.59084380878081</v>
      </c>
    </row>
    <row r="1336">
      <c r="A1336" t="n">
        <v>1335</v>
      </c>
      <c r="B1336" t="inlineStr">
        <is>
          <t>2025-06-17</t>
        </is>
      </c>
      <c r="C1336" t="inlineStr">
        <is>
          <t>21:18:08</t>
        </is>
      </c>
      <c r="D1336" s="3" t="n">
        <v>0.0122609992101784</v>
      </c>
      <c r="E1336" s="3" t="n">
        <v>1.7429</v>
      </c>
      <c r="F1336" t="n">
        <v>5.5507478689135</v>
      </c>
    </row>
    <row r="1337">
      <c r="A1337" t="n">
        <v>1336</v>
      </c>
      <c r="B1337" t="inlineStr">
        <is>
          <t>2025-06-17</t>
        </is>
      </c>
      <c r="C1337" t="inlineStr">
        <is>
          <t>21:18:09</t>
        </is>
      </c>
      <c r="D1337" s="3" t="n">
        <v>0.0155032347242131</v>
      </c>
      <c r="E1337" s="3" t="n">
        <v>1.743</v>
      </c>
      <c r="F1337" t="n">
        <v>5.36471444689162</v>
      </c>
    </row>
    <row r="1338">
      <c r="A1338" t="n">
        <v>1337</v>
      </c>
      <c r="B1338" t="inlineStr">
        <is>
          <t>2025-06-17</t>
        </is>
      </c>
      <c r="C1338" t="inlineStr">
        <is>
          <t>21:18:10</t>
        </is>
      </c>
      <c r="D1338" s="3" t="n">
        <v>0.0132043626891947</v>
      </c>
      <c r="E1338" s="3" t="n">
        <v>1.7431</v>
      </c>
      <c r="F1338" t="n">
        <v>5.43894773277255</v>
      </c>
    </row>
    <row r="1339">
      <c r="A1339" t="n">
        <v>1338</v>
      </c>
      <c r="B1339" t="inlineStr">
        <is>
          <t>2025-06-17</t>
        </is>
      </c>
      <c r="C1339" t="inlineStr">
        <is>
          <t>21:18:11</t>
        </is>
      </c>
      <c r="D1339" s="3" t="n">
        <v>0.00933016626904078</v>
      </c>
      <c r="E1339" s="3" t="n">
        <v>1.7432</v>
      </c>
      <c r="F1339" t="n">
        <v>5.52865494684537</v>
      </c>
    </row>
    <row r="1340">
      <c r="A1340" t="n">
        <v>1339</v>
      </c>
      <c r="B1340" t="inlineStr">
        <is>
          <t>2025-06-17</t>
        </is>
      </c>
      <c r="C1340" t="inlineStr">
        <is>
          <t>21:18:12</t>
        </is>
      </c>
      <c r="D1340" s="3" t="n">
        <v>0.0142484724730079</v>
      </c>
      <c r="E1340" s="3" t="n">
        <v>1.7433</v>
      </c>
      <c r="F1340" t="n">
        <v>5.45194890409351</v>
      </c>
    </row>
    <row r="1341">
      <c r="A1341" t="n">
        <v>1340</v>
      </c>
      <c r="B1341" t="inlineStr">
        <is>
          <t>2025-06-17</t>
        </is>
      </c>
      <c r="C1341" t="inlineStr">
        <is>
          <t>21:18:13</t>
        </is>
      </c>
      <c r="D1341" s="3" t="n">
        <v>0.013714967073188</v>
      </c>
      <c r="E1341" s="3" t="n">
        <v>1.7434</v>
      </c>
      <c r="F1341" t="n">
        <v>5.28524751971764</v>
      </c>
    </row>
    <row r="1342">
      <c r="A1342" t="n">
        <v>1341</v>
      </c>
      <c r="B1342" t="inlineStr">
        <is>
          <t>2025-06-17</t>
        </is>
      </c>
      <c r="C1342" t="inlineStr">
        <is>
          <t>21:18:14</t>
        </is>
      </c>
      <c r="D1342" s="3" t="n">
        <v>0.0136874903567036</v>
      </c>
      <c r="E1342" s="3" t="n">
        <v>1.7435</v>
      </c>
      <c r="F1342" t="n">
        <v>5.40245700728108</v>
      </c>
    </row>
    <row r="1343">
      <c r="A1343" t="n">
        <v>1342</v>
      </c>
      <c r="B1343" t="inlineStr">
        <is>
          <t>2025-06-17</t>
        </is>
      </c>
      <c r="C1343" t="inlineStr">
        <is>
          <t>21:18:15</t>
        </is>
      </c>
      <c r="D1343" s="3" t="n">
        <v>0.0139256181155065</v>
      </c>
      <c r="E1343" s="3" t="n">
        <v>1.7436</v>
      </c>
      <c r="F1343" t="n">
        <v>5.60211671976817</v>
      </c>
    </row>
    <row r="1344">
      <c r="A1344" t="n">
        <v>1343</v>
      </c>
      <c r="B1344" t="inlineStr">
        <is>
          <t>2025-06-17</t>
        </is>
      </c>
      <c r="C1344" t="inlineStr">
        <is>
          <t>21:18:16</t>
        </is>
      </c>
      <c r="D1344" s="3" t="n">
        <v>0.0130738442146927</v>
      </c>
      <c r="E1344" s="3" t="n">
        <v>1.7437</v>
      </c>
      <c r="F1344" t="n">
        <v>5.54264246528511</v>
      </c>
    </row>
    <row r="1345">
      <c r="A1345" t="n">
        <v>1344</v>
      </c>
      <c r="B1345" t="inlineStr">
        <is>
          <t>2025-06-17</t>
        </is>
      </c>
      <c r="C1345" t="inlineStr">
        <is>
          <t>21:18:17</t>
        </is>
      </c>
      <c r="D1345" s="3" t="n">
        <v>0.013101320570295</v>
      </c>
      <c r="E1345" s="3" t="n">
        <v>1.7439</v>
      </c>
      <c r="F1345" t="n">
        <v>5.36397409566578</v>
      </c>
    </row>
    <row r="1346">
      <c r="A1346" t="n">
        <v>1345</v>
      </c>
      <c r="B1346" t="inlineStr">
        <is>
          <t>2025-06-17</t>
        </is>
      </c>
      <c r="C1346" t="inlineStr">
        <is>
          <t>21:18:18</t>
        </is>
      </c>
      <c r="D1346" s="3" t="n">
        <v>0.0151803804343886</v>
      </c>
      <c r="E1346" s="3" t="n">
        <v>1.744</v>
      </c>
      <c r="F1346" t="n">
        <v>5.54373975527802</v>
      </c>
    </row>
    <row r="1347">
      <c r="A1347" t="n">
        <v>1346</v>
      </c>
      <c r="B1347" t="inlineStr">
        <is>
          <t>2025-06-17</t>
        </is>
      </c>
      <c r="C1347" t="inlineStr">
        <is>
          <t>21:18:19</t>
        </is>
      </c>
      <c r="D1347" s="3" t="n">
        <v>0.0139164576585324</v>
      </c>
      <c r="E1347" s="3" t="n">
        <v>1.7441</v>
      </c>
      <c r="F1347" t="n">
        <v>5.64329351428974</v>
      </c>
    </row>
    <row r="1348">
      <c r="A1348" t="n">
        <v>1347</v>
      </c>
      <c r="B1348" t="inlineStr">
        <is>
          <t>2025-06-17</t>
        </is>
      </c>
      <c r="C1348" t="inlineStr">
        <is>
          <t>21:18:20</t>
        </is>
      </c>
      <c r="D1348" s="3" t="n">
        <v>0.0141637465666494</v>
      </c>
      <c r="E1348" s="3" t="n">
        <v>1.7442</v>
      </c>
      <c r="F1348" t="n">
        <v>5.52578413690874</v>
      </c>
    </row>
    <row r="1349">
      <c r="A1349" t="n">
        <v>1348</v>
      </c>
      <c r="B1349" t="inlineStr">
        <is>
          <t>2025-06-17</t>
        </is>
      </c>
      <c r="C1349" t="inlineStr">
        <is>
          <t>21:18:21</t>
        </is>
      </c>
      <c r="D1349" s="3" t="n">
        <v>0.0128586079521983</v>
      </c>
      <c r="E1349" s="3" t="n">
        <v>1.7443</v>
      </c>
      <c r="F1349" t="n">
        <v>5.3603898733664</v>
      </c>
    </row>
    <row r="1350">
      <c r="A1350" t="n">
        <v>1349</v>
      </c>
      <c r="B1350" t="inlineStr">
        <is>
          <t>2025-06-17</t>
        </is>
      </c>
      <c r="C1350" t="inlineStr">
        <is>
          <t>21:18:22</t>
        </is>
      </c>
      <c r="D1350" s="3" t="n">
        <v>0.0143148675533346</v>
      </c>
      <c r="E1350" s="3" t="n">
        <v>1.7444</v>
      </c>
      <c r="F1350" t="n">
        <v>5.44176389961014</v>
      </c>
    </row>
    <row r="1351">
      <c r="A1351" t="n">
        <v>1350</v>
      </c>
      <c r="B1351" t="inlineStr">
        <is>
          <t>2025-06-17</t>
        </is>
      </c>
      <c r="C1351" t="inlineStr">
        <is>
          <t>21:18:23</t>
        </is>
      </c>
      <c r="D1351" s="3" t="n">
        <v>0.013050944579275</v>
      </c>
      <c r="E1351" s="3" t="n">
        <v>1.7445</v>
      </c>
      <c r="F1351" t="n">
        <v>5.53692771350801</v>
      </c>
    </row>
    <row r="1352">
      <c r="A1352" t="n">
        <v>1351</v>
      </c>
      <c r="B1352" t="inlineStr">
        <is>
          <t>2025-06-17</t>
        </is>
      </c>
      <c r="C1352" t="inlineStr">
        <is>
          <t>21:18:24</t>
        </is>
      </c>
      <c r="D1352" s="3" t="n">
        <v>0.0165519204340878</v>
      </c>
      <c r="E1352" s="3" t="n">
        <v>1.7446</v>
      </c>
      <c r="F1352" t="n">
        <v>5.49202275989113</v>
      </c>
    </row>
    <row r="1353">
      <c r="A1353" t="n">
        <v>1352</v>
      </c>
      <c r="B1353" t="inlineStr">
        <is>
          <t>2025-06-17</t>
        </is>
      </c>
      <c r="C1353" t="inlineStr">
        <is>
          <t>21:18:25</t>
        </is>
      </c>
      <c r="D1353" s="3" t="n">
        <v>0.0150956613945488</v>
      </c>
      <c r="E1353" s="3" t="n">
        <v>1.7447</v>
      </c>
      <c r="F1353" t="n">
        <v>5.2620741938671</v>
      </c>
    </row>
    <row r="1354">
      <c r="A1354" t="n">
        <v>1353</v>
      </c>
      <c r="B1354" t="inlineStr">
        <is>
          <t>2025-06-17</t>
        </is>
      </c>
      <c r="C1354" t="inlineStr">
        <is>
          <t>21:18:26</t>
        </is>
      </c>
      <c r="D1354" s="3" t="n">
        <v>0.0175891619393139</v>
      </c>
      <c r="E1354" s="3" t="n">
        <v>1.7448</v>
      </c>
      <c r="F1354" t="n">
        <v>5.49376990035865</v>
      </c>
    </row>
    <row r="1355">
      <c r="A1355" t="n">
        <v>1354</v>
      </c>
      <c r="B1355" t="inlineStr">
        <is>
          <t>2025-06-17</t>
        </is>
      </c>
      <c r="C1355" t="inlineStr">
        <is>
          <t>21:18:27</t>
        </is>
      </c>
      <c r="D1355" s="3" t="n">
        <v>0.0149239338371715</v>
      </c>
      <c r="E1355" s="3" t="n">
        <v>1.7449</v>
      </c>
      <c r="F1355" t="n">
        <v>5.65442130969036</v>
      </c>
    </row>
    <row r="1356">
      <c r="A1356" t="n">
        <v>1355</v>
      </c>
      <c r="B1356" t="inlineStr">
        <is>
          <t>2025-06-17</t>
        </is>
      </c>
      <c r="C1356" t="inlineStr">
        <is>
          <t>21:18:28</t>
        </is>
      </c>
      <c r="D1356" s="3" t="n">
        <v>0.0146491679724662</v>
      </c>
      <c r="E1356" s="3" t="n">
        <v>1.745</v>
      </c>
      <c r="F1356" t="n">
        <v>5.53619331147321</v>
      </c>
    </row>
    <row r="1357">
      <c r="A1357" t="n">
        <v>1356</v>
      </c>
      <c r="B1357" t="inlineStr">
        <is>
          <t>2025-06-17</t>
        </is>
      </c>
      <c r="C1357" t="inlineStr">
        <is>
          <t>21:18:29</t>
        </is>
      </c>
      <c r="D1357" s="3" t="n">
        <v>0.0141248216443403</v>
      </c>
      <c r="E1357" s="3" t="n">
        <v>1.7452</v>
      </c>
      <c r="F1357" t="n">
        <v>5.23604363570741</v>
      </c>
    </row>
    <row r="1358">
      <c r="A1358" t="n">
        <v>1357</v>
      </c>
      <c r="B1358" t="inlineStr">
        <is>
          <t>2025-06-17</t>
        </is>
      </c>
      <c r="C1358" t="inlineStr">
        <is>
          <t>21:18:30</t>
        </is>
      </c>
      <c r="D1358" s="3" t="n">
        <v>0.0117343588631177</v>
      </c>
      <c r="E1358" s="3" t="n">
        <v>1.7453</v>
      </c>
      <c r="F1358" t="n">
        <v>5.47311165181445</v>
      </c>
    </row>
    <row r="1359">
      <c r="A1359" t="n">
        <v>1358</v>
      </c>
      <c r="B1359" t="inlineStr">
        <is>
          <t>2025-06-17</t>
        </is>
      </c>
      <c r="C1359" t="inlineStr">
        <is>
          <t>21:18:31</t>
        </is>
      </c>
      <c r="D1359" s="3" t="n">
        <v>0.014152298296572</v>
      </c>
      <c r="E1359" s="3" t="n">
        <v>1.7454</v>
      </c>
      <c r="F1359" t="n">
        <v>5.60352628565013</v>
      </c>
    </row>
    <row r="1360">
      <c r="A1360" t="n">
        <v>1359</v>
      </c>
      <c r="B1360" t="inlineStr">
        <is>
          <t>2025-06-17</t>
        </is>
      </c>
      <c r="C1360" t="inlineStr">
        <is>
          <t>21:18:32</t>
        </is>
      </c>
      <c r="D1360" s="3" t="n">
        <v>0.014443089827679</v>
      </c>
      <c r="E1360" s="3" t="n">
        <v>1.7455</v>
      </c>
      <c r="F1360" t="n">
        <v>5.4782666841475</v>
      </c>
    </row>
    <row r="1361">
      <c r="A1361" t="n">
        <v>1360</v>
      </c>
      <c r="B1361" t="inlineStr">
        <is>
          <t>2025-06-17</t>
        </is>
      </c>
      <c r="C1361" t="inlineStr">
        <is>
          <t>21:18:33</t>
        </is>
      </c>
      <c r="D1361" s="3" t="n">
        <v>0.0127944945664862</v>
      </c>
      <c r="E1361" s="3" t="n">
        <v>1.7456</v>
      </c>
      <c r="F1361" t="n">
        <v>5.25154246589416</v>
      </c>
    </row>
    <row r="1362">
      <c r="A1362" t="n">
        <v>1361</v>
      </c>
      <c r="B1362" t="inlineStr">
        <is>
          <t>2025-06-17</t>
        </is>
      </c>
      <c r="C1362" t="inlineStr">
        <is>
          <t>21:18:34</t>
        </is>
      </c>
      <c r="D1362" s="3" t="n">
        <v>0.0143057067474141</v>
      </c>
      <c r="E1362" s="3" t="n">
        <v>1.7457</v>
      </c>
      <c r="F1362" t="n">
        <v>5.43219051444444</v>
      </c>
    </row>
    <row r="1363">
      <c r="A1363" t="n">
        <v>1362</v>
      </c>
      <c r="B1363" t="inlineStr">
        <is>
          <t>2025-06-17</t>
        </is>
      </c>
      <c r="C1363" t="inlineStr">
        <is>
          <t>21:18:35</t>
        </is>
      </c>
      <c r="D1363" s="3" t="n">
        <v>0.014465985698145</v>
      </c>
      <c r="E1363" s="3" t="n">
        <v>1.7458</v>
      </c>
      <c r="F1363" t="n">
        <v>5.61393708073886</v>
      </c>
    </row>
    <row r="1364">
      <c r="A1364" t="n">
        <v>1363</v>
      </c>
      <c r="B1364" t="inlineStr">
        <is>
          <t>2025-06-17</t>
        </is>
      </c>
      <c r="C1364" t="inlineStr">
        <is>
          <t>21:18:36</t>
        </is>
      </c>
      <c r="D1364" s="3" t="n">
        <v>0.0116358965566243</v>
      </c>
      <c r="E1364" s="3" t="n">
        <v>1.7459</v>
      </c>
      <c r="F1364" t="n">
        <v>5.56543721163528</v>
      </c>
    </row>
    <row r="1365">
      <c r="A1365" t="n">
        <v>1364</v>
      </c>
      <c r="B1365" t="inlineStr">
        <is>
          <t>2025-06-17</t>
        </is>
      </c>
      <c r="C1365" t="inlineStr">
        <is>
          <t>21:18:37</t>
        </is>
      </c>
      <c r="D1365" s="3" t="n">
        <v>0.0149216408038048</v>
      </c>
      <c r="E1365" s="3" t="n">
        <v>1.746</v>
      </c>
      <c r="F1365" t="n">
        <v>5.35136338484591</v>
      </c>
    </row>
    <row r="1366">
      <c r="A1366" t="n">
        <v>1365</v>
      </c>
      <c r="B1366" t="inlineStr">
        <is>
          <t>2025-06-17</t>
        </is>
      </c>
      <c r="C1366" t="inlineStr">
        <is>
          <t>21:18:38</t>
        </is>
      </c>
      <c r="D1366" s="3" t="n">
        <v>0.0116244502410663</v>
      </c>
      <c r="E1366" s="3" t="n">
        <v>1.7462</v>
      </c>
      <c r="F1366" t="n">
        <v>5.5605954182331</v>
      </c>
    </row>
    <row r="1367">
      <c r="A1367" t="n">
        <v>1366</v>
      </c>
      <c r="B1367" t="inlineStr">
        <is>
          <t>2025-06-17</t>
        </is>
      </c>
      <c r="C1367" t="inlineStr">
        <is>
          <t>21:18:39</t>
        </is>
      </c>
      <c r="D1367" s="3" t="n">
        <v>0.0124762246263385</v>
      </c>
      <c r="E1367" s="3" t="n">
        <v>1.7463</v>
      </c>
      <c r="F1367" t="n">
        <v>5.70803679103174</v>
      </c>
    </row>
    <row r="1368">
      <c r="A1368" t="n">
        <v>1367</v>
      </c>
      <c r="B1368" t="inlineStr">
        <is>
          <t>2025-06-17</t>
        </is>
      </c>
      <c r="C1368" t="inlineStr">
        <is>
          <t>21:18:40</t>
        </is>
      </c>
      <c r="D1368" s="3" t="n">
        <v>0.0127372502438125</v>
      </c>
      <c r="E1368" s="3" t="n">
        <v>1.7464</v>
      </c>
      <c r="F1368" t="n">
        <v>5.64611979699663</v>
      </c>
    </row>
    <row r="1369">
      <c r="A1369" t="n">
        <v>1368</v>
      </c>
      <c r="B1369" t="inlineStr">
        <is>
          <t>2025-06-17</t>
        </is>
      </c>
      <c r="C1369" t="inlineStr">
        <is>
          <t>21:18:41</t>
        </is>
      </c>
      <c r="D1369" s="3" t="n">
        <v>0.0116107100657624</v>
      </c>
      <c r="E1369" s="3" t="n">
        <v>1.7465</v>
      </c>
      <c r="F1369" t="n">
        <v>5.46686310404004</v>
      </c>
    </row>
    <row r="1370">
      <c r="A1370" t="n">
        <v>1369</v>
      </c>
      <c r="B1370" t="inlineStr">
        <is>
          <t>2025-06-17</t>
        </is>
      </c>
      <c r="C1370" t="inlineStr">
        <is>
          <t>21:18:42</t>
        </is>
      </c>
      <c r="D1370" s="3" t="n">
        <v>0.0153750032357529</v>
      </c>
      <c r="E1370" s="3" t="n">
        <v>1.7466</v>
      </c>
      <c r="F1370" t="n">
        <v>5.59442175179202</v>
      </c>
    </row>
    <row r="1371">
      <c r="A1371" t="n">
        <v>1370</v>
      </c>
      <c r="B1371" t="inlineStr">
        <is>
          <t>2025-06-17</t>
        </is>
      </c>
      <c r="C1371" t="inlineStr">
        <is>
          <t>21:18:43</t>
        </is>
      </c>
      <c r="D1371" s="3" t="n">
        <v>0.0122014553474243</v>
      </c>
      <c r="E1371" s="3" t="n">
        <v>1.7466</v>
      </c>
      <c r="F1371" t="n">
        <v>5.75277392698842</v>
      </c>
    </row>
    <row r="1372">
      <c r="A1372" t="n">
        <v>1371</v>
      </c>
      <c r="B1372" t="inlineStr">
        <is>
          <t>2025-06-17</t>
        </is>
      </c>
      <c r="C1372" t="inlineStr">
        <is>
          <t>21:18:44</t>
        </is>
      </c>
      <c r="D1372" s="3" t="n">
        <v>0.0147842549625125</v>
      </c>
      <c r="E1372" s="3" t="n">
        <v>1.7467</v>
      </c>
      <c r="F1372" t="n">
        <v>5.64836521893901</v>
      </c>
    </row>
    <row r="1373">
      <c r="A1373" t="n">
        <v>1372</v>
      </c>
      <c r="B1373" t="inlineStr">
        <is>
          <t>2025-06-17</t>
        </is>
      </c>
      <c r="C1373" t="inlineStr">
        <is>
          <t>21:18:45</t>
        </is>
      </c>
      <c r="D1373" s="3" t="n">
        <v>0.0131906125983009</v>
      </c>
      <c r="E1373" s="3" t="n">
        <v>1.7469</v>
      </c>
      <c r="F1373" t="n">
        <v>5.42508638736702</v>
      </c>
    </row>
    <row r="1374">
      <c r="A1374" t="n">
        <v>1373</v>
      </c>
      <c r="B1374" t="inlineStr">
        <is>
          <t>2025-06-17</t>
        </is>
      </c>
      <c r="C1374" t="inlineStr">
        <is>
          <t>21:18:46</t>
        </is>
      </c>
      <c r="D1374" s="3" t="n">
        <v>0.0143766856228425</v>
      </c>
      <c r="E1374" s="3" t="n">
        <v>1.747</v>
      </c>
      <c r="F1374" t="n">
        <v>5.57284289020337</v>
      </c>
    </row>
    <row r="1375">
      <c r="A1375" t="n">
        <v>1374</v>
      </c>
      <c r="B1375" t="inlineStr">
        <is>
          <t>2025-06-17</t>
        </is>
      </c>
      <c r="C1375" t="inlineStr">
        <is>
          <t>21:18:47</t>
        </is>
      </c>
      <c r="D1375" s="3" t="n">
        <v>0.0121236050194054</v>
      </c>
      <c r="E1375" s="3" t="n">
        <v>1.7472</v>
      </c>
      <c r="F1375" t="n">
        <v>5.70012489373274</v>
      </c>
    </row>
    <row r="1376">
      <c r="A1376" t="n">
        <v>1375</v>
      </c>
      <c r="B1376" t="inlineStr">
        <is>
          <t>2025-06-17</t>
        </is>
      </c>
      <c r="C1376" t="inlineStr">
        <is>
          <t>21:18:48</t>
        </is>
      </c>
      <c r="D1376" s="3" t="n">
        <v>0.0128975310223242</v>
      </c>
      <c r="E1376" s="3" t="n">
        <v>1.7473</v>
      </c>
      <c r="F1376" t="n">
        <v>5.56931514549192</v>
      </c>
    </row>
    <row r="1377">
      <c r="A1377" t="n">
        <v>1376</v>
      </c>
      <c r="B1377" t="inlineStr">
        <is>
          <t>2025-06-17</t>
        </is>
      </c>
      <c r="C1377" t="inlineStr">
        <is>
          <t>21:18:49</t>
        </is>
      </c>
      <c r="D1377" s="3" t="n">
        <v>0.0137493053946095</v>
      </c>
      <c r="E1377" s="3" t="n">
        <v>1.7475</v>
      </c>
      <c r="F1377" t="n">
        <v>5.39971409201715</v>
      </c>
    </row>
    <row r="1378">
      <c r="A1378" t="n">
        <v>1377</v>
      </c>
      <c r="B1378" t="inlineStr">
        <is>
          <t>2025-06-17</t>
        </is>
      </c>
      <c r="C1378" t="inlineStr">
        <is>
          <t>21:18:50</t>
        </is>
      </c>
      <c r="D1378" s="3" t="n">
        <v>0.0103696846184394</v>
      </c>
      <c r="E1378" s="3" t="n">
        <v>1.7476</v>
      </c>
      <c r="F1378" t="n">
        <v>5.52856714266373</v>
      </c>
    </row>
    <row r="1379">
      <c r="A1379" t="n">
        <v>1378</v>
      </c>
      <c r="B1379" t="inlineStr">
        <is>
          <t>2025-06-17</t>
        </is>
      </c>
      <c r="C1379" t="inlineStr">
        <is>
          <t>21:18:51</t>
        </is>
      </c>
      <c r="D1379" s="3" t="n">
        <v>0.0141408480216305</v>
      </c>
      <c r="E1379" s="3" t="n">
        <v>1.7477</v>
      </c>
      <c r="F1379" t="n">
        <v>5.61547452873966</v>
      </c>
    </row>
    <row r="1380">
      <c r="A1380" t="n">
        <v>1379</v>
      </c>
      <c r="B1380" t="inlineStr">
        <is>
          <t>2025-06-17</t>
        </is>
      </c>
      <c r="C1380" t="inlineStr">
        <is>
          <t>21:18:52</t>
        </is>
      </c>
      <c r="D1380" s="3" t="n">
        <v>0.0138386055600057</v>
      </c>
      <c r="E1380" s="3" t="n">
        <v>1.7478</v>
      </c>
      <c r="F1380" t="n">
        <v>5.53729190023901</v>
      </c>
    </row>
    <row r="1381">
      <c r="A1381" t="n">
        <v>1380</v>
      </c>
      <c r="B1381" t="inlineStr">
        <is>
          <t>2025-06-17</t>
        </is>
      </c>
      <c r="C1381" t="inlineStr">
        <is>
          <t>21:18:53</t>
        </is>
      </c>
      <c r="D1381" s="3" t="n">
        <v>0.0103765556353455</v>
      </c>
      <c r="E1381" s="3" t="n">
        <v>1.7479</v>
      </c>
      <c r="F1381" t="n">
        <v>5.36476294845879</v>
      </c>
    </row>
    <row r="1382">
      <c r="A1382" t="n">
        <v>1381</v>
      </c>
      <c r="B1382" t="inlineStr">
        <is>
          <t>2025-06-17</t>
        </is>
      </c>
      <c r="C1382" t="inlineStr">
        <is>
          <t>21:18:54</t>
        </is>
      </c>
      <c r="D1382" s="3" t="n">
        <v>0.0105803407027172</v>
      </c>
      <c r="E1382" s="3" t="n">
        <v>1.748</v>
      </c>
      <c r="F1382" t="n">
        <v>5.48588958988258</v>
      </c>
    </row>
    <row r="1383">
      <c r="A1383" t="n">
        <v>1382</v>
      </c>
      <c r="B1383" t="inlineStr">
        <is>
          <t>2025-06-17</t>
        </is>
      </c>
      <c r="C1383" t="inlineStr">
        <is>
          <t>21:18:55</t>
        </is>
      </c>
      <c r="D1383" s="3" t="n">
        <v>0.0126136081109912</v>
      </c>
      <c r="E1383" s="3" t="n">
        <v>1.7481</v>
      </c>
      <c r="F1383" t="n">
        <v>5.61441250930496</v>
      </c>
    </row>
    <row r="1384">
      <c r="A1384" t="n">
        <v>1383</v>
      </c>
      <c r="B1384" t="inlineStr">
        <is>
          <t>2025-06-17</t>
        </is>
      </c>
      <c r="C1384" t="inlineStr">
        <is>
          <t>21:18:56</t>
        </is>
      </c>
      <c r="D1384" s="3" t="n">
        <v>0.014454539613779</v>
      </c>
      <c r="E1384" s="3" t="n">
        <v>1.7482</v>
      </c>
      <c r="F1384" t="n">
        <v>5.54351416763631</v>
      </c>
    </row>
    <row r="1385">
      <c r="A1385" t="n">
        <v>1384</v>
      </c>
      <c r="B1385" t="inlineStr">
        <is>
          <t>2025-06-17</t>
        </is>
      </c>
      <c r="C1385" t="inlineStr">
        <is>
          <t>21:18:57</t>
        </is>
      </c>
      <c r="D1385" s="3" t="n">
        <v>0.0161031346333296</v>
      </c>
      <c r="E1385" s="3" t="n">
        <v>1.7483</v>
      </c>
      <c r="F1385" t="n">
        <v>5.35913493641694</v>
      </c>
    </row>
    <row r="1386">
      <c r="A1386" t="n">
        <v>1385</v>
      </c>
      <c r="B1386" t="inlineStr">
        <is>
          <t>2025-06-17</t>
        </is>
      </c>
      <c r="C1386" t="inlineStr">
        <is>
          <t>21:18:58</t>
        </is>
      </c>
      <c r="D1386" s="3" t="n">
        <v>0.0127509912298898</v>
      </c>
      <c r="E1386" s="3" t="n">
        <v>1.7484</v>
      </c>
      <c r="F1386" t="n">
        <v>5.54662501916432</v>
      </c>
    </row>
    <row r="1387">
      <c r="A1387" t="n">
        <v>1386</v>
      </c>
      <c r="B1387" t="inlineStr">
        <is>
          <t>2025-06-17</t>
        </is>
      </c>
      <c r="C1387" t="inlineStr">
        <is>
          <t>21:18:59</t>
        </is>
      </c>
      <c r="D1387" s="3" t="n">
        <v>0.0127578595903678</v>
      </c>
      <c r="E1387" s="3" t="n">
        <v>1.7486</v>
      </c>
      <c r="F1387" t="n">
        <v>5.67521603056168</v>
      </c>
    </row>
    <row r="1388">
      <c r="A1388" t="n">
        <v>1387</v>
      </c>
      <c r="B1388" t="inlineStr">
        <is>
          <t>2025-06-17</t>
        </is>
      </c>
      <c r="C1388" t="inlineStr">
        <is>
          <t>21:19:00</t>
        </is>
      </c>
      <c r="D1388" s="3" t="n">
        <v>0.0133073914938804</v>
      </c>
      <c r="E1388" s="3" t="n">
        <v>1.7486</v>
      </c>
      <c r="F1388" t="n">
        <v>5.54002403829144</v>
      </c>
    </row>
    <row r="1389">
      <c r="A1389" t="n">
        <v>1388</v>
      </c>
      <c r="B1389" t="inlineStr">
        <is>
          <t>2025-06-17</t>
        </is>
      </c>
      <c r="C1389" t="inlineStr">
        <is>
          <t>21:19:01</t>
        </is>
      </c>
      <c r="D1389" s="3" t="n">
        <v>0.0133348680080351</v>
      </c>
      <c r="E1389" s="3" t="n">
        <v>1.7488</v>
      </c>
      <c r="F1389" t="n">
        <v>5.34651277574516</v>
      </c>
    </row>
    <row r="1390">
      <c r="A1390" t="n">
        <v>1389</v>
      </c>
      <c r="B1390" t="inlineStr">
        <is>
          <t>2025-06-17</t>
        </is>
      </c>
      <c r="C1390" t="inlineStr">
        <is>
          <t>21:19:02</t>
        </is>
      </c>
      <c r="D1390" s="3" t="n">
        <v>0.0121739795122739</v>
      </c>
      <c r="E1390" s="3" t="n">
        <v>1.7489</v>
      </c>
      <c r="F1390" t="n">
        <v>5.51680535137895</v>
      </c>
    </row>
    <row r="1391">
      <c r="A1391" t="n">
        <v>1390</v>
      </c>
      <c r="B1391" t="inlineStr">
        <is>
          <t>2025-06-17</t>
        </is>
      </c>
      <c r="C1391" t="inlineStr">
        <is>
          <t>21:19:03</t>
        </is>
      </c>
      <c r="D1391" s="3" t="n">
        <v>0.0110749156229694</v>
      </c>
      <c r="E1391" s="3" t="n">
        <v>1.749</v>
      </c>
      <c r="F1391" t="n">
        <v>5.6519211139811</v>
      </c>
    </row>
    <row r="1392">
      <c r="A1392" t="n">
        <v>1391</v>
      </c>
      <c r="B1392" t="inlineStr">
        <is>
          <t>2025-06-17</t>
        </is>
      </c>
      <c r="C1392" t="inlineStr">
        <is>
          <t>21:19:04</t>
        </is>
      </c>
      <c r="D1392" s="3" t="n">
        <v>0.0129433241896762</v>
      </c>
      <c r="E1392" s="3" t="n">
        <v>1.7491</v>
      </c>
      <c r="F1392" t="n">
        <v>5.51376694721484</v>
      </c>
    </row>
    <row r="1393">
      <c r="A1393" t="n">
        <v>1392</v>
      </c>
      <c r="B1393" t="inlineStr">
        <is>
          <t>2025-06-17</t>
        </is>
      </c>
      <c r="C1393" t="inlineStr">
        <is>
          <t>21:19:05</t>
        </is>
      </c>
      <c r="D1393" s="3" t="n">
        <v>0.012368605759557</v>
      </c>
      <c r="E1393" s="3" t="n">
        <v>1.7492</v>
      </c>
      <c r="F1393" t="n">
        <v>5.27501003616931</v>
      </c>
    </row>
    <row r="1394">
      <c r="A1394" t="n">
        <v>1393</v>
      </c>
      <c r="B1394" t="inlineStr">
        <is>
          <t>2025-06-17</t>
        </is>
      </c>
      <c r="C1394" t="inlineStr">
        <is>
          <t>21:19:06</t>
        </is>
      </c>
      <c r="D1394" s="3" t="n">
        <v>0.0157757030682865</v>
      </c>
      <c r="E1394" s="3" t="n">
        <v>1.7493</v>
      </c>
      <c r="F1394" t="n">
        <v>5.4790122569614</v>
      </c>
    </row>
    <row r="1395">
      <c r="A1395" t="n">
        <v>1394</v>
      </c>
      <c r="B1395" t="inlineStr">
        <is>
          <t>2025-06-17</t>
        </is>
      </c>
      <c r="C1395" t="inlineStr">
        <is>
          <t>21:19:07</t>
        </is>
      </c>
      <c r="D1395" s="3" t="n">
        <v>0.0139897246968249</v>
      </c>
      <c r="E1395" s="3" t="n">
        <v>1.7494</v>
      </c>
      <c r="F1395" t="n">
        <v>5.63712881459867</v>
      </c>
    </row>
    <row r="1396">
      <c r="A1396" t="n">
        <v>1395</v>
      </c>
      <c r="B1396" t="inlineStr">
        <is>
          <t>2025-06-17</t>
        </is>
      </c>
      <c r="C1396" t="inlineStr">
        <is>
          <t>21:19:08</t>
        </is>
      </c>
      <c r="D1396" s="3" t="n">
        <v>0.0140927638062763</v>
      </c>
      <c r="E1396" s="3" t="n">
        <v>1.7495</v>
      </c>
      <c r="F1396" t="n">
        <v>5.56272202949617</v>
      </c>
    </row>
    <row r="1397">
      <c r="A1397" t="n">
        <v>1396</v>
      </c>
      <c r="B1397" t="inlineStr">
        <is>
          <t>2025-06-17</t>
        </is>
      </c>
      <c r="C1397" t="inlineStr">
        <is>
          <t>21:19:09</t>
        </is>
      </c>
      <c r="D1397" s="3" t="n">
        <v>0.0102185647374666</v>
      </c>
      <c r="E1397" s="3" t="n">
        <v>1.7496</v>
      </c>
      <c r="F1397" t="n">
        <v>5.37203980014606</v>
      </c>
    </row>
    <row r="1398">
      <c r="A1398" t="n">
        <v>1397</v>
      </c>
      <c r="B1398" t="inlineStr">
        <is>
          <t>2025-06-17</t>
        </is>
      </c>
      <c r="C1398" t="inlineStr">
        <is>
          <t>21:19:10</t>
        </is>
      </c>
      <c r="D1398" s="3" t="n">
        <v>0.0146949578734936</v>
      </c>
      <c r="E1398" s="3" t="n">
        <v>1.7497</v>
      </c>
      <c r="F1398" t="n">
        <v>5.45916284761741</v>
      </c>
    </row>
    <row r="1399">
      <c r="A1399" t="n">
        <v>1398</v>
      </c>
      <c r="B1399" t="inlineStr">
        <is>
          <t>2025-06-17</t>
        </is>
      </c>
      <c r="C1399" t="inlineStr">
        <is>
          <t>21:19:11</t>
        </is>
      </c>
      <c r="D1399" s="3" t="n">
        <v>0.0123319710017161</v>
      </c>
      <c r="E1399" s="3" t="n">
        <v>1.7498</v>
      </c>
      <c r="F1399" t="n">
        <v>5.52959365172195</v>
      </c>
    </row>
    <row r="1400">
      <c r="A1400" t="n">
        <v>1399</v>
      </c>
      <c r="B1400" t="inlineStr">
        <is>
          <t>2025-06-17</t>
        </is>
      </c>
      <c r="C1400" t="inlineStr">
        <is>
          <t>21:19:12</t>
        </is>
      </c>
      <c r="D1400" s="3" t="n">
        <v>0.0157115916068579</v>
      </c>
      <c r="E1400" s="3" t="n">
        <v>1.7499</v>
      </c>
      <c r="F1400" t="n">
        <v>5.49749366280185</v>
      </c>
    </row>
    <row r="1401">
      <c r="A1401" t="n">
        <v>1400</v>
      </c>
      <c r="B1401" t="inlineStr">
        <is>
          <t>2025-06-17</t>
        </is>
      </c>
      <c r="C1401" t="inlineStr">
        <is>
          <t>21:19:13</t>
        </is>
      </c>
      <c r="D1401" s="3" t="n">
        <v>0.0134127176974671</v>
      </c>
      <c r="E1401" s="3" t="n">
        <v>1.75</v>
      </c>
      <c r="F1401" t="n">
        <v>5.31469585490319</v>
      </c>
    </row>
    <row r="1402">
      <c r="A1402" t="n">
        <v>1401</v>
      </c>
      <c r="B1402" t="inlineStr">
        <is>
          <t>2025-06-17</t>
        </is>
      </c>
      <c r="C1402" t="inlineStr">
        <is>
          <t>21:19:14</t>
        </is>
      </c>
      <c r="D1402" s="3" t="n">
        <v>0.0118190756140876</v>
      </c>
      <c r="E1402" s="3" t="n">
        <v>1.7501</v>
      </c>
      <c r="F1402" t="n">
        <v>5.50998671110832</v>
      </c>
    </row>
    <row r="1403">
      <c r="A1403" t="n">
        <v>1402</v>
      </c>
      <c r="B1403" t="inlineStr">
        <is>
          <t>2025-06-17</t>
        </is>
      </c>
      <c r="C1403" t="inlineStr">
        <is>
          <t>21:19:15</t>
        </is>
      </c>
      <c r="D1403" s="3" t="n">
        <v>0.0109398248564027</v>
      </c>
      <c r="E1403" s="3" t="n">
        <v>1.7502</v>
      </c>
      <c r="F1403" t="n">
        <v>5.65793442021424</v>
      </c>
    </row>
    <row r="1404">
      <c r="A1404" t="n">
        <v>1403</v>
      </c>
      <c r="B1404" t="inlineStr">
        <is>
          <t>2025-06-17</t>
        </is>
      </c>
      <c r="C1404" t="inlineStr">
        <is>
          <t>21:19:16</t>
        </is>
      </c>
      <c r="D1404" s="3" t="n">
        <v>0.0137401462312836</v>
      </c>
      <c r="E1404" s="3" t="n">
        <v>1.7503</v>
      </c>
      <c r="F1404" t="n">
        <v>5.54221468073705</v>
      </c>
    </row>
    <row r="1405">
      <c r="A1405" t="n">
        <v>1404</v>
      </c>
      <c r="B1405" t="inlineStr">
        <is>
          <t>2025-06-17</t>
        </is>
      </c>
      <c r="C1405" t="inlineStr">
        <is>
          <t>21:19:17</t>
        </is>
      </c>
      <c r="D1405" s="3" t="n">
        <v>0.0140149122788399</v>
      </c>
      <c r="E1405" s="3" t="n">
        <v>1.7504</v>
      </c>
      <c r="F1405" t="n">
        <v>5.35537179939592</v>
      </c>
    </row>
    <row r="1406">
      <c r="A1406" t="n">
        <v>1405</v>
      </c>
      <c r="B1406" t="inlineStr">
        <is>
          <t>2025-06-17</t>
        </is>
      </c>
      <c r="C1406" t="inlineStr">
        <is>
          <t>21:19:18</t>
        </is>
      </c>
      <c r="D1406" s="3" t="n">
        <v>0.00964613409616662</v>
      </c>
      <c r="E1406" s="3" t="n">
        <v>1.7504</v>
      </c>
      <c r="F1406" t="n">
        <v>5.4619536249643</v>
      </c>
    </row>
    <row r="1407">
      <c r="A1407" t="n">
        <v>1406</v>
      </c>
      <c r="B1407" t="inlineStr">
        <is>
          <t>2025-06-17</t>
        </is>
      </c>
      <c r="C1407" t="inlineStr">
        <is>
          <t>21:19:19</t>
        </is>
      </c>
      <c r="D1407" s="3" t="n">
        <v>0.012629633173586</v>
      </c>
      <c r="E1407" s="3" t="n">
        <v>1.7506</v>
      </c>
      <c r="F1407" t="n">
        <v>5.60222125924712</v>
      </c>
    </row>
    <row r="1408">
      <c r="A1408" t="n">
        <v>1407</v>
      </c>
      <c r="B1408" t="inlineStr">
        <is>
          <t>2025-06-17</t>
        </is>
      </c>
      <c r="C1408" t="inlineStr">
        <is>
          <t>21:19:20</t>
        </is>
      </c>
      <c r="D1408" s="3" t="n">
        <v>0.0143606585065828</v>
      </c>
      <c r="E1408" s="3" t="n">
        <v>1.7508</v>
      </c>
      <c r="F1408" t="n">
        <v>5.54997577310169</v>
      </c>
    </row>
    <row r="1409">
      <c r="A1409" t="n">
        <v>1408</v>
      </c>
      <c r="B1409" t="inlineStr">
        <is>
          <t>2025-06-17</t>
        </is>
      </c>
      <c r="C1409" t="inlineStr">
        <is>
          <t>21:19:21</t>
        </is>
      </c>
      <c r="D1409" s="3" t="n">
        <v>0.0165748124838359</v>
      </c>
      <c r="E1409" s="3" t="n">
        <v>1.7509</v>
      </c>
      <c r="F1409" t="n">
        <v>5.35545101693536</v>
      </c>
    </row>
    <row r="1410">
      <c r="A1410" t="n">
        <v>1409</v>
      </c>
      <c r="B1410" t="inlineStr">
        <is>
          <t>2025-06-17</t>
        </is>
      </c>
      <c r="C1410" t="inlineStr">
        <is>
          <t>21:19:22</t>
        </is>
      </c>
      <c r="D1410" s="3" t="n">
        <v>0.0123159398316228</v>
      </c>
      <c r="E1410" s="3" t="n">
        <v>1.751</v>
      </c>
      <c r="F1410" t="n">
        <v>5.55321863006719</v>
      </c>
    </row>
    <row r="1411">
      <c r="A1411" t="n">
        <v>1410</v>
      </c>
      <c r="B1411" t="inlineStr">
        <is>
          <t>2025-06-17</t>
        </is>
      </c>
      <c r="C1411" t="inlineStr">
        <is>
          <t>21:19:23</t>
        </is>
      </c>
      <c r="D1411" s="3" t="n">
        <v>0.0161077103968252</v>
      </c>
      <c r="E1411" s="3" t="n">
        <v>1.7511</v>
      </c>
      <c r="F1411" t="n">
        <v>5.69009190005702</v>
      </c>
    </row>
    <row r="1412">
      <c r="A1412" t="n">
        <v>1411</v>
      </c>
      <c r="B1412" t="inlineStr">
        <is>
          <t>2025-06-17</t>
        </is>
      </c>
      <c r="C1412" t="inlineStr">
        <is>
          <t>21:19:24</t>
        </is>
      </c>
      <c r="D1412" s="3" t="n">
        <v>0.0136851867602121</v>
      </c>
      <c r="E1412" s="3" t="n">
        <v>1.7512</v>
      </c>
      <c r="F1412" t="n">
        <v>5.5694939865895</v>
      </c>
    </row>
    <row r="1413">
      <c r="A1413" t="n">
        <v>1412</v>
      </c>
      <c r="B1413" t="inlineStr">
        <is>
          <t>2025-06-17</t>
        </is>
      </c>
      <c r="C1413" t="inlineStr">
        <is>
          <t>21:19:25</t>
        </is>
      </c>
      <c r="D1413" s="3" t="n">
        <v>0.0147842506251408</v>
      </c>
      <c r="E1413" s="3" t="n">
        <v>1.7513</v>
      </c>
      <c r="F1413" t="n">
        <v>5.32750330764413</v>
      </c>
    </row>
    <row r="1414">
      <c r="A1414" t="n">
        <v>1413</v>
      </c>
      <c r="B1414" t="inlineStr">
        <is>
          <t>2025-06-17</t>
        </is>
      </c>
      <c r="C1414" t="inlineStr">
        <is>
          <t>21:19:26</t>
        </is>
      </c>
      <c r="D1414" s="3" t="n">
        <v>0.0133554669170521</v>
      </c>
      <c r="E1414" s="3" t="n">
        <v>1.7513</v>
      </c>
      <c r="F1414" t="n">
        <v>5.49771894783371</v>
      </c>
    </row>
    <row r="1415">
      <c r="A1415" t="n">
        <v>1414</v>
      </c>
      <c r="B1415" t="inlineStr">
        <is>
          <t>2025-06-17</t>
        </is>
      </c>
      <c r="C1415" t="inlineStr">
        <is>
          <t>21:19:27</t>
        </is>
      </c>
      <c r="D1415" s="3" t="n">
        <v>0.0123388307493624</v>
      </c>
      <c r="E1415" s="3" t="n">
        <v>1.7514</v>
      </c>
      <c r="F1415" t="n">
        <v>5.65671220685915</v>
      </c>
    </row>
    <row r="1416">
      <c r="A1416" t="n">
        <v>1415</v>
      </c>
      <c r="B1416" t="inlineStr">
        <is>
          <t>2025-06-17</t>
        </is>
      </c>
      <c r="C1416" t="inlineStr">
        <is>
          <t>21:19:28</t>
        </is>
      </c>
      <c r="D1416" s="3" t="n">
        <v>0.0150590152158738</v>
      </c>
      <c r="E1416" s="3" t="n">
        <v>1.7515</v>
      </c>
      <c r="F1416" t="n">
        <v>5.52934428612315</v>
      </c>
    </row>
    <row r="1417">
      <c r="A1417" t="n">
        <v>1416</v>
      </c>
      <c r="B1417" t="inlineStr">
        <is>
          <t>2025-06-17</t>
        </is>
      </c>
      <c r="C1417" t="inlineStr">
        <is>
          <t>21:19:29</t>
        </is>
      </c>
      <c r="D1417" s="3" t="n">
        <v>0.0120915412639489</v>
      </c>
      <c r="E1417" s="3" t="n">
        <v>1.7515</v>
      </c>
      <c r="F1417" t="n">
        <v>5.29393268455667</v>
      </c>
    </row>
    <row r="1418">
      <c r="A1418" t="n">
        <v>1417</v>
      </c>
      <c r="B1418" t="inlineStr">
        <is>
          <t>2025-06-17</t>
        </is>
      </c>
      <c r="C1418" t="inlineStr">
        <is>
          <t>21:19:30</t>
        </is>
      </c>
      <c r="D1418" s="3" t="n">
        <v>0.0147430345883146</v>
      </c>
      <c r="E1418" s="3" t="n">
        <v>1.7516</v>
      </c>
      <c r="F1418" t="n">
        <v>5.49649325219929</v>
      </c>
    </row>
    <row r="1419">
      <c r="A1419" t="n">
        <v>1418</v>
      </c>
      <c r="B1419" t="inlineStr">
        <is>
          <t>2025-06-17</t>
        </is>
      </c>
      <c r="C1419" t="inlineStr">
        <is>
          <t>21:19:31</t>
        </is>
      </c>
      <c r="D1419" s="3" t="n">
        <v>0.0140835959209075</v>
      </c>
      <c r="E1419" s="3" t="n">
        <v>1.7518</v>
      </c>
      <c r="F1419" t="n">
        <v>5.63536600995634</v>
      </c>
    </row>
    <row r="1420">
      <c r="A1420" t="n">
        <v>1419</v>
      </c>
      <c r="B1420" t="inlineStr">
        <is>
          <t>2025-06-17</t>
        </is>
      </c>
      <c r="C1420" t="inlineStr">
        <is>
          <t>21:19:32</t>
        </is>
      </c>
      <c r="D1420" s="3" t="n">
        <v>0.0140149048752717</v>
      </c>
      <c r="E1420" s="3" t="n">
        <v>1.7519</v>
      </c>
      <c r="F1420" t="n">
        <v>5.519307758793</v>
      </c>
    </row>
    <row r="1421">
      <c r="A1421" t="n">
        <v>1420</v>
      </c>
      <c r="B1421" t="inlineStr">
        <is>
          <t>2025-06-17</t>
        </is>
      </c>
      <c r="C1421" t="inlineStr">
        <is>
          <t>21:19:33</t>
        </is>
      </c>
      <c r="D1421" s="3" t="n">
        <v>0.0162405099566993</v>
      </c>
      <c r="E1421" s="3" t="n">
        <v>1.7521</v>
      </c>
      <c r="F1421" t="n">
        <v>5.34065763130341</v>
      </c>
    </row>
    <row r="1422">
      <c r="A1422" t="n">
        <v>1421</v>
      </c>
      <c r="B1422" t="inlineStr">
        <is>
          <t>2025-06-17</t>
        </is>
      </c>
      <c r="C1422" t="inlineStr">
        <is>
          <t>21:19:34</t>
        </is>
      </c>
      <c r="D1422" s="3" t="n">
        <v>0.0165427525859666</v>
      </c>
      <c r="E1422" s="3" t="n">
        <v>1.7522</v>
      </c>
      <c r="F1422" t="n">
        <v>5.43536736273207</v>
      </c>
    </row>
    <row r="1423">
      <c r="A1423" t="n">
        <v>1422</v>
      </c>
      <c r="B1423" t="inlineStr">
        <is>
          <t>2025-06-17</t>
        </is>
      </c>
      <c r="C1423" t="inlineStr">
        <is>
          <t>21:19:35</t>
        </is>
      </c>
      <c r="D1423" s="3" t="n">
        <v>0.0148208881006035</v>
      </c>
      <c r="E1423" s="3" t="n">
        <v>1.7524</v>
      </c>
      <c r="F1423" t="n">
        <v>5.56514775398781</v>
      </c>
    </row>
    <row r="1424">
      <c r="A1424" t="n">
        <v>1423</v>
      </c>
      <c r="B1424" t="inlineStr">
        <is>
          <t>2025-06-17</t>
        </is>
      </c>
      <c r="C1424" t="inlineStr">
        <is>
          <t>21:19:36</t>
        </is>
      </c>
      <c r="D1424" s="3" t="n">
        <v>0.0153704202374226</v>
      </c>
      <c r="E1424" s="3" t="n">
        <v>1.7525</v>
      </c>
      <c r="F1424" t="n">
        <v>5.52304104965147</v>
      </c>
    </row>
    <row r="1425">
      <c r="A1425" t="n">
        <v>1424</v>
      </c>
      <c r="B1425" t="inlineStr">
        <is>
          <t>2025-06-17</t>
        </is>
      </c>
      <c r="C1425" t="inlineStr">
        <is>
          <t>21:19:37</t>
        </is>
      </c>
      <c r="D1425" s="3" t="n">
        <v>0.0172113523595422</v>
      </c>
      <c r="E1425" s="3" t="n">
        <v>1.7526</v>
      </c>
      <c r="F1425" t="n">
        <v>5.30532590505051</v>
      </c>
    </row>
    <row r="1426">
      <c r="A1426" t="n">
        <v>1425</v>
      </c>
      <c r="B1426" t="inlineStr">
        <is>
          <t>2025-06-17</t>
        </is>
      </c>
      <c r="C1426" t="inlineStr">
        <is>
          <t>21:19:38</t>
        </is>
      </c>
      <c r="D1426" s="3" t="n">
        <v>0.0160298605337489</v>
      </c>
      <c r="E1426" s="3" t="n">
        <v>1.7527</v>
      </c>
      <c r="F1426" t="n">
        <v>5.47818008140194</v>
      </c>
    </row>
    <row r="1427">
      <c r="A1427" t="n">
        <v>1426</v>
      </c>
      <c r="B1427" t="inlineStr">
        <is>
          <t>2025-06-17</t>
        </is>
      </c>
      <c r="C1427" t="inlineStr">
        <is>
          <t>21:19:39</t>
        </is>
      </c>
      <c r="D1427" s="3" t="n">
        <v>0.0168816347737671</v>
      </c>
      <c r="E1427" s="3" t="n">
        <v>1.7528</v>
      </c>
      <c r="F1427" t="n">
        <v>5.5734117623104</v>
      </c>
    </row>
    <row r="1428">
      <c r="A1428" t="n">
        <v>1427</v>
      </c>
      <c r="B1428" t="inlineStr">
        <is>
          <t>2025-06-17</t>
        </is>
      </c>
      <c r="C1428" t="inlineStr">
        <is>
          <t>21:19:40</t>
        </is>
      </c>
      <c r="D1428" s="3" t="n">
        <v>0.0155352820624751</v>
      </c>
      <c r="E1428" s="3" t="n">
        <v>1.7529</v>
      </c>
      <c r="F1428" t="n">
        <v>5.5083505338168</v>
      </c>
    </row>
    <row r="1429">
      <c r="A1429" t="n">
        <v>1428</v>
      </c>
      <c r="B1429" t="inlineStr">
        <is>
          <t>2025-06-17</t>
        </is>
      </c>
      <c r="C1429" t="inlineStr">
        <is>
          <t>21:19:41</t>
        </is>
      </c>
      <c r="D1429" s="3" t="n">
        <v>0.0175571011212117</v>
      </c>
      <c r="E1429" s="3" t="n">
        <v>1.7532</v>
      </c>
      <c r="F1429" t="n">
        <v>5.34954772645965</v>
      </c>
    </row>
    <row r="1430">
      <c r="A1430" t="n">
        <v>1429</v>
      </c>
      <c r="B1430" t="inlineStr">
        <is>
          <t>2025-06-17</t>
        </is>
      </c>
      <c r="C1430" t="inlineStr">
        <is>
          <t>21:19:42</t>
        </is>
      </c>
      <c r="D1430" s="3" t="n">
        <v>0.0151666375415258</v>
      </c>
      <c r="E1430" s="3" t="n">
        <v>1.7533</v>
      </c>
      <c r="F1430" t="n">
        <v>5.46186809315284</v>
      </c>
    </row>
    <row r="1431">
      <c r="A1431" t="n">
        <v>1430</v>
      </c>
      <c r="B1431" t="inlineStr">
        <is>
          <t>2025-06-17</t>
        </is>
      </c>
      <c r="C1431" t="inlineStr">
        <is>
          <t>21:19:43</t>
        </is>
      </c>
      <c r="D1431" s="3" t="n">
        <v>0.0148002836037827</v>
      </c>
      <c r="E1431" s="3" t="n">
        <v>1.7534</v>
      </c>
      <c r="F1431" t="n">
        <v>5.65251640164929</v>
      </c>
    </row>
    <row r="1432">
      <c r="A1432" t="n">
        <v>1431</v>
      </c>
      <c r="B1432" t="inlineStr">
        <is>
          <t>2025-06-17</t>
        </is>
      </c>
      <c r="C1432" t="inlineStr">
        <is>
          <t>21:19:44</t>
        </is>
      </c>
      <c r="D1432" s="3" t="n">
        <v>0.0158993471686409</v>
      </c>
      <c r="E1432" s="3" t="n">
        <v>1.7535</v>
      </c>
      <c r="F1432" t="n">
        <v>5.55151301658931</v>
      </c>
    </row>
    <row r="1433">
      <c r="A1433" t="n">
        <v>1432</v>
      </c>
      <c r="B1433" t="inlineStr">
        <is>
          <t>2025-06-17</t>
        </is>
      </c>
      <c r="C1433" t="inlineStr">
        <is>
          <t>21:19:45</t>
        </is>
      </c>
      <c r="D1433" s="3" t="n">
        <v>0.0157894409704469</v>
      </c>
      <c r="E1433" s="3" t="n">
        <v>1.7536</v>
      </c>
      <c r="F1433" t="n">
        <v>5.31950726177399</v>
      </c>
    </row>
    <row r="1434">
      <c r="A1434" t="n">
        <v>1433</v>
      </c>
      <c r="B1434" t="inlineStr">
        <is>
          <t>2025-06-17</t>
        </is>
      </c>
      <c r="C1434" t="inlineStr">
        <is>
          <t>21:19:46</t>
        </is>
      </c>
      <c r="D1434" s="3" t="n">
        <v>0.0163572912202338</v>
      </c>
      <c r="E1434" s="3" t="n">
        <v>1.7537</v>
      </c>
      <c r="F1434" t="n">
        <v>5.48704003559956</v>
      </c>
    </row>
    <row r="1435">
      <c r="A1435" t="n">
        <v>1434</v>
      </c>
      <c r="B1435" t="inlineStr">
        <is>
          <t>2025-06-17</t>
        </is>
      </c>
      <c r="C1435" t="inlineStr">
        <is>
          <t>21:19:47</t>
        </is>
      </c>
      <c r="D1435" s="3" t="n">
        <v>0.0128128108912985</v>
      </c>
      <c r="E1435" s="3" t="n">
        <v>1.7538</v>
      </c>
      <c r="F1435" t="n">
        <v>5.59763794582784</v>
      </c>
    </row>
    <row r="1436">
      <c r="A1436" t="n">
        <v>1435</v>
      </c>
      <c r="B1436" t="inlineStr">
        <is>
          <t>2025-06-17</t>
        </is>
      </c>
      <c r="C1436" t="inlineStr">
        <is>
          <t>21:19:48</t>
        </is>
      </c>
      <c r="D1436" s="3" t="n">
        <v>0.0155604700610158</v>
      </c>
      <c r="E1436" s="3" t="n">
        <v>1.7539</v>
      </c>
      <c r="F1436" t="n">
        <v>5.51523353996577</v>
      </c>
    </row>
    <row r="1437">
      <c r="A1437" t="n">
        <v>1436</v>
      </c>
      <c r="B1437" t="inlineStr">
        <is>
          <t>2025-06-17</t>
        </is>
      </c>
      <c r="C1437" t="inlineStr">
        <is>
          <t>21:19:49</t>
        </is>
      </c>
      <c r="D1437" s="3" t="n">
        <v>0.0129479036636323</v>
      </c>
      <c r="E1437" s="3" t="n">
        <v>1.754</v>
      </c>
      <c r="F1437" t="n">
        <v>5.35600442392823</v>
      </c>
    </row>
    <row r="1438">
      <c r="A1438" t="n">
        <v>1437</v>
      </c>
      <c r="B1438" t="inlineStr">
        <is>
          <t>2025-06-17</t>
        </is>
      </c>
      <c r="C1438" t="inlineStr">
        <is>
          <t>21:19:50</t>
        </is>
      </c>
      <c r="D1438" s="3" t="n">
        <v>0.0123434187036795</v>
      </c>
      <c r="E1438" s="3" t="n">
        <v>1.7541</v>
      </c>
      <c r="F1438" t="n">
        <v>5.46513185609643</v>
      </c>
    </row>
    <row r="1439">
      <c r="A1439" t="n">
        <v>1438</v>
      </c>
      <c r="B1439" t="inlineStr">
        <is>
          <t>2025-06-17</t>
        </is>
      </c>
      <c r="C1439" t="inlineStr">
        <is>
          <t>21:19:51</t>
        </is>
      </c>
      <c r="D1439" s="3" t="n">
        <v>0.0147888355027483</v>
      </c>
      <c r="E1439" s="3" t="n">
        <v>1.7542</v>
      </c>
      <c r="F1439" t="n">
        <v>5.5455626570183</v>
      </c>
    </row>
    <row r="1440">
      <c r="A1440" t="n">
        <v>1439</v>
      </c>
      <c r="B1440" t="inlineStr">
        <is>
          <t>2025-06-17</t>
        </is>
      </c>
      <c r="C1440" t="inlineStr">
        <is>
          <t>21:19:52</t>
        </is>
      </c>
      <c r="D1440" s="3" t="n">
        <v>0.0150819185647175</v>
      </c>
      <c r="E1440" s="3" t="n">
        <v>1.7543</v>
      </c>
      <c r="F1440" t="n">
        <v>5.49732586888367</v>
      </c>
    </row>
    <row r="1441">
      <c r="A1441" t="n">
        <v>1440</v>
      </c>
      <c r="B1441" t="inlineStr">
        <is>
          <t>2025-06-17</t>
        </is>
      </c>
      <c r="C1441" t="inlineStr">
        <is>
          <t>21:19:53</t>
        </is>
      </c>
      <c r="D1441" s="3" t="n">
        <v>0.0137630422031605</v>
      </c>
      <c r="E1441" s="3" t="n">
        <v>1.7544</v>
      </c>
      <c r="F1441" t="n">
        <v>5.34751229729786</v>
      </c>
    </row>
    <row r="1442">
      <c r="A1442" t="n">
        <v>1441</v>
      </c>
      <c r="B1442" t="inlineStr">
        <is>
          <t>2025-06-17</t>
        </is>
      </c>
      <c r="C1442" t="inlineStr">
        <is>
          <t>21:19:54</t>
        </is>
      </c>
      <c r="D1442" s="3" t="n">
        <v>0.011152767263794</v>
      </c>
      <c r="E1442" s="3" t="n">
        <v>1.7545</v>
      </c>
      <c r="F1442" t="n">
        <v>5.49140462674357</v>
      </c>
    </row>
    <row r="1443">
      <c r="A1443" t="n">
        <v>1442</v>
      </c>
      <c r="B1443" t="inlineStr">
        <is>
          <t>2025-06-17</t>
        </is>
      </c>
      <c r="C1443" t="inlineStr">
        <is>
          <t>21:19:55</t>
        </is>
      </c>
      <c r="D1443" s="3" t="n">
        <v>0.0131860352100992</v>
      </c>
      <c r="E1443" s="3" t="n">
        <v>1.7546</v>
      </c>
      <c r="F1443" t="n">
        <v>5.59343847138941</v>
      </c>
    </row>
    <row r="1444">
      <c r="A1444" t="n">
        <v>1443</v>
      </c>
      <c r="B1444" t="inlineStr">
        <is>
          <t>2025-06-17</t>
        </is>
      </c>
      <c r="C1444" t="inlineStr">
        <is>
          <t>21:19:56</t>
        </is>
      </c>
      <c r="D1444" s="3" t="n">
        <v>0.0135157539331279</v>
      </c>
      <c r="E1444" s="3" t="n">
        <v>1.7547</v>
      </c>
      <c r="F1444" t="n">
        <v>5.4939749094839</v>
      </c>
    </row>
    <row r="1445">
      <c r="A1445" t="n">
        <v>1444</v>
      </c>
      <c r="B1445" t="inlineStr">
        <is>
          <t>2025-06-17</t>
        </is>
      </c>
      <c r="C1445" t="inlineStr">
        <is>
          <t>21:19:57</t>
        </is>
      </c>
      <c r="D1445" s="3" t="n">
        <v>0.0121052928711595</v>
      </c>
      <c r="E1445" s="3" t="n">
        <v>1.7548</v>
      </c>
      <c r="F1445" t="n">
        <v>5.29152193667793</v>
      </c>
    </row>
    <row r="1446">
      <c r="A1446" t="n">
        <v>1445</v>
      </c>
      <c r="B1446" t="inlineStr">
        <is>
          <t>2025-06-17</t>
        </is>
      </c>
      <c r="C1446" t="inlineStr">
        <is>
          <t>21:19:58</t>
        </is>
      </c>
      <c r="D1446" s="3" t="n">
        <v>0.0124624884558947</v>
      </c>
      <c r="E1446" s="3" t="n">
        <v>1.755</v>
      </c>
      <c r="F1446" t="n">
        <v>5.42323472234701</v>
      </c>
    </row>
    <row r="1447">
      <c r="A1447" t="n">
        <v>1446</v>
      </c>
      <c r="B1447" t="inlineStr">
        <is>
          <t>2025-06-17</t>
        </is>
      </c>
      <c r="C1447" t="inlineStr">
        <is>
          <t>21:19:59</t>
        </is>
      </c>
      <c r="D1447" s="3" t="n">
        <v>0.01273725421352</v>
      </c>
      <c r="E1447" s="3" t="n">
        <v>1.7551</v>
      </c>
      <c r="F1447" t="n">
        <v>5.59631908323415</v>
      </c>
    </row>
    <row r="1448">
      <c r="A1448" t="n">
        <v>1447</v>
      </c>
      <c r="B1448" t="inlineStr">
        <is>
          <t>2025-06-17</t>
        </is>
      </c>
      <c r="C1448" t="inlineStr">
        <is>
          <t>21:20:00</t>
        </is>
      </c>
      <c r="D1448" s="3" t="n">
        <v>0.00968735660497274</v>
      </c>
      <c r="E1448" s="3" t="n">
        <v>1.7552</v>
      </c>
      <c r="F1448" t="n">
        <v>5.53368966052791</v>
      </c>
    </row>
    <row r="1449">
      <c r="A1449" t="n">
        <v>1448</v>
      </c>
      <c r="B1449" t="inlineStr">
        <is>
          <t>2025-06-17</t>
        </is>
      </c>
      <c r="C1449" t="inlineStr">
        <is>
          <t>21:20:01</t>
        </is>
      </c>
      <c r="D1449" s="3" t="n">
        <v>0.0111161387625817</v>
      </c>
      <c r="E1449" s="3" t="n">
        <v>1.7553</v>
      </c>
      <c r="F1449" t="n">
        <v>5.36438910869787</v>
      </c>
    </row>
    <row r="1450">
      <c r="A1450" t="n">
        <v>1449</v>
      </c>
      <c r="B1450" t="inlineStr">
        <is>
          <t>2025-06-17</t>
        </is>
      </c>
      <c r="C1450" t="inlineStr">
        <is>
          <t>21:20:02</t>
        </is>
      </c>
      <c r="D1450" s="3" t="n">
        <v>0.0105391306215391</v>
      </c>
      <c r="E1450" s="3" t="n">
        <v>1.7554</v>
      </c>
      <c r="F1450" t="n">
        <v>5.47675126218096</v>
      </c>
    </row>
    <row r="1451">
      <c r="A1451" t="n">
        <v>1450</v>
      </c>
      <c r="B1451" t="inlineStr">
        <is>
          <t>2025-06-17</t>
        </is>
      </c>
      <c r="C1451" t="inlineStr">
        <is>
          <t>21:20:03</t>
        </is>
      </c>
      <c r="D1451" s="3" t="n">
        <v>0.0115832388629759</v>
      </c>
      <c r="E1451" s="3" t="n">
        <v>1.7555</v>
      </c>
      <c r="F1451" t="n">
        <v>5.60320675163075</v>
      </c>
    </row>
    <row r="1452">
      <c r="A1452" t="n">
        <v>1451</v>
      </c>
      <c r="B1452" t="inlineStr">
        <is>
          <t>2025-06-17</t>
        </is>
      </c>
      <c r="C1452" t="inlineStr">
        <is>
          <t>21:20:04</t>
        </is>
      </c>
      <c r="D1452" s="3" t="n">
        <v>0.0120228645698969</v>
      </c>
      <c r="E1452" s="3" t="n">
        <v>1.7556</v>
      </c>
      <c r="F1452" t="n">
        <v>5.55230283140413</v>
      </c>
    </row>
    <row r="1453">
      <c r="A1453" t="n">
        <v>1452</v>
      </c>
      <c r="B1453" t="inlineStr">
        <is>
          <t>2025-06-17</t>
        </is>
      </c>
      <c r="C1453" t="inlineStr">
        <is>
          <t>21:20:05</t>
        </is>
      </c>
      <c r="D1453" s="3" t="n">
        <v>0.0111527741828788</v>
      </c>
      <c r="E1453" s="3" t="n">
        <v>1.7557</v>
      </c>
      <c r="F1453" t="n">
        <v>5.3458065199419</v>
      </c>
    </row>
    <row r="1454">
      <c r="A1454" t="n">
        <v>1453</v>
      </c>
      <c r="B1454" t="inlineStr">
        <is>
          <t>2025-06-17</t>
        </is>
      </c>
      <c r="C1454" t="inlineStr">
        <is>
          <t>21:20:06</t>
        </is>
      </c>
      <c r="D1454" s="3" t="n">
        <v>0.0146972528326828</v>
      </c>
      <c r="E1454" s="3" t="n">
        <v>1.7558</v>
      </c>
      <c r="F1454" t="n">
        <v>5.51299032412933</v>
      </c>
    </row>
    <row r="1455">
      <c r="A1455" t="n">
        <v>1454</v>
      </c>
      <c r="B1455" t="inlineStr">
        <is>
          <t>2025-06-17</t>
        </is>
      </c>
      <c r="C1455" t="inlineStr">
        <is>
          <t>21:20:07</t>
        </is>
      </c>
      <c r="D1455" s="3" t="n">
        <v>0.0113451102300861</v>
      </c>
      <c r="E1455" s="3" t="n">
        <v>1.7559</v>
      </c>
      <c r="F1455" t="n">
        <v>5.5666450730491</v>
      </c>
    </row>
    <row r="1456">
      <c r="A1456" t="n">
        <v>1455</v>
      </c>
      <c r="B1456" t="inlineStr">
        <is>
          <t>2025-06-17</t>
        </is>
      </c>
      <c r="C1456" t="inlineStr">
        <is>
          <t>21:20:08</t>
        </is>
      </c>
      <c r="D1456" s="3" t="n">
        <v>0.0104360924875506</v>
      </c>
      <c r="E1456" s="3" t="n">
        <v>1.756</v>
      </c>
      <c r="F1456" t="n">
        <v>5.49662310713728</v>
      </c>
    </row>
    <row r="1457">
      <c r="A1457" t="n">
        <v>1456</v>
      </c>
      <c r="B1457" t="inlineStr">
        <is>
          <t>2025-06-17</t>
        </is>
      </c>
      <c r="C1457" t="inlineStr">
        <is>
          <t>21:20:09</t>
        </is>
      </c>
      <c r="D1457" s="3" t="n">
        <v>0.009831608011673749</v>
      </c>
      <c r="E1457" s="3" t="n">
        <v>1.7561</v>
      </c>
      <c r="F1457" t="n">
        <v>5.29403706034102</v>
      </c>
    </row>
    <row r="1458">
      <c r="A1458" t="n">
        <v>1457</v>
      </c>
      <c r="B1458" t="inlineStr">
        <is>
          <t>2025-06-17</t>
        </is>
      </c>
      <c r="C1458" t="inlineStr">
        <is>
          <t>21:20:10</t>
        </is>
      </c>
      <c r="D1458" s="3" t="n">
        <v>0.0122220707350184</v>
      </c>
      <c r="E1458" s="3" t="n">
        <v>1.7562</v>
      </c>
      <c r="F1458" t="n">
        <v>5.33779284895385</v>
      </c>
    </row>
    <row r="1459">
      <c r="A1459" t="n">
        <v>1458</v>
      </c>
      <c r="B1459" t="inlineStr">
        <is>
          <t>2025-06-17</t>
        </is>
      </c>
      <c r="C1459" t="inlineStr">
        <is>
          <t>21:20:11</t>
        </is>
      </c>
      <c r="D1459" s="3" t="n">
        <v>0.00838221690729939</v>
      </c>
      <c r="E1459" s="3" t="n">
        <v>1.7563</v>
      </c>
      <c r="F1459" t="n">
        <v>5.3087778535315</v>
      </c>
    </row>
    <row r="1460">
      <c r="A1460" t="n">
        <v>1459</v>
      </c>
      <c r="B1460" t="inlineStr">
        <is>
          <t>2025-06-17</t>
        </is>
      </c>
      <c r="C1460" t="inlineStr">
        <is>
          <t>21:20:12</t>
        </is>
      </c>
      <c r="D1460" s="3" t="n">
        <v>0.0114046409842841</v>
      </c>
      <c r="E1460" s="3" t="n">
        <v>1.7564</v>
      </c>
      <c r="F1460" t="n">
        <v>5.14200538410925</v>
      </c>
    </row>
    <row r="1461">
      <c r="A1461" t="n">
        <v>1460</v>
      </c>
      <c r="B1461" t="inlineStr">
        <is>
          <t>2025-06-17</t>
        </is>
      </c>
      <c r="C1461" t="inlineStr">
        <is>
          <t>21:20:13</t>
        </is>
      </c>
      <c r="D1461" s="3" t="n">
        <v>0.0124487512415441</v>
      </c>
      <c r="E1461" s="3" t="n">
        <v>1.7565</v>
      </c>
      <c r="F1461" t="n">
        <v>4.94889599195104</v>
      </c>
    </row>
    <row r="1462">
      <c r="A1462" t="n">
        <v>1461</v>
      </c>
      <c r="B1462" t="inlineStr">
        <is>
          <t>2025-06-17</t>
        </is>
      </c>
      <c r="C1462" t="inlineStr">
        <is>
          <t>21:20:14</t>
        </is>
      </c>
      <c r="D1462" s="3" t="n">
        <v>0.0108940331803965</v>
      </c>
      <c r="E1462" s="3" t="n">
        <v>1.7567</v>
      </c>
      <c r="F1462" t="n">
        <v>5.10711082316053</v>
      </c>
    </row>
    <row r="1463">
      <c r="A1463" t="n">
        <v>1462</v>
      </c>
      <c r="B1463" t="inlineStr">
        <is>
          <t>2025-06-17</t>
        </is>
      </c>
      <c r="C1463" t="inlineStr">
        <is>
          <t>21:20:15</t>
        </is>
      </c>
      <c r="D1463" s="3" t="n">
        <v>0.0169663581890424</v>
      </c>
      <c r="E1463" s="3" t="n">
        <v>1.7568</v>
      </c>
      <c r="F1463" t="n">
        <v>5.32404769703928</v>
      </c>
    </row>
    <row r="1464">
      <c r="A1464" t="n">
        <v>1463</v>
      </c>
      <c r="B1464" t="inlineStr">
        <is>
          <t>2025-06-17</t>
        </is>
      </c>
      <c r="C1464" t="inlineStr">
        <is>
          <t>21:20:16</t>
        </is>
      </c>
      <c r="D1464" s="3" t="n">
        <v>0.0120869750554481</v>
      </c>
      <c r="E1464" s="3" t="n">
        <v>1.7569</v>
      </c>
      <c r="F1464" t="n">
        <v>5.35373999979669</v>
      </c>
    </row>
    <row r="1465">
      <c r="A1465" t="n">
        <v>1464</v>
      </c>
      <c r="B1465" t="inlineStr">
        <is>
          <t>2025-06-17</t>
        </is>
      </c>
      <c r="C1465" t="inlineStr">
        <is>
          <t>21:20:17</t>
        </is>
      </c>
      <c r="D1465" s="3" t="n">
        <v>0.0137905231692546</v>
      </c>
      <c r="E1465" s="3" t="n">
        <v>1.757</v>
      </c>
      <c r="F1465" t="n">
        <v>5.26820932250755</v>
      </c>
    </row>
    <row r="1466">
      <c r="A1466" t="n">
        <v>1465</v>
      </c>
      <c r="B1466" t="inlineStr">
        <is>
          <t>2025-06-17</t>
        </is>
      </c>
      <c r="C1466" t="inlineStr">
        <is>
          <t>21:20:18</t>
        </is>
      </c>
      <c r="D1466" s="3" t="n">
        <v>0.0133234213917574</v>
      </c>
      <c r="E1466" s="3" t="n">
        <v>1.7571</v>
      </c>
      <c r="F1466" t="n">
        <v>5.42994347715135</v>
      </c>
    </row>
    <row r="1467">
      <c r="A1467" t="n">
        <v>1466</v>
      </c>
      <c r="B1467" t="inlineStr">
        <is>
          <t>2025-06-17</t>
        </is>
      </c>
      <c r="C1467" t="inlineStr">
        <is>
          <t>21:20:19</t>
        </is>
      </c>
      <c r="D1467" s="3" t="n">
        <v>0.013609637487286</v>
      </c>
      <c r="E1467" s="3" t="n">
        <v>1.7572</v>
      </c>
      <c r="F1467" t="n">
        <v>5.62550393097071</v>
      </c>
    </row>
    <row r="1468">
      <c r="A1468" t="n">
        <v>1467</v>
      </c>
      <c r="B1468" t="inlineStr">
        <is>
          <t>2025-06-17</t>
        </is>
      </c>
      <c r="C1468" t="inlineStr">
        <is>
          <t>21:20:20</t>
        </is>
      </c>
      <c r="D1468" s="3" t="n">
        <v>0.0165496315779668</v>
      </c>
      <c r="E1468" s="3" t="n">
        <v>1.7573</v>
      </c>
      <c r="F1468" t="n">
        <v>5.62557427722286</v>
      </c>
    </row>
    <row r="1469">
      <c r="A1469" t="n">
        <v>1468</v>
      </c>
      <c r="B1469" t="inlineStr">
        <is>
          <t>2025-06-17</t>
        </is>
      </c>
      <c r="C1469" t="inlineStr">
        <is>
          <t>21:20:21</t>
        </is>
      </c>
      <c r="D1469" s="3" t="n">
        <v>0.0126754336978886</v>
      </c>
      <c r="E1469" s="3" t="n">
        <v>1.7574</v>
      </c>
      <c r="F1469" t="n">
        <v>5.44728881822969</v>
      </c>
    </row>
    <row r="1470">
      <c r="A1470" t="n">
        <v>1469</v>
      </c>
      <c r="B1470" t="inlineStr">
        <is>
          <t>2025-06-17</t>
        </is>
      </c>
      <c r="C1470" t="inlineStr">
        <is>
          <t>21:20:22</t>
        </is>
      </c>
      <c r="D1470" s="3" t="n">
        <v>0.013955387906066</v>
      </c>
      <c r="E1470" s="3" t="n">
        <v>1.7575</v>
      </c>
      <c r="F1470" t="n">
        <v>5.55432801026618</v>
      </c>
    </row>
    <row r="1471">
      <c r="A1471" t="n">
        <v>1470</v>
      </c>
      <c r="B1471" t="inlineStr">
        <is>
          <t>2025-06-17</t>
        </is>
      </c>
      <c r="C1471" t="inlineStr">
        <is>
          <t>21:20:23</t>
        </is>
      </c>
      <c r="D1471" s="3" t="n">
        <v>0.0129662313906066</v>
      </c>
      <c r="E1471" s="3" t="n">
        <v>1.7576</v>
      </c>
      <c r="F1471" t="n">
        <v>5.71328201991545</v>
      </c>
    </row>
    <row r="1472">
      <c r="A1472" t="n">
        <v>1471</v>
      </c>
      <c r="B1472" t="inlineStr">
        <is>
          <t>2025-06-17</t>
        </is>
      </c>
      <c r="C1472" t="inlineStr">
        <is>
          <t>21:20:24</t>
        </is>
      </c>
      <c r="D1472" s="3" t="n">
        <v>0.0165931390885631</v>
      </c>
      <c r="E1472" s="3" t="n">
        <v>1.7577</v>
      </c>
      <c r="F1472" t="n">
        <v>5.68879803097051</v>
      </c>
    </row>
    <row r="1473">
      <c r="A1473" t="n">
        <v>1472</v>
      </c>
      <c r="B1473" t="inlineStr">
        <is>
          <t>2025-06-17</t>
        </is>
      </c>
      <c r="C1473" t="inlineStr">
        <is>
          <t>21:20:25</t>
        </is>
      </c>
      <c r="D1473" s="3" t="n">
        <v>0.0156520697922696</v>
      </c>
      <c r="E1473" s="3" t="n">
        <v>1.7578</v>
      </c>
      <c r="F1473" t="n">
        <v>5.52887150815759</v>
      </c>
    </row>
    <row r="1474">
      <c r="A1474" t="n">
        <v>1473</v>
      </c>
      <c r="B1474" t="inlineStr">
        <is>
          <t>2025-06-17</t>
        </is>
      </c>
      <c r="C1474" t="inlineStr">
        <is>
          <t>21:20:26</t>
        </is>
      </c>
      <c r="D1474" s="3" t="n">
        <v>0.0153498277887439</v>
      </c>
      <c r="E1474" s="3" t="n">
        <v>1.7579</v>
      </c>
      <c r="F1474" t="n">
        <v>5.66071076943369</v>
      </c>
    </row>
    <row r="1475">
      <c r="A1475" t="n">
        <v>1474</v>
      </c>
      <c r="B1475" t="inlineStr">
        <is>
          <t>2025-06-17</t>
        </is>
      </c>
      <c r="C1475" t="inlineStr">
        <is>
          <t>21:20:27</t>
        </is>
      </c>
      <c r="D1475" s="3" t="n">
        <v>0.0138592238631193</v>
      </c>
      <c r="E1475" s="3" t="n">
        <v>1.758</v>
      </c>
      <c r="F1475" t="n">
        <v>5.72082887243466</v>
      </c>
    </row>
    <row r="1476">
      <c r="A1476" t="n">
        <v>1475</v>
      </c>
      <c r="B1476" t="inlineStr">
        <is>
          <t>2025-06-17</t>
        </is>
      </c>
      <c r="C1476" t="inlineStr">
        <is>
          <t>21:20:28</t>
        </is>
      </c>
      <c r="D1476" s="3" t="n">
        <v>0.0117160519405106</v>
      </c>
      <c r="E1476" s="3" t="n">
        <v>1.7582</v>
      </c>
      <c r="F1476" t="n">
        <v>5.6649631654491</v>
      </c>
    </row>
    <row r="1477">
      <c r="A1477" t="n">
        <v>1476</v>
      </c>
      <c r="B1477" t="inlineStr">
        <is>
          <t>2025-06-17</t>
        </is>
      </c>
      <c r="C1477" t="inlineStr">
        <is>
          <t>21:20:29</t>
        </is>
      </c>
      <c r="D1477" s="3" t="n">
        <v>0.0154253878989051</v>
      </c>
      <c r="E1477" s="3" t="n">
        <v>1.7583</v>
      </c>
      <c r="F1477" t="n">
        <v>5.37352221179337</v>
      </c>
    </row>
    <row r="1478">
      <c r="A1478" t="n">
        <v>1477</v>
      </c>
      <c r="B1478" t="inlineStr">
        <is>
          <t>2025-06-17</t>
        </is>
      </c>
      <c r="C1478" t="inlineStr">
        <is>
          <t>21:20:30</t>
        </is>
      </c>
      <c r="D1478" s="3" t="n">
        <v>0.0136325421460569</v>
      </c>
      <c r="E1478" s="3" t="n">
        <v>1.7584</v>
      </c>
      <c r="F1478" t="n">
        <v>5.49823487873839</v>
      </c>
    </row>
    <row r="1479">
      <c r="A1479" t="n">
        <v>1478</v>
      </c>
      <c r="B1479" t="inlineStr">
        <is>
          <t>2025-06-17</t>
        </is>
      </c>
      <c r="C1479" t="inlineStr">
        <is>
          <t>21:20:31</t>
        </is>
      </c>
      <c r="D1479" s="3" t="n">
        <v>0.0137974014549493</v>
      </c>
      <c r="E1479" s="3" t="n">
        <v>1.7584</v>
      </c>
      <c r="F1479" t="n">
        <v>5.61194505840678</v>
      </c>
    </row>
    <row r="1480">
      <c r="A1480" t="n">
        <v>1479</v>
      </c>
      <c r="B1480" t="inlineStr">
        <is>
          <t>2025-06-17</t>
        </is>
      </c>
      <c r="C1480" t="inlineStr">
        <is>
          <t>21:20:32</t>
        </is>
      </c>
      <c r="D1480" s="3" t="n">
        <v>0.010527690139241</v>
      </c>
      <c r="E1480" s="3" t="n">
        <v>1.7586</v>
      </c>
      <c r="F1480" t="n">
        <v>5.50399174048987</v>
      </c>
    </row>
    <row r="1481">
      <c r="A1481" t="n">
        <v>1480</v>
      </c>
      <c r="B1481" t="inlineStr">
        <is>
          <t>2025-06-17</t>
        </is>
      </c>
      <c r="C1481" t="inlineStr">
        <is>
          <t>21:20:33</t>
        </is>
      </c>
      <c r="D1481" s="3" t="n">
        <v>0.0129021223998812</v>
      </c>
      <c r="E1481" s="3" t="n">
        <v>1.7587</v>
      </c>
      <c r="F1481" t="n">
        <v>5.26921703218139</v>
      </c>
    </row>
    <row r="1482">
      <c r="A1482" t="n">
        <v>1481</v>
      </c>
      <c r="B1482" t="inlineStr">
        <is>
          <t>2025-06-17</t>
        </is>
      </c>
      <c r="C1482" t="inlineStr">
        <is>
          <t>21:20:34</t>
        </is>
      </c>
      <c r="D1482" s="3" t="n">
        <v>0.0141385678504398</v>
      </c>
      <c r="E1482" s="3" t="n">
        <v>1.7588</v>
      </c>
      <c r="F1482" t="n">
        <v>5.34859170335954</v>
      </c>
    </row>
    <row r="1483">
      <c r="A1483" t="n">
        <v>1482</v>
      </c>
      <c r="B1483" t="inlineStr">
        <is>
          <t>2025-06-17</t>
        </is>
      </c>
      <c r="C1483" t="inlineStr">
        <is>
          <t>21:20:35</t>
        </is>
      </c>
      <c r="D1483" s="3" t="n">
        <v>0.0140011850921434</v>
      </c>
      <c r="E1483" s="3" t="n">
        <v>1.7589</v>
      </c>
      <c r="F1483" t="n">
        <v>5.50921694193419</v>
      </c>
    </row>
    <row r="1484">
      <c r="A1484" t="n">
        <v>1483</v>
      </c>
      <c r="B1484" t="inlineStr">
        <is>
          <t>2025-06-17</t>
        </is>
      </c>
      <c r="C1484" t="inlineStr">
        <is>
          <t>21:20:36</t>
        </is>
      </c>
      <c r="D1484" s="3" t="n">
        <v>0.0134905766261867</v>
      </c>
      <c r="E1484" s="3" t="n">
        <v>1.759</v>
      </c>
      <c r="F1484" t="n">
        <v>5.4370746416017</v>
      </c>
    </row>
    <row r="1485">
      <c r="A1485" t="n">
        <v>1484</v>
      </c>
      <c r="B1485" t="inlineStr">
        <is>
          <t>2025-06-17</t>
        </is>
      </c>
      <c r="C1485" t="inlineStr">
        <is>
          <t>21:20:37</t>
        </is>
      </c>
      <c r="D1485" s="3" t="n">
        <v>0.0137378662571902</v>
      </c>
      <c r="E1485" s="3" t="n">
        <v>1.7591</v>
      </c>
      <c r="F1485" t="n">
        <v>5.25710743937921</v>
      </c>
    </row>
    <row r="1486">
      <c r="A1486" t="n">
        <v>1485</v>
      </c>
      <c r="B1486" t="inlineStr">
        <is>
          <t>2025-06-17</t>
        </is>
      </c>
      <c r="C1486" t="inlineStr">
        <is>
          <t>21:20:38</t>
        </is>
      </c>
      <c r="D1486" s="3" t="n">
        <v>0.0151506177844697</v>
      </c>
      <c r="E1486" s="3" t="n">
        <v>1.7592</v>
      </c>
      <c r="F1486" t="n">
        <v>5.39098339624829</v>
      </c>
    </row>
    <row r="1487">
      <c r="A1487" t="n">
        <v>1486</v>
      </c>
      <c r="B1487" t="inlineStr">
        <is>
          <t>2025-06-17</t>
        </is>
      </c>
      <c r="C1487" t="inlineStr">
        <is>
          <t>21:20:39</t>
        </is>
      </c>
      <c r="D1487" s="3" t="n">
        <v>0.0118259521085465</v>
      </c>
      <c r="E1487" s="3" t="n">
        <v>1.7593</v>
      </c>
      <c r="F1487" t="n">
        <v>5.5133310226847</v>
      </c>
    </row>
    <row r="1488">
      <c r="A1488" t="n">
        <v>1487</v>
      </c>
      <c r="B1488" t="inlineStr">
        <is>
          <t>2025-06-17</t>
        </is>
      </c>
      <c r="C1488" t="inlineStr">
        <is>
          <t>21:20:40</t>
        </is>
      </c>
      <c r="D1488" s="3" t="n">
        <v>0.0143812737664735</v>
      </c>
      <c r="E1488" s="3" t="n">
        <v>1.7595</v>
      </c>
      <c r="F1488" t="n">
        <v>5.43676519757728</v>
      </c>
    </row>
    <row r="1489">
      <c r="A1489" t="n">
        <v>1488</v>
      </c>
      <c r="B1489" t="inlineStr">
        <is>
          <t>2025-06-17</t>
        </is>
      </c>
      <c r="C1489" t="inlineStr">
        <is>
          <t>21:20:41</t>
        </is>
      </c>
      <c r="D1489" s="3" t="n">
        <v>0.0127143616090039</v>
      </c>
      <c r="E1489" s="3" t="n">
        <v>1.7596</v>
      </c>
      <c r="F1489" t="n">
        <v>5.23978437709167</v>
      </c>
    </row>
    <row r="1490">
      <c r="A1490" t="n">
        <v>1489</v>
      </c>
      <c r="B1490" t="inlineStr">
        <is>
          <t>2025-06-17</t>
        </is>
      </c>
      <c r="C1490" t="inlineStr">
        <is>
          <t>21:20:42</t>
        </is>
      </c>
      <c r="D1490" s="3" t="n">
        <v>0.0118076349862098</v>
      </c>
      <c r="E1490" s="3" t="n">
        <v>1.7597</v>
      </c>
      <c r="F1490" t="n">
        <v>5.42231869767306</v>
      </c>
    </row>
    <row r="1491">
      <c r="A1491" t="n">
        <v>1490</v>
      </c>
      <c r="B1491" t="inlineStr">
        <is>
          <t>2025-06-17</t>
        </is>
      </c>
      <c r="C1491" t="inlineStr">
        <is>
          <t>21:20:43</t>
        </is>
      </c>
      <c r="D1491" s="3" t="n">
        <v>0.0148300580882742</v>
      </c>
      <c r="E1491" s="3" t="n">
        <v>1.7599</v>
      </c>
      <c r="F1491" t="n">
        <v>5.58235268560958</v>
      </c>
    </row>
    <row r="1492">
      <c r="A1492" t="n">
        <v>1491</v>
      </c>
      <c r="B1492" t="inlineStr">
        <is>
          <t>2025-06-17</t>
        </is>
      </c>
      <c r="C1492" t="inlineStr">
        <is>
          <t>21:20:44</t>
        </is>
      </c>
      <c r="D1492" s="3" t="n">
        <v>0.0131288013023932</v>
      </c>
      <c r="E1492" s="3" t="n">
        <v>1.7599</v>
      </c>
      <c r="F1492" t="n">
        <v>5.52432038151567</v>
      </c>
    </row>
    <row r="1493">
      <c r="A1493" t="n">
        <v>1492</v>
      </c>
      <c r="B1493" t="inlineStr">
        <is>
          <t>2025-06-17</t>
        </is>
      </c>
      <c r="C1493" t="inlineStr">
        <is>
          <t>21:20:45</t>
        </is>
      </c>
      <c r="D1493" s="3" t="n">
        <v>0.0114252540438834</v>
      </c>
      <c r="E1493" s="3" t="n">
        <v>1.76</v>
      </c>
      <c r="F1493" t="n">
        <v>5.33473082098329</v>
      </c>
    </row>
    <row r="1494">
      <c r="A1494" t="n">
        <v>1493</v>
      </c>
      <c r="B1494" t="inlineStr">
        <is>
          <t>2025-06-17</t>
        </is>
      </c>
      <c r="C1494" t="inlineStr">
        <is>
          <t>21:20:46</t>
        </is>
      </c>
      <c r="D1494" s="3" t="n">
        <v>0.0152444972382973</v>
      </c>
      <c r="E1494" s="3" t="n">
        <v>1.7601</v>
      </c>
      <c r="F1494" t="n">
        <v>5.45338587790658</v>
      </c>
    </row>
    <row r="1495">
      <c r="A1495" t="n">
        <v>1494</v>
      </c>
      <c r="B1495" t="inlineStr">
        <is>
          <t>2025-06-17</t>
        </is>
      </c>
      <c r="C1495" t="inlineStr">
        <is>
          <t>21:20:47</t>
        </is>
      </c>
      <c r="D1495" s="3" t="n">
        <v>0.0157871615510427</v>
      </c>
      <c r="E1495" s="3" t="n">
        <v>1.7602</v>
      </c>
      <c r="F1495" t="n">
        <v>5.6176073102697</v>
      </c>
    </row>
    <row r="1496">
      <c r="A1496" t="n">
        <v>1495</v>
      </c>
      <c r="B1496" t="inlineStr">
        <is>
          <t>2025-06-17</t>
        </is>
      </c>
      <c r="C1496" t="inlineStr">
        <is>
          <t>21:20:48</t>
        </is>
      </c>
      <c r="D1496" s="3" t="n">
        <v>0.0128196926315479</v>
      </c>
      <c r="E1496" s="3" t="n">
        <v>1.7603</v>
      </c>
      <c r="F1496" t="n">
        <v>5.48227607789993</v>
      </c>
    </row>
    <row r="1497">
      <c r="A1497" t="n">
        <v>1496</v>
      </c>
      <c r="B1497" t="inlineStr">
        <is>
          <t>2025-06-17</t>
        </is>
      </c>
      <c r="C1497" t="inlineStr">
        <is>
          <t>21:20:49</t>
        </is>
      </c>
      <c r="D1497" s="3" t="n">
        <v>0.0176486994582347</v>
      </c>
      <c r="E1497" s="3" t="n">
        <v>1.7604</v>
      </c>
      <c r="F1497" t="n">
        <v>5.33005516512123</v>
      </c>
    </row>
    <row r="1498">
      <c r="A1498" t="n">
        <v>1497</v>
      </c>
      <c r="B1498" t="inlineStr">
        <is>
          <t>2025-06-17</t>
        </is>
      </c>
      <c r="C1498" t="inlineStr">
        <is>
          <t>21:20:50</t>
        </is>
      </c>
      <c r="D1498" s="3" t="n">
        <v>0.0139118869780138</v>
      </c>
      <c r="E1498" s="3" t="n">
        <v>1.7605</v>
      </c>
      <c r="F1498" t="n">
        <v>5.44965095736727</v>
      </c>
    </row>
    <row r="1499">
      <c r="A1499" t="n">
        <v>1498</v>
      </c>
      <c r="B1499" t="inlineStr">
        <is>
          <t>2025-06-17</t>
        </is>
      </c>
      <c r="C1499" t="inlineStr">
        <is>
          <t>21:20:51</t>
        </is>
      </c>
      <c r="D1499" s="3" t="n">
        <v>0.0145163711816324</v>
      </c>
      <c r="E1499" s="3" t="n">
        <v>1.7606</v>
      </c>
      <c r="F1499" t="n">
        <v>5.61683625338791</v>
      </c>
    </row>
    <row r="1500">
      <c r="A1500" t="n">
        <v>1499</v>
      </c>
      <c r="B1500" t="inlineStr">
        <is>
          <t>2025-06-17</t>
        </is>
      </c>
      <c r="C1500" t="inlineStr">
        <is>
          <t>21:20:52</t>
        </is>
      </c>
      <c r="D1500" s="3" t="n">
        <v>0.0108001669191419</v>
      </c>
      <c r="E1500" s="3" t="n">
        <v>1.7607</v>
      </c>
      <c r="F1500" t="n">
        <v>5.58485247124264</v>
      </c>
    </row>
    <row r="1501">
      <c r="A1501" t="n">
        <v>1500</v>
      </c>
      <c r="B1501" t="inlineStr">
        <is>
          <t>2025-06-17</t>
        </is>
      </c>
      <c r="C1501" t="inlineStr">
        <is>
          <t>21:20:53</t>
        </is>
      </c>
      <c r="D1501" s="3" t="n">
        <v>0.0121739951976516</v>
      </c>
      <c r="E1501" s="3" t="n">
        <v>1.7609</v>
      </c>
      <c r="F1501" t="n">
        <v>5.41154014650631</v>
      </c>
    </row>
    <row r="1502">
      <c r="A1502" t="n">
        <v>1501</v>
      </c>
      <c r="B1502" t="inlineStr">
        <is>
          <t>2025-06-17</t>
        </is>
      </c>
      <c r="C1502" t="inlineStr">
        <is>
          <t>21:20:54</t>
        </is>
      </c>
      <c r="D1502" s="3" t="n">
        <v>0.0133005341683361</v>
      </c>
      <c r="E1502" s="3" t="n">
        <v>1.761</v>
      </c>
      <c r="F1502" t="n">
        <v>5.50470137382542</v>
      </c>
    </row>
    <row r="1503">
      <c r="A1503" t="n">
        <v>1502</v>
      </c>
      <c r="B1503" t="inlineStr">
        <is>
          <t>2025-06-17</t>
        </is>
      </c>
      <c r="C1503" t="inlineStr">
        <is>
          <t>21:20:55</t>
        </is>
      </c>
      <c r="D1503" s="3" t="n">
        <v>0.0130532453185379</v>
      </c>
      <c r="E1503" s="3" t="n">
        <v>1.7611</v>
      </c>
      <c r="F1503" t="n">
        <v>5.67395562711624</v>
      </c>
    </row>
    <row r="1504">
      <c r="A1504" t="n">
        <v>1503</v>
      </c>
      <c r="B1504" t="inlineStr">
        <is>
          <t>2025-06-17</t>
        </is>
      </c>
      <c r="C1504" t="inlineStr">
        <is>
          <t>21:20:56</t>
        </is>
      </c>
      <c r="D1504" s="3" t="n">
        <v>0.0114046515280298</v>
      </c>
      <c r="E1504" s="3" t="n">
        <v>1.7612</v>
      </c>
      <c r="F1504" t="n">
        <v>5.61805199302809</v>
      </c>
    </row>
    <row r="1505">
      <c r="A1505" t="n">
        <v>1504</v>
      </c>
      <c r="B1505" t="inlineStr">
        <is>
          <t>2025-06-17</t>
        </is>
      </c>
      <c r="C1505" t="inlineStr">
        <is>
          <t>21:20:57</t>
        </is>
      </c>
      <c r="D1505" s="3" t="n">
        <v>0.0130532450936108</v>
      </c>
      <c r="E1505" s="3" t="n">
        <v>1.7613</v>
      </c>
      <c r="F1505" t="n">
        <v>5.3246822100549</v>
      </c>
    </row>
    <row r="1506">
      <c r="A1506" t="n">
        <v>1505</v>
      </c>
      <c r="B1506" t="inlineStr">
        <is>
          <t>2025-06-17</t>
        </is>
      </c>
      <c r="C1506" t="inlineStr">
        <is>
          <t>21:20:58</t>
        </is>
      </c>
      <c r="D1506" s="3" t="n">
        <v>0.0150979572262417</v>
      </c>
      <c r="E1506" s="3" t="n">
        <v>1.7614</v>
      </c>
      <c r="F1506" t="n">
        <v>5.47569581849329</v>
      </c>
    </row>
    <row r="1507">
      <c r="A1507" t="n">
        <v>1506</v>
      </c>
      <c r="B1507" t="inlineStr">
        <is>
          <t>2025-06-17</t>
        </is>
      </c>
      <c r="C1507" t="inlineStr">
        <is>
          <t>21:20:59</t>
        </is>
      </c>
      <c r="D1507" s="3" t="n">
        <v>0.0142187070036801</v>
      </c>
      <c r="E1507" s="3" t="n">
        <v>1.7615</v>
      </c>
      <c r="F1507" t="n">
        <v>5.62529005288567</v>
      </c>
    </row>
    <row r="1508">
      <c r="A1508" t="n">
        <v>1507</v>
      </c>
      <c r="B1508" t="inlineStr">
        <is>
          <t>2025-06-17</t>
        </is>
      </c>
      <c r="C1508" t="inlineStr">
        <is>
          <t>21:21:00</t>
        </is>
      </c>
      <c r="D1508" s="3" t="n">
        <v>0.0133096897251494</v>
      </c>
      <c r="E1508" s="3" t="n">
        <v>1.7616</v>
      </c>
      <c r="F1508" t="n">
        <v>5.52887312809924</v>
      </c>
    </row>
    <row r="1509">
      <c r="A1509" t="n">
        <v>1508</v>
      </c>
      <c r="B1509" t="inlineStr">
        <is>
          <t>2025-06-17</t>
        </is>
      </c>
      <c r="C1509" t="inlineStr">
        <is>
          <t>21:21:01</t>
        </is>
      </c>
      <c r="D1509" s="3" t="n">
        <v>0.0136668849111451</v>
      </c>
      <c r="E1509" s="3" t="n">
        <v>1.7617</v>
      </c>
      <c r="F1509" t="n">
        <v>5.3092849823842</v>
      </c>
    </row>
    <row r="1510">
      <c r="A1510" t="n">
        <v>1509</v>
      </c>
      <c r="B1510" t="inlineStr">
        <is>
          <t>2025-06-17</t>
        </is>
      </c>
      <c r="C1510" t="inlineStr">
        <is>
          <t>21:21:02</t>
        </is>
      </c>
      <c r="D1510" s="3" t="n">
        <v>0.0173487452567343</v>
      </c>
      <c r="E1510" s="3" t="n">
        <v>1.7618</v>
      </c>
      <c r="F1510" t="n">
        <v>5.44541776634231</v>
      </c>
    </row>
    <row r="1511">
      <c r="A1511" t="n">
        <v>1510</v>
      </c>
      <c r="B1511" t="inlineStr">
        <is>
          <t>2025-06-17</t>
        </is>
      </c>
      <c r="C1511" t="inlineStr">
        <is>
          <t>21:21:03</t>
        </is>
      </c>
      <c r="D1511" s="3" t="n">
        <v>0.0139943139519876</v>
      </c>
      <c r="E1511" s="3" t="n">
        <v>1.7619</v>
      </c>
      <c r="F1511" t="n">
        <v>5.55957651326869</v>
      </c>
    </row>
    <row r="1512">
      <c r="A1512" t="n">
        <v>1511</v>
      </c>
      <c r="B1512" t="inlineStr">
        <is>
          <t>2025-06-17</t>
        </is>
      </c>
      <c r="C1512" t="inlineStr">
        <is>
          <t>21:21:04</t>
        </is>
      </c>
      <c r="D1512" s="3" t="n">
        <v>0.0111367505927682</v>
      </c>
      <c r="E1512" s="3" t="n">
        <v>1.7621</v>
      </c>
      <c r="F1512" t="n">
        <v>5.51818441843196</v>
      </c>
    </row>
    <row r="1513">
      <c r="A1513" t="n">
        <v>1512</v>
      </c>
      <c r="B1513" t="inlineStr">
        <is>
          <t>2025-06-17</t>
        </is>
      </c>
      <c r="C1513" t="inlineStr">
        <is>
          <t>21:21:05</t>
        </is>
      </c>
      <c r="D1513" s="3" t="n">
        <v>0.011466469433864</v>
      </c>
      <c r="E1513" s="3" t="n">
        <v>1.7621</v>
      </c>
      <c r="F1513" t="n">
        <v>5.36200170143459</v>
      </c>
    </row>
    <row r="1514">
      <c r="A1514" t="n">
        <v>1513</v>
      </c>
      <c r="B1514" t="inlineStr">
        <is>
          <t>2025-06-17</t>
        </is>
      </c>
      <c r="C1514" t="inlineStr">
        <is>
          <t>21:21:06</t>
        </is>
      </c>
      <c r="D1514" s="3" t="n">
        <v>0.0122289431063479</v>
      </c>
      <c r="E1514" s="3" t="n">
        <v>1.7622</v>
      </c>
      <c r="F1514" t="n">
        <v>5.57771380934296</v>
      </c>
    </row>
    <row r="1515">
      <c r="A1515" t="n">
        <v>1514</v>
      </c>
      <c r="B1515" t="inlineStr">
        <is>
          <t>2025-06-17</t>
        </is>
      </c>
      <c r="C1515" t="inlineStr">
        <is>
          <t>21:21:07</t>
        </is>
      </c>
      <c r="D1515" s="3" t="n">
        <v>0.0126410915370496</v>
      </c>
      <c r="E1515" s="3" t="n">
        <v>1.7623</v>
      </c>
      <c r="F1515" t="n">
        <v>5.74815528933779</v>
      </c>
    </row>
    <row r="1516">
      <c r="A1516" t="n">
        <v>1515</v>
      </c>
      <c r="B1516" t="inlineStr">
        <is>
          <t>2025-06-17</t>
        </is>
      </c>
      <c r="C1516" t="inlineStr">
        <is>
          <t>21:21:08</t>
        </is>
      </c>
      <c r="D1516" s="3" t="n">
        <v>0.0160207101499015</v>
      </c>
      <c r="E1516" s="3" t="n">
        <v>1.7624</v>
      </c>
      <c r="F1516" t="n">
        <v>5.65385253281335</v>
      </c>
    </row>
    <row r="1517">
      <c r="A1517" t="n">
        <v>1516</v>
      </c>
      <c r="B1517" t="inlineStr">
        <is>
          <t>2025-06-17</t>
        </is>
      </c>
      <c r="C1517" t="inlineStr">
        <is>
          <t>21:21:09</t>
        </is>
      </c>
      <c r="D1517" s="3" t="n">
        <v>0.0132959525635331</v>
      </c>
      <c r="E1517" s="3" t="n">
        <v>1.7625</v>
      </c>
      <c r="F1517" t="n">
        <v>5.44634061264097</v>
      </c>
    </row>
    <row r="1518">
      <c r="A1518" t="n">
        <v>1517</v>
      </c>
      <c r="B1518" t="inlineStr">
        <is>
          <t>2025-06-17</t>
        </is>
      </c>
      <c r="C1518" t="inlineStr">
        <is>
          <t>21:21:10</t>
        </is>
      </c>
      <c r="D1518" s="3" t="n">
        <v>0.010905491158954</v>
      </c>
      <c r="E1518" s="3" t="n">
        <v>1.7626</v>
      </c>
      <c r="F1518" t="n">
        <v>5.61072730184117</v>
      </c>
    </row>
    <row r="1519">
      <c r="A1519" t="n">
        <v>1518</v>
      </c>
      <c r="B1519" t="inlineStr">
        <is>
          <t>2025-06-17</t>
        </is>
      </c>
      <c r="C1519" t="inlineStr">
        <is>
          <t>21:21:11</t>
        </is>
      </c>
      <c r="D1519" s="3" t="n">
        <v>0.0172342610994431</v>
      </c>
      <c r="E1519" s="3" t="n">
        <v>1.7627</v>
      </c>
      <c r="F1519" t="n">
        <v>5.69938345142663</v>
      </c>
    </row>
    <row r="1520">
      <c r="A1520" t="n">
        <v>1519</v>
      </c>
      <c r="B1520" t="inlineStr">
        <is>
          <t>2025-06-17</t>
        </is>
      </c>
      <c r="C1520" t="inlineStr">
        <is>
          <t>21:21:12</t>
        </is>
      </c>
      <c r="D1520" s="3" t="n">
        <v>0.0131127762802523</v>
      </c>
      <c r="E1520" s="3" t="n">
        <v>1.7629</v>
      </c>
      <c r="F1520" t="n">
        <v>5.56503670955285</v>
      </c>
    </row>
    <row r="1521">
      <c r="A1521" t="n">
        <v>1520</v>
      </c>
      <c r="B1521" t="inlineStr">
        <is>
          <t>2025-06-17</t>
        </is>
      </c>
      <c r="C1521" t="inlineStr">
        <is>
          <t>21:21:13</t>
        </is>
      </c>
      <c r="D1521" s="3" t="n">
        <v>0.0135524012500648</v>
      </c>
      <c r="E1521" s="3" t="n">
        <v>1.763</v>
      </c>
      <c r="F1521" t="n">
        <v>5.28681494767431</v>
      </c>
    </row>
    <row r="1522">
      <c r="A1522" t="n">
        <v>1521</v>
      </c>
      <c r="B1522" t="inlineStr">
        <is>
          <t>2025-06-17</t>
        </is>
      </c>
      <c r="C1522" t="inlineStr">
        <is>
          <t>21:21:14</t>
        </is>
      </c>
      <c r="D1522" s="3" t="n">
        <v>0.0113909122473491</v>
      </c>
      <c r="E1522" s="3" t="n">
        <v>1.7631</v>
      </c>
      <c r="F1522" t="n">
        <v>5.45590187479982</v>
      </c>
    </row>
    <row r="1523">
      <c r="A1523" t="n">
        <v>1522</v>
      </c>
      <c r="B1523" t="inlineStr">
        <is>
          <t>2025-06-17</t>
        </is>
      </c>
      <c r="C1523" t="inlineStr">
        <is>
          <t>21:21:15</t>
        </is>
      </c>
      <c r="D1523" s="3" t="n">
        <v>0.0119679200057623</v>
      </c>
      <c r="E1523" s="3" t="n">
        <v>1.7632</v>
      </c>
      <c r="F1523" t="n">
        <v>5.61824686626399</v>
      </c>
    </row>
    <row r="1524">
      <c r="A1524" t="n">
        <v>1523</v>
      </c>
      <c r="B1524" t="inlineStr">
        <is>
          <t>2025-06-17</t>
        </is>
      </c>
      <c r="C1524" t="inlineStr">
        <is>
          <t>21:21:16</t>
        </is>
      </c>
      <c r="D1524" s="3" t="n">
        <v>0.0139187561161097</v>
      </c>
      <c r="E1524" s="3" t="n">
        <v>1.7633</v>
      </c>
      <c r="F1524" t="n">
        <v>5.52928988385539</v>
      </c>
    </row>
    <row r="1525">
      <c r="A1525" t="n">
        <v>1524</v>
      </c>
      <c r="B1525" t="inlineStr">
        <is>
          <t>2025-06-17</t>
        </is>
      </c>
      <c r="C1525" t="inlineStr">
        <is>
          <t>21:21:17</t>
        </is>
      </c>
      <c r="D1525" s="3" t="n">
        <v>0.0120938523033394</v>
      </c>
      <c r="E1525" s="3" t="n">
        <v>1.7634</v>
      </c>
      <c r="F1525" t="n">
        <v>5.34735583513316</v>
      </c>
    </row>
    <row r="1526">
      <c r="A1526" t="n">
        <v>1525</v>
      </c>
      <c r="B1526" t="inlineStr">
        <is>
          <t>2025-06-17</t>
        </is>
      </c>
      <c r="C1526" t="inlineStr">
        <is>
          <t>21:21:18</t>
        </is>
      </c>
      <c r="D1526" s="3" t="n">
        <v>0.0142919777247013</v>
      </c>
      <c r="E1526" s="3" t="n">
        <v>1.7635</v>
      </c>
      <c r="F1526" t="n">
        <v>5.40818147242956</v>
      </c>
    </row>
    <row r="1527">
      <c r="A1527" t="n">
        <v>1526</v>
      </c>
      <c r="B1527" t="inlineStr">
        <is>
          <t>2025-06-17</t>
        </is>
      </c>
      <c r="C1527" t="inlineStr">
        <is>
          <t>21:21:19</t>
        </is>
      </c>
      <c r="D1527" s="3" t="n">
        <v>0.012780766497515</v>
      </c>
      <c r="E1527" s="3" t="n">
        <v>1.7636</v>
      </c>
      <c r="F1527" t="n">
        <v>5.43248050488073</v>
      </c>
    </row>
    <row r="1528">
      <c r="A1528" t="n">
        <v>1527</v>
      </c>
      <c r="B1528" t="inlineStr">
        <is>
          <t>2025-06-17</t>
        </is>
      </c>
      <c r="C1528" t="inlineStr">
        <is>
          <t>21:21:20</t>
        </is>
      </c>
      <c r="D1528" s="3" t="n">
        <v>0.014351508212066</v>
      </c>
      <c r="E1528" s="3" t="n">
        <v>1.7637</v>
      </c>
      <c r="F1528" t="n">
        <v>5.305323890553</v>
      </c>
    </row>
    <row r="1529">
      <c r="A1529" t="n">
        <v>1528</v>
      </c>
      <c r="B1529" t="inlineStr">
        <is>
          <t>2025-06-17</t>
        </is>
      </c>
      <c r="C1529" t="inlineStr">
        <is>
          <t>21:21:21</t>
        </is>
      </c>
      <c r="D1529" s="3" t="n">
        <v>0.0120160000258451</v>
      </c>
      <c r="E1529" s="3" t="n">
        <v>1.7638</v>
      </c>
      <c r="F1529" t="n">
        <v>5.13167614512876</v>
      </c>
    </row>
    <row r="1530">
      <c r="A1530" t="n">
        <v>1529</v>
      </c>
      <c r="B1530" t="inlineStr">
        <is>
          <t>2025-06-17</t>
        </is>
      </c>
      <c r="C1530" t="inlineStr">
        <is>
          <t>21:21:22</t>
        </is>
      </c>
      <c r="D1530" s="3" t="n">
        <v>0.0118992212779229</v>
      </c>
      <c r="E1530" s="3" t="n">
        <v>1.7639</v>
      </c>
      <c r="F1530" t="n">
        <v>5.24959503451477</v>
      </c>
    </row>
    <row r="1531">
      <c r="A1531" t="n">
        <v>1530</v>
      </c>
      <c r="B1531" t="inlineStr">
        <is>
          <t>2025-06-17</t>
        </is>
      </c>
      <c r="C1531" t="inlineStr">
        <is>
          <t>21:21:23</t>
        </is>
      </c>
      <c r="D1531" s="3" t="n">
        <v>0.0112397834897549</v>
      </c>
      <c r="E1531" s="3" t="n">
        <v>1.764</v>
      </c>
      <c r="F1531" t="n">
        <v>5.36052095436479</v>
      </c>
    </row>
    <row r="1532">
      <c r="A1532" t="n">
        <v>1531</v>
      </c>
      <c r="B1532" t="inlineStr">
        <is>
          <t>2025-06-17</t>
        </is>
      </c>
      <c r="C1532" t="inlineStr">
        <is>
          <t>21:21:24</t>
        </is>
      </c>
      <c r="D1532" s="3" t="n">
        <v>0.0130532377070129</v>
      </c>
      <c r="E1532" s="3" t="n">
        <v>1.7641</v>
      </c>
      <c r="F1532" t="n">
        <v>5.20569023661461</v>
      </c>
    </row>
    <row r="1533">
      <c r="A1533" t="n">
        <v>1532</v>
      </c>
      <c r="B1533" t="inlineStr">
        <is>
          <t>2025-06-17</t>
        </is>
      </c>
      <c r="C1533" t="inlineStr">
        <is>
          <t>21:21:25</t>
        </is>
      </c>
      <c r="D1533" s="3" t="n">
        <v>0.0140904745205201</v>
      </c>
      <c r="E1533" s="3" t="n">
        <v>1.7642</v>
      </c>
      <c r="F1533" t="n">
        <v>4.97569024870654</v>
      </c>
    </row>
    <row r="1534">
      <c r="A1534" t="n">
        <v>1533</v>
      </c>
      <c r="B1534" t="inlineStr">
        <is>
          <t>2025-06-17</t>
        </is>
      </c>
      <c r="C1534" t="inlineStr">
        <is>
          <t>21:21:26</t>
        </is>
      </c>
      <c r="D1534" s="3" t="n">
        <v>0.0112054328133635</v>
      </c>
      <c r="E1534" s="3" t="n">
        <v>1.7643</v>
      </c>
      <c r="F1534" t="n">
        <v>5.23658096779636</v>
      </c>
    </row>
    <row r="1535">
      <c r="A1535" t="n">
        <v>1534</v>
      </c>
      <c r="B1535" t="inlineStr">
        <is>
          <t>2025-06-17</t>
        </is>
      </c>
      <c r="C1535" t="inlineStr">
        <is>
          <t>21:21:27</t>
        </is>
      </c>
      <c r="D1535" s="3" t="n">
        <v>0.0124144025640363</v>
      </c>
      <c r="E1535" s="3" t="n">
        <v>1.7644</v>
      </c>
      <c r="F1535" t="n">
        <v>5.55875207815627</v>
      </c>
    </row>
    <row r="1536">
      <c r="A1536" t="n">
        <v>1535</v>
      </c>
      <c r="B1536" t="inlineStr">
        <is>
          <t>2025-06-17</t>
        </is>
      </c>
      <c r="C1536" t="inlineStr">
        <is>
          <t>21:21:28</t>
        </is>
      </c>
      <c r="D1536" s="3" t="n">
        <v>0.009476693325953311</v>
      </c>
      <c r="E1536" s="3" t="n">
        <v>1.7645</v>
      </c>
      <c r="F1536" t="n">
        <v>5.56191173064021</v>
      </c>
    </row>
    <row r="1537">
      <c r="A1537" t="n">
        <v>1536</v>
      </c>
      <c r="B1537" t="inlineStr">
        <is>
          <t>2025-06-17</t>
        </is>
      </c>
      <c r="C1537" t="inlineStr">
        <is>
          <t>21:21:29</t>
        </is>
      </c>
      <c r="D1537" s="3" t="n">
        <v>0.0111252892233717</v>
      </c>
      <c r="E1537" s="3" t="n">
        <v>1.7646</v>
      </c>
      <c r="F1537" t="n">
        <v>5.42194244884648</v>
      </c>
    </row>
    <row r="1538">
      <c r="A1538" t="n">
        <v>1537</v>
      </c>
      <c r="B1538" t="inlineStr">
        <is>
          <t>2025-06-17</t>
        </is>
      </c>
      <c r="C1538" t="inlineStr">
        <is>
          <t>21:21:30</t>
        </is>
      </c>
      <c r="D1538" s="3" t="n">
        <v>0.013268463369795</v>
      </c>
      <c r="E1538" s="3" t="n">
        <v>1.7647</v>
      </c>
      <c r="F1538" t="n">
        <v>5.55131903048865</v>
      </c>
    </row>
    <row r="1539">
      <c r="A1539" t="n">
        <v>1538</v>
      </c>
      <c r="B1539" t="inlineStr">
        <is>
          <t>2025-06-17</t>
        </is>
      </c>
      <c r="C1539" t="inlineStr">
        <is>
          <t>21:21:31</t>
        </is>
      </c>
      <c r="D1539" s="3" t="n">
        <v>0.0143698164043019</v>
      </c>
      <c r="E1539" s="3" t="n">
        <v>1.7648</v>
      </c>
      <c r="F1539" t="n">
        <v>5.75070141604417</v>
      </c>
    </row>
    <row r="1540">
      <c r="A1540" t="n">
        <v>1539</v>
      </c>
      <c r="B1540" t="inlineStr">
        <is>
          <t>2025-06-17</t>
        </is>
      </c>
      <c r="C1540" t="inlineStr">
        <is>
          <t>21:21:32</t>
        </is>
      </c>
      <c r="D1540" s="3" t="n">
        <v>0.0125563614558747</v>
      </c>
      <c r="E1540" s="3" t="n">
        <v>1.7649</v>
      </c>
      <c r="F1540" t="n">
        <v>5.73917164045121</v>
      </c>
    </row>
    <row r="1541">
      <c r="A1541" t="n">
        <v>1540</v>
      </c>
      <c r="B1541" t="inlineStr">
        <is>
          <t>2025-06-17</t>
        </is>
      </c>
      <c r="C1541" t="inlineStr">
        <is>
          <t>21:21:33</t>
        </is>
      </c>
      <c r="D1541" s="3" t="n">
        <v>0.0150704705641823</v>
      </c>
      <c r="E1541" s="3" t="n">
        <v>1.765</v>
      </c>
      <c r="F1541" t="n">
        <v>5.58772858685584</v>
      </c>
    </row>
    <row r="1542">
      <c r="A1542" t="n">
        <v>1541</v>
      </c>
      <c r="B1542" t="inlineStr">
        <is>
          <t>2025-06-17</t>
        </is>
      </c>
      <c r="C1542" t="inlineStr">
        <is>
          <t>21:21:34</t>
        </is>
      </c>
      <c r="D1542" s="3" t="n">
        <v>0.013861500710261</v>
      </c>
      <c r="E1542" s="3" t="n">
        <v>1.7651</v>
      </c>
      <c r="F1542" t="n">
        <v>5.68211872304096</v>
      </c>
    </row>
    <row r="1543">
      <c r="A1543" t="n">
        <v>1542</v>
      </c>
      <c r="B1543" t="inlineStr">
        <is>
          <t>2025-06-17</t>
        </is>
      </c>
      <c r="C1543" t="inlineStr">
        <is>
          <t>21:21:35</t>
        </is>
      </c>
      <c r="D1543" s="3" t="n">
        <v>0.0143011259095694</v>
      </c>
      <c r="E1543" s="3" t="n">
        <v>1.7653</v>
      </c>
      <c r="F1543" t="n">
        <v>5.81642467926608</v>
      </c>
    </row>
    <row r="1544">
      <c r="A1544" t="n">
        <v>1543</v>
      </c>
      <c r="B1544" t="inlineStr">
        <is>
          <t>2025-06-17</t>
        </is>
      </c>
      <c r="C1544" t="inlineStr">
        <is>
          <t>21:21:36</t>
        </is>
      </c>
      <c r="D1544" s="3" t="n">
        <v>0.0144087417190087</v>
      </c>
      <c r="E1544" s="3" t="n">
        <v>1.7653</v>
      </c>
      <c r="F1544" t="n">
        <v>5.74978525713712</v>
      </c>
    </row>
    <row r="1545">
      <c r="A1545" t="n">
        <v>1544</v>
      </c>
      <c r="B1545" t="inlineStr">
        <is>
          <t>2025-06-17</t>
        </is>
      </c>
      <c r="C1545" t="inlineStr">
        <is>
          <t>21:21:37</t>
        </is>
      </c>
      <c r="D1545" s="3" t="n">
        <v>0.0127601458947025</v>
      </c>
      <c r="E1545" s="3" t="n">
        <v>1.7655</v>
      </c>
      <c r="F1545" t="n">
        <v>5.57571149018277</v>
      </c>
    </row>
    <row r="1546">
      <c r="A1546" t="n">
        <v>1545</v>
      </c>
      <c r="B1546" t="inlineStr">
        <is>
          <t>2025-06-17</t>
        </is>
      </c>
      <c r="C1546" t="inlineStr">
        <is>
          <t>21:21:38</t>
        </is>
      </c>
      <c r="D1546" s="3" t="n">
        <v>0.0131997712636217</v>
      </c>
      <c r="E1546" s="3" t="n">
        <v>1.7655</v>
      </c>
      <c r="F1546" t="n">
        <v>5.6715459345222</v>
      </c>
    </row>
    <row r="1547">
      <c r="A1547" t="n">
        <v>1546</v>
      </c>
      <c r="B1547" t="inlineStr">
        <is>
          <t>2025-06-17</t>
        </is>
      </c>
      <c r="C1547" t="inlineStr">
        <is>
          <t>21:21:39</t>
        </is>
      </c>
      <c r="D1547" s="3" t="n">
        <v>0.0157963100054047</v>
      </c>
      <c r="E1547" s="3" t="n">
        <v>1.7657</v>
      </c>
      <c r="F1547" t="n">
        <v>5.73246834916179</v>
      </c>
    </row>
    <row r="1548">
      <c r="A1548" t="n">
        <v>1547</v>
      </c>
      <c r="B1548" t="inlineStr">
        <is>
          <t>2025-06-17</t>
        </is>
      </c>
      <c r="C1548" t="inlineStr">
        <is>
          <t>21:21:40</t>
        </is>
      </c>
      <c r="D1548" s="3" t="n">
        <v>0.0136531358306772</v>
      </c>
      <c r="E1548" s="3" t="n">
        <v>1.7657</v>
      </c>
      <c r="F1548" t="n">
        <v>5.63235888517686</v>
      </c>
    </row>
    <row r="1549">
      <c r="A1549" t="n">
        <v>1548</v>
      </c>
      <c r="B1549" t="inlineStr">
        <is>
          <t>2025-06-17</t>
        </is>
      </c>
      <c r="C1549" t="inlineStr">
        <is>
          <t>21:21:41</t>
        </is>
      </c>
      <c r="D1549" s="3" t="n">
        <v>0.014230144498831</v>
      </c>
      <c r="E1549" s="3" t="n">
        <v>1.7659</v>
      </c>
      <c r="F1549" t="n">
        <v>5.44061449878418</v>
      </c>
    </row>
    <row r="1550">
      <c r="A1550" t="n">
        <v>1549</v>
      </c>
      <c r="B1550" t="inlineStr">
        <is>
          <t>2025-06-17</t>
        </is>
      </c>
      <c r="C1550" t="inlineStr">
        <is>
          <t>21:21:42</t>
        </is>
      </c>
      <c r="D1550" s="3" t="n">
        <v>0.0152696737972194</v>
      </c>
      <c r="E1550" s="3" t="n">
        <v>1.766</v>
      </c>
      <c r="F1550" t="n">
        <v>5.48282843244912</v>
      </c>
    </row>
    <row r="1551">
      <c r="A1551" t="n">
        <v>1550</v>
      </c>
      <c r="B1551" t="inlineStr">
        <is>
          <t>2025-06-17</t>
        </is>
      </c>
      <c r="C1551" t="inlineStr">
        <is>
          <t>21:21:43</t>
        </is>
      </c>
      <c r="D1551" s="3" t="n">
        <v>0.0135661246740861</v>
      </c>
      <c r="E1551" s="3" t="n">
        <v>1.7662</v>
      </c>
      <c r="F1551" t="n">
        <v>5.54025011392949</v>
      </c>
    </row>
    <row r="1552">
      <c r="A1552" t="n">
        <v>1551</v>
      </c>
      <c r="B1552" t="inlineStr">
        <is>
          <t>2025-06-17</t>
        </is>
      </c>
      <c r="C1552" t="inlineStr">
        <is>
          <t>21:21:44</t>
        </is>
      </c>
      <c r="D1552" s="3" t="n">
        <v>0.0160527567986091</v>
      </c>
      <c r="E1552" s="3" t="n">
        <v>1.7663</v>
      </c>
      <c r="F1552" t="n">
        <v>5.49256918949127</v>
      </c>
    </row>
    <row r="1553">
      <c r="A1553" t="n">
        <v>1552</v>
      </c>
      <c r="B1553" t="inlineStr">
        <is>
          <t>2025-06-17</t>
        </is>
      </c>
      <c r="C1553" t="inlineStr">
        <is>
          <t>21:21:45</t>
        </is>
      </c>
      <c r="D1553" s="3" t="n">
        <v>0.0147888335652936</v>
      </c>
      <c r="E1553" s="3" t="n">
        <v>1.7664</v>
      </c>
      <c r="F1553" t="n">
        <v>5.24506378366795</v>
      </c>
    </row>
    <row r="1554">
      <c r="A1554" t="n">
        <v>1553</v>
      </c>
      <c r="B1554" t="inlineStr">
        <is>
          <t>2025-06-17</t>
        </is>
      </c>
      <c r="C1554" t="inlineStr">
        <is>
          <t>21:21:46</t>
        </is>
      </c>
      <c r="D1554" s="3" t="n">
        <v>0.0148712627753005</v>
      </c>
      <c r="E1554" s="3" t="n">
        <v>1.7665</v>
      </c>
      <c r="F1554" t="n">
        <v>5.40468981691758</v>
      </c>
    </row>
    <row r="1555">
      <c r="A1555" t="n">
        <v>1554</v>
      </c>
      <c r="B1555" t="inlineStr">
        <is>
          <t>2025-06-17</t>
        </is>
      </c>
      <c r="C1555" t="inlineStr">
        <is>
          <t>21:21:47</t>
        </is>
      </c>
      <c r="D1555" s="3" t="n">
        <v>0.0114275300408626</v>
      </c>
      <c r="E1555" s="3" t="n">
        <v>1.7666</v>
      </c>
      <c r="F1555" t="n">
        <v>5.49054016525385</v>
      </c>
    </row>
    <row r="1556">
      <c r="A1556" t="n">
        <v>1555</v>
      </c>
      <c r="B1556" t="inlineStr">
        <is>
          <t>2025-06-17</t>
        </is>
      </c>
      <c r="C1556" t="inlineStr">
        <is>
          <t>21:21:48</t>
        </is>
      </c>
      <c r="D1556" s="3" t="n">
        <v>0.0100537003895085</v>
      </c>
      <c r="E1556" s="3" t="n">
        <v>1.7666</v>
      </c>
      <c r="F1556" t="n">
        <v>5.39544420184595</v>
      </c>
    </row>
    <row r="1557">
      <c r="A1557" t="n">
        <v>1556</v>
      </c>
      <c r="B1557" t="inlineStr">
        <is>
          <t>2025-06-17</t>
        </is>
      </c>
      <c r="C1557" t="inlineStr">
        <is>
          <t>21:21:49</t>
        </is>
      </c>
      <c r="D1557" s="3" t="n">
        <v>0.0131310789622017</v>
      </c>
      <c r="E1557" s="3" t="n">
        <v>1.7667</v>
      </c>
      <c r="F1557" t="n">
        <v>5.21153158339294</v>
      </c>
    </row>
    <row r="1558">
      <c r="A1558" t="n">
        <v>1557</v>
      </c>
      <c r="B1558" t="inlineStr">
        <is>
          <t>2025-06-17</t>
        </is>
      </c>
      <c r="C1558" t="inlineStr">
        <is>
          <t>21:21:50</t>
        </is>
      </c>
      <c r="D1558" s="3" t="n">
        <v>0.0113634209964123</v>
      </c>
      <c r="E1558" s="3" t="n">
        <v>1.7669</v>
      </c>
      <c r="F1558" t="n">
        <v>5.39027699168212</v>
      </c>
    </row>
    <row r="1559">
      <c r="A1559" t="n">
        <v>1558</v>
      </c>
      <c r="B1559" t="inlineStr">
        <is>
          <t>2025-06-17</t>
        </is>
      </c>
      <c r="C1559" t="inlineStr">
        <is>
          <t>21:21:51</t>
        </is>
      </c>
      <c r="D1559" s="3" t="n">
        <v>0.015237620592252</v>
      </c>
      <c r="E1559" s="3" t="n">
        <v>1.767</v>
      </c>
      <c r="F1559" t="n">
        <v>5.55444494295406</v>
      </c>
    </row>
    <row r="1560">
      <c r="A1560" t="n">
        <v>1559</v>
      </c>
      <c r="B1560" t="inlineStr">
        <is>
          <t>2025-06-17</t>
        </is>
      </c>
      <c r="C1560" t="inlineStr">
        <is>
          <t>21:21:52</t>
        </is>
      </c>
      <c r="D1560" s="3" t="n">
        <v>0.0125723912381725</v>
      </c>
      <c r="E1560" s="3" t="n">
        <v>1.7671</v>
      </c>
      <c r="F1560" t="n">
        <v>5.45121959251195</v>
      </c>
    </row>
    <row r="1561">
      <c r="A1561" t="n">
        <v>1560</v>
      </c>
      <c r="B1561" t="inlineStr">
        <is>
          <t>2025-06-17</t>
        </is>
      </c>
      <c r="C1561" t="inlineStr">
        <is>
          <t>21:21:53</t>
        </is>
      </c>
      <c r="D1561" s="3" t="n">
        <v>0.0122174866780861</v>
      </c>
      <c r="E1561" s="3" t="n">
        <v>1.7672</v>
      </c>
      <c r="F1561" t="n">
        <v>5.23298207021319</v>
      </c>
    </row>
    <row r="1562">
      <c r="A1562" t="n">
        <v>1561</v>
      </c>
      <c r="B1562" t="inlineStr">
        <is>
          <t>2025-06-17</t>
        </is>
      </c>
      <c r="C1562" t="inlineStr">
        <is>
          <t>21:21:54</t>
        </is>
      </c>
      <c r="D1562" s="3" t="n">
        <v>0.013371503660786</v>
      </c>
      <c r="E1562" s="3" t="n">
        <v>1.7673</v>
      </c>
      <c r="F1562" t="n">
        <v>5.42318940206647</v>
      </c>
    </row>
    <row r="1563">
      <c r="A1563" t="n">
        <v>1562</v>
      </c>
      <c r="B1563" t="inlineStr">
        <is>
          <t>2025-06-17</t>
        </is>
      </c>
      <c r="C1563" t="inlineStr">
        <is>
          <t>21:21:55</t>
        </is>
      </c>
      <c r="D1563" s="3" t="n">
        <v>0.0168083684314569</v>
      </c>
      <c r="E1563" s="3" t="n">
        <v>1.7674</v>
      </c>
      <c r="F1563" t="n">
        <v>5.57191868154437</v>
      </c>
    </row>
    <row r="1564">
      <c r="A1564" t="n">
        <v>1563</v>
      </c>
      <c r="B1564" t="inlineStr">
        <is>
          <t>2025-06-17</t>
        </is>
      </c>
      <c r="C1564" t="inlineStr">
        <is>
          <t>21:21:56</t>
        </is>
      </c>
      <c r="D1564" s="3" t="n">
        <v>0.0132913658876109</v>
      </c>
      <c r="E1564" s="3" t="n">
        <v>1.7675</v>
      </c>
      <c r="F1564" t="n">
        <v>5.51323887750796</v>
      </c>
    </row>
    <row r="1565">
      <c r="A1565" t="n">
        <v>1564</v>
      </c>
      <c r="B1565" t="inlineStr">
        <is>
          <t>2025-06-17</t>
        </is>
      </c>
      <c r="C1565" t="inlineStr">
        <is>
          <t>21:21:57</t>
        </is>
      </c>
      <c r="D1565" s="3" t="n">
        <v>0.0143354759503232</v>
      </c>
      <c r="E1565" s="3" t="n">
        <v>1.7676</v>
      </c>
      <c r="F1565" t="n">
        <v>5.35977870239473</v>
      </c>
    </row>
    <row r="1566">
      <c r="A1566" t="n">
        <v>1565</v>
      </c>
      <c r="B1566" t="inlineStr">
        <is>
          <t>2025-06-17</t>
        </is>
      </c>
      <c r="C1566" t="inlineStr">
        <is>
          <t>21:21:58</t>
        </is>
      </c>
      <c r="D1566" s="3" t="n">
        <v>0.0136348260117637</v>
      </c>
      <c r="E1566" s="3" t="n">
        <v>1.7677</v>
      </c>
      <c r="F1566" t="n">
        <v>5.54683780383204</v>
      </c>
    </row>
    <row r="1567">
      <c r="A1567" t="n">
        <v>1566</v>
      </c>
      <c r="B1567" t="inlineStr">
        <is>
          <t>2025-06-17</t>
        </is>
      </c>
      <c r="C1567" t="inlineStr">
        <is>
          <t>21:21:59</t>
        </is>
      </c>
      <c r="D1567" s="3" t="n">
        <v>0.0108596919109684</v>
      </c>
      <c r="E1567" s="3" t="n">
        <v>1.7678</v>
      </c>
      <c r="F1567" t="n">
        <v>5.7311719736048</v>
      </c>
    </row>
    <row r="1568">
      <c r="A1568" t="n">
        <v>1567</v>
      </c>
      <c r="B1568" t="inlineStr">
        <is>
          <t>2025-06-17</t>
        </is>
      </c>
      <c r="C1568" t="inlineStr">
        <is>
          <t>21:22:00</t>
        </is>
      </c>
      <c r="D1568" s="3" t="n">
        <v>0.0113267937870678</v>
      </c>
      <c r="E1568" s="3" t="n">
        <v>1.7679</v>
      </c>
      <c r="F1568" t="n">
        <v>5.62102826191264</v>
      </c>
    </row>
    <row r="1569">
      <c r="A1569" t="n">
        <v>1568</v>
      </c>
      <c r="B1569" t="inlineStr">
        <is>
          <t>2025-06-17</t>
        </is>
      </c>
      <c r="C1569" t="inlineStr">
        <is>
          <t>21:22:01</t>
        </is>
      </c>
      <c r="D1569" s="3" t="n">
        <v>0.0146514621108333</v>
      </c>
      <c r="E1569" s="3" t="n">
        <v>1.768</v>
      </c>
      <c r="F1569" t="n">
        <v>5.38983348968794</v>
      </c>
    </row>
    <row r="1570">
      <c r="A1570" t="n">
        <v>1569</v>
      </c>
      <c r="B1570" t="inlineStr">
        <is>
          <t>2025-06-17</t>
        </is>
      </c>
      <c r="C1570" t="inlineStr">
        <is>
          <t>21:22:02</t>
        </is>
      </c>
      <c r="D1570" s="3" t="n">
        <v>0.0119312818150027</v>
      </c>
      <c r="E1570" s="3" t="n">
        <v>1.7681</v>
      </c>
      <c r="F1570" t="n">
        <v>5.49791022666275</v>
      </c>
    </row>
    <row r="1571">
      <c r="A1571" t="n">
        <v>1570</v>
      </c>
      <c r="B1571" t="inlineStr">
        <is>
          <t>2025-06-17</t>
        </is>
      </c>
      <c r="C1571" t="inlineStr">
        <is>
          <t>21:22:03</t>
        </is>
      </c>
      <c r="D1571" s="3" t="n">
        <v>0.014404173052744</v>
      </c>
      <c r="E1571" s="3" t="n">
        <v>1.7682</v>
      </c>
      <c r="F1571" t="n">
        <v>5.61059224831979</v>
      </c>
    </row>
    <row r="1572">
      <c r="A1572" t="n">
        <v>1571</v>
      </c>
      <c r="B1572" t="inlineStr">
        <is>
          <t>2025-06-17</t>
        </is>
      </c>
      <c r="C1572" t="inlineStr">
        <is>
          <t>21:22:04</t>
        </is>
      </c>
      <c r="D1572" s="3" t="n">
        <v>0.0152009943105694</v>
      </c>
      <c r="E1572" s="3" t="n">
        <v>1.7683</v>
      </c>
      <c r="F1572" t="n">
        <v>5.58934640398378</v>
      </c>
    </row>
    <row r="1573">
      <c r="A1573" t="n">
        <v>1572</v>
      </c>
      <c r="B1573" t="inlineStr">
        <is>
          <t>2025-06-17</t>
        </is>
      </c>
      <c r="C1573" t="inlineStr">
        <is>
          <t>21:22:05</t>
        </is>
      </c>
      <c r="D1573" s="3" t="n">
        <v>0.0145965097609967</v>
      </c>
      <c r="E1573" s="3" t="n">
        <v>1.7684</v>
      </c>
      <c r="F1573" t="n">
        <v>5.39423689833584</v>
      </c>
    </row>
    <row r="1574">
      <c r="A1574" t="n">
        <v>1573</v>
      </c>
      <c r="B1574" t="inlineStr">
        <is>
          <t>2025-06-17</t>
        </is>
      </c>
      <c r="C1574" t="inlineStr">
        <is>
          <t>21:22:06</t>
        </is>
      </c>
      <c r="D1574" s="3" t="n">
        <v>0.0148827243018495</v>
      </c>
      <c r="E1574" s="3" t="n">
        <v>1.7685</v>
      </c>
      <c r="F1574" t="n">
        <v>5.55594730530042</v>
      </c>
    </row>
    <row r="1575">
      <c r="A1575" t="n">
        <v>1574</v>
      </c>
      <c r="B1575" t="inlineStr">
        <is>
          <t>2025-06-17</t>
        </is>
      </c>
      <c r="C1575" t="inlineStr">
        <is>
          <t>21:22:07</t>
        </is>
      </c>
      <c r="D1575" s="3" t="n">
        <v>0.013975997665049</v>
      </c>
      <c r="E1575" s="3" t="n">
        <v>1.7686</v>
      </c>
      <c r="F1575" t="n">
        <v>5.68603833247249</v>
      </c>
    </row>
    <row r="1576">
      <c r="A1576" t="n">
        <v>1575</v>
      </c>
      <c r="B1576" t="inlineStr">
        <is>
          <t>2025-06-17</t>
        </is>
      </c>
      <c r="C1576" t="inlineStr">
        <is>
          <t>21:22:08</t>
        </is>
      </c>
      <c r="D1576" s="3" t="n">
        <v>0.0114756300108025</v>
      </c>
      <c r="E1576" s="3" t="n">
        <v>1.7687</v>
      </c>
      <c r="F1576" t="n">
        <v>5.61844249561209</v>
      </c>
    </row>
    <row r="1577">
      <c r="A1577" t="n">
        <v>1576</v>
      </c>
      <c r="B1577" t="inlineStr">
        <is>
          <t>2025-06-17</t>
        </is>
      </c>
      <c r="C1577" t="inlineStr">
        <is>
          <t>21:22:09</t>
        </is>
      </c>
      <c r="D1577" s="3" t="n">
        <v>0.0149651551852549</v>
      </c>
      <c r="E1577" s="3" t="n">
        <v>1.7688</v>
      </c>
      <c r="F1577" t="n">
        <v>5.4341323686176</v>
      </c>
    </row>
    <row r="1578">
      <c r="A1578" t="n">
        <v>1577</v>
      </c>
      <c r="B1578" t="inlineStr">
        <is>
          <t>2025-06-17</t>
        </is>
      </c>
      <c r="C1578" t="inlineStr">
        <is>
          <t>21:22:10</t>
        </is>
      </c>
      <c r="D1578" s="3" t="n">
        <v>0.0139485219695859</v>
      </c>
      <c r="E1578" s="3" t="n">
        <v>1.7689</v>
      </c>
      <c r="F1578" t="n">
        <v>5.49881009209077</v>
      </c>
    </row>
    <row r="1579">
      <c r="A1579" t="n">
        <v>1578</v>
      </c>
      <c r="B1579" t="inlineStr">
        <is>
          <t>2025-06-17</t>
        </is>
      </c>
      <c r="C1579" t="inlineStr">
        <is>
          <t>21:22:11</t>
        </is>
      </c>
      <c r="D1579" s="3" t="n">
        <v>0.0144156240406443</v>
      </c>
      <c r="E1579" s="3" t="n">
        <v>1.769</v>
      </c>
      <c r="F1579" t="n">
        <v>5.5897679482416</v>
      </c>
    </row>
    <row r="1580">
      <c r="A1580" t="n">
        <v>1579</v>
      </c>
      <c r="B1580" t="inlineStr">
        <is>
          <t>2025-06-17</t>
        </is>
      </c>
      <c r="C1580" t="inlineStr">
        <is>
          <t>21:22:12</t>
        </is>
      </c>
      <c r="D1580" s="3" t="n">
        <v>0.0146491754675451</v>
      </c>
      <c r="E1580" s="3" t="n">
        <v>1.7691</v>
      </c>
      <c r="F1580" t="n">
        <v>5.52280058069921</v>
      </c>
    </row>
    <row r="1581">
      <c r="A1581" t="n">
        <v>1580</v>
      </c>
      <c r="B1581" t="inlineStr">
        <is>
          <t>2025-06-17</t>
        </is>
      </c>
      <c r="C1581" t="inlineStr">
        <is>
          <t>21:22:13</t>
        </is>
      </c>
      <c r="D1581" s="3" t="n">
        <v>0.0143194568577073</v>
      </c>
      <c r="E1581" s="3" t="n">
        <v>1.7692</v>
      </c>
      <c r="F1581" t="n">
        <v>5.33078481868528</v>
      </c>
    </row>
    <row r="1582">
      <c r="A1582" t="n">
        <v>1581</v>
      </c>
      <c r="B1582" t="inlineStr">
        <is>
          <t>2025-06-17</t>
        </is>
      </c>
      <c r="C1582" t="inlineStr">
        <is>
          <t>21:22:14</t>
        </is>
      </c>
      <c r="D1582" s="3" t="n">
        <v>0.0125334802624336</v>
      </c>
      <c r="E1582" s="3" t="n">
        <v>1.7693</v>
      </c>
      <c r="F1582" t="n">
        <v>5.48028294429509</v>
      </c>
    </row>
    <row r="1583">
      <c r="A1583" t="n">
        <v>1582</v>
      </c>
      <c r="B1583" t="inlineStr">
        <is>
          <t>2025-06-17</t>
        </is>
      </c>
      <c r="C1583" t="inlineStr">
        <is>
          <t>21:22:15</t>
        </is>
      </c>
      <c r="D1583" s="3" t="n">
        <v>0.018663044441667</v>
      </c>
      <c r="E1583" s="3" t="n">
        <v>1.7694</v>
      </c>
      <c r="F1583" t="n">
        <v>5.61375351044281</v>
      </c>
    </row>
    <row r="1584">
      <c r="A1584" t="n">
        <v>1583</v>
      </c>
      <c r="B1584" t="inlineStr">
        <is>
          <t>2025-06-17</t>
        </is>
      </c>
      <c r="C1584" t="inlineStr">
        <is>
          <t>21:22:16</t>
        </is>
      </c>
      <c r="D1584" s="3" t="n">
        <v>0.016712208842019</v>
      </c>
      <c r="E1584" s="3" t="n">
        <v>1.7696</v>
      </c>
      <c r="F1584" t="n">
        <v>5.54348169980943</v>
      </c>
    </row>
    <row r="1585">
      <c r="A1585" t="n">
        <v>1584</v>
      </c>
      <c r="B1585" t="inlineStr">
        <is>
          <t>2025-06-17</t>
        </is>
      </c>
      <c r="C1585" t="inlineStr">
        <is>
          <t>21:22:17</t>
        </is>
      </c>
      <c r="D1585" s="3" t="n">
        <v>0.0125540891877706</v>
      </c>
      <c r="E1585" s="3" t="n">
        <v>1.7696</v>
      </c>
      <c r="F1585" t="n">
        <v>5.31073024771558</v>
      </c>
    </row>
    <row r="1586">
      <c r="A1586" t="n">
        <v>1585</v>
      </c>
      <c r="B1586" t="inlineStr">
        <is>
          <t>2025-06-17</t>
        </is>
      </c>
      <c r="C1586" t="inlineStr">
        <is>
          <t>21:22:18</t>
        </is>
      </c>
      <c r="D1586" s="3" t="n">
        <v>0.0127464246397933</v>
      </c>
      <c r="E1586" s="3" t="n">
        <v>1.7698</v>
      </c>
      <c r="F1586" t="n">
        <v>5.39769908401479</v>
      </c>
    </row>
    <row r="1587">
      <c r="A1587" t="n">
        <v>1586</v>
      </c>
      <c r="B1587" t="inlineStr">
        <is>
          <t>2025-06-17</t>
        </is>
      </c>
      <c r="C1587" t="inlineStr">
        <is>
          <t>21:22:19</t>
        </is>
      </c>
      <c r="D1587" s="3" t="n">
        <v>0.0156314634253883</v>
      </c>
      <c r="E1587" s="3" t="n">
        <v>1.7698</v>
      </c>
      <c r="F1587" t="n">
        <v>5.542537912581</v>
      </c>
    </row>
    <row r="1588">
      <c r="A1588" t="n">
        <v>1587</v>
      </c>
      <c r="B1588" t="inlineStr">
        <is>
          <t>2025-06-17</t>
        </is>
      </c>
      <c r="C1588" t="inlineStr">
        <is>
          <t>21:22:20</t>
        </is>
      </c>
      <c r="D1588" s="3" t="n">
        <v>0.0161809939551693</v>
      </c>
      <c r="E1588" s="3" t="n">
        <v>1.7699</v>
      </c>
      <c r="F1588" t="n">
        <v>5.48219744276237</v>
      </c>
    </row>
    <row r="1589">
      <c r="A1589" t="n">
        <v>1588</v>
      </c>
      <c r="B1589" t="inlineStr">
        <is>
          <t>2025-06-17</t>
        </is>
      </c>
      <c r="C1589" t="inlineStr">
        <is>
          <t>21:22:21</t>
        </is>
      </c>
      <c r="D1589" s="3" t="n">
        <v>0.0122793223520449</v>
      </c>
      <c r="E1589" s="3" t="n">
        <v>1.77</v>
      </c>
      <c r="F1589" t="n">
        <v>5.32565334807128</v>
      </c>
    </row>
    <row r="1590">
      <c r="A1590" t="n">
        <v>1589</v>
      </c>
      <c r="B1590" t="inlineStr">
        <is>
          <t>2025-06-17</t>
        </is>
      </c>
      <c r="C1590" t="inlineStr">
        <is>
          <t>21:22:22</t>
        </is>
      </c>
      <c r="D1590" s="3" t="n">
        <v>0.0137355803898204</v>
      </c>
      <c r="E1590" s="3" t="n">
        <v>1.7702</v>
      </c>
      <c r="F1590" t="n">
        <v>5.41122472017262</v>
      </c>
    </row>
    <row r="1591">
      <c r="A1591" t="n">
        <v>1590</v>
      </c>
      <c r="B1591" t="inlineStr">
        <is>
          <t>2025-06-17</t>
        </is>
      </c>
      <c r="C1591" t="inlineStr">
        <is>
          <t>21:22:23</t>
        </is>
      </c>
      <c r="D1591" s="3" t="n">
        <v>0.0126044593792088</v>
      </c>
      <c r="E1591" s="3" t="n">
        <v>1.7703</v>
      </c>
      <c r="F1591" t="n">
        <v>5.52393375461699</v>
      </c>
    </row>
    <row r="1592">
      <c r="A1592" t="n">
        <v>1591</v>
      </c>
      <c r="B1592" t="inlineStr">
        <is>
          <t>2025-06-17</t>
        </is>
      </c>
      <c r="C1592" t="inlineStr">
        <is>
          <t>21:22:24</t>
        </is>
      </c>
      <c r="D1592" s="3" t="n">
        <v>0.0162588426041548</v>
      </c>
      <c r="E1592" s="3" t="n">
        <v>1.7703</v>
      </c>
      <c r="F1592" t="n">
        <v>5.51347523122003</v>
      </c>
    </row>
    <row r="1593">
      <c r="A1593" t="n">
        <v>1592</v>
      </c>
      <c r="B1593" t="inlineStr">
        <is>
          <t>2025-06-17</t>
        </is>
      </c>
      <c r="C1593" t="inlineStr">
        <is>
          <t>21:22:25</t>
        </is>
      </c>
      <c r="D1593" s="3" t="n">
        <v>0.0130166080198297</v>
      </c>
      <c r="E1593" s="3" t="n">
        <v>1.7705</v>
      </c>
      <c r="F1593" t="n">
        <v>5.32490089862591</v>
      </c>
    </row>
    <row r="1594">
      <c r="A1594" t="n">
        <v>1593</v>
      </c>
      <c r="B1594" t="inlineStr">
        <is>
          <t>2025-06-17</t>
        </is>
      </c>
      <c r="C1594" t="inlineStr">
        <is>
          <t>21:22:26</t>
        </is>
      </c>
      <c r="D1594" s="3" t="n">
        <v>0.0118328246132958</v>
      </c>
      <c r="E1594" s="3" t="n">
        <v>1.7706</v>
      </c>
      <c r="F1594" t="n">
        <v>5.43276923806825</v>
      </c>
    </row>
    <row r="1595">
      <c r="A1595" t="n">
        <v>1594</v>
      </c>
      <c r="B1595" t="inlineStr">
        <is>
          <t>2025-06-17</t>
        </is>
      </c>
      <c r="C1595" t="inlineStr">
        <is>
          <t>21:22:27</t>
        </is>
      </c>
      <c r="D1595" s="3" t="n">
        <v>0.011887777586823</v>
      </c>
      <c r="E1595" s="3" t="n">
        <v>1.7706</v>
      </c>
      <c r="F1595" t="n">
        <v>5.53979713967785</v>
      </c>
    </row>
    <row r="1596">
      <c r="A1596" t="n">
        <v>1595</v>
      </c>
      <c r="B1596" t="inlineStr">
        <is>
          <t>2025-06-17</t>
        </is>
      </c>
      <c r="C1596" t="inlineStr">
        <is>
          <t>21:22:28</t>
        </is>
      </c>
      <c r="D1596" s="3" t="n">
        <v>0.0161741204336523</v>
      </c>
      <c r="E1596" s="3" t="n">
        <v>1.7707</v>
      </c>
      <c r="F1596" t="n">
        <v>5.50496128094948</v>
      </c>
    </row>
    <row r="1597">
      <c r="A1597" t="n">
        <v>1596</v>
      </c>
      <c r="B1597" t="inlineStr">
        <is>
          <t>2025-06-17</t>
        </is>
      </c>
      <c r="C1597" t="inlineStr">
        <is>
          <t>21:22:29</t>
        </is>
      </c>
      <c r="D1597" s="3" t="n">
        <v>0.0117778683808913</v>
      </c>
      <c r="E1597" s="3" t="n">
        <v>1.7708</v>
      </c>
      <c r="F1597" t="n">
        <v>5.29228616151951</v>
      </c>
    </row>
    <row r="1598">
      <c r="A1598" t="n">
        <v>1597</v>
      </c>
      <c r="B1598" t="inlineStr">
        <is>
          <t>2025-06-17</t>
        </is>
      </c>
      <c r="C1598" t="inlineStr">
        <is>
          <t>21:22:30</t>
        </is>
      </c>
      <c r="D1598" s="3" t="n">
        <v>0.0165587924117968</v>
      </c>
      <c r="E1598" s="3" t="n">
        <v>1.7709</v>
      </c>
      <c r="F1598" t="n">
        <v>5.43910693638396</v>
      </c>
    </row>
    <row r="1599">
      <c r="A1599" t="n">
        <v>1598</v>
      </c>
      <c r="B1599" t="inlineStr">
        <is>
          <t>2025-06-17</t>
        </is>
      </c>
      <c r="C1599" t="inlineStr">
        <is>
          <t>21:22:31</t>
        </is>
      </c>
      <c r="D1599" s="3" t="n">
        <v>0.0123983781947087</v>
      </c>
      <c r="E1599" s="3" t="n">
        <v>1.771</v>
      </c>
      <c r="F1599" t="n">
        <v>5.53787782273408</v>
      </c>
    </row>
    <row r="1600">
      <c r="A1600" t="n">
        <v>1599</v>
      </c>
      <c r="B1600" t="inlineStr">
        <is>
          <t>2025-06-17</t>
        </is>
      </c>
      <c r="C1600" t="inlineStr">
        <is>
          <t>21:22:32</t>
        </is>
      </c>
      <c r="D1600" s="3" t="n">
        <v>0.0126731444568401</v>
      </c>
      <c r="E1600" s="3" t="n">
        <v>1.7712</v>
      </c>
      <c r="F1600" t="n">
        <v>5.45878176946779</v>
      </c>
    </row>
    <row r="1601">
      <c r="A1601" t="n">
        <v>1600</v>
      </c>
      <c r="B1601" t="inlineStr">
        <is>
          <t>2025-06-17</t>
        </is>
      </c>
      <c r="C1601" t="inlineStr">
        <is>
          <t>21:22:33</t>
        </is>
      </c>
      <c r="D1601" s="3" t="n">
        <v>0.0140469730584471</v>
      </c>
      <c r="E1601" s="3" t="n">
        <v>1.7712</v>
      </c>
      <c r="F1601" t="n">
        <v>5.29923290554438</v>
      </c>
    </row>
    <row r="1602">
      <c r="A1602" t="n">
        <v>1601</v>
      </c>
      <c r="B1602" t="inlineStr">
        <is>
          <t>2025-06-17</t>
        </is>
      </c>
      <c r="C1602" t="inlineStr">
        <is>
          <t>21:22:34</t>
        </is>
      </c>
      <c r="D1602" s="3" t="n">
        <v>0.0135936076669035</v>
      </c>
      <c r="E1602" s="3" t="n">
        <v>1.7714</v>
      </c>
      <c r="F1602" t="n">
        <v>5.36627837950592</v>
      </c>
    </row>
    <row r="1603">
      <c r="A1603" t="n">
        <v>1602</v>
      </c>
      <c r="B1603" t="inlineStr">
        <is>
          <t>2025-06-17</t>
        </is>
      </c>
      <c r="C1603" t="inlineStr">
        <is>
          <t>21:22:35</t>
        </is>
      </c>
      <c r="D1603" s="3" t="n">
        <v>0.0110932384597284</v>
      </c>
      <c r="E1603" s="3" t="n">
        <v>1.7715</v>
      </c>
      <c r="F1603" t="n">
        <v>5.49005930632389</v>
      </c>
    </row>
    <row r="1604">
      <c r="A1604" t="n">
        <v>1603</v>
      </c>
      <c r="B1604" t="inlineStr">
        <is>
          <t>2025-06-17</t>
        </is>
      </c>
      <c r="C1604" t="inlineStr">
        <is>
          <t>21:22:36</t>
        </is>
      </c>
      <c r="D1604" s="3" t="n">
        <v>0.0127418328797532</v>
      </c>
      <c r="E1604" s="3" t="n">
        <v>1.7716</v>
      </c>
      <c r="F1604" t="n">
        <v>5.47004620337663</v>
      </c>
    </row>
    <row r="1605">
      <c r="A1605" t="n">
        <v>1604</v>
      </c>
      <c r="B1605" t="inlineStr">
        <is>
          <t>2025-06-17</t>
        </is>
      </c>
      <c r="C1605" t="inlineStr">
        <is>
          <t>21:22:37</t>
        </is>
      </c>
      <c r="D1605" s="3" t="n">
        <v>0.0139164570716528</v>
      </c>
      <c r="E1605" s="3" t="n">
        <v>1.7717</v>
      </c>
      <c r="F1605" t="n">
        <v>5.31658611375945</v>
      </c>
    </row>
    <row r="1606">
      <c r="A1606" t="n">
        <v>1605</v>
      </c>
      <c r="B1606" t="inlineStr">
        <is>
          <t>2025-06-17</t>
        </is>
      </c>
      <c r="C1606" t="inlineStr">
        <is>
          <t>21:22:38</t>
        </is>
      </c>
      <c r="D1606" s="3" t="n">
        <v>0.0113061818586125</v>
      </c>
      <c r="E1606" s="3" t="n">
        <v>1.7718</v>
      </c>
      <c r="F1606" t="n">
        <v>5.50785332429802</v>
      </c>
    </row>
    <row r="1607">
      <c r="A1607" t="n">
        <v>1606</v>
      </c>
      <c r="B1607" t="inlineStr">
        <is>
          <t>2025-06-17</t>
        </is>
      </c>
      <c r="C1607" t="inlineStr">
        <is>
          <t>21:22:39</t>
        </is>
      </c>
      <c r="D1607" s="3" t="n">
        <v>0.0127922080743334</v>
      </c>
      <c r="E1607" s="3" t="n">
        <v>1.7719</v>
      </c>
      <c r="F1607" t="n">
        <v>5.65815297872971</v>
      </c>
    </row>
    <row r="1608">
      <c r="A1608" t="n">
        <v>1607</v>
      </c>
      <c r="B1608" t="inlineStr">
        <is>
          <t>2025-06-17</t>
        </is>
      </c>
      <c r="C1608" t="inlineStr">
        <is>
          <t>21:22:40</t>
        </is>
      </c>
      <c r="D1608" s="3" t="n">
        <v>0.0150452880664239</v>
      </c>
      <c r="E1608" s="3" t="n">
        <v>1.7719</v>
      </c>
      <c r="F1608" t="n">
        <v>5.60089794605632</v>
      </c>
    </row>
    <row r="1609">
      <c r="A1609" t="n">
        <v>1608</v>
      </c>
      <c r="B1609" t="inlineStr">
        <is>
          <t>2025-06-17</t>
        </is>
      </c>
      <c r="C1609" t="inlineStr">
        <is>
          <t>21:22:41</t>
        </is>
      </c>
      <c r="D1609" s="3" t="n">
        <v>0.01578715529344</v>
      </c>
      <c r="E1609" s="3" t="n">
        <v>1.7722</v>
      </c>
      <c r="F1609" t="n">
        <v>5.38395969395617</v>
      </c>
    </row>
    <row r="1610">
      <c r="A1610" t="n">
        <v>1609</v>
      </c>
      <c r="B1610" t="inlineStr">
        <is>
          <t>2025-06-17</t>
        </is>
      </c>
      <c r="C1610" t="inlineStr">
        <is>
          <t>21:22:42</t>
        </is>
      </c>
      <c r="D1610" s="3" t="n">
        <v>0.0120297318344052</v>
      </c>
      <c r="E1610" s="3" t="n">
        <v>1.7722</v>
      </c>
      <c r="F1610" t="n">
        <v>5.48567898747987</v>
      </c>
    </row>
    <row r="1611">
      <c r="A1611" t="n">
        <v>1610</v>
      </c>
      <c r="B1611" t="inlineStr">
        <is>
          <t>2025-06-17</t>
        </is>
      </c>
      <c r="C1611" t="inlineStr">
        <is>
          <t>21:22:43</t>
        </is>
      </c>
      <c r="D1611" s="3" t="n">
        <v>0.00991403465848449</v>
      </c>
      <c r="E1611" s="3" t="n">
        <v>1.7723</v>
      </c>
      <c r="F1611" t="n">
        <v>5.60669610706083</v>
      </c>
    </row>
    <row r="1612">
      <c r="A1612" t="n">
        <v>1611</v>
      </c>
      <c r="B1612" t="inlineStr">
        <is>
          <t>2025-06-17</t>
        </is>
      </c>
      <c r="C1612" t="inlineStr">
        <is>
          <t>21:22:44</t>
        </is>
      </c>
      <c r="D1612" s="3" t="n">
        <v>0.0136233737228287</v>
      </c>
      <c r="E1612" s="3" t="n">
        <v>1.7724</v>
      </c>
      <c r="F1612" t="n">
        <v>5.61249598608843</v>
      </c>
    </row>
    <row r="1613">
      <c r="A1613" t="n">
        <v>1612</v>
      </c>
      <c r="B1613" t="inlineStr">
        <is>
          <t>2025-06-17</t>
        </is>
      </c>
      <c r="C1613" t="inlineStr">
        <is>
          <t>21:22:45</t>
        </is>
      </c>
      <c r="D1613" s="3" t="n">
        <v>0.0113473951901902</v>
      </c>
      <c r="E1613" s="3" t="n">
        <v>1.7725</v>
      </c>
      <c r="F1613" t="n">
        <v>5.42199047161191</v>
      </c>
    </row>
    <row r="1614">
      <c r="A1614" t="n">
        <v>1613</v>
      </c>
      <c r="B1614" t="inlineStr">
        <is>
          <t>2025-06-17</t>
        </is>
      </c>
      <c r="C1614" t="inlineStr">
        <is>
          <t>21:22:46</t>
        </is>
      </c>
      <c r="D1614" s="3" t="n">
        <v>0.014699538477748</v>
      </c>
      <c r="E1614" s="3" t="n">
        <v>1.7727</v>
      </c>
      <c r="F1614" t="n">
        <v>5.56523385610814</v>
      </c>
    </row>
    <row r="1615">
      <c r="A1615" t="n">
        <v>1614</v>
      </c>
      <c r="B1615" t="inlineStr">
        <is>
          <t>2025-06-17</t>
        </is>
      </c>
      <c r="C1615" t="inlineStr">
        <is>
          <t>21:22:47</t>
        </is>
      </c>
      <c r="D1615" s="3" t="n">
        <v>0.0154688831192795</v>
      </c>
      <c r="E1615" s="3" t="n">
        <v>1.7728</v>
      </c>
      <c r="F1615" t="n">
        <v>5.67588548376256</v>
      </c>
    </row>
    <row r="1616">
      <c r="A1616" t="n">
        <v>1615</v>
      </c>
      <c r="B1616" t="inlineStr">
        <is>
          <t>2025-06-17</t>
        </is>
      </c>
      <c r="C1616" t="inlineStr">
        <is>
          <t>21:22:48</t>
        </is>
      </c>
      <c r="D1616" s="3" t="n">
        <v>0.0145552846217546</v>
      </c>
      <c r="E1616" s="3" t="n">
        <v>1.7729</v>
      </c>
      <c r="F1616" t="n">
        <v>5.59847455454186</v>
      </c>
    </row>
    <row r="1617">
      <c r="A1617" t="n">
        <v>1616</v>
      </c>
      <c r="B1617" t="inlineStr">
        <is>
          <t>2025-06-17</t>
        </is>
      </c>
      <c r="C1617" t="inlineStr">
        <is>
          <t>21:22:49</t>
        </is>
      </c>
      <c r="D1617" s="3" t="n">
        <v>0.0135661271660305</v>
      </c>
      <c r="E1617" s="3" t="n">
        <v>1.773</v>
      </c>
      <c r="F1617" t="n">
        <v>5.40704775663323</v>
      </c>
    </row>
    <row r="1618">
      <c r="A1618" t="n">
        <v>1617</v>
      </c>
      <c r="B1618" t="inlineStr">
        <is>
          <t>2025-06-17</t>
        </is>
      </c>
      <c r="C1618" t="inlineStr">
        <is>
          <t>21:22:50</t>
        </is>
      </c>
      <c r="D1618" s="3" t="n">
        <v>0.012567812353374</v>
      </c>
      <c r="E1618" s="3" t="n">
        <v>1.7731</v>
      </c>
      <c r="F1618" t="n">
        <v>5.53500062330186</v>
      </c>
    </row>
    <row r="1619">
      <c r="A1619" t="n">
        <v>1618</v>
      </c>
      <c r="B1619" t="inlineStr">
        <is>
          <t>2025-06-17</t>
        </is>
      </c>
      <c r="C1619" t="inlineStr">
        <is>
          <t>21:22:51</t>
        </is>
      </c>
      <c r="D1619" s="3" t="n">
        <v>0.0148208926942799</v>
      </c>
      <c r="E1619" s="3" t="n">
        <v>1.7732</v>
      </c>
      <c r="F1619" t="n">
        <v>5.59573043412163</v>
      </c>
    </row>
    <row r="1620">
      <c r="A1620" t="n">
        <v>1619</v>
      </c>
      <c r="B1620" t="inlineStr">
        <is>
          <t>2025-06-17</t>
        </is>
      </c>
      <c r="C1620" t="inlineStr">
        <is>
          <t>21:22:52</t>
        </is>
      </c>
      <c r="D1620" s="3" t="n">
        <v>0.0123479993999779</v>
      </c>
      <c r="E1620" s="3" t="n">
        <v>1.7733</v>
      </c>
      <c r="F1620" t="n">
        <v>5.47317461875686</v>
      </c>
    </row>
    <row r="1621">
      <c r="A1621" t="n">
        <v>1620</v>
      </c>
      <c r="B1621" t="inlineStr">
        <is>
          <t>2025-06-17</t>
        </is>
      </c>
      <c r="C1621" t="inlineStr">
        <is>
          <t>21:22:53</t>
        </is>
      </c>
      <c r="D1621" s="3" t="n">
        <v>0.0109146376380741</v>
      </c>
      <c r="E1621" s="3" t="n">
        <v>1.7734</v>
      </c>
      <c r="F1621" t="n">
        <v>5.2850610411784</v>
      </c>
    </row>
    <row r="1622">
      <c r="A1622" t="n">
        <v>1621</v>
      </c>
      <c r="B1622" t="inlineStr">
        <is>
          <t>2025-06-17</t>
        </is>
      </c>
      <c r="C1622" t="inlineStr">
        <is>
          <t>21:22:54</t>
        </is>
      </c>
      <c r="D1622" s="3" t="n">
        <v>0.0133600538720796</v>
      </c>
      <c r="E1622" s="3" t="n">
        <v>1.7735</v>
      </c>
      <c r="F1622" t="n">
        <v>5.39120496342245</v>
      </c>
    </row>
    <row r="1623">
      <c r="A1623" t="n">
        <v>1622</v>
      </c>
      <c r="B1623" t="inlineStr">
        <is>
          <t>2025-06-17</t>
        </is>
      </c>
      <c r="C1623" t="inlineStr">
        <is>
          <t>21:22:55</t>
        </is>
      </c>
      <c r="D1623" s="3" t="n">
        <v>0.0125907093565788</v>
      </c>
      <c r="E1623" s="3" t="n">
        <v>1.7736</v>
      </c>
      <c r="F1623" t="n">
        <v>5.52551683892616</v>
      </c>
    </row>
    <row r="1624">
      <c r="A1624" t="n">
        <v>1623</v>
      </c>
      <c r="B1624" t="inlineStr">
        <is>
          <t>2025-06-17</t>
        </is>
      </c>
      <c r="C1624" t="inlineStr">
        <is>
          <t>21:22:56</t>
        </is>
      </c>
      <c r="D1624" s="3" t="n">
        <v>0.011931272743588</v>
      </c>
      <c r="E1624" s="3" t="n">
        <v>1.7737</v>
      </c>
      <c r="F1624" t="n">
        <v>5.48768603663219</v>
      </c>
    </row>
    <row r="1625">
      <c r="A1625" t="n">
        <v>1624</v>
      </c>
      <c r="B1625" t="inlineStr">
        <is>
          <t>2025-06-17</t>
        </is>
      </c>
      <c r="C1625" t="inlineStr">
        <is>
          <t>21:22:57</t>
        </is>
      </c>
      <c r="D1625" s="3" t="n">
        <v>0.010722303186813</v>
      </c>
      <c r="E1625" s="3" t="n">
        <v>1.7738</v>
      </c>
      <c r="F1625" t="n">
        <v>5.29343467208983</v>
      </c>
    </row>
    <row r="1626">
      <c r="A1626" t="n">
        <v>1625</v>
      </c>
      <c r="B1626" t="inlineStr">
        <is>
          <t>2025-06-17</t>
        </is>
      </c>
      <c r="C1626" t="inlineStr">
        <is>
          <t>21:22:58</t>
        </is>
      </c>
      <c r="D1626" s="3" t="n">
        <v>0.0138271574480285</v>
      </c>
      <c r="E1626" s="3" t="n">
        <v>1.7739</v>
      </c>
      <c r="F1626" t="n">
        <v>5.40976314295319</v>
      </c>
    </row>
    <row r="1627">
      <c r="A1627" t="n">
        <v>1626</v>
      </c>
      <c r="B1627" t="inlineStr">
        <is>
          <t>2025-06-17</t>
        </is>
      </c>
      <c r="C1627" t="inlineStr">
        <is>
          <t>21:22:59</t>
        </is>
      </c>
      <c r="D1627" s="3" t="n">
        <v>0.0150979488968333</v>
      </c>
      <c r="E1627" s="3" t="n">
        <v>1.774</v>
      </c>
      <c r="F1627" t="n">
        <v>5.56014089660486</v>
      </c>
    </row>
    <row r="1628">
      <c r="A1628" t="n">
        <v>1627</v>
      </c>
      <c r="B1628" t="inlineStr">
        <is>
          <t>2025-06-17</t>
        </is>
      </c>
      <c r="C1628" t="inlineStr">
        <is>
          <t>21:23:00</t>
        </is>
      </c>
      <c r="D1628" s="3" t="n">
        <v>0.0130921578941689</v>
      </c>
      <c r="E1628" s="3" t="n">
        <v>1.7741</v>
      </c>
      <c r="F1628" t="n">
        <v>5.48809443848401</v>
      </c>
    </row>
    <row r="1629">
      <c r="A1629" t="n">
        <v>1628</v>
      </c>
      <c r="B1629" t="inlineStr">
        <is>
          <t>2025-06-17</t>
        </is>
      </c>
      <c r="C1629" t="inlineStr">
        <is>
          <t>21:23:01</t>
        </is>
      </c>
      <c r="D1629" s="3" t="n">
        <v>0.0162130416259515</v>
      </c>
      <c r="E1629" s="3" t="n">
        <v>1.7742</v>
      </c>
      <c r="F1629" t="n">
        <v>5.30826193467768</v>
      </c>
    </row>
    <row r="1630">
      <c r="A1630" t="n">
        <v>1629</v>
      </c>
      <c r="B1630" t="inlineStr">
        <is>
          <t>2025-06-17</t>
        </is>
      </c>
      <c r="C1630" t="inlineStr">
        <is>
          <t>21:23:02</t>
        </is>
      </c>
      <c r="D1630" s="3" t="n">
        <v>0.0159932288897742</v>
      </c>
      <c r="E1630" s="3" t="n">
        <v>1.7743</v>
      </c>
      <c r="F1630" t="n">
        <v>5.4639192058285</v>
      </c>
    </row>
    <row r="1631">
      <c r="A1631" t="n">
        <v>1630</v>
      </c>
      <c r="B1631" t="inlineStr">
        <is>
          <t>2025-06-17</t>
        </is>
      </c>
      <c r="C1631" t="inlineStr">
        <is>
          <t>21:23:03</t>
        </is>
      </c>
      <c r="D1631" s="3" t="n">
        <v>0.0146468762956813</v>
      </c>
      <c r="E1631" s="3" t="n">
        <v>1.7744</v>
      </c>
      <c r="F1631" t="n">
        <v>5.62337301939948</v>
      </c>
    </row>
    <row r="1632">
      <c r="A1632" t="n">
        <v>1631</v>
      </c>
      <c r="B1632" t="inlineStr">
        <is>
          <t>2025-06-17</t>
        </is>
      </c>
      <c r="C1632" t="inlineStr">
        <is>
          <t>21:23:04</t>
        </is>
      </c>
      <c r="D1632" s="3" t="n">
        <v>0.0118053411180355</v>
      </c>
      <c r="E1632" s="3" t="n">
        <v>1.7745</v>
      </c>
      <c r="F1632" t="n">
        <v>5.55468381787932</v>
      </c>
    </row>
    <row r="1633">
      <c r="A1633" t="n">
        <v>1632</v>
      </c>
      <c r="B1633" t="inlineStr">
        <is>
          <t>2025-06-17</t>
        </is>
      </c>
      <c r="C1633" t="inlineStr">
        <is>
          <t>21:23:05</t>
        </is>
      </c>
      <c r="D1633" s="3" t="n">
        <v>0.0121075836764473</v>
      </c>
      <c r="E1633" s="3" t="n">
        <v>1.7746</v>
      </c>
      <c r="F1633" t="n">
        <v>5.35626388761587</v>
      </c>
    </row>
    <row r="1634">
      <c r="A1634" t="n">
        <v>1633</v>
      </c>
      <c r="B1634" t="inlineStr">
        <is>
          <t>2025-06-17</t>
        </is>
      </c>
      <c r="C1634" t="inlineStr">
        <is>
          <t>21:23:06</t>
        </is>
      </c>
      <c r="D1634" s="3" t="n">
        <v>0.0152673905884742</v>
      </c>
      <c r="E1634" s="3" t="n">
        <v>1.7747</v>
      </c>
      <c r="F1634" t="n">
        <v>5.47727251729731</v>
      </c>
    </row>
    <row r="1635">
      <c r="A1635" t="n">
        <v>1634</v>
      </c>
      <c r="B1635" t="inlineStr">
        <is>
          <t>2025-06-17</t>
        </is>
      </c>
      <c r="C1635" t="inlineStr">
        <is>
          <t>21:23:07</t>
        </is>
      </c>
      <c r="D1635" s="3" t="n">
        <v>0.0153658499133788</v>
      </c>
      <c r="E1635" s="3" t="n">
        <v>1.7748</v>
      </c>
      <c r="F1635" t="n">
        <v>5.61739486112688</v>
      </c>
    </row>
    <row r="1636">
      <c r="A1636" t="n">
        <v>1635</v>
      </c>
      <c r="B1636" t="inlineStr">
        <is>
          <t>2025-06-17</t>
        </is>
      </c>
      <c r="C1636" t="inlineStr">
        <is>
          <t>21:23:08</t>
        </is>
      </c>
      <c r="D1636" s="3" t="n">
        <v>0.0142118338788953</v>
      </c>
      <c r="E1636" s="3" t="n">
        <v>1.7749</v>
      </c>
      <c r="F1636" t="n">
        <v>5.53330879776537</v>
      </c>
    </row>
    <row r="1637">
      <c r="A1637" t="n">
        <v>1636</v>
      </c>
      <c r="B1637" t="inlineStr">
        <is>
          <t>2025-06-17</t>
        </is>
      </c>
      <c r="C1637" t="inlineStr">
        <is>
          <t>21:23:09</t>
        </is>
      </c>
      <c r="D1637" s="3" t="n">
        <v>0.0143766929347492</v>
      </c>
      <c r="E1637" s="3" t="n">
        <v>1.775</v>
      </c>
      <c r="F1637" t="n">
        <v>5.27783747719643</v>
      </c>
    </row>
    <row r="1638">
      <c r="A1638" t="n">
        <v>1637</v>
      </c>
      <c r="B1638" t="inlineStr">
        <is>
          <t>2025-06-17</t>
        </is>
      </c>
      <c r="C1638" t="inlineStr">
        <is>
          <t>21:23:10</t>
        </is>
      </c>
      <c r="D1638" s="3" t="n">
        <v>0.0149834686113356</v>
      </c>
      <c r="E1638" s="3" t="n">
        <v>1.7751</v>
      </c>
      <c r="F1638" t="n">
        <v>5.43894333488143</v>
      </c>
    </row>
    <row r="1639">
      <c r="A1639" t="n">
        <v>1638</v>
      </c>
      <c r="B1639" t="inlineStr">
        <is>
          <t>2025-06-17</t>
        </is>
      </c>
      <c r="C1639" t="inlineStr">
        <is>
          <t>21:23:11</t>
        </is>
      </c>
      <c r="D1639" s="3" t="n">
        <v>0.0152032811448985</v>
      </c>
      <c r="E1639" s="3" t="n">
        <v>1.7752</v>
      </c>
      <c r="F1639" t="n">
        <v>5.59503989238937</v>
      </c>
    </row>
    <row r="1640">
      <c r="A1640" t="n">
        <v>1639</v>
      </c>
      <c r="B1640" t="inlineStr">
        <is>
          <t>2025-06-17</t>
        </is>
      </c>
      <c r="C1640" t="inlineStr">
        <is>
          <t>21:23:12</t>
        </is>
      </c>
      <c r="D1640" s="3" t="n">
        <v>0.0136943590205111</v>
      </c>
      <c r="E1640" s="3" t="n">
        <v>1.7753</v>
      </c>
      <c r="F1640" t="n">
        <v>5.52034641660396</v>
      </c>
    </row>
    <row r="1641">
      <c r="A1641" t="n">
        <v>1640</v>
      </c>
      <c r="B1641" t="inlineStr">
        <is>
          <t>2025-06-17</t>
        </is>
      </c>
      <c r="C1641" t="inlineStr">
        <is>
          <t>21:23:13</t>
        </is>
      </c>
      <c r="D1641" s="3" t="n">
        <v>0.0134195931231398</v>
      </c>
      <c r="E1641" s="3" t="n">
        <v>1.7754</v>
      </c>
      <c r="F1641" t="n">
        <v>5.31283052769203</v>
      </c>
    </row>
    <row r="1642">
      <c r="A1642" t="n">
        <v>1641</v>
      </c>
      <c r="B1642" t="inlineStr">
        <is>
          <t>2025-06-17</t>
        </is>
      </c>
      <c r="C1642" t="inlineStr">
        <is>
          <t>21:23:14</t>
        </is>
      </c>
      <c r="D1642" s="3" t="n">
        <v>0.0156451959181648</v>
      </c>
      <c r="E1642" s="3" t="n">
        <v>1.7755</v>
      </c>
      <c r="F1642" t="n">
        <v>5.4495650056387</v>
      </c>
    </row>
    <row r="1643">
      <c r="A1643" t="n">
        <v>1642</v>
      </c>
      <c r="B1643" t="inlineStr">
        <is>
          <t>2025-06-17</t>
        </is>
      </c>
      <c r="C1643" t="inlineStr">
        <is>
          <t>21:23:15</t>
        </is>
      </c>
      <c r="D1643" s="3" t="n">
        <v>0.0160321591812618</v>
      </c>
      <c r="E1643" s="3" t="n">
        <v>1.7756</v>
      </c>
      <c r="F1643" t="n">
        <v>5.55621995194178</v>
      </c>
    </row>
    <row r="1644">
      <c r="A1644" t="n">
        <v>1643</v>
      </c>
      <c r="B1644" t="inlineStr">
        <is>
          <t>2025-06-17</t>
        </is>
      </c>
      <c r="C1644" t="inlineStr">
        <is>
          <t>21:23:16</t>
        </is>
      </c>
      <c r="D1644" s="3" t="n">
        <v>0.0144934713416228</v>
      </c>
      <c r="E1644" s="3" t="n">
        <v>1.7757</v>
      </c>
      <c r="F1644" t="n">
        <v>5.46784265256578</v>
      </c>
    </row>
    <row r="1645">
      <c r="A1645" t="n">
        <v>1644</v>
      </c>
      <c r="B1645" t="inlineStr">
        <is>
          <t>2025-06-17</t>
        </is>
      </c>
      <c r="C1645" t="inlineStr">
        <is>
          <t>21:23:17</t>
        </is>
      </c>
      <c r="D1645" s="3" t="n">
        <v>0.0121304859462905</v>
      </c>
      <c r="E1645" s="3" t="n">
        <v>1.7758</v>
      </c>
      <c r="F1645" t="n">
        <v>5.22676380387627</v>
      </c>
    </row>
    <row r="1646">
      <c r="A1646" t="n">
        <v>1645</v>
      </c>
      <c r="B1646" t="inlineStr">
        <is>
          <t>2025-06-17</t>
        </is>
      </c>
      <c r="C1646" t="inlineStr">
        <is>
          <t>21:23:18</t>
        </is>
      </c>
      <c r="D1646" s="3" t="n">
        <v>0.0162496830887414</v>
      </c>
      <c r="E1646" s="3" t="n">
        <v>1.7759</v>
      </c>
      <c r="F1646" t="n">
        <v>5.4113507028077</v>
      </c>
    </row>
    <row r="1647">
      <c r="A1647" t="n">
        <v>1646</v>
      </c>
      <c r="B1647" t="inlineStr">
        <is>
          <t>2025-06-17</t>
        </is>
      </c>
      <c r="C1647" t="inlineStr">
        <is>
          <t>21:23:19</t>
        </is>
      </c>
      <c r="D1647" s="3" t="n">
        <v>0.013254737101246</v>
      </c>
      <c r="E1647" s="3" t="n">
        <v>1.776</v>
      </c>
      <c r="F1647" t="n">
        <v>5.59250397178575</v>
      </c>
    </row>
    <row r="1648">
      <c r="A1648" t="n">
        <v>1647</v>
      </c>
      <c r="B1648" t="inlineStr">
        <is>
          <t>2025-06-17</t>
        </is>
      </c>
      <c r="C1648" t="inlineStr">
        <is>
          <t>21:23:20</t>
        </is>
      </c>
      <c r="D1648" s="3" t="n">
        <v>0.0110016586843658</v>
      </c>
      <c r="E1648" s="3" t="n">
        <v>1.7761</v>
      </c>
      <c r="F1648" t="n">
        <v>5.53411553013805</v>
      </c>
    </row>
    <row r="1649">
      <c r="A1649" t="n">
        <v>1648</v>
      </c>
      <c r="B1649" t="inlineStr">
        <is>
          <t>2025-06-17</t>
        </is>
      </c>
      <c r="C1649" t="inlineStr">
        <is>
          <t>21:23:21</t>
        </is>
      </c>
      <c r="D1649" s="3" t="n">
        <v>0.01422557816358</v>
      </c>
      <c r="E1649" s="3" t="n">
        <v>1.7761</v>
      </c>
      <c r="F1649" t="n">
        <v>5.31453012917541</v>
      </c>
    </row>
    <row r="1650">
      <c r="A1650" t="n">
        <v>1649</v>
      </c>
      <c r="B1650" t="inlineStr">
        <is>
          <t>2025-06-17</t>
        </is>
      </c>
      <c r="C1650" t="inlineStr">
        <is>
          <t>21:23:22</t>
        </is>
      </c>
      <c r="D1650" s="3" t="n">
        <v>0.0119999765749151</v>
      </c>
      <c r="E1650" s="3" t="n">
        <v>1.7762</v>
      </c>
      <c r="F1650" t="n">
        <v>5.46986918327093</v>
      </c>
    </row>
    <row r="1651">
      <c r="A1651" t="n">
        <v>1650</v>
      </c>
      <c r="B1651" t="inlineStr">
        <is>
          <t>2025-06-17</t>
        </is>
      </c>
      <c r="C1651" t="inlineStr">
        <is>
          <t>21:23:23</t>
        </is>
      </c>
      <c r="D1651" s="3" t="n">
        <v>0.0155123959866135</v>
      </c>
      <c r="E1651" s="3" t="n">
        <v>1.7762</v>
      </c>
      <c r="F1651" t="n">
        <v>5.6249842665918</v>
      </c>
    </row>
    <row r="1652">
      <c r="A1652" t="n">
        <v>1651</v>
      </c>
      <c r="B1652" t="inlineStr">
        <is>
          <t>2025-06-17</t>
        </is>
      </c>
      <c r="C1652" t="inlineStr">
        <is>
          <t>21:23:24</t>
        </is>
      </c>
      <c r="D1652" s="3" t="n">
        <v>0.0147980054021069</v>
      </c>
      <c r="E1652" s="3" t="n">
        <v>1.7763</v>
      </c>
      <c r="F1652" t="n">
        <v>5.55415170284464</v>
      </c>
    </row>
    <row r="1653">
      <c r="A1653" t="n">
        <v>1652</v>
      </c>
      <c r="B1653" t="inlineStr">
        <is>
          <t>2025-06-17</t>
        </is>
      </c>
      <c r="C1653" t="inlineStr">
        <is>
          <t>21:23:25</t>
        </is>
      </c>
      <c r="D1653" s="3" t="n">
        <v>0.0150452944926976</v>
      </c>
      <c r="E1653" s="3" t="n">
        <v>1.7764</v>
      </c>
      <c r="F1653" t="n">
        <v>5.34895966003844</v>
      </c>
    </row>
    <row r="1654">
      <c r="A1654" t="n">
        <v>1653</v>
      </c>
      <c r="B1654" t="inlineStr">
        <is>
          <t>2025-06-17</t>
        </is>
      </c>
      <c r="C1654" t="inlineStr">
        <is>
          <t>21:23:26</t>
        </is>
      </c>
      <c r="D1654" s="3" t="n">
        <v>0.0167122057361537</v>
      </c>
      <c r="E1654" s="3" t="n">
        <v>1.7764</v>
      </c>
      <c r="F1654" t="n">
        <v>5.42764845829909</v>
      </c>
    </row>
    <row r="1655">
      <c r="A1655" t="n">
        <v>1654</v>
      </c>
      <c r="B1655" t="inlineStr">
        <is>
          <t>2025-06-17</t>
        </is>
      </c>
      <c r="C1655" t="inlineStr">
        <is>
          <t>21:23:27</t>
        </is>
      </c>
      <c r="D1655" s="3" t="n">
        <v>0.0149537056533024</v>
      </c>
      <c r="E1655" s="3" t="n">
        <v>1.7766</v>
      </c>
      <c r="F1655" t="n">
        <v>5.61042600916611</v>
      </c>
    </row>
    <row r="1656">
      <c r="A1656" t="n">
        <v>1655</v>
      </c>
      <c r="B1656" t="inlineStr">
        <is>
          <t>2025-06-17</t>
        </is>
      </c>
      <c r="C1656" t="inlineStr">
        <is>
          <t>21:23:28</t>
        </is>
      </c>
      <c r="D1656" s="3" t="n">
        <v>0.0175365028878024</v>
      </c>
      <c r="E1656" s="3" t="n">
        <v>1.7767</v>
      </c>
      <c r="F1656" t="n">
        <v>5.57871095435321</v>
      </c>
    </row>
    <row r="1657">
      <c r="A1657" t="n">
        <v>1656</v>
      </c>
      <c r="B1657" t="inlineStr">
        <is>
          <t>2025-06-17</t>
        </is>
      </c>
      <c r="C1657" t="inlineStr">
        <is>
          <t>21:23:29</t>
        </is>
      </c>
      <c r="D1657" s="3" t="n">
        <v>0.0131860441490482</v>
      </c>
      <c r="E1657" s="3" t="n">
        <v>1.7769</v>
      </c>
      <c r="F1657" t="n">
        <v>5.43410446797146</v>
      </c>
    </row>
    <row r="1658">
      <c r="A1658" t="n">
        <v>1657</v>
      </c>
      <c r="B1658" t="inlineStr">
        <is>
          <t>2025-06-17</t>
        </is>
      </c>
      <c r="C1658" t="inlineStr">
        <is>
          <t>21:23:30</t>
        </is>
      </c>
      <c r="D1658" s="3" t="n">
        <v>0.0146148258630273</v>
      </c>
      <c r="E1658" s="3" t="n">
        <v>1.777</v>
      </c>
      <c r="F1658" t="n">
        <v>5.59797465345184</v>
      </c>
    </row>
    <row r="1659">
      <c r="A1659" t="n">
        <v>1658</v>
      </c>
      <c r="B1659" t="inlineStr">
        <is>
          <t>2025-06-17</t>
        </is>
      </c>
      <c r="C1659" t="inlineStr">
        <is>
          <t>21:23:31</t>
        </is>
      </c>
      <c r="D1659" s="3" t="n">
        <v>0.0131585675776255</v>
      </c>
      <c r="E1659" s="3" t="n">
        <v>1.7771</v>
      </c>
      <c r="F1659" t="n">
        <v>5.72275714780005</v>
      </c>
    </row>
    <row r="1660">
      <c r="A1660" t="n">
        <v>1659</v>
      </c>
      <c r="B1660" t="inlineStr">
        <is>
          <t>2025-06-17</t>
        </is>
      </c>
      <c r="C1660" t="inlineStr">
        <is>
          <t>21:23:32</t>
        </is>
      </c>
      <c r="D1660" s="3" t="n">
        <v>0.0145713213073715</v>
      </c>
      <c r="E1660" s="3" t="n">
        <v>1.7772</v>
      </c>
      <c r="F1660" t="n">
        <v>5.58745170607905</v>
      </c>
    </row>
    <row r="1661">
      <c r="A1661" t="n">
        <v>1660</v>
      </c>
      <c r="B1661" t="inlineStr">
        <is>
          <t>2025-06-17</t>
        </is>
      </c>
      <c r="C1661" t="inlineStr">
        <is>
          <t>21:23:33</t>
        </is>
      </c>
      <c r="D1661" s="3" t="n">
        <v>0.0180058930107378</v>
      </c>
      <c r="E1661" s="3" t="n">
        <v>1.7773</v>
      </c>
      <c r="F1661" t="n">
        <v>5.41081288113924</v>
      </c>
    </row>
    <row r="1662">
      <c r="A1662" t="n">
        <v>1661</v>
      </c>
      <c r="B1662" t="inlineStr">
        <is>
          <t>2025-06-17</t>
        </is>
      </c>
      <c r="C1662" t="inlineStr">
        <is>
          <t>21:23:34</t>
        </is>
      </c>
      <c r="D1662" s="3" t="n">
        <v>0.0155627664056554</v>
      </c>
      <c r="E1662" s="3" t="n">
        <v>1.7774</v>
      </c>
      <c r="F1662" t="n">
        <v>5.48323448684183</v>
      </c>
    </row>
    <row r="1663">
      <c r="A1663" t="n">
        <v>1662</v>
      </c>
      <c r="B1663" t="inlineStr">
        <is>
          <t>2025-06-17</t>
        </is>
      </c>
      <c r="C1663" t="inlineStr">
        <is>
          <t>21:23:35</t>
        </is>
      </c>
      <c r="D1663" s="3" t="n">
        <v>0.0139141720775951</v>
      </c>
      <c r="E1663" s="3" t="n">
        <v>1.7774</v>
      </c>
      <c r="F1663" t="n">
        <v>5.6519596121453</v>
      </c>
    </row>
    <row r="1664">
      <c r="A1664" t="n">
        <v>1663</v>
      </c>
      <c r="B1664" t="inlineStr">
        <is>
          <t>2025-06-17</t>
        </is>
      </c>
      <c r="C1664" t="inlineStr">
        <is>
          <t>21:23:36</t>
        </is>
      </c>
      <c r="D1664" s="3" t="n">
        <v>0.0146285628737866</v>
      </c>
      <c r="E1664" s="3" t="n">
        <v>1.7775</v>
      </c>
      <c r="F1664" t="n">
        <v>5.57740547404011</v>
      </c>
    </row>
    <row r="1665">
      <c r="A1665" t="n">
        <v>1664</v>
      </c>
      <c r="B1665" t="inlineStr">
        <is>
          <t>2025-06-17</t>
        </is>
      </c>
      <c r="C1665" t="inlineStr">
        <is>
          <t>21:23:37</t>
        </is>
      </c>
      <c r="D1665" s="3" t="n">
        <v>0.015592530824374</v>
      </c>
      <c r="E1665" s="3" t="n">
        <v>1.7775</v>
      </c>
      <c r="F1665" t="n">
        <v>5.39068564719904</v>
      </c>
    </row>
    <row r="1666">
      <c r="A1666" t="n">
        <v>1665</v>
      </c>
      <c r="B1666" t="inlineStr">
        <is>
          <t>2025-06-17</t>
        </is>
      </c>
      <c r="C1666" t="inlineStr">
        <is>
          <t>21:23:38</t>
        </is>
      </c>
      <c r="D1666" s="3" t="n">
        <v>0.0142736550838782</v>
      </c>
      <c r="E1666" s="3" t="n">
        <v>1.7776</v>
      </c>
      <c r="F1666" t="n">
        <v>5.55207145706987</v>
      </c>
    </row>
    <row r="1667">
      <c r="A1667" t="n">
        <v>1666</v>
      </c>
      <c r="B1667" t="inlineStr">
        <is>
          <t>2025-06-17</t>
        </is>
      </c>
      <c r="C1667" t="inlineStr">
        <is>
          <t>21:23:39</t>
        </is>
      </c>
      <c r="D1667" s="3" t="n">
        <v>0.0141087956087632</v>
      </c>
      <c r="E1667" s="3" t="n">
        <v>1.7777</v>
      </c>
      <c r="F1667" t="n">
        <v>5.61986209991095</v>
      </c>
    </row>
    <row r="1668">
      <c r="A1668" t="n">
        <v>1667</v>
      </c>
      <c r="B1668" t="inlineStr">
        <is>
          <t>2025-06-17</t>
        </is>
      </c>
      <c r="C1668" t="inlineStr">
        <is>
          <t>21:23:40</t>
        </is>
      </c>
      <c r="D1668" s="3" t="n">
        <v>0.0115557611983153</v>
      </c>
      <c r="E1668" s="3" t="n">
        <v>1.7778</v>
      </c>
      <c r="F1668" t="n">
        <v>5.4844231144633</v>
      </c>
    </row>
    <row r="1669">
      <c r="A1669" t="n">
        <v>1668</v>
      </c>
      <c r="B1669" t="inlineStr">
        <is>
          <t>2025-06-17</t>
        </is>
      </c>
      <c r="C1669" t="inlineStr">
        <is>
          <t>21:23:41</t>
        </is>
      </c>
      <c r="D1669" s="3" t="n">
        <v>0.0136714582665916</v>
      </c>
      <c r="E1669" s="3" t="n">
        <v>1.7779</v>
      </c>
      <c r="F1669" t="n">
        <v>5.25937283953649</v>
      </c>
    </row>
    <row r="1670">
      <c r="A1670" t="n">
        <v>1669</v>
      </c>
      <c r="B1670" t="inlineStr">
        <is>
          <t>2025-06-17</t>
        </is>
      </c>
      <c r="C1670" t="inlineStr">
        <is>
          <t>21:23:42</t>
        </is>
      </c>
      <c r="D1670" s="3" t="n">
        <v>0.0129295904464372</v>
      </c>
      <c r="E1670" s="3" t="n">
        <v>1.7781</v>
      </c>
      <c r="F1670" t="n">
        <v>5.39615219445129</v>
      </c>
    </row>
    <row r="1671">
      <c r="A1671" t="n">
        <v>1670</v>
      </c>
      <c r="B1671" t="inlineStr">
        <is>
          <t>2025-06-17</t>
        </is>
      </c>
      <c r="C1671" t="inlineStr">
        <is>
          <t>21:23:43</t>
        </is>
      </c>
      <c r="D1671" s="3" t="n">
        <v>0.0136829047250324</v>
      </c>
      <c r="E1671" s="3" t="n">
        <v>1.7782</v>
      </c>
      <c r="F1671" t="n">
        <v>5.52133861760435</v>
      </c>
    </row>
    <row r="1672">
      <c r="A1672" t="n">
        <v>1671</v>
      </c>
      <c r="B1672" t="inlineStr">
        <is>
          <t>2025-06-17</t>
        </is>
      </c>
      <c r="C1672" t="inlineStr">
        <is>
          <t>21:23:44</t>
        </is>
      </c>
      <c r="D1672" s="3" t="n">
        <v>0.0130509433556604</v>
      </c>
      <c r="E1672" s="3" t="n">
        <v>1.7783</v>
      </c>
      <c r="F1672" t="n">
        <v>5.50558366198305</v>
      </c>
    </row>
    <row r="1673">
      <c r="A1673" t="n">
        <v>1672</v>
      </c>
      <c r="B1673" t="inlineStr">
        <is>
          <t>2025-06-17</t>
        </is>
      </c>
      <c r="C1673" t="inlineStr">
        <is>
          <t>21:23:45</t>
        </is>
      </c>
      <c r="D1673" s="3" t="n">
        <v>0.0148483697095714</v>
      </c>
      <c r="E1673" s="3" t="n">
        <v>1.7785</v>
      </c>
      <c r="F1673" t="n">
        <v>5.32995597348607</v>
      </c>
    </row>
    <row r="1674">
      <c r="A1674" t="n">
        <v>1673</v>
      </c>
      <c r="B1674" t="inlineStr">
        <is>
          <t>2025-06-17</t>
        </is>
      </c>
      <c r="C1674" t="inlineStr">
        <is>
          <t>21:23:46</t>
        </is>
      </c>
      <c r="D1674" s="3" t="n">
        <v>0.0164420115640307</v>
      </c>
      <c r="E1674" s="3" t="n">
        <v>1.7787</v>
      </c>
      <c r="F1674" t="n">
        <v>5.46020217208626</v>
      </c>
    </row>
    <row r="1675">
      <c r="A1675" t="n">
        <v>1674</v>
      </c>
      <c r="B1675" t="inlineStr">
        <is>
          <t>2025-06-17</t>
        </is>
      </c>
      <c r="C1675" t="inlineStr">
        <is>
          <t>21:23:47</t>
        </is>
      </c>
      <c r="D1675" s="3" t="n">
        <v>0.0150681820367656</v>
      </c>
      <c r="E1675" s="3" t="n">
        <v>1.7788</v>
      </c>
      <c r="F1675" t="n">
        <v>5.63919950941012</v>
      </c>
    </row>
    <row r="1676">
      <c r="A1676" t="n">
        <v>1675</v>
      </c>
      <c r="B1676" t="inlineStr">
        <is>
          <t>2025-06-17</t>
        </is>
      </c>
      <c r="C1676" t="inlineStr">
        <is>
          <t>21:23:48</t>
        </is>
      </c>
      <c r="D1676" s="3" t="n">
        <v>0.0167190669157886</v>
      </c>
      <c r="E1676" s="3" t="n">
        <v>1.7789</v>
      </c>
      <c r="F1676" t="n">
        <v>5.54089215414073</v>
      </c>
    </row>
    <row r="1677">
      <c r="A1677" t="n">
        <v>1676</v>
      </c>
      <c r="B1677" t="inlineStr">
        <is>
          <t>2025-06-17</t>
        </is>
      </c>
      <c r="C1677" t="inlineStr">
        <is>
          <t>21:23:49</t>
        </is>
      </c>
      <c r="D1677" s="3" t="n">
        <v>0.0131471099888848</v>
      </c>
      <c r="E1677" s="3" t="n">
        <v>1.779</v>
      </c>
      <c r="F1677" t="n">
        <v>5.28116562517277</v>
      </c>
    </row>
    <row r="1678">
      <c r="A1678" t="n">
        <v>1677</v>
      </c>
      <c r="B1678" t="inlineStr">
        <is>
          <t>2025-06-17</t>
        </is>
      </c>
      <c r="C1678" t="inlineStr">
        <is>
          <t>21:23:50</t>
        </is>
      </c>
      <c r="D1678" s="3" t="n">
        <v>0.0126525313599</v>
      </c>
      <c r="E1678" s="3" t="n">
        <v>1.7791</v>
      </c>
      <c r="F1678" t="n">
        <v>5.44516946761892</v>
      </c>
    </row>
    <row r="1679">
      <c r="A1679" t="n">
        <v>1678</v>
      </c>
      <c r="B1679" t="inlineStr">
        <is>
          <t>2025-06-17</t>
        </is>
      </c>
      <c r="C1679" t="inlineStr">
        <is>
          <t>21:23:51</t>
        </is>
      </c>
      <c r="D1679" s="3" t="n">
        <v>0.0140332302805358</v>
      </c>
      <c r="E1679" s="3" t="n">
        <v>1.7792</v>
      </c>
      <c r="F1679" t="n">
        <v>5.59783104522837</v>
      </c>
    </row>
    <row r="1680">
      <c r="A1680" t="n">
        <v>1679</v>
      </c>
      <c r="B1680" t="inlineStr">
        <is>
          <t>2025-06-17</t>
        </is>
      </c>
      <c r="C1680" t="inlineStr">
        <is>
          <t>21:23:52</t>
        </is>
      </c>
      <c r="D1680" s="3" t="n">
        <v>0.0154894896692975</v>
      </c>
      <c r="E1680" s="3" t="n">
        <v>1.7793</v>
      </c>
      <c r="F1680" t="n">
        <v>5.55940508483897</v>
      </c>
    </row>
    <row r="1681">
      <c r="A1681" t="n">
        <v>1680</v>
      </c>
      <c r="B1681" t="inlineStr">
        <is>
          <t>2025-06-17</t>
        </is>
      </c>
      <c r="C1681" t="inlineStr">
        <is>
          <t>21:23:53</t>
        </is>
      </c>
      <c r="D1681" s="3" t="n">
        <v>0.0127418307838229</v>
      </c>
      <c r="E1681" s="3" t="n">
        <v>1.7794</v>
      </c>
      <c r="F1681" t="n">
        <v>5.38938955685979</v>
      </c>
    </row>
    <row r="1682">
      <c r="A1682" t="n">
        <v>1681</v>
      </c>
      <c r="B1682" t="inlineStr">
        <is>
          <t>2025-06-17</t>
        </is>
      </c>
      <c r="C1682" t="inlineStr">
        <is>
          <t>21:23:54</t>
        </is>
      </c>
      <c r="D1682" s="3" t="n">
        <v>0.0161168712659916</v>
      </c>
      <c r="E1682" s="3" t="n">
        <v>1.7795</v>
      </c>
      <c r="F1682" t="n">
        <v>5.45566666359742</v>
      </c>
    </row>
    <row r="1683">
      <c r="A1683" t="n">
        <v>1682</v>
      </c>
      <c r="B1683" t="inlineStr">
        <is>
          <t>2025-06-17</t>
        </is>
      </c>
      <c r="C1683" t="inlineStr">
        <is>
          <t>21:23:55</t>
        </is>
      </c>
      <c r="D1683" s="3" t="n">
        <v>0.0143034165934153</v>
      </c>
      <c r="E1683" s="3" t="n">
        <v>1.7796</v>
      </c>
      <c r="F1683" t="n">
        <v>5.65289665374279</v>
      </c>
    </row>
    <row r="1684">
      <c r="A1684" t="n">
        <v>1683</v>
      </c>
      <c r="B1684" t="inlineStr">
        <is>
          <t>2025-06-17</t>
        </is>
      </c>
      <c r="C1684" t="inlineStr">
        <is>
          <t>21:23:56</t>
        </is>
      </c>
      <c r="D1684" s="3" t="n">
        <v>0.0167396756740385</v>
      </c>
      <c r="E1684" s="3" t="n">
        <v>1.7797</v>
      </c>
      <c r="F1684" t="n">
        <v>5.61068942770895</v>
      </c>
    </row>
    <row r="1685">
      <c r="A1685" t="n">
        <v>1684</v>
      </c>
      <c r="B1685" t="inlineStr">
        <is>
          <t>2025-06-17</t>
        </is>
      </c>
      <c r="C1685" t="inlineStr">
        <is>
          <t>21:23:57</t>
        </is>
      </c>
      <c r="D1685" s="3" t="n">
        <v>0.0116565071477206</v>
      </c>
      <c r="E1685" s="3" t="n">
        <v>1.7798</v>
      </c>
      <c r="F1685" t="n">
        <v>5.43886503129443</v>
      </c>
    </row>
    <row r="1686">
      <c r="A1686" t="n">
        <v>1685</v>
      </c>
      <c r="B1686" t="inlineStr">
        <is>
          <t>2025-06-17</t>
        </is>
      </c>
      <c r="C1686" t="inlineStr">
        <is>
          <t>21:23:58</t>
        </is>
      </c>
      <c r="D1686" s="3" t="n">
        <v>0.0130028601040308</v>
      </c>
      <c r="E1686" s="3" t="n">
        <v>1.7799</v>
      </c>
      <c r="F1686" t="n">
        <v>5.59302368156955</v>
      </c>
    </row>
    <row r="1687">
      <c r="A1687" t="n">
        <v>1686</v>
      </c>
      <c r="B1687" t="inlineStr">
        <is>
          <t>2025-06-17</t>
        </is>
      </c>
      <c r="C1687" t="inlineStr">
        <is>
          <t>21:23:59</t>
        </is>
      </c>
      <c r="D1687" s="3" t="n">
        <v>0.0171815917923389</v>
      </c>
      <c r="E1687" s="3" t="n">
        <v>1.78</v>
      </c>
      <c r="F1687" t="n">
        <v>5.73188236043131</v>
      </c>
    </row>
    <row r="1688">
      <c r="A1688" t="n">
        <v>1687</v>
      </c>
      <c r="B1688" t="inlineStr">
        <is>
          <t>2025-06-17</t>
        </is>
      </c>
      <c r="C1688" t="inlineStr">
        <is>
          <t>21:24:00</t>
        </is>
      </c>
      <c r="D1688" s="3" t="n">
        <v>0.0135546826144752</v>
      </c>
      <c r="E1688" s="3" t="n">
        <v>1.7801</v>
      </c>
      <c r="F1688" t="n">
        <v>5.64093046498497</v>
      </c>
    </row>
    <row r="1689">
      <c r="A1689" t="n">
        <v>1688</v>
      </c>
      <c r="B1689" t="inlineStr">
        <is>
          <t>2025-06-17</t>
        </is>
      </c>
      <c r="C1689" t="inlineStr">
        <is>
          <t>21:24:01</t>
        </is>
      </c>
      <c r="D1689" s="3" t="n">
        <v>0.0133898228941057</v>
      </c>
      <c r="E1689" s="3" t="n">
        <v>1.7802</v>
      </c>
      <c r="F1689" t="n">
        <v>5.4281599229669</v>
      </c>
    </row>
    <row r="1690">
      <c r="A1690" t="n">
        <v>1689</v>
      </c>
      <c r="B1690" t="inlineStr">
        <is>
          <t>2025-06-17</t>
        </is>
      </c>
      <c r="C1690" t="inlineStr">
        <is>
          <t>21:24:02</t>
        </is>
      </c>
      <c r="D1690" s="3" t="n">
        <v>0.0119518846521167</v>
      </c>
      <c r="E1690" s="3" t="n">
        <v>1.7803</v>
      </c>
      <c r="F1690" t="n">
        <v>5.50634871050205</v>
      </c>
    </row>
    <row r="1691">
      <c r="A1691" t="n">
        <v>1690</v>
      </c>
      <c r="B1691" t="inlineStr">
        <is>
          <t>2025-06-17</t>
        </is>
      </c>
      <c r="C1691" t="inlineStr">
        <is>
          <t>21:24:03</t>
        </is>
      </c>
      <c r="D1691" s="3" t="n">
        <v>0.0133531899203491</v>
      </c>
      <c r="E1691" s="3" t="n">
        <v>1.7804</v>
      </c>
      <c r="F1691" t="n">
        <v>5.61395148547059</v>
      </c>
    </row>
    <row r="1692">
      <c r="A1692" t="n">
        <v>1691</v>
      </c>
      <c r="B1692" t="inlineStr">
        <is>
          <t>2025-06-17</t>
        </is>
      </c>
      <c r="C1692" t="inlineStr">
        <is>
          <t>21:24:04</t>
        </is>
      </c>
      <c r="D1692" s="3" t="n">
        <v>0.0141774874862373</v>
      </c>
      <c r="E1692" s="3" t="n">
        <v>1.7805</v>
      </c>
      <c r="F1692" t="n">
        <v>5.57297089289277</v>
      </c>
    </row>
    <row r="1693">
      <c r="A1693" t="n">
        <v>1692</v>
      </c>
      <c r="B1693" t="inlineStr">
        <is>
          <t>2025-06-17</t>
        </is>
      </c>
      <c r="C1693" t="inlineStr">
        <is>
          <t>21:24:05</t>
        </is>
      </c>
      <c r="D1693" s="3" t="n">
        <v>0.0160229982873361</v>
      </c>
      <c r="E1693" s="3" t="n">
        <v>1.7806</v>
      </c>
      <c r="F1693" t="n">
        <v>5.36631103684111</v>
      </c>
    </row>
    <row r="1694">
      <c r="A1694" t="n">
        <v>1693</v>
      </c>
      <c r="B1694" t="inlineStr">
        <is>
          <t>2025-06-17</t>
        </is>
      </c>
      <c r="C1694" t="inlineStr">
        <is>
          <t>21:24:06</t>
        </is>
      </c>
      <c r="D1694" s="3" t="n">
        <v>0.0149514114196853</v>
      </c>
      <c r="E1694" s="3" t="n">
        <v>1.7807</v>
      </c>
      <c r="F1694" t="n">
        <v>5.47315262690575</v>
      </c>
    </row>
    <row r="1695">
      <c r="A1695" t="n">
        <v>1694</v>
      </c>
      <c r="B1695" t="inlineStr">
        <is>
          <t>2025-06-17</t>
        </is>
      </c>
      <c r="C1695" t="inlineStr">
        <is>
          <t>21:24:07</t>
        </is>
      </c>
      <c r="D1695" s="3" t="n">
        <v>0.0158352424750838</v>
      </c>
      <c r="E1695" s="3" t="n">
        <v>1.7808</v>
      </c>
      <c r="F1695" t="n">
        <v>5.61741398938662</v>
      </c>
    </row>
    <row r="1696">
      <c r="A1696" t="n">
        <v>1695</v>
      </c>
      <c r="B1696" t="inlineStr">
        <is>
          <t>2025-06-17</t>
        </is>
      </c>
      <c r="C1696" t="inlineStr">
        <is>
          <t>21:24:08</t>
        </is>
      </c>
      <c r="D1696" s="3" t="n">
        <v>0.0125380537848966</v>
      </c>
      <c r="E1696" s="3" t="n">
        <v>1.7809</v>
      </c>
      <c r="F1696" t="n">
        <v>5.43600840059075</v>
      </c>
    </row>
    <row r="1697">
      <c r="A1697" t="n">
        <v>1696</v>
      </c>
      <c r="B1697" t="inlineStr">
        <is>
          <t>2025-06-17</t>
        </is>
      </c>
      <c r="C1697" t="inlineStr">
        <is>
          <t>21:24:09</t>
        </is>
      </c>
      <c r="D1697" s="3" t="n">
        <v>0.0163298207573911</v>
      </c>
      <c r="E1697" s="3" t="n">
        <v>1.781</v>
      </c>
      <c r="F1697" t="n">
        <v>5.21053450183275</v>
      </c>
    </row>
    <row r="1698">
      <c r="A1698" t="n">
        <v>1697</v>
      </c>
      <c r="B1698" t="inlineStr">
        <is>
          <t>2025-06-17</t>
        </is>
      </c>
      <c r="C1698" t="inlineStr">
        <is>
          <t>21:24:10</t>
        </is>
      </c>
      <c r="D1698" s="3" t="n">
        <v>0.0133005288276653</v>
      </c>
      <c r="E1698" s="3" t="n">
        <v>1.7811</v>
      </c>
      <c r="F1698" t="n">
        <v>5.34667037282203</v>
      </c>
    </row>
    <row r="1699">
      <c r="A1699" t="n">
        <v>1698</v>
      </c>
      <c r="B1699" t="inlineStr">
        <is>
          <t>2025-06-17</t>
        </is>
      </c>
      <c r="C1699" t="inlineStr">
        <is>
          <t>21:24:11</t>
        </is>
      </c>
      <c r="D1699" s="3" t="n">
        <v>0.0131631458849491</v>
      </c>
      <c r="E1699" s="3" t="n">
        <v>1.7812</v>
      </c>
      <c r="F1699" t="n">
        <v>5.5471028905031</v>
      </c>
    </row>
    <row r="1700">
      <c r="A1700" t="n">
        <v>1699</v>
      </c>
      <c r="B1700" t="inlineStr">
        <is>
          <t>2025-06-17</t>
        </is>
      </c>
      <c r="C1700" t="inlineStr">
        <is>
          <t>21:24:12</t>
        </is>
      </c>
      <c r="D1700" s="3" t="n">
        <v>0.013630247783065</v>
      </c>
      <c r="E1700" s="3" t="n">
        <v>1.7813</v>
      </c>
      <c r="F1700" t="n">
        <v>5.48256104245114</v>
      </c>
    </row>
    <row r="1701">
      <c r="A1701" t="n">
        <v>1700</v>
      </c>
      <c r="B1701" t="inlineStr">
        <is>
          <t>2025-06-17</t>
        </is>
      </c>
      <c r="C1701" t="inlineStr">
        <is>
          <t>21:24:13</t>
        </is>
      </c>
      <c r="D1701" s="3" t="n">
        <v>0.0136348294581044</v>
      </c>
      <c r="E1701" s="3" t="n">
        <v>1.7813</v>
      </c>
      <c r="F1701" t="n">
        <v>5.32241162643247</v>
      </c>
    </row>
    <row r="1702">
      <c r="A1702" t="n">
        <v>1701</v>
      </c>
      <c r="B1702" t="inlineStr">
        <is>
          <t>2025-06-17</t>
        </is>
      </c>
      <c r="C1702" t="inlineStr">
        <is>
          <t>21:24:14</t>
        </is>
      </c>
      <c r="D1702" s="3" t="n">
        <v>0.0135523996080856</v>
      </c>
      <c r="E1702" s="3" t="n">
        <v>1.7815</v>
      </c>
      <c r="F1702" t="n">
        <v>5.50987606770289</v>
      </c>
    </row>
    <row r="1703">
      <c r="A1703" t="n">
        <v>1702</v>
      </c>
      <c r="B1703" t="inlineStr">
        <is>
          <t>2025-06-17</t>
        </is>
      </c>
      <c r="C1703" t="inlineStr">
        <is>
          <t>21:24:15</t>
        </is>
      </c>
      <c r="D1703" s="3" t="n">
        <v>0.0120411882398427</v>
      </c>
      <c r="E1703" s="3" t="n">
        <v>1.7815</v>
      </c>
      <c r="F1703" t="n">
        <v>5.67926053043412</v>
      </c>
    </row>
    <row r="1704">
      <c r="A1704" t="n">
        <v>1703</v>
      </c>
      <c r="B1704" t="inlineStr">
        <is>
          <t>2025-06-17</t>
        </is>
      </c>
      <c r="C1704" t="inlineStr">
        <is>
          <t>21:24:16</t>
        </is>
      </c>
      <c r="D1704" s="3" t="n">
        <v>0.01467207107977</v>
      </c>
      <c r="E1704" s="3" t="n">
        <v>1.7817</v>
      </c>
      <c r="F1704" t="n">
        <v>5.57001881822532</v>
      </c>
    </row>
    <row r="1705">
      <c r="A1705" t="n">
        <v>1704</v>
      </c>
      <c r="B1705" t="inlineStr">
        <is>
          <t>2025-06-17</t>
        </is>
      </c>
      <c r="C1705" t="inlineStr">
        <is>
          <t>21:24:17</t>
        </is>
      </c>
      <c r="D1705" s="3" t="n">
        <v>0.0169801023944664</v>
      </c>
      <c r="E1705" s="3" t="n">
        <v>1.7817</v>
      </c>
      <c r="F1705" t="n">
        <v>5.37915498002535</v>
      </c>
    </row>
    <row r="1706">
      <c r="A1706" t="n">
        <v>1705</v>
      </c>
      <c r="B1706" t="inlineStr">
        <is>
          <t>2025-06-17</t>
        </is>
      </c>
      <c r="C1706" t="inlineStr">
        <is>
          <t>21:24:18</t>
        </is>
      </c>
      <c r="D1706" s="3" t="n">
        <v>0.0158627228421439</v>
      </c>
      <c r="E1706" s="3" t="n">
        <v>1.7818</v>
      </c>
      <c r="F1706" t="n">
        <v>5.52620335574706</v>
      </c>
    </row>
    <row r="1707">
      <c r="A1707" t="n">
        <v>1706</v>
      </c>
      <c r="B1707" t="inlineStr">
        <is>
          <t>2025-06-17</t>
        </is>
      </c>
      <c r="C1707" t="inlineStr">
        <is>
          <t>21:24:19</t>
        </is>
      </c>
      <c r="D1707" s="3" t="n">
        <v>0.0116588082667162</v>
      </c>
      <c r="E1707" s="3" t="n">
        <v>1.782</v>
      </c>
      <c r="F1707" t="n">
        <v>5.70243794408998</v>
      </c>
    </row>
    <row r="1708">
      <c r="A1708" t="n">
        <v>1707</v>
      </c>
      <c r="B1708" t="inlineStr">
        <is>
          <t>2025-06-17</t>
        </is>
      </c>
      <c r="C1708" t="inlineStr">
        <is>
          <t>21:24:20</t>
        </is>
      </c>
      <c r="D1708" s="3" t="n">
        <v>0.0140767462367953</v>
      </c>
      <c r="E1708" s="3" t="n">
        <v>1.7821</v>
      </c>
      <c r="F1708" t="n">
        <v>5.57555120536976</v>
      </c>
    </row>
    <row r="1709">
      <c r="A1709" t="n">
        <v>1708</v>
      </c>
      <c r="B1709" t="inlineStr">
        <is>
          <t>2025-06-17</t>
        </is>
      </c>
      <c r="C1709" t="inlineStr">
        <is>
          <t>21:24:21</t>
        </is>
      </c>
      <c r="D1709" s="3" t="n">
        <v>0.0163710397014638</v>
      </c>
      <c r="E1709" s="3" t="n">
        <v>1.7821</v>
      </c>
      <c r="F1709" t="n">
        <v>5.3317271428858</v>
      </c>
    </row>
    <row r="1710">
      <c r="A1710" t="n">
        <v>1709</v>
      </c>
      <c r="B1710" t="inlineStr">
        <is>
          <t>2025-06-17</t>
        </is>
      </c>
      <c r="C1710" t="inlineStr">
        <is>
          <t>21:24:22</t>
        </is>
      </c>
      <c r="D1710" s="3" t="n">
        <v>0.0131013284006516</v>
      </c>
      <c r="E1710" s="3" t="n">
        <v>1.7822</v>
      </c>
      <c r="F1710" t="n">
        <v>5.41665069451858</v>
      </c>
    </row>
    <row r="1711">
      <c r="A1711" t="n">
        <v>1710</v>
      </c>
      <c r="B1711" t="inlineStr">
        <is>
          <t>2025-06-17</t>
        </is>
      </c>
      <c r="C1711" t="inlineStr">
        <is>
          <t>21:24:23</t>
        </is>
      </c>
      <c r="D1711" s="3" t="n">
        <v>0.014035531912445</v>
      </c>
      <c r="E1711" s="3" t="n">
        <v>1.7824</v>
      </c>
      <c r="F1711" t="n">
        <v>5.60161626321921</v>
      </c>
    </row>
    <row r="1712">
      <c r="A1712" t="n">
        <v>1711</v>
      </c>
      <c r="B1712" t="inlineStr">
        <is>
          <t>2025-06-17</t>
        </is>
      </c>
      <c r="C1712" t="inlineStr">
        <is>
          <t>21:24:24</t>
        </is>
      </c>
      <c r="D1712" s="3" t="n">
        <v>0.0113634364452674</v>
      </c>
      <c r="E1712" s="3" t="n">
        <v>1.7825</v>
      </c>
      <c r="F1712" t="n">
        <v>5.5372285680562</v>
      </c>
    </row>
    <row r="1713">
      <c r="A1713" t="n">
        <v>1712</v>
      </c>
      <c r="B1713" t="inlineStr">
        <is>
          <t>2025-06-17</t>
        </is>
      </c>
      <c r="C1713" t="inlineStr">
        <is>
          <t>21:24:25</t>
        </is>
      </c>
      <c r="D1713" s="3" t="n">
        <v>0.0174357568297844</v>
      </c>
      <c r="E1713" s="3" t="n">
        <v>1.7826</v>
      </c>
      <c r="F1713" t="n">
        <v>5.32097892979324</v>
      </c>
    </row>
    <row r="1714">
      <c r="A1714" t="n">
        <v>1713</v>
      </c>
      <c r="B1714" t="inlineStr">
        <is>
          <t>2025-06-17</t>
        </is>
      </c>
      <c r="C1714" t="inlineStr">
        <is>
          <t>21:24:26</t>
        </is>
      </c>
      <c r="D1714" s="3" t="n">
        <v>0.0144957645559242</v>
      </c>
      <c r="E1714" s="3" t="n">
        <v>1.7827</v>
      </c>
      <c r="F1714" t="n">
        <v>5.3776474635782</v>
      </c>
    </row>
    <row r="1715">
      <c r="A1715" t="n">
        <v>1714</v>
      </c>
      <c r="B1715" t="inlineStr">
        <is>
          <t>2025-06-17</t>
        </is>
      </c>
      <c r="C1715" t="inlineStr">
        <is>
          <t>21:24:27</t>
        </is>
      </c>
      <c r="D1715" s="3" t="n">
        <v>0.0136760466726789</v>
      </c>
      <c r="E1715" s="3" t="n">
        <v>1.7827</v>
      </c>
      <c r="F1715" t="n">
        <v>5.49638441098865</v>
      </c>
    </row>
    <row r="1716">
      <c r="A1716" t="n">
        <v>1715</v>
      </c>
      <c r="B1716" t="inlineStr">
        <is>
          <t>2025-06-17</t>
        </is>
      </c>
      <c r="C1716" t="inlineStr">
        <is>
          <t>21:24:28</t>
        </is>
      </c>
      <c r="D1716" s="3" t="n">
        <v>0.0145552965665557</v>
      </c>
      <c r="E1716" s="3" t="n">
        <v>1.7829</v>
      </c>
      <c r="F1716" t="n">
        <v>5.40536751115885</v>
      </c>
    </row>
    <row r="1717">
      <c r="A1717" t="n">
        <v>1716</v>
      </c>
      <c r="B1717" t="inlineStr">
        <is>
          <t>2025-06-17</t>
        </is>
      </c>
      <c r="C1717" t="inlineStr">
        <is>
          <t>21:24:29</t>
        </is>
      </c>
      <c r="D1717" s="3" t="n">
        <v>0.0152078632989337</v>
      </c>
      <c r="E1717" s="3" t="n">
        <v>1.7829</v>
      </c>
      <c r="F1717" t="n">
        <v>5.23985863493172</v>
      </c>
    </row>
    <row r="1718">
      <c r="A1718" t="n">
        <v>1717</v>
      </c>
      <c r="B1718" t="inlineStr">
        <is>
          <t>2025-06-17</t>
        </is>
      </c>
      <c r="C1718" t="inlineStr">
        <is>
          <t>21:24:30</t>
        </is>
      </c>
      <c r="D1718" s="3" t="n">
        <v>0.01336693340183</v>
      </c>
      <c r="E1718" s="3" t="n">
        <v>1.783</v>
      </c>
      <c r="F1718" t="n">
        <v>5.31569325765251</v>
      </c>
    </row>
    <row r="1719">
      <c r="A1719" t="n">
        <v>1718</v>
      </c>
      <c r="B1719" t="inlineStr">
        <is>
          <t>2025-06-17</t>
        </is>
      </c>
      <c r="C1719" t="inlineStr">
        <is>
          <t>21:24:31</t>
        </is>
      </c>
      <c r="D1719" s="3" t="n">
        <v>0.0171312229427727</v>
      </c>
      <c r="E1719" s="3" t="n">
        <v>1.7831</v>
      </c>
      <c r="F1719" t="n">
        <v>5.51059750778998</v>
      </c>
    </row>
    <row r="1720">
      <c r="A1720" t="n">
        <v>1719</v>
      </c>
      <c r="B1720" t="inlineStr">
        <is>
          <t>2025-06-17</t>
        </is>
      </c>
      <c r="C1720" t="inlineStr">
        <is>
          <t>21:24:32</t>
        </is>
      </c>
      <c r="D1720" s="3" t="n">
        <v>0.0142003875784967</v>
      </c>
      <c r="E1720" s="3" t="n">
        <v>1.7832</v>
      </c>
      <c r="F1720" t="n">
        <v>5.47101896824257</v>
      </c>
    </row>
    <row r="1721">
      <c r="A1721" t="n">
        <v>1720</v>
      </c>
      <c r="B1721" t="inlineStr">
        <is>
          <t>2025-06-17</t>
        </is>
      </c>
      <c r="C1721" t="inlineStr">
        <is>
          <t>21:24:33</t>
        </is>
      </c>
      <c r="D1721" s="3" t="n">
        <v>0.0124693635787102</v>
      </c>
      <c r="E1721" s="3" t="n">
        <v>1.7833</v>
      </c>
      <c r="F1721" t="n">
        <v>5.31137714767742</v>
      </c>
    </row>
    <row r="1722">
      <c r="A1722" t="n">
        <v>1721</v>
      </c>
      <c r="B1722" t="inlineStr">
        <is>
          <t>2025-06-17</t>
        </is>
      </c>
      <c r="C1722" t="inlineStr">
        <is>
          <t>21:24:34</t>
        </is>
      </c>
      <c r="D1722" s="3" t="n">
        <v>0.0149972082136626</v>
      </c>
      <c r="E1722" s="3" t="n">
        <v>1.7834</v>
      </c>
      <c r="F1722" t="n">
        <v>5.38149390058863</v>
      </c>
    </row>
    <row r="1723">
      <c r="A1723" t="n">
        <v>1722</v>
      </c>
      <c r="B1723" t="inlineStr">
        <is>
          <t>2025-06-17</t>
        </is>
      </c>
      <c r="C1723" t="inlineStr">
        <is>
          <t>21:24:35</t>
        </is>
      </c>
      <c r="D1723" s="3" t="n">
        <v>0.0127418381432389</v>
      </c>
      <c r="E1723" s="3" t="n">
        <v>1.7835</v>
      </c>
      <c r="F1723" t="n">
        <v>5.57732531382491</v>
      </c>
    </row>
    <row r="1724">
      <c r="A1724" t="n">
        <v>1723</v>
      </c>
      <c r="B1724" t="inlineStr">
        <is>
          <t>2025-06-17</t>
        </is>
      </c>
      <c r="C1724" t="inlineStr">
        <is>
          <t>21:24:36</t>
        </is>
      </c>
      <c r="D1724" s="3" t="n">
        <v>0.0121648298410008</v>
      </c>
      <c r="E1724" s="3" t="n">
        <v>1.7836</v>
      </c>
      <c r="F1724" t="n">
        <v>5.57789454093313</v>
      </c>
    </row>
    <row r="1725">
      <c r="A1725" t="n">
        <v>1724</v>
      </c>
      <c r="B1725" t="inlineStr">
        <is>
          <t>2025-06-17</t>
        </is>
      </c>
      <c r="C1725" t="inlineStr">
        <is>
          <t>21:24:37</t>
        </is>
      </c>
      <c r="D1725" s="3" t="n">
        <v>0.0121098767718631</v>
      </c>
      <c r="E1725" s="3" t="n">
        <v>1.7837</v>
      </c>
      <c r="F1725" t="n">
        <v>5.43365710528274</v>
      </c>
    </row>
    <row r="1726">
      <c r="A1726" t="n">
        <v>1725</v>
      </c>
      <c r="B1726" t="inlineStr">
        <is>
          <t>2025-06-17</t>
        </is>
      </c>
      <c r="C1726" t="inlineStr">
        <is>
          <t>21:24:38</t>
        </is>
      </c>
      <c r="D1726" s="3" t="n">
        <v>0.0117709989965585</v>
      </c>
      <c r="E1726" s="3" t="n">
        <v>1.7838</v>
      </c>
      <c r="F1726" t="n">
        <v>5.6075557099662</v>
      </c>
    </row>
    <row r="1727">
      <c r="A1727" t="n">
        <v>1726</v>
      </c>
      <c r="B1727" t="inlineStr">
        <is>
          <t>2025-06-17</t>
        </is>
      </c>
      <c r="C1727" t="inlineStr">
        <is>
          <t>21:24:39</t>
        </is>
      </c>
      <c r="D1727" s="3" t="n">
        <v>0.0139691251137942</v>
      </c>
      <c r="E1727" s="3" t="n">
        <v>1.7839</v>
      </c>
      <c r="F1727" t="n">
        <v>5.78273416267967</v>
      </c>
    </row>
    <row r="1728">
      <c r="A1728" t="n">
        <v>1727</v>
      </c>
      <c r="B1728" t="inlineStr">
        <is>
          <t>2025-06-17</t>
        </is>
      </c>
      <c r="C1728" t="inlineStr">
        <is>
          <t>21:24:40</t>
        </is>
      </c>
      <c r="D1728" s="3" t="n">
        <v>0.0154803374135756</v>
      </c>
      <c r="E1728" s="3" t="n">
        <v>1.784</v>
      </c>
      <c r="F1728" t="n">
        <v>5.71575726013925</v>
      </c>
    </row>
    <row r="1729">
      <c r="A1729" t="n">
        <v>1728</v>
      </c>
      <c r="B1729" t="inlineStr">
        <is>
          <t>2025-06-17</t>
        </is>
      </c>
      <c r="C1729" t="inlineStr">
        <is>
          <t>21:24:41</t>
        </is>
      </c>
      <c r="D1729" s="3" t="n">
        <v>0.0133646416178917</v>
      </c>
      <c r="E1729" s="3" t="n">
        <v>1.7841</v>
      </c>
      <c r="F1729" t="n">
        <v>5.51583302228507</v>
      </c>
    </row>
    <row r="1730">
      <c r="A1730" t="n">
        <v>1729</v>
      </c>
      <c r="B1730" t="inlineStr">
        <is>
          <t>2025-06-17</t>
        </is>
      </c>
      <c r="C1730" t="inlineStr">
        <is>
          <t>21:24:42</t>
        </is>
      </c>
      <c r="D1730" s="3" t="n">
        <v>0.0147384700846545</v>
      </c>
      <c r="E1730" s="3" t="n">
        <v>1.7842</v>
      </c>
      <c r="F1730" t="n">
        <v>5.55643298287059</v>
      </c>
    </row>
    <row r="1731">
      <c r="A1731" t="n">
        <v>1730</v>
      </c>
      <c r="B1731" t="inlineStr">
        <is>
          <t>2025-06-17</t>
        </is>
      </c>
      <c r="C1731" t="inlineStr">
        <is>
          <t>21:24:43</t>
        </is>
      </c>
      <c r="D1731" s="3" t="n">
        <v>0.0144087538919603</v>
      </c>
      <c r="E1731" s="3" t="n">
        <v>1.7843</v>
      </c>
      <c r="F1731" t="n">
        <v>5.65528042807759</v>
      </c>
    </row>
    <row r="1732">
      <c r="A1732" t="n">
        <v>1731</v>
      </c>
      <c r="B1732" t="inlineStr">
        <is>
          <t>2025-06-17</t>
        </is>
      </c>
      <c r="C1732" t="inlineStr">
        <is>
          <t>21:24:44</t>
        </is>
      </c>
      <c r="D1732" s="3" t="n">
        <v>0.0120732461854091</v>
      </c>
      <c r="E1732" s="3" t="n">
        <v>1.7844</v>
      </c>
      <c r="F1732" t="n">
        <v>5.59512140740697</v>
      </c>
    </row>
    <row r="1733">
      <c r="A1733" t="n">
        <v>1732</v>
      </c>
      <c r="B1733" t="inlineStr">
        <is>
          <t>2025-06-17</t>
        </is>
      </c>
      <c r="C1733" t="inlineStr">
        <is>
          <t>21:24:45</t>
        </is>
      </c>
      <c r="D1733" s="3" t="n">
        <v>0.0141339882319609</v>
      </c>
      <c r="E1733" s="3" t="n">
        <v>1.7845</v>
      </c>
      <c r="F1733" t="n">
        <v>5.39282858754784</v>
      </c>
    </row>
    <row r="1734">
      <c r="A1734" t="n">
        <v>1733</v>
      </c>
      <c r="B1734" t="inlineStr">
        <is>
          <t>2025-06-17</t>
        </is>
      </c>
      <c r="C1734" t="inlineStr">
        <is>
          <t>21:24:46</t>
        </is>
      </c>
      <c r="D1734" s="3" t="n">
        <v>0.0129135708352316</v>
      </c>
      <c r="E1734" s="3" t="n">
        <v>1.7846</v>
      </c>
      <c r="F1734" t="n">
        <v>5.43882467121865</v>
      </c>
    </row>
    <row r="1735">
      <c r="A1735" t="n">
        <v>1734</v>
      </c>
      <c r="B1735" t="inlineStr">
        <is>
          <t>2025-06-17</t>
        </is>
      </c>
      <c r="C1735" t="inlineStr">
        <is>
          <t>21:24:47</t>
        </is>
      </c>
      <c r="D1735" s="3" t="n">
        <v>0.0143973053907744</v>
      </c>
      <c r="E1735" s="3" t="n">
        <v>1.7847</v>
      </c>
      <c r="F1735" t="n">
        <v>5.55762872113071</v>
      </c>
    </row>
    <row r="1736">
      <c r="A1736" t="n">
        <v>1735</v>
      </c>
      <c r="B1736" t="inlineStr">
        <is>
          <t>2025-06-17</t>
        </is>
      </c>
      <c r="C1736" t="inlineStr">
        <is>
          <t>21:24:48</t>
        </is>
      </c>
      <c r="D1736" s="3" t="n">
        <v>0.0144522585895542</v>
      </c>
      <c r="E1736" s="3" t="n">
        <v>1.7849</v>
      </c>
      <c r="F1736" t="n">
        <v>5.49022657881856</v>
      </c>
    </row>
    <row r="1737">
      <c r="A1737" t="n">
        <v>1736</v>
      </c>
      <c r="B1737" t="inlineStr">
        <is>
          <t>2025-06-17</t>
        </is>
      </c>
      <c r="C1737" t="inlineStr">
        <is>
          <t>21:24:49</t>
        </is>
      </c>
      <c r="D1737" s="3" t="n">
        <v>0.0133829611351535</v>
      </c>
      <c r="E1737" s="3" t="n">
        <v>1.785</v>
      </c>
      <c r="F1737" t="n">
        <v>5.28401475963601</v>
      </c>
    </row>
    <row r="1738">
      <c r="A1738" t="n">
        <v>1737</v>
      </c>
      <c r="B1738" t="inlineStr">
        <is>
          <t>2025-06-17</t>
        </is>
      </c>
      <c r="C1738" t="inlineStr">
        <is>
          <t>21:24:50</t>
        </is>
      </c>
      <c r="D1738" s="3" t="n">
        <v>0.0153612739126961</v>
      </c>
      <c r="E1738" s="3" t="n">
        <v>1.7851</v>
      </c>
      <c r="F1738" t="n">
        <v>5.35035690303666</v>
      </c>
    </row>
    <row r="1739">
      <c r="A1739" t="n">
        <v>1738</v>
      </c>
      <c r="B1739" t="inlineStr">
        <is>
          <t>2025-06-17</t>
        </is>
      </c>
      <c r="C1739" t="inlineStr">
        <is>
          <t>21:24:51</t>
        </is>
      </c>
      <c r="D1739" s="3" t="n">
        <v>0.0139187527195485</v>
      </c>
      <c r="E1739" s="3" t="n">
        <v>1.7851</v>
      </c>
      <c r="F1739" t="n">
        <v>5.50180974885439</v>
      </c>
    </row>
    <row r="1740">
      <c r="A1740" t="n">
        <v>1739</v>
      </c>
      <c r="B1740" t="inlineStr">
        <is>
          <t>2025-06-17</t>
        </is>
      </c>
      <c r="C1740" t="inlineStr">
        <is>
          <t>21:24:52</t>
        </is>
      </c>
      <c r="D1740" s="3" t="n">
        <v>0.0136989402193895</v>
      </c>
      <c r="E1740" s="3" t="n">
        <v>1.7852</v>
      </c>
      <c r="F1740" t="n">
        <v>5.46670222092308</v>
      </c>
    </row>
    <row r="1741">
      <c r="A1741" t="n">
        <v>1740</v>
      </c>
      <c r="B1741" t="inlineStr">
        <is>
          <t>2025-06-17</t>
        </is>
      </c>
      <c r="C1741" t="inlineStr">
        <is>
          <t>21:24:53</t>
        </is>
      </c>
      <c r="D1741" s="3" t="n">
        <v>0.0176280900089799</v>
      </c>
      <c r="E1741" s="3" t="n">
        <v>1.7854</v>
      </c>
      <c r="F1741" t="n">
        <v>5.31945307839164</v>
      </c>
    </row>
    <row r="1742">
      <c r="A1742" t="n">
        <v>1741</v>
      </c>
      <c r="B1742" t="inlineStr">
        <is>
          <t>2025-06-17</t>
        </is>
      </c>
      <c r="C1742" t="inlineStr">
        <is>
          <t>21:24:54</t>
        </is>
      </c>
      <c r="D1742" s="3" t="n">
        <v>0.0128059503750947</v>
      </c>
      <c r="E1742" s="3" t="n">
        <v>1.7854</v>
      </c>
      <c r="F1742" t="n">
        <v>5.40547325128121</v>
      </c>
    </row>
    <row r="1743">
      <c r="A1743" t="n">
        <v>1742</v>
      </c>
      <c r="B1743" t="inlineStr">
        <is>
          <t>2025-06-17</t>
        </is>
      </c>
      <c r="C1743" t="inlineStr">
        <is>
          <t>21:24:55</t>
        </is>
      </c>
      <c r="D1743" s="3" t="n">
        <v>0.0117893171405754</v>
      </c>
      <c r="E1743" s="3" t="n">
        <v>1.7855</v>
      </c>
      <c r="F1743" t="n">
        <v>5.54073662611116</v>
      </c>
    </row>
    <row r="1744">
      <c r="A1744" t="n">
        <v>1743</v>
      </c>
      <c r="B1744" t="inlineStr">
        <is>
          <t>2025-06-17</t>
        </is>
      </c>
      <c r="C1744" t="inlineStr">
        <is>
          <t>21:24:56</t>
        </is>
      </c>
      <c r="D1744" s="3" t="n">
        <v>0.0137676307456141</v>
      </c>
      <c r="E1744" s="3" t="n">
        <v>1.7856</v>
      </c>
      <c r="F1744" t="n">
        <v>5.49435391397189</v>
      </c>
    </row>
    <row r="1745">
      <c r="A1745" t="n">
        <v>1744</v>
      </c>
      <c r="B1745" t="inlineStr">
        <is>
          <t>2025-06-17</t>
        </is>
      </c>
      <c r="C1745" t="inlineStr">
        <is>
          <t>21:24:57</t>
        </is>
      </c>
      <c r="D1745" s="3" t="n">
        <v>0.0161718292757384</v>
      </c>
      <c r="E1745" s="3" t="n">
        <v>1.7857</v>
      </c>
      <c r="F1745" t="n">
        <v>5.36348418823334</v>
      </c>
    </row>
    <row r="1746">
      <c r="A1746" t="n">
        <v>1745</v>
      </c>
      <c r="B1746" t="inlineStr">
        <is>
          <t>2025-06-17</t>
        </is>
      </c>
      <c r="C1746" t="inlineStr">
        <is>
          <t>21:24:58</t>
        </is>
      </c>
      <c r="D1746" s="3" t="n">
        <v>0.0147980007120535</v>
      </c>
      <c r="E1746" s="3" t="n">
        <v>1.7859</v>
      </c>
      <c r="F1746" t="n">
        <v>5.44291908604934</v>
      </c>
    </row>
    <row r="1747">
      <c r="A1747" t="n">
        <v>1746</v>
      </c>
      <c r="B1747" t="inlineStr">
        <is>
          <t>2025-06-17</t>
        </is>
      </c>
      <c r="C1747" t="inlineStr">
        <is>
          <t>21:24:59</t>
        </is>
      </c>
      <c r="D1747" s="3" t="n">
        <v>0.0139737030538161</v>
      </c>
      <c r="E1747" s="3" t="n">
        <v>1.7859</v>
      </c>
      <c r="F1747" t="n">
        <v>5.57551307276612</v>
      </c>
    </row>
    <row r="1748">
      <c r="A1748" t="n">
        <v>1747</v>
      </c>
      <c r="B1748" t="inlineStr">
        <is>
          <t>2025-06-17</t>
        </is>
      </c>
      <c r="C1748" t="inlineStr">
        <is>
          <t>21:25:00</t>
        </is>
      </c>
      <c r="D1748" s="3" t="n">
        <v>0.0172479950175514</v>
      </c>
      <c r="E1748" s="3" t="n">
        <v>1.786</v>
      </c>
      <c r="F1748" t="n">
        <v>5.50745617050158</v>
      </c>
    </row>
    <row r="1749">
      <c r="A1749" t="n">
        <v>1748</v>
      </c>
      <c r="B1749" t="inlineStr">
        <is>
          <t>2025-06-17</t>
        </is>
      </c>
      <c r="C1749" t="inlineStr">
        <is>
          <t>21:25:01</t>
        </is>
      </c>
      <c r="D1749" s="3" t="n">
        <v>0.0141431415145342</v>
      </c>
      <c r="E1749" s="3" t="n">
        <v>1.7861</v>
      </c>
      <c r="F1749" t="n">
        <v>5.31929903419601</v>
      </c>
    </row>
    <row r="1750">
      <c r="A1750" t="n">
        <v>1749</v>
      </c>
      <c r="B1750" t="inlineStr">
        <is>
          <t>2025-06-17</t>
        </is>
      </c>
      <c r="C1750" t="inlineStr">
        <is>
          <t>21:25:02</t>
        </is>
      </c>
      <c r="D1750" s="3" t="n">
        <v>0.016016127714547</v>
      </c>
      <c r="E1750" s="3" t="n">
        <v>1.7862</v>
      </c>
      <c r="F1750" t="n">
        <v>5.4128626342153</v>
      </c>
    </row>
    <row r="1751">
      <c r="A1751" t="n">
        <v>1750</v>
      </c>
      <c r="B1751" t="inlineStr">
        <is>
          <t>2025-06-17</t>
        </is>
      </c>
      <c r="C1751" t="inlineStr">
        <is>
          <t>21:25:03</t>
        </is>
      </c>
      <c r="D1751" s="3" t="n">
        <v>0.0171426673543796</v>
      </c>
      <c r="E1751" s="3" t="n">
        <v>1.7863</v>
      </c>
      <c r="F1751" t="n">
        <v>5.60261738509672</v>
      </c>
    </row>
    <row r="1752">
      <c r="A1752" t="n">
        <v>1751</v>
      </c>
      <c r="B1752" t="inlineStr">
        <is>
          <t>2025-06-17</t>
        </is>
      </c>
      <c r="C1752" t="inlineStr">
        <is>
          <t>21:25:04</t>
        </is>
      </c>
      <c r="D1752" s="3" t="n">
        <v>0.0175822928929743</v>
      </c>
      <c r="E1752" s="3" t="n">
        <v>1.7864</v>
      </c>
      <c r="F1752" t="n">
        <v>5.51757239551117</v>
      </c>
    </row>
    <row r="1753">
      <c r="A1753" t="n">
        <v>1752</v>
      </c>
      <c r="B1753" t="inlineStr">
        <is>
          <t>2025-06-17</t>
        </is>
      </c>
      <c r="C1753" t="inlineStr">
        <is>
          <t>21:25:05</t>
        </is>
      </c>
      <c r="D1753" s="3" t="n">
        <v>0.0138225815301141</v>
      </c>
      <c r="E1753" s="3" t="n">
        <v>1.7865</v>
      </c>
      <c r="F1753" t="n">
        <v>5.30773846347576</v>
      </c>
    </row>
    <row r="1754">
      <c r="A1754" t="n">
        <v>1753</v>
      </c>
      <c r="B1754" t="inlineStr">
        <is>
          <t>2025-06-17</t>
        </is>
      </c>
      <c r="C1754" t="inlineStr">
        <is>
          <t>21:25:06</t>
        </is>
      </c>
      <c r="D1754" s="3" t="n">
        <v>0.0149216447363494</v>
      </c>
      <c r="E1754" s="3" t="n">
        <v>1.7866</v>
      </c>
      <c r="F1754" t="n">
        <v>5.47322556041067</v>
      </c>
    </row>
    <row r="1755">
      <c r="A1755" t="n">
        <v>1754</v>
      </c>
      <c r="B1755" t="inlineStr">
        <is>
          <t>2025-06-17</t>
        </is>
      </c>
      <c r="C1755" t="inlineStr">
        <is>
          <t>21:25:07</t>
        </is>
      </c>
      <c r="D1755" s="3" t="n">
        <v>0.0121739867371828</v>
      </c>
      <c r="E1755" s="3" t="n">
        <v>1.7867</v>
      </c>
      <c r="F1755" t="n">
        <v>5.62962289048987</v>
      </c>
    </row>
    <row r="1756">
      <c r="A1756" t="n">
        <v>1755</v>
      </c>
      <c r="B1756" t="inlineStr">
        <is>
          <t>2025-06-17</t>
        </is>
      </c>
      <c r="C1756" t="inlineStr">
        <is>
          <t>21:25:08</t>
        </is>
      </c>
      <c r="D1756" s="3" t="n">
        <v>0.0142599194694694</v>
      </c>
      <c r="E1756" s="3" t="n">
        <v>1.7868</v>
      </c>
      <c r="F1756" t="n">
        <v>5.5720764410862</v>
      </c>
    </row>
    <row r="1757">
      <c r="A1757" t="n">
        <v>1756</v>
      </c>
      <c r="B1757" t="inlineStr">
        <is>
          <t>2025-06-17</t>
        </is>
      </c>
      <c r="C1757" t="inlineStr">
        <is>
          <t>21:25:09</t>
        </is>
      </c>
      <c r="D1757" s="3" t="n">
        <v>0.0132707632108207</v>
      </c>
      <c r="E1757" s="3" t="n">
        <v>1.7869</v>
      </c>
      <c r="F1757" t="n">
        <v>5.3418103798003</v>
      </c>
    </row>
    <row r="1758">
      <c r="A1758" t="n">
        <v>1757</v>
      </c>
      <c r="B1758" t="inlineStr">
        <is>
          <t>2025-06-17</t>
        </is>
      </c>
      <c r="C1758" t="inlineStr">
        <is>
          <t>21:25:10</t>
        </is>
      </c>
      <c r="D1758" s="3" t="n">
        <v>0.0160184201992517</v>
      </c>
      <c r="E1758" s="3" t="n">
        <v>1.787</v>
      </c>
      <c r="F1758" t="n">
        <v>5.50140978969228</v>
      </c>
    </row>
    <row r="1759">
      <c r="A1759" t="n">
        <v>1758</v>
      </c>
      <c r="B1759" t="inlineStr">
        <is>
          <t>2025-06-17</t>
        </is>
      </c>
      <c r="C1759" t="inlineStr">
        <is>
          <t>21:25:11</t>
        </is>
      </c>
      <c r="D1759" s="3" t="n">
        <v>0.0152536562004737</v>
      </c>
      <c r="E1759" s="3" t="n">
        <v>1.7871</v>
      </c>
      <c r="F1759" t="n">
        <v>5.66106055950445</v>
      </c>
    </row>
    <row r="1760">
      <c r="A1760" t="n">
        <v>1759</v>
      </c>
      <c r="B1760" t="inlineStr">
        <is>
          <t>2025-06-17</t>
        </is>
      </c>
      <c r="C1760" t="inlineStr">
        <is>
          <t>21:25:12</t>
        </is>
      </c>
      <c r="D1760" s="3" t="n">
        <v>0.0148415075662401</v>
      </c>
      <c r="E1760" s="3" t="n">
        <v>1.7871</v>
      </c>
      <c r="F1760" t="n">
        <v>5.50830753520912</v>
      </c>
    </row>
    <row r="1761">
      <c r="A1761" t="n">
        <v>1760</v>
      </c>
      <c r="B1761" t="inlineStr">
        <is>
          <t>2025-06-17</t>
        </is>
      </c>
      <c r="C1761" t="inlineStr">
        <is>
          <t>21:25:13</t>
        </is>
      </c>
      <c r="D1761" s="3" t="n">
        <v>0.0164443076111644</v>
      </c>
      <c r="E1761" s="3" t="n">
        <v>1.7872</v>
      </c>
      <c r="F1761" t="n">
        <v>5.29630617857032</v>
      </c>
    </row>
    <row r="1762">
      <c r="A1762" t="n">
        <v>1761</v>
      </c>
      <c r="B1762" t="inlineStr">
        <is>
          <t>2025-06-17</t>
        </is>
      </c>
      <c r="C1762" t="inlineStr">
        <is>
          <t>21:25:14</t>
        </is>
      </c>
      <c r="D1762" s="3" t="n">
        <v>0.0151254321873872</v>
      </c>
      <c r="E1762" s="3" t="n">
        <v>1.7873</v>
      </c>
      <c r="F1762" t="n">
        <v>5.389183479677</v>
      </c>
    </row>
    <row r="1763">
      <c r="A1763" t="n">
        <v>1762</v>
      </c>
      <c r="B1763" t="inlineStr">
        <is>
          <t>2025-06-17</t>
        </is>
      </c>
      <c r="C1763" t="inlineStr">
        <is>
          <t>21:25:15</t>
        </is>
      </c>
      <c r="D1763" s="3" t="n">
        <v>0.0164168312071606</v>
      </c>
      <c r="E1763" s="3" t="n">
        <v>1.7874</v>
      </c>
      <c r="F1763" t="n">
        <v>5.52153205143687</v>
      </c>
    </row>
    <row r="1764">
      <c r="A1764" t="n">
        <v>1763</v>
      </c>
      <c r="B1764" t="inlineStr">
        <is>
          <t>2025-06-17</t>
        </is>
      </c>
      <c r="C1764" t="inlineStr">
        <is>
          <t>21:25:16</t>
        </is>
      </c>
      <c r="D1764" s="3" t="n">
        <v>0.0151002418108211</v>
      </c>
      <c r="E1764" s="3" t="n">
        <v>1.7875</v>
      </c>
      <c r="F1764" t="n">
        <v>5.48704024813327</v>
      </c>
    </row>
    <row r="1765">
      <c r="A1765" t="n">
        <v>1764</v>
      </c>
      <c r="B1765" t="inlineStr">
        <is>
          <t>2025-06-17</t>
        </is>
      </c>
      <c r="C1765" t="inlineStr">
        <is>
          <t>21:25:17</t>
        </is>
      </c>
      <c r="D1765" s="3" t="n">
        <v>0.0102643638966125</v>
      </c>
      <c r="E1765" s="3" t="n">
        <v>1.7876</v>
      </c>
      <c r="F1765" t="n">
        <v>5.34146354534292</v>
      </c>
    </row>
    <row r="1766">
      <c r="A1766" t="n">
        <v>1765</v>
      </c>
      <c r="B1766" t="inlineStr">
        <is>
          <t>2025-06-17</t>
        </is>
      </c>
      <c r="C1766" t="inlineStr">
        <is>
          <t>21:25:18</t>
        </is>
      </c>
      <c r="D1766" s="3" t="n">
        <v>0.0135890294732255</v>
      </c>
      <c r="E1766" s="3" t="n">
        <v>1.7877</v>
      </c>
      <c r="F1766" t="n">
        <v>5.49729458861813</v>
      </c>
    </row>
    <row r="1767">
      <c r="A1767" t="n">
        <v>1766</v>
      </c>
      <c r="B1767" t="inlineStr">
        <is>
          <t>2025-06-17</t>
        </is>
      </c>
      <c r="C1767" t="inlineStr">
        <is>
          <t>21:25:19</t>
        </is>
      </c>
      <c r="D1767" s="3" t="n">
        <v>0.0128013665350368</v>
      </c>
      <c r="E1767" s="3" t="n">
        <v>1.7879</v>
      </c>
      <c r="F1767" t="n">
        <v>5.6782724853169</v>
      </c>
    </row>
    <row r="1768">
      <c r="A1768" t="n">
        <v>1767</v>
      </c>
      <c r="B1768" t="inlineStr">
        <is>
          <t>2025-06-17</t>
        </is>
      </c>
      <c r="C1768" t="inlineStr">
        <is>
          <t>21:25:20</t>
        </is>
      </c>
      <c r="D1768" s="3" t="n">
        <v>0.0146422972651053</v>
      </c>
      <c r="E1768" s="3" t="n">
        <v>1.788</v>
      </c>
      <c r="F1768" t="n">
        <v>5.57205863210265</v>
      </c>
    </row>
    <row r="1769">
      <c r="A1769" t="n">
        <v>1768</v>
      </c>
      <c r="B1769" t="inlineStr">
        <is>
          <t>2025-06-17</t>
        </is>
      </c>
      <c r="C1769" t="inlineStr">
        <is>
          <t>21:25:21</t>
        </is>
      </c>
      <c r="D1769" s="3" t="n">
        <v>0.0170052835751289</v>
      </c>
      <c r="E1769" s="3" t="n">
        <v>1.7881</v>
      </c>
      <c r="F1769" t="n">
        <v>5.3339165400261</v>
      </c>
    </row>
    <row r="1770">
      <c r="A1770" t="n">
        <v>1769</v>
      </c>
      <c r="B1770" t="inlineStr">
        <is>
          <t>2025-06-17</t>
        </is>
      </c>
      <c r="C1770" t="inlineStr">
        <is>
          <t>21:25:22</t>
        </is>
      </c>
      <c r="D1770" s="3" t="n">
        <v>0.0138706611184378</v>
      </c>
      <c r="E1770" s="3" t="n">
        <v>1.7881</v>
      </c>
      <c r="F1770" t="n">
        <v>5.51860648534474</v>
      </c>
    </row>
    <row r="1771">
      <c r="A1771" t="n">
        <v>1770</v>
      </c>
      <c r="B1771" t="inlineStr">
        <is>
          <t>2025-06-17</t>
        </is>
      </c>
      <c r="C1771" t="inlineStr">
        <is>
          <t>21:25:23</t>
        </is>
      </c>
      <c r="D1771" s="3" t="n">
        <v>0.0132112229214172</v>
      </c>
      <c r="E1771" s="3" t="n">
        <v>1.7882</v>
      </c>
      <c r="F1771" t="n">
        <v>5.68304139105655</v>
      </c>
    </row>
    <row r="1772">
      <c r="A1772" t="n">
        <v>1771</v>
      </c>
      <c r="B1772" t="inlineStr">
        <is>
          <t>2025-06-17</t>
        </is>
      </c>
      <c r="C1772" t="inlineStr">
        <is>
          <t>21:25:24</t>
        </is>
      </c>
      <c r="D1772" s="3" t="n">
        <v>0.0147544902965971</v>
      </c>
      <c r="E1772" s="3" t="n">
        <v>1.7883</v>
      </c>
      <c r="F1772" t="n">
        <v>5.58915685747208</v>
      </c>
    </row>
    <row r="1773">
      <c r="A1773" t="n">
        <v>1772</v>
      </c>
      <c r="B1773" t="inlineStr">
        <is>
          <t>2025-06-17</t>
        </is>
      </c>
      <c r="C1773" t="inlineStr">
        <is>
          <t>21:25:25</t>
        </is>
      </c>
      <c r="D1773" s="3" t="n">
        <v>0.0146171074072607</v>
      </c>
      <c r="E1773" s="3" t="n">
        <v>1.7884</v>
      </c>
      <c r="F1773" t="n">
        <v>5.4263967234878</v>
      </c>
    </row>
    <row r="1774">
      <c r="A1774" t="n">
        <v>1773</v>
      </c>
      <c r="B1774" t="inlineStr">
        <is>
          <t>2025-06-17</t>
        </is>
      </c>
      <c r="C1774" t="inlineStr">
        <is>
          <t>21:25:26</t>
        </is>
      </c>
      <c r="D1774" s="3" t="n">
        <v>0.0165404686059451</v>
      </c>
      <c r="E1774" s="3" t="n">
        <v>1.7885</v>
      </c>
      <c r="F1774" t="n">
        <v>5.54662062847518</v>
      </c>
    </row>
    <row r="1775">
      <c r="A1775" t="n">
        <v>1774</v>
      </c>
      <c r="B1775" t="inlineStr">
        <is>
          <t>2025-06-17</t>
        </is>
      </c>
      <c r="C1775" t="inlineStr">
        <is>
          <t>21:25:27</t>
        </is>
      </c>
      <c r="D1775" s="3" t="n">
        <v>0.010749775076847</v>
      </c>
      <c r="E1775" s="3" t="n">
        <v>1.7886</v>
      </c>
      <c r="F1775" t="n">
        <v>5.7025147814819</v>
      </c>
    </row>
    <row r="1776">
      <c r="A1776" t="n">
        <v>1775</v>
      </c>
      <c r="B1776" t="inlineStr">
        <is>
          <t>2025-06-17</t>
        </is>
      </c>
      <c r="C1776" t="inlineStr">
        <is>
          <t>21:25:28</t>
        </is>
      </c>
      <c r="D1776" s="3" t="n">
        <v>0.0147338811873676</v>
      </c>
      <c r="E1776" s="3" t="n">
        <v>1.7887</v>
      </c>
      <c r="F1776" t="n">
        <v>5.62821648959951</v>
      </c>
    </row>
    <row r="1777">
      <c r="A1777" t="n">
        <v>1776</v>
      </c>
      <c r="B1777" t="inlineStr">
        <is>
          <t>2025-06-17</t>
        </is>
      </c>
      <c r="C1777" t="inlineStr">
        <is>
          <t>21:25:29</t>
        </is>
      </c>
      <c r="D1777" s="3" t="n">
        <v>0.0141019195004282</v>
      </c>
      <c r="E1777" s="3" t="n">
        <v>1.7888</v>
      </c>
      <c r="F1777" t="n">
        <v>5.39522441396399</v>
      </c>
    </row>
    <row r="1778">
      <c r="A1778" t="n">
        <v>1777</v>
      </c>
      <c r="B1778" t="inlineStr">
        <is>
          <t>2025-06-17</t>
        </is>
      </c>
      <c r="C1778" t="inlineStr">
        <is>
          <t>21:25:30</t>
        </is>
      </c>
      <c r="D1778" s="3" t="n">
        <v>0.0113542596557652</v>
      </c>
      <c r="E1778" s="3" t="n">
        <v>1.7889</v>
      </c>
      <c r="F1778" t="n">
        <v>5.52314864273635</v>
      </c>
    </row>
    <row r="1779">
      <c r="A1779" t="n">
        <v>1778</v>
      </c>
      <c r="B1779" t="inlineStr">
        <is>
          <t>2025-06-17</t>
        </is>
      </c>
      <c r="C1779" t="inlineStr">
        <is>
          <t>21:25:31</t>
        </is>
      </c>
      <c r="D1779" s="3" t="n">
        <v>0.0137172467441367</v>
      </c>
      <c r="E1779" s="3" t="n">
        <v>1.789</v>
      </c>
      <c r="F1779" t="n">
        <v>5.62729843632228</v>
      </c>
    </row>
    <row r="1780">
      <c r="A1780" t="n">
        <v>1779</v>
      </c>
      <c r="B1780" t="inlineStr">
        <is>
          <t>2025-06-17</t>
        </is>
      </c>
      <c r="C1780" t="inlineStr">
        <is>
          <t>21:25:32</t>
        </is>
      </c>
      <c r="D1780" s="3" t="n">
        <v>0.0120411746292728</v>
      </c>
      <c r="E1780" s="3" t="n">
        <v>1.7891</v>
      </c>
      <c r="F1780" t="n">
        <v>5.5146473058323</v>
      </c>
    </row>
    <row r="1781">
      <c r="A1781" t="n">
        <v>1780</v>
      </c>
      <c r="B1781" t="inlineStr">
        <is>
          <t>2025-06-17</t>
        </is>
      </c>
      <c r="C1781" t="inlineStr">
        <is>
          <t>21:25:33</t>
        </is>
      </c>
      <c r="D1781" s="3" t="n">
        <v>0.0173876614974186</v>
      </c>
      <c r="E1781" s="3" t="n">
        <v>1.7892</v>
      </c>
      <c r="F1781" t="n">
        <v>5.24195221933116</v>
      </c>
    </row>
    <row r="1782">
      <c r="A1782" t="n">
        <v>1781</v>
      </c>
      <c r="B1782" t="inlineStr">
        <is>
          <t>2025-06-17</t>
        </is>
      </c>
      <c r="C1782" t="inlineStr">
        <is>
          <t>21:25:34</t>
        </is>
      </c>
      <c r="D1782" s="3" t="n">
        <v>0.0131287890778176</v>
      </c>
      <c r="E1782" s="3" t="n">
        <v>1.7893</v>
      </c>
      <c r="F1782" t="n">
        <v>5.37696333401088</v>
      </c>
    </row>
    <row r="1783">
      <c r="A1783" t="n">
        <v>1782</v>
      </c>
      <c r="B1783" t="inlineStr">
        <is>
          <t>2025-06-17</t>
        </is>
      </c>
      <c r="C1783" t="inlineStr">
        <is>
          <t>21:25:35</t>
        </is>
      </c>
      <c r="D1783" s="3" t="n">
        <v>0.0134310332178281</v>
      </c>
      <c r="E1783" s="3" t="n">
        <v>1.7894</v>
      </c>
      <c r="F1783" t="n">
        <v>5.49814409506055</v>
      </c>
    </row>
    <row r="1784">
      <c r="A1784" t="n">
        <v>1783</v>
      </c>
      <c r="B1784" t="inlineStr">
        <is>
          <t>2025-06-17</t>
        </is>
      </c>
      <c r="C1784" t="inlineStr">
        <is>
          <t>21:25:36</t>
        </is>
      </c>
      <c r="D1784" s="3" t="n">
        <v>0.014145424519859</v>
      </c>
      <c r="E1784" s="3" t="n">
        <v>1.7895</v>
      </c>
      <c r="F1784" t="n">
        <v>5.4478997350764</v>
      </c>
    </row>
    <row r="1785">
      <c r="A1785" t="n">
        <v>1784</v>
      </c>
      <c r="B1785" t="inlineStr">
        <is>
          <t>2025-06-17</t>
        </is>
      </c>
      <c r="C1785" t="inlineStr">
        <is>
          <t>21:25:37</t>
        </is>
      </c>
      <c r="D1785" s="3" t="n">
        <v>0.0147499095255583</v>
      </c>
      <c r="E1785" s="3" t="n">
        <v>1.7896</v>
      </c>
      <c r="F1785" t="n">
        <v>5.26406332957688</v>
      </c>
    </row>
    <row r="1786">
      <c r="A1786" t="n">
        <v>1785</v>
      </c>
      <c r="B1786" t="inlineStr">
        <is>
          <t>2025-06-17</t>
        </is>
      </c>
      <c r="C1786" t="inlineStr">
        <is>
          <t>21:25:38</t>
        </is>
      </c>
      <c r="D1786" s="3" t="n">
        <v>0.0137012184027535</v>
      </c>
      <c r="E1786" s="3" t="n">
        <v>1.7897</v>
      </c>
      <c r="F1786" t="n">
        <v>5.3568897529568</v>
      </c>
    </row>
    <row r="1787">
      <c r="A1787" t="n">
        <v>1786</v>
      </c>
      <c r="B1787" t="inlineStr">
        <is>
          <t>2025-06-17</t>
        </is>
      </c>
      <c r="C1787" t="inlineStr">
        <is>
          <t>21:25:39</t>
        </is>
      </c>
      <c r="D1787" s="3" t="n">
        <v>0.0146628996183784</v>
      </c>
      <c r="E1787" s="3" t="n">
        <v>1.7898</v>
      </c>
      <c r="F1787" t="n">
        <v>5.60859869759205</v>
      </c>
    </row>
    <row r="1788">
      <c r="A1788" t="n">
        <v>1787</v>
      </c>
      <c r="B1788" t="inlineStr">
        <is>
          <t>2025-06-17</t>
        </is>
      </c>
      <c r="C1788" t="inlineStr">
        <is>
          <t>21:25:40</t>
        </is>
      </c>
      <c r="D1788" s="3" t="n">
        <v>0.0136187889720567</v>
      </c>
      <c r="E1788" s="3" t="n">
        <v>1.7898</v>
      </c>
      <c r="F1788" t="n">
        <v>5.4973114272302</v>
      </c>
    </row>
    <row r="1789">
      <c r="A1789" t="n">
        <v>1788</v>
      </c>
      <c r="B1789" t="inlineStr">
        <is>
          <t>2025-06-17</t>
        </is>
      </c>
      <c r="C1789" t="inlineStr">
        <is>
          <t>21:25:41</t>
        </is>
      </c>
      <c r="D1789" s="3" t="n">
        <v>0.013325702962423</v>
      </c>
      <c r="E1789" s="3" t="n">
        <v>1.79</v>
      </c>
      <c r="F1789" t="n">
        <v>5.2677620983124</v>
      </c>
    </row>
    <row r="1790">
      <c r="A1790" t="n">
        <v>1789</v>
      </c>
      <c r="B1790" t="inlineStr">
        <is>
          <t>2025-06-17</t>
        </is>
      </c>
      <c r="C1790" t="inlineStr">
        <is>
          <t>21:25:42</t>
        </is>
      </c>
      <c r="D1790" s="3" t="n">
        <v>0.0141500012654467</v>
      </c>
      <c r="E1790" s="3" t="n">
        <v>1.79</v>
      </c>
      <c r="F1790" t="n">
        <v>5.38632980353032</v>
      </c>
    </row>
    <row r="1791">
      <c r="A1791" t="n">
        <v>1790</v>
      </c>
      <c r="B1791" t="inlineStr">
        <is>
          <t>2025-06-17</t>
        </is>
      </c>
      <c r="C1791" t="inlineStr">
        <is>
          <t>21:25:43</t>
        </is>
      </c>
      <c r="D1791" s="3" t="n">
        <v>0.0159085035087236</v>
      </c>
      <c r="E1791" s="3" t="n">
        <v>1.7902</v>
      </c>
      <c r="F1791" t="n">
        <v>5.57248178743592</v>
      </c>
    </row>
    <row r="1792">
      <c r="A1792" t="n">
        <v>1791</v>
      </c>
      <c r="B1792" t="inlineStr">
        <is>
          <t>2025-06-17</t>
        </is>
      </c>
      <c r="C1792" t="inlineStr">
        <is>
          <t>21:25:44</t>
        </is>
      </c>
      <c r="D1792" s="3" t="n">
        <v>0.0143606547651198</v>
      </c>
      <c r="E1792" s="3" t="n">
        <v>1.7903</v>
      </c>
      <c r="F1792" t="n">
        <v>5.53429677718158</v>
      </c>
    </row>
    <row r="1793">
      <c r="A1793" t="n">
        <v>1792</v>
      </c>
      <c r="B1793" t="inlineStr">
        <is>
          <t>2025-06-17</t>
        </is>
      </c>
      <c r="C1793" t="inlineStr">
        <is>
          <t>21:25:45</t>
        </is>
      </c>
      <c r="D1793" s="3" t="n">
        <v>0.0131516841580458</v>
      </c>
      <c r="E1793" s="3" t="n">
        <v>1.7904</v>
      </c>
      <c r="F1793" t="n">
        <v>5.32776088152198</v>
      </c>
    </row>
    <row r="1794">
      <c r="A1794" t="n">
        <v>1793</v>
      </c>
      <c r="B1794" t="inlineStr">
        <is>
          <t>2025-06-17</t>
        </is>
      </c>
      <c r="C1794" t="inlineStr">
        <is>
          <t>21:25:46</t>
        </is>
      </c>
      <c r="D1794" s="3" t="n">
        <v>0.0119014987213571</v>
      </c>
      <c r="E1794" s="3" t="n">
        <v>1.7905</v>
      </c>
      <c r="F1794" t="n">
        <v>5.47476867908149</v>
      </c>
    </row>
    <row r="1795">
      <c r="A1795" t="n">
        <v>1794</v>
      </c>
      <c r="B1795" t="inlineStr">
        <is>
          <t>2025-06-17</t>
        </is>
      </c>
      <c r="C1795" t="inlineStr">
        <is>
          <t>21:25:47</t>
        </is>
      </c>
      <c r="D1795" s="3" t="n">
        <v>0.0131379454274953</v>
      </c>
      <c r="E1795" s="3" t="n">
        <v>1.7905</v>
      </c>
      <c r="F1795" t="n">
        <v>5.64926508297424</v>
      </c>
    </row>
    <row r="1796">
      <c r="A1796" t="n">
        <v>1795</v>
      </c>
      <c r="B1796" t="inlineStr">
        <is>
          <t>2025-06-17</t>
        </is>
      </c>
      <c r="C1796" t="inlineStr">
        <is>
          <t>21:25:48</t>
        </is>
      </c>
      <c r="D1796" s="3" t="n">
        <v>0.0149788776696045</v>
      </c>
      <c r="E1796" s="3" t="n">
        <v>1.7906</v>
      </c>
      <c r="F1796" t="n">
        <v>5.5537611782274</v>
      </c>
    </row>
    <row r="1797">
      <c r="A1797" t="n">
        <v>1796</v>
      </c>
      <c r="B1797" t="inlineStr">
        <is>
          <t>2025-06-17</t>
        </is>
      </c>
      <c r="C1797" t="inlineStr">
        <is>
          <t>21:25:49</t>
        </is>
      </c>
      <c r="D1797" s="3" t="n">
        <v>0.0127853310256625</v>
      </c>
      <c r="E1797" s="3" t="n">
        <v>1.7907</v>
      </c>
      <c r="F1797" t="n">
        <v>5.33196482732651</v>
      </c>
    </row>
    <row r="1798">
      <c r="A1798" t="n">
        <v>1797</v>
      </c>
      <c r="B1798" t="inlineStr">
        <is>
          <t>2025-06-17</t>
        </is>
      </c>
      <c r="C1798" t="inlineStr">
        <is>
          <t>21:25:50</t>
        </is>
      </c>
      <c r="D1798" s="3" t="n">
        <v>0.0124281350885784</v>
      </c>
      <c r="E1798" s="3" t="n">
        <v>1.7908</v>
      </c>
      <c r="F1798" t="n">
        <v>5.46026539626689</v>
      </c>
    </row>
    <row r="1799">
      <c r="A1799" t="n">
        <v>1798</v>
      </c>
      <c r="B1799" t="inlineStr">
        <is>
          <t>2025-06-17</t>
        </is>
      </c>
      <c r="C1799" t="inlineStr">
        <is>
          <t>21:25:51</t>
        </is>
      </c>
      <c r="D1799" s="3" t="n">
        <v>0.0138843948928429</v>
      </c>
      <c r="E1799" s="3" t="n">
        <v>1.7909</v>
      </c>
      <c r="F1799" t="n">
        <v>5.58162139232949</v>
      </c>
    </row>
    <row r="1800">
      <c r="A1800" t="n">
        <v>1799</v>
      </c>
      <c r="B1800" t="inlineStr">
        <is>
          <t>2025-06-17</t>
        </is>
      </c>
      <c r="C1800" t="inlineStr">
        <is>
          <t>21:25:52</t>
        </is>
      </c>
      <c r="D1800" s="3" t="n">
        <v>0.0144934583432913</v>
      </c>
      <c r="E1800" s="3" t="n">
        <v>1.791</v>
      </c>
      <c r="F1800" t="n">
        <v>5.52435021638977</v>
      </c>
    </row>
    <row r="1801">
      <c r="A1801" t="n">
        <v>1800</v>
      </c>
      <c r="B1801" t="inlineStr">
        <is>
          <t>2025-06-17</t>
        </is>
      </c>
      <c r="C1801" t="inlineStr">
        <is>
          <t>21:25:53</t>
        </is>
      </c>
      <c r="D1801" s="3" t="n">
        <v>0.0122678536373806</v>
      </c>
      <c r="E1801" s="3" t="n">
        <v>1.7912</v>
      </c>
      <c r="F1801" t="n">
        <v>5.38255436167967</v>
      </c>
    </row>
    <row r="1802">
      <c r="A1802" t="n">
        <v>1801</v>
      </c>
      <c r="B1802" t="inlineStr">
        <is>
          <t>2025-06-17</t>
        </is>
      </c>
      <c r="C1802" t="inlineStr">
        <is>
          <t>21:25:54</t>
        </is>
      </c>
      <c r="D1802" s="3" t="n">
        <v>0.0125975728530711</v>
      </c>
      <c r="E1802" s="3" t="n">
        <v>1.7913</v>
      </c>
      <c r="F1802" t="n">
        <v>5.5606452302359</v>
      </c>
    </row>
    <row r="1803">
      <c r="A1803" t="n">
        <v>1802</v>
      </c>
      <c r="B1803" t="inlineStr">
        <is>
          <t>2025-06-17</t>
        </is>
      </c>
      <c r="C1803" t="inlineStr">
        <is>
          <t>21:25:55</t>
        </is>
      </c>
      <c r="D1803" s="3" t="n">
        <v>0.0119770620903623</v>
      </c>
      <c r="E1803" s="3" t="n">
        <v>1.7914</v>
      </c>
      <c r="F1803" t="n">
        <v>5.77025220902485</v>
      </c>
    </row>
    <row r="1804">
      <c r="A1804" t="n">
        <v>1803</v>
      </c>
      <c r="B1804" t="inlineStr">
        <is>
          <t>2025-06-17</t>
        </is>
      </c>
      <c r="C1804" t="inlineStr">
        <is>
          <t>21:25:56</t>
        </is>
      </c>
      <c r="D1804" s="3" t="n">
        <v>0.013845470368976</v>
      </c>
      <c r="E1804" s="3" t="n">
        <v>1.7915</v>
      </c>
      <c r="F1804" t="n">
        <v>5.68409547926807</v>
      </c>
    </row>
    <row r="1805">
      <c r="A1805" t="n">
        <v>1804</v>
      </c>
      <c r="B1805" t="inlineStr">
        <is>
          <t>2025-06-17</t>
        </is>
      </c>
      <c r="C1805" t="inlineStr">
        <is>
          <t>21:25:57</t>
        </is>
      </c>
      <c r="D1805" s="3" t="n">
        <v>0.0130807080603305</v>
      </c>
      <c r="E1805" s="3" t="n">
        <v>1.7915</v>
      </c>
      <c r="F1805" t="n">
        <v>5.49536679401219</v>
      </c>
    </row>
    <row r="1806">
      <c r="A1806" t="n">
        <v>1805</v>
      </c>
      <c r="B1806" t="inlineStr">
        <is>
          <t>2025-06-17</t>
        </is>
      </c>
      <c r="C1806" t="inlineStr">
        <is>
          <t>21:25:58</t>
        </is>
      </c>
      <c r="D1806" s="3" t="n">
        <v>0.0129433248031756</v>
      </c>
      <c r="E1806" s="3" t="n">
        <v>1.7917</v>
      </c>
      <c r="F1806" t="n">
        <v>5.55197934331161</v>
      </c>
    </row>
    <row r="1807">
      <c r="A1807" t="n">
        <v>1806</v>
      </c>
      <c r="B1807" t="inlineStr">
        <is>
          <t>2025-06-17</t>
        </is>
      </c>
      <c r="C1807" t="inlineStr">
        <is>
          <t>21:25:59</t>
        </is>
      </c>
      <c r="D1807" s="3" t="n">
        <v>0.013547809309432</v>
      </c>
      <c r="E1807" s="3" t="n">
        <v>1.7917</v>
      </c>
      <c r="F1807" t="n">
        <v>5.64741984338454</v>
      </c>
    </row>
    <row r="1808">
      <c r="A1808" t="n">
        <v>1807</v>
      </c>
      <c r="B1808" t="inlineStr">
        <is>
          <t>2025-06-17</t>
        </is>
      </c>
      <c r="C1808" t="inlineStr">
        <is>
          <t>21:26:00</t>
        </is>
      </c>
      <c r="D1808" s="3" t="n">
        <v>0.0120503372366872</v>
      </c>
      <c r="E1808" s="3" t="n">
        <v>1.7918</v>
      </c>
      <c r="F1808" t="n">
        <v>5.59546540235377</v>
      </c>
    </row>
    <row r="1809">
      <c r="A1809" t="n">
        <v>1808</v>
      </c>
      <c r="B1809" t="inlineStr">
        <is>
          <t>2025-06-17</t>
        </is>
      </c>
      <c r="C1809" t="inlineStr">
        <is>
          <t>21:26:01</t>
        </is>
      </c>
      <c r="D1809" s="3" t="n">
        <v>0.0111985630008002</v>
      </c>
      <c r="E1809" s="3" t="n">
        <v>1.7919</v>
      </c>
      <c r="F1809" t="n">
        <v>5.37758004894516</v>
      </c>
    </row>
    <row r="1810">
      <c r="A1810" t="n">
        <v>1809</v>
      </c>
      <c r="B1810" t="inlineStr">
        <is>
          <t>2025-06-17</t>
        </is>
      </c>
      <c r="C1810" t="inlineStr">
        <is>
          <t>21:26:02</t>
        </is>
      </c>
      <c r="D1810" s="3" t="n">
        <v>0.0135340728576952</v>
      </c>
      <c r="E1810" s="3" t="n">
        <v>1.792</v>
      </c>
      <c r="F1810" t="n">
        <v>5.46599214614601</v>
      </c>
    </row>
    <row r="1811">
      <c r="A1811" t="n">
        <v>1810</v>
      </c>
      <c r="B1811" t="inlineStr">
        <is>
          <t>2025-06-17</t>
        </is>
      </c>
      <c r="C1811" t="inlineStr">
        <is>
          <t>21:26:03</t>
        </is>
      </c>
      <c r="D1811" s="3" t="n">
        <v>0.013137954467765</v>
      </c>
      <c r="E1811" s="3" t="n">
        <v>1.7921</v>
      </c>
      <c r="F1811" t="n">
        <v>5.56697647660854</v>
      </c>
    </row>
    <row r="1812">
      <c r="A1812" t="n">
        <v>1811</v>
      </c>
      <c r="B1812" t="inlineStr">
        <is>
          <t>2025-06-17</t>
        </is>
      </c>
      <c r="C1812" t="inlineStr">
        <is>
          <t>21:26:04</t>
        </is>
      </c>
      <c r="D1812" s="3" t="n">
        <v>0.0123960863995088</v>
      </c>
      <c r="E1812" s="3" t="n">
        <v>1.7923</v>
      </c>
      <c r="F1812" t="n">
        <v>5.49822746914871</v>
      </c>
    </row>
    <row r="1813">
      <c r="A1813" t="n">
        <v>1812</v>
      </c>
      <c r="B1813" t="inlineStr">
        <is>
          <t>2025-06-17</t>
        </is>
      </c>
      <c r="C1813" t="inlineStr">
        <is>
          <t>21:26:05</t>
        </is>
      </c>
      <c r="D1813" s="3" t="n">
        <v>0.0125059925009543</v>
      </c>
      <c r="E1813" s="3" t="n">
        <v>1.7923</v>
      </c>
      <c r="F1813" t="n">
        <v>5.30929866535037</v>
      </c>
    </row>
    <row r="1814">
      <c r="A1814" t="n">
        <v>1813</v>
      </c>
      <c r="B1814" t="inlineStr">
        <is>
          <t>2025-06-17</t>
        </is>
      </c>
      <c r="C1814" t="inlineStr">
        <is>
          <t>21:26:06</t>
        </is>
      </c>
      <c r="D1814" s="3" t="n">
        <v>0.0124601998738696</v>
      </c>
      <c r="E1814" s="3" t="n">
        <v>1.7924</v>
      </c>
      <c r="F1814" t="n">
        <v>5.45997190350308</v>
      </c>
    </row>
    <row r="1815">
      <c r="A1815" t="n">
        <v>1814</v>
      </c>
      <c r="B1815" t="inlineStr">
        <is>
          <t>2025-06-17</t>
        </is>
      </c>
      <c r="C1815" t="inlineStr">
        <is>
          <t>21:26:07</t>
        </is>
      </c>
      <c r="D1815" s="3" t="n">
        <v>0.0125151531142533</v>
      </c>
      <c r="E1815" s="3" t="n">
        <v>1.7926</v>
      </c>
      <c r="F1815" t="n">
        <v>5.6116760370843</v>
      </c>
    </row>
    <row r="1816">
      <c r="A1816" t="n">
        <v>1815</v>
      </c>
      <c r="B1816" t="inlineStr">
        <is>
          <t>2025-06-17</t>
        </is>
      </c>
      <c r="C1816" t="inlineStr">
        <is>
          <t>21:26:08</t>
        </is>
      </c>
      <c r="D1816" s="3" t="n">
        <v>0.0152170172127631</v>
      </c>
      <c r="E1816" s="3" t="n">
        <v>1.7926</v>
      </c>
      <c r="F1816" t="n">
        <v>5.43474023609739</v>
      </c>
    </row>
    <row r="1817">
      <c r="A1817" t="n">
        <v>1816</v>
      </c>
      <c r="B1817" t="inlineStr">
        <is>
          <t>2025-06-17</t>
        </is>
      </c>
      <c r="C1817" t="inlineStr">
        <is>
          <t>21:26:09</t>
        </is>
      </c>
      <c r="D1817" s="3" t="n">
        <v>0.0100788960595785</v>
      </c>
      <c r="E1817" s="3" t="n">
        <v>1.7927</v>
      </c>
      <c r="F1817" t="n">
        <v>5.21079182975765</v>
      </c>
    </row>
    <row r="1818">
      <c r="A1818" t="n">
        <v>1817</v>
      </c>
      <c r="B1818" t="inlineStr">
        <is>
          <t>2025-06-17</t>
        </is>
      </c>
      <c r="C1818" t="inlineStr">
        <is>
          <t>21:26:10</t>
        </is>
      </c>
      <c r="D1818" s="3" t="n">
        <v>0.0121121638051934</v>
      </c>
      <c r="E1818" s="3" t="n">
        <v>1.7928</v>
      </c>
      <c r="F1818" t="n">
        <v>5.42168609283518</v>
      </c>
    </row>
    <row r="1819">
      <c r="A1819" t="n">
        <v>1818</v>
      </c>
      <c r="B1819" t="inlineStr">
        <is>
          <t>2025-06-17</t>
        </is>
      </c>
      <c r="C1819" t="inlineStr">
        <is>
          <t>21:26:11</t>
        </is>
      </c>
      <c r="D1819" s="3" t="n">
        <v>0.008322685396698009</v>
      </c>
      <c r="E1819" s="3" t="n">
        <v>1.7929</v>
      </c>
      <c r="F1819" t="n">
        <v>5.58472940298902</v>
      </c>
    </row>
    <row r="1820">
      <c r="A1820" t="n">
        <v>1819</v>
      </c>
      <c r="B1820" t="inlineStr">
        <is>
          <t>2025-06-17</t>
        </is>
      </c>
      <c r="C1820" t="inlineStr">
        <is>
          <t>21:26:12</t>
        </is>
      </c>
      <c r="D1820" s="3" t="n">
        <v>0.0117023049117033</v>
      </c>
      <c r="E1820" s="3" t="n">
        <v>1.793</v>
      </c>
      <c r="F1820" t="n">
        <v>5.49958516377725</v>
      </c>
    </row>
    <row r="1821">
      <c r="A1821" t="n">
        <v>1820</v>
      </c>
      <c r="B1821" t="inlineStr">
        <is>
          <t>2025-06-17</t>
        </is>
      </c>
      <c r="C1821" t="inlineStr">
        <is>
          <t>21:26:13</t>
        </is>
      </c>
      <c r="D1821" s="3" t="n">
        <v>0.0107131475974825</v>
      </c>
      <c r="E1821" s="3" t="n">
        <v>1.7931</v>
      </c>
      <c r="F1821" t="n">
        <v>5.33650329552399</v>
      </c>
    </row>
    <row r="1822">
      <c r="A1822" t="n">
        <v>1821</v>
      </c>
      <c r="B1822" t="inlineStr">
        <is>
          <t>2025-06-17</t>
        </is>
      </c>
      <c r="C1822" t="inlineStr">
        <is>
          <t>21:26:14</t>
        </is>
      </c>
      <c r="D1822" s="3" t="n">
        <v>0.0113634267855921</v>
      </c>
      <c r="E1822" s="3" t="n">
        <v>1.7932</v>
      </c>
      <c r="F1822" t="n">
        <v>5.41282058618211</v>
      </c>
    </row>
    <row r="1823">
      <c r="A1823" t="n">
        <v>1822</v>
      </c>
      <c r="B1823" t="inlineStr">
        <is>
          <t>2025-06-17</t>
        </is>
      </c>
      <c r="C1823" t="inlineStr">
        <is>
          <t>21:26:15</t>
        </is>
      </c>
      <c r="D1823" s="3" t="n">
        <v>0.0132593109028538</v>
      </c>
      <c r="E1823" s="3" t="n">
        <v>1.7933</v>
      </c>
      <c r="F1823" t="n">
        <v>5.58527528594231</v>
      </c>
    </row>
    <row r="1824">
      <c r="A1824" t="n">
        <v>1823</v>
      </c>
      <c r="B1824" t="inlineStr">
        <is>
          <t>2025-06-17</t>
        </is>
      </c>
      <c r="C1824" t="inlineStr">
        <is>
          <t>21:26:16</t>
        </is>
      </c>
      <c r="D1824" s="3" t="n">
        <v>0.0102368867173879</v>
      </c>
      <c r="E1824" s="3" t="n">
        <v>1.7934</v>
      </c>
      <c r="F1824" t="n">
        <v>5.51224758115125</v>
      </c>
    </row>
    <row r="1825">
      <c r="A1825" t="n">
        <v>1824</v>
      </c>
      <c r="B1825" t="inlineStr">
        <is>
          <t>2025-06-17</t>
        </is>
      </c>
      <c r="C1825" t="inlineStr">
        <is>
          <t>21:26:17</t>
        </is>
      </c>
      <c r="D1825" s="3" t="n">
        <v>0.0143675331511521</v>
      </c>
      <c r="E1825" s="3" t="n">
        <v>1.7935</v>
      </c>
      <c r="F1825" t="n">
        <v>5.30150238164941</v>
      </c>
    </row>
    <row r="1826">
      <c r="A1826" t="n">
        <v>1825</v>
      </c>
      <c r="B1826" t="inlineStr">
        <is>
          <t>2025-06-17</t>
        </is>
      </c>
      <c r="C1826" t="inlineStr">
        <is>
          <t>21:26:18</t>
        </is>
      </c>
      <c r="D1826" s="3" t="n">
        <v>0.0138180016269261</v>
      </c>
      <c r="E1826" s="3" t="n">
        <v>1.7936</v>
      </c>
      <c r="F1826" t="n">
        <v>5.44360646604644</v>
      </c>
    </row>
    <row r="1827">
      <c r="A1827" t="n">
        <v>1826</v>
      </c>
      <c r="B1827" t="inlineStr">
        <is>
          <t>2025-06-17</t>
        </is>
      </c>
      <c r="C1827" t="inlineStr">
        <is>
          <t>21:26:19</t>
        </is>
      </c>
      <c r="D1827" s="3" t="n">
        <v>0.0148300553921017</v>
      </c>
      <c r="E1827" s="3" t="n">
        <v>1.7937</v>
      </c>
      <c r="F1827" t="n">
        <v>5.67057197077848</v>
      </c>
    </row>
    <row r="1828">
      <c r="A1828" t="n">
        <v>1827</v>
      </c>
      <c r="B1828" t="inlineStr">
        <is>
          <t>2025-06-17</t>
        </is>
      </c>
      <c r="C1828" t="inlineStr">
        <is>
          <t>21:26:20</t>
        </is>
      </c>
      <c r="D1828" s="3" t="n">
        <v>0.0149949148093679</v>
      </c>
      <c r="E1828" s="3" t="n">
        <v>1.7937</v>
      </c>
      <c r="F1828" t="n">
        <v>5.58908611584099</v>
      </c>
    </row>
    <row r="1829">
      <c r="A1829" t="n">
        <v>1828</v>
      </c>
      <c r="B1829" t="inlineStr">
        <is>
          <t>2025-06-17</t>
        </is>
      </c>
      <c r="C1829" t="inlineStr">
        <is>
          <t>21:26:21</t>
        </is>
      </c>
      <c r="D1829" s="3" t="n">
        <v>0.0132364138143076</v>
      </c>
      <c r="E1829" s="3" t="n">
        <v>1.7938</v>
      </c>
      <c r="F1829" t="n">
        <v>5.32856799621038</v>
      </c>
    </row>
    <row r="1830">
      <c r="A1830" t="n">
        <v>1829</v>
      </c>
      <c r="B1830" t="inlineStr">
        <is>
          <t>2025-06-17</t>
        </is>
      </c>
      <c r="C1830" t="inlineStr">
        <is>
          <t>21:26:22</t>
        </is>
      </c>
      <c r="D1830" s="3" t="n">
        <v>0.0132043567675641</v>
      </c>
      <c r="E1830" s="3" t="n">
        <v>1.7939</v>
      </c>
      <c r="F1830" t="n">
        <v>5.44950595707793</v>
      </c>
    </row>
    <row r="1831">
      <c r="A1831" t="n">
        <v>1830</v>
      </c>
      <c r="B1831" t="inlineStr">
        <is>
          <t>2025-06-17</t>
        </is>
      </c>
      <c r="C1831" t="inlineStr">
        <is>
          <t>21:26:23</t>
        </is>
      </c>
      <c r="D1831" s="3" t="n">
        <v>3.03365002167433</v>
      </c>
      <c r="E1831" s="3" t="n">
        <v>1.794</v>
      </c>
      <c r="F1831" t="n">
        <v>5.66323970222468</v>
      </c>
    </row>
    <row r="1832">
      <c r="A1832" t="n">
        <v>1831</v>
      </c>
      <c r="B1832" t="inlineStr">
        <is>
          <t>2025-06-17</t>
        </is>
      </c>
      <c r="C1832" t="inlineStr">
        <is>
          <t>21:26:24</t>
        </is>
      </c>
      <c r="D1832" s="3" t="n">
        <v>3.03922776774372</v>
      </c>
      <c r="E1832" s="3" t="n">
        <v>1.7941</v>
      </c>
      <c r="F1832" t="n">
        <v>5.64143213916708</v>
      </c>
    </row>
    <row r="1833">
      <c r="A1833" t="n">
        <v>1832</v>
      </c>
      <c r="B1833" t="inlineStr">
        <is>
          <t>2025-06-17</t>
        </is>
      </c>
      <c r="C1833" t="inlineStr">
        <is>
          <t>21:26:25</t>
        </is>
      </c>
      <c r="D1833" s="3" t="n">
        <v>3.04179898973243</v>
      </c>
      <c r="E1833" s="3" t="n">
        <v>1.7942</v>
      </c>
      <c r="F1833" t="n">
        <v>5.44750332458792</v>
      </c>
    </row>
    <row r="1834">
      <c r="A1834" t="n">
        <v>1833</v>
      </c>
      <c r="B1834" t="inlineStr">
        <is>
          <t>2025-06-17</t>
        </is>
      </c>
      <c r="C1834" t="inlineStr">
        <is>
          <t>21:26:26</t>
        </is>
      </c>
      <c r="D1834" s="3" t="n">
        <v>1.00743296153445</v>
      </c>
      <c r="E1834" s="3" t="n">
        <v>1.7943</v>
      </c>
      <c r="F1834" t="n">
        <v>5.5241535727949</v>
      </c>
    </row>
    <row r="1835">
      <c r="A1835" t="n">
        <v>1834</v>
      </c>
      <c r="B1835" t="inlineStr">
        <is>
          <t>2025-06-17</t>
        </is>
      </c>
      <c r="C1835" t="inlineStr">
        <is>
          <t>21:26:27</t>
        </is>
      </c>
      <c r="D1835" s="3" t="n">
        <v>1.00957612348001</v>
      </c>
      <c r="E1835" s="3" t="n">
        <v>1.7943</v>
      </c>
      <c r="F1835" t="n">
        <v>5.63779299787273</v>
      </c>
    </row>
    <row r="1836">
      <c r="A1836" t="n">
        <v>1835</v>
      </c>
      <c r="B1836" t="inlineStr">
        <is>
          <t>2025-06-17</t>
        </is>
      </c>
      <c r="C1836" t="inlineStr">
        <is>
          <t>21:26:28</t>
        </is>
      </c>
      <c r="D1836" s="3" t="n">
        <v>1.00971816134358</v>
      </c>
      <c r="E1836" s="3" t="n">
        <v>1.9026</v>
      </c>
      <c r="F1836" t="n">
        <v>5.58762818885716</v>
      </c>
    </row>
    <row r="1837">
      <c r="A1837" t="n">
        <v>1836</v>
      </c>
      <c r="B1837" t="inlineStr">
        <is>
          <t>2025-06-17</t>
        </is>
      </c>
      <c r="C1837" t="inlineStr">
        <is>
          <t>21:26:29</t>
        </is>
      </c>
      <c r="D1837" s="3" t="n">
        <v>1.00867404558828</v>
      </c>
      <c r="E1837" s="3" t="n">
        <v>1.9805</v>
      </c>
      <c r="F1837" t="n">
        <v>5.42237400424836</v>
      </c>
    </row>
    <row r="1838">
      <c r="A1838" t="n">
        <v>1837</v>
      </c>
      <c r="B1838" t="inlineStr">
        <is>
          <t>2025-06-17</t>
        </is>
      </c>
      <c r="C1838" t="inlineStr">
        <is>
          <t>21:26:30</t>
        </is>
      </c>
      <c r="D1838" s="3" t="n">
        <v>1.00881615473431</v>
      </c>
      <c r="E1838" s="3" t="n">
        <v>2.0197</v>
      </c>
      <c r="F1838" t="n">
        <v>5.46580808841424</v>
      </c>
    </row>
    <row r="1839">
      <c r="A1839" t="n">
        <v>1838</v>
      </c>
      <c r="B1839" t="inlineStr">
        <is>
          <t>2025-06-17</t>
        </is>
      </c>
      <c r="C1839" t="inlineStr">
        <is>
          <t>21:26:31</t>
        </is>
      </c>
      <c r="D1839" s="3" t="n">
        <v>1.00428252368059</v>
      </c>
      <c r="E1839" s="3" t="n">
        <v>2.0246</v>
      </c>
      <c r="F1839" t="n">
        <v>5.56768158518254</v>
      </c>
    </row>
    <row r="1840">
      <c r="A1840" t="n">
        <v>1839</v>
      </c>
      <c r="B1840" t="inlineStr">
        <is>
          <t>2025-06-17</t>
        </is>
      </c>
      <c r="C1840" t="inlineStr">
        <is>
          <t>21:26:32</t>
        </is>
      </c>
      <c r="D1840" s="3" t="n">
        <v>1.0048320722719</v>
      </c>
      <c r="E1840" s="3" t="n">
        <v>1.9982</v>
      </c>
      <c r="F1840" t="n">
        <v>5.51933011419048</v>
      </c>
    </row>
    <row r="1841">
      <c r="A1841" t="n">
        <v>1840</v>
      </c>
      <c r="B1841" t="inlineStr">
        <is>
          <t>2025-06-17</t>
        </is>
      </c>
      <c r="C1841" t="inlineStr">
        <is>
          <t>21:26:33</t>
        </is>
      </c>
      <c r="D1841" s="3" t="n">
        <v>1.00721576562951</v>
      </c>
      <c r="E1841" s="3" t="n">
        <v>1.9962</v>
      </c>
      <c r="F1841" t="n">
        <v>5.30819132929</v>
      </c>
    </row>
    <row r="1842">
      <c r="A1842" t="n">
        <v>1841</v>
      </c>
      <c r="B1842" t="inlineStr">
        <is>
          <t>2025-06-17</t>
        </is>
      </c>
      <c r="C1842" t="inlineStr">
        <is>
          <t>21:26:34</t>
        </is>
      </c>
      <c r="D1842" s="3" t="n">
        <v>1.00466043157597</v>
      </c>
      <c r="E1842" s="3" t="n">
        <v>1.9984</v>
      </c>
      <c r="F1842" t="n">
        <v>5.49521413691351</v>
      </c>
    </row>
    <row r="1843">
      <c r="A1843" t="n">
        <v>1842</v>
      </c>
      <c r="B1843" t="inlineStr">
        <is>
          <t>2025-06-17</t>
        </is>
      </c>
      <c r="C1843" t="inlineStr">
        <is>
          <t>21:26:35</t>
        </is>
      </c>
      <c r="D1843" s="3" t="n">
        <v>1.00306682310646</v>
      </c>
      <c r="E1843" s="3" t="n">
        <v>2.001</v>
      </c>
      <c r="F1843" t="n">
        <v>5.6706863946337</v>
      </c>
    </row>
    <row r="1844">
      <c r="A1844" t="n">
        <v>1843</v>
      </c>
      <c r="B1844" t="inlineStr">
        <is>
          <t>2025-06-17</t>
        </is>
      </c>
      <c r="C1844" t="inlineStr">
        <is>
          <t>21:26:36</t>
        </is>
      </c>
      <c r="D1844" s="3" t="n">
        <v>1.00313550459104</v>
      </c>
      <c r="E1844" s="3" t="n">
        <v>2.0041</v>
      </c>
      <c r="F1844" t="n">
        <v>5.59079303488388</v>
      </c>
    </row>
    <row r="1845">
      <c r="A1845" t="n">
        <v>1844</v>
      </c>
      <c r="B1845" t="inlineStr">
        <is>
          <t>2025-06-17</t>
        </is>
      </c>
      <c r="C1845" t="inlineStr">
        <is>
          <t>21:26:37</t>
        </is>
      </c>
      <c r="D1845" s="3" t="n">
        <v>1.00662502584641</v>
      </c>
      <c r="E1845" s="3" t="n">
        <v>2.0085</v>
      </c>
      <c r="F1845" t="n">
        <v>5.4175356611372</v>
      </c>
    </row>
    <row r="1846">
      <c r="A1846" t="n">
        <v>1845</v>
      </c>
      <c r="B1846" t="inlineStr">
        <is>
          <t>2025-06-17</t>
        </is>
      </c>
      <c r="C1846" t="inlineStr">
        <is>
          <t>21:26:38</t>
        </is>
      </c>
      <c r="D1846" s="3" t="n">
        <v>1.00714710923459</v>
      </c>
      <c r="E1846" s="3" t="n">
        <v>2.0118</v>
      </c>
      <c r="F1846" t="n">
        <v>5.50018232464321</v>
      </c>
    </row>
    <row r="1847">
      <c r="A1847" t="n">
        <v>1846</v>
      </c>
      <c r="B1847" t="inlineStr">
        <is>
          <t>2025-06-17</t>
        </is>
      </c>
      <c r="C1847" t="inlineStr">
        <is>
          <t>21:26:39</t>
        </is>
      </c>
      <c r="D1847" s="3" t="n">
        <v>1.00850721429009</v>
      </c>
      <c r="E1847" s="3" t="n">
        <v>2.0162</v>
      </c>
      <c r="F1847" t="n">
        <v>5.61811947303983</v>
      </c>
    </row>
    <row r="1848">
      <c r="A1848" t="n">
        <v>1847</v>
      </c>
      <c r="B1848" t="inlineStr">
        <is>
          <t>2025-06-17</t>
        </is>
      </c>
      <c r="C1848" t="inlineStr">
        <is>
          <t>21:26:40</t>
        </is>
      </c>
      <c r="D1848" s="3" t="n">
        <v>1.00762796903584</v>
      </c>
      <c r="E1848" s="3" t="n">
        <v>2.0183</v>
      </c>
      <c r="F1848" t="n">
        <v>5.54933344502145</v>
      </c>
    </row>
    <row r="1849">
      <c r="A1849" t="n">
        <v>1848</v>
      </c>
      <c r="B1849" t="inlineStr">
        <is>
          <t>2025-06-17</t>
        </is>
      </c>
      <c r="C1849" t="inlineStr">
        <is>
          <t>21:26:41</t>
        </is>
      </c>
      <c r="D1849" s="3" t="n">
        <v>1.0097300485881</v>
      </c>
      <c r="E1849" s="3" t="n">
        <v>2.0225</v>
      </c>
      <c r="F1849" t="n">
        <v>5.40194052957502</v>
      </c>
    </row>
    <row r="1850">
      <c r="A1850" t="n">
        <v>1849</v>
      </c>
      <c r="B1850" t="inlineStr">
        <is>
          <t>2025-06-17</t>
        </is>
      </c>
      <c r="C1850" t="inlineStr">
        <is>
          <t>21:26:42</t>
        </is>
      </c>
      <c r="D1850" s="3" t="n">
        <v>1.00607567282619</v>
      </c>
      <c r="E1850" s="3" t="n">
        <v>2.0256</v>
      </c>
      <c r="F1850" t="n">
        <v>5.44330371790834</v>
      </c>
    </row>
    <row r="1851">
      <c r="A1851" t="n">
        <v>1850</v>
      </c>
      <c r="B1851" t="inlineStr">
        <is>
          <t>2025-06-17</t>
        </is>
      </c>
      <c r="C1851" t="inlineStr">
        <is>
          <t>21:26:43</t>
        </is>
      </c>
      <c r="D1851" s="3" t="n">
        <v>1.00852107280289</v>
      </c>
      <c r="E1851" s="3" t="n">
        <v>2.0295</v>
      </c>
      <c r="F1851" t="n">
        <v>5.58576216666227</v>
      </c>
    </row>
    <row r="1852">
      <c r="A1852" t="n">
        <v>1851</v>
      </c>
      <c r="B1852" t="inlineStr">
        <is>
          <t>2025-06-17</t>
        </is>
      </c>
      <c r="C1852" t="inlineStr">
        <is>
          <t>21:26:44</t>
        </is>
      </c>
      <c r="D1852" s="3" t="n">
        <v>1.00777465011413</v>
      </c>
      <c r="E1852" s="3" t="n">
        <v>2.0326</v>
      </c>
      <c r="F1852" t="n">
        <v>5.52526764037636</v>
      </c>
    </row>
    <row r="1853">
      <c r="A1853" t="n">
        <v>1852</v>
      </c>
      <c r="B1853" t="inlineStr">
        <is>
          <t>2025-06-17</t>
        </is>
      </c>
      <c r="C1853" t="inlineStr">
        <is>
          <t>21:26:45</t>
        </is>
      </c>
      <c r="D1853" s="3" t="n">
        <v>1.00519182210097</v>
      </c>
      <c r="E1853" s="3" t="n">
        <v>2.0354</v>
      </c>
      <c r="F1853" t="n">
        <v>5.37634393648234</v>
      </c>
    </row>
    <row r="1854">
      <c r="A1854" t="n">
        <v>1853</v>
      </c>
      <c r="B1854" t="inlineStr">
        <is>
          <t>2025-06-17</t>
        </is>
      </c>
      <c r="C1854" t="inlineStr">
        <is>
          <t>21:26:46</t>
        </is>
      </c>
      <c r="D1854" s="3" t="n">
        <v>1.00854398912532</v>
      </c>
      <c r="E1854" s="3" t="n">
        <v>2.039</v>
      </c>
      <c r="F1854" t="n">
        <v>5.47263866254794</v>
      </c>
    </row>
    <row r="1855">
      <c r="A1855" t="n">
        <v>1854</v>
      </c>
      <c r="B1855" t="inlineStr">
        <is>
          <t>2025-06-17</t>
        </is>
      </c>
      <c r="C1855" t="inlineStr">
        <is>
          <t>21:26:47</t>
        </is>
      </c>
      <c r="D1855" s="3" t="n">
        <v>1.01021552764028</v>
      </c>
      <c r="E1855" s="3" t="n">
        <v>2.0416</v>
      </c>
      <c r="F1855" t="n">
        <v>5.62202924517354</v>
      </c>
    </row>
    <row r="1856">
      <c r="A1856" t="n">
        <v>1855</v>
      </c>
      <c r="B1856" t="inlineStr">
        <is>
          <t>2025-06-17</t>
        </is>
      </c>
      <c r="C1856" t="inlineStr">
        <is>
          <t>21:26:48</t>
        </is>
      </c>
      <c r="D1856" s="3" t="n">
        <v>1.00875929629485</v>
      </c>
      <c r="E1856" s="3" t="n">
        <v>2.0444</v>
      </c>
      <c r="F1856" t="n">
        <v>5.5592626061073</v>
      </c>
    </row>
    <row r="1857">
      <c r="A1857" t="n">
        <v>1856</v>
      </c>
      <c r="B1857" t="inlineStr">
        <is>
          <t>2025-06-17</t>
        </is>
      </c>
      <c r="C1857" t="inlineStr">
        <is>
          <t>21:26:49</t>
        </is>
      </c>
      <c r="D1857" s="3" t="n">
        <v>1.00628638006306</v>
      </c>
      <c r="E1857" s="3" t="n">
        <v>2.0471</v>
      </c>
      <c r="F1857" t="n">
        <v>5.39207917374207</v>
      </c>
    </row>
    <row r="1858">
      <c r="A1858" t="n">
        <v>1857</v>
      </c>
      <c r="B1858" t="inlineStr">
        <is>
          <t>2025-06-17</t>
        </is>
      </c>
      <c r="C1858" t="inlineStr">
        <is>
          <t>21:26:50</t>
        </is>
      </c>
      <c r="D1858" s="3" t="n">
        <v>1.00678549855897</v>
      </c>
      <c r="E1858" s="3" t="n">
        <v>2.0505</v>
      </c>
      <c r="F1858" t="n">
        <v>5.48397656822292</v>
      </c>
    </row>
    <row r="1859">
      <c r="A1859" t="n">
        <v>1858</v>
      </c>
      <c r="B1859" t="inlineStr">
        <is>
          <t>2025-06-17</t>
        </is>
      </c>
      <c r="C1859" t="inlineStr">
        <is>
          <t>21:26:51</t>
        </is>
      </c>
      <c r="D1859" s="3" t="n">
        <v>1.00651073825078</v>
      </c>
      <c r="E1859" s="3" t="n">
        <v>2.0531</v>
      </c>
      <c r="F1859" t="n">
        <v>5.58601163623748</v>
      </c>
    </row>
    <row r="1860">
      <c r="A1860" t="n">
        <v>1859</v>
      </c>
      <c r="B1860" t="inlineStr">
        <is>
          <t>2025-06-17</t>
        </is>
      </c>
      <c r="C1860" t="inlineStr">
        <is>
          <t>21:26:52</t>
        </is>
      </c>
      <c r="D1860" s="3" t="n">
        <v>1.00772432427422</v>
      </c>
      <c r="E1860" s="3" t="n">
        <v>2.0563</v>
      </c>
      <c r="F1860" t="n">
        <v>5.52910554788645</v>
      </c>
    </row>
    <row r="1861">
      <c r="A1861" t="n">
        <v>1860</v>
      </c>
      <c r="B1861" t="inlineStr">
        <is>
          <t>2025-06-17</t>
        </is>
      </c>
      <c r="C1861" t="inlineStr">
        <is>
          <t>21:26:53</t>
        </is>
      </c>
      <c r="D1861" s="3" t="n">
        <v>1.00516901208356</v>
      </c>
      <c r="E1861" s="3" t="n">
        <v>2.0588</v>
      </c>
      <c r="F1861" t="n">
        <v>5.36336068742888</v>
      </c>
    </row>
    <row r="1862">
      <c r="A1862" t="n">
        <v>1861</v>
      </c>
      <c r="B1862" t="inlineStr">
        <is>
          <t>2025-06-17</t>
        </is>
      </c>
      <c r="C1862" t="inlineStr">
        <is>
          <t>21:26:54</t>
        </is>
      </c>
      <c r="D1862" s="3" t="n">
        <v>1.00651536530621</v>
      </c>
      <c r="E1862" s="3" t="n">
        <v>2.0611</v>
      </c>
      <c r="F1862" t="n">
        <v>5.48732646722775</v>
      </c>
    </row>
    <row r="1863">
      <c r="A1863" t="n">
        <v>1862</v>
      </c>
      <c r="B1863" t="inlineStr">
        <is>
          <t>2025-06-17</t>
        </is>
      </c>
      <c r="C1863" t="inlineStr">
        <is>
          <t>21:26:55</t>
        </is>
      </c>
      <c r="D1863" s="3" t="n">
        <v>1.00877285509475</v>
      </c>
      <c r="E1863" s="3" t="n">
        <v>2.0644</v>
      </c>
      <c r="F1863" t="n">
        <v>5.63645647321073</v>
      </c>
    </row>
    <row r="1864">
      <c r="A1864" t="n">
        <v>1863</v>
      </c>
      <c r="B1864" t="inlineStr">
        <is>
          <t>2025-06-17</t>
        </is>
      </c>
      <c r="C1864" t="inlineStr">
        <is>
          <t>21:26:56</t>
        </is>
      </c>
      <c r="D1864" s="3" t="n">
        <v>1.00632744406965</v>
      </c>
      <c r="E1864" s="3" t="n">
        <v>2.0668</v>
      </c>
      <c r="F1864" t="n">
        <v>5.60051527812258</v>
      </c>
    </row>
    <row r="1865">
      <c r="A1865" t="n">
        <v>1864</v>
      </c>
      <c r="B1865" t="inlineStr">
        <is>
          <t>2025-06-17</t>
        </is>
      </c>
      <c r="C1865" t="inlineStr">
        <is>
          <t>21:26:57</t>
        </is>
      </c>
      <c r="D1865" s="3" t="n">
        <v>1.00772873334071</v>
      </c>
      <c r="E1865" s="3" t="n">
        <v>2.0691</v>
      </c>
      <c r="F1865" t="n">
        <v>5.40300003106092</v>
      </c>
    </row>
    <row r="1866">
      <c r="A1866" t="n">
        <v>1865</v>
      </c>
      <c r="B1866" t="inlineStr">
        <is>
          <t>2025-06-17</t>
        </is>
      </c>
      <c r="C1866" t="inlineStr">
        <is>
          <t>21:26:58</t>
        </is>
      </c>
      <c r="D1866" s="3" t="n">
        <v>1.00964984731233</v>
      </c>
      <c r="E1866" s="3" t="n">
        <v>2.0725</v>
      </c>
      <c r="F1866" t="n">
        <v>5.54746318789307</v>
      </c>
    </row>
    <row r="1867">
      <c r="A1867" t="n">
        <v>1866</v>
      </c>
      <c r="B1867" t="inlineStr">
        <is>
          <t>2025-06-17</t>
        </is>
      </c>
      <c r="C1867" t="inlineStr">
        <is>
          <t>21:26:59</t>
        </is>
      </c>
      <c r="D1867" s="3" t="n">
        <v>1.00500631443637</v>
      </c>
      <c r="E1867" s="3" t="n">
        <v>2.0747</v>
      </c>
      <c r="F1867" t="n">
        <v>5.69048589874473</v>
      </c>
    </row>
    <row r="1868">
      <c r="A1868" t="n">
        <v>1867</v>
      </c>
      <c r="B1868" t="inlineStr">
        <is>
          <t>2025-06-17</t>
        </is>
      </c>
      <c r="C1868" t="inlineStr">
        <is>
          <t>21:27:00</t>
        </is>
      </c>
      <c r="D1868" s="3" t="n">
        <v>1.00901789134045</v>
      </c>
      <c r="E1868" s="3" t="n">
        <v>2.0772</v>
      </c>
      <c r="F1868" t="n">
        <v>5.60878721733505</v>
      </c>
    </row>
    <row r="1869">
      <c r="A1869" t="n">
        <v>1868</v>
      </c>
      <c r="B1869" t="inlineStr">
        <is>
          <t>2025-06-17</t>
        </is>
      </c>
      <c r="C1869" t="inlineStr">
        <is>
          <t>21:27:01</t>
        </is>
      </c>
      <c r="D1869" s="3" t="n">
        <v>1.00715853914455</v>
      </c>
      <c r="E1869" s="3" t="n">
        <v>2.0793</v>
      </c>
      <c r="F1869" t="n">
        <v>5.4154073241792</v>
      </c>
    </row>
    <row r="1870">
      <c r="A1870" t="n">
        <v>1869</v>
      </c>
      <c r="B1870" t="inlineStr">
        <is>
          <t>2025-06-17</t>
        </is>
      </c>
      <c r="C1870" t="inlineStr">
        <is>
          <t>21:27:02</t>
        </is>
      </c>
      <c r="D1870" s="3" t="n">
        <v>1.00710356905533</v>
      </c>
      <c r="E1870" s="3" t="n">
        <v>2.0823</v>
      </c>
      <c r="F1870" t="n">
        <v>5.51870202682715</v>
      </c>
    </row>
    <row r="1871">
      <c r="A1871" t="n">
        <v>1870</v>
      </c>
      <c r="B1871" t="inlineStr">
        <is>
          <t>2025-06-17</t>
        </is>
      </c>
      <c r="C1871" t="inlineStr">
        <is>
          <t>21:27:03</t>
        </is>
      </c>
      <c r="D1871" s="3" t="n">
        <v>1.00772177045237</v>
      </c>
      <c r="E1871" s="3" t="n">
        <v>2.0845</v>
      </c>
      <c r="F1871" t="n">
        <v>5.66151638915362</v>
      </c>
    </row>
    <row r="1872">
      <c r="A1872" t="n">
        <v>1871</v>
      </c>
      <c r="B1872" t="inlineStr">
        <is>
          <t>2025-06-17</t>
        </is>
      </c>
      <c r="C1872" t="inlineStr">
        <is>
          <t>21:27:04</t>
        </is>
      </c>
      <c r="D1872" s="3" t="n">
        <v>1.00461690468409</v>
      </c>
      <c r="E1872" s="3" t="n">
        <v>2.0869</v>
      </c>
      <c r="F1872" t="n">
        <v>5.56204360418604</v>
      </c>
    </row>
    <row r="1873">
      <c r="A1873" t="n">
        <v>1872</v>
      </c>
      <c r="B1873" t="inlineStr">
        <is>
          <t>2025-06-17</t>
        </is>
      </c>
      <c r="C1873" t="inlineStr">
        <is>
          <t>21:27:05</t>
        </is>
      </c>
      <c r="D1873" s="3" t="n">
        <v>1.00865596317248</v>
      </c>
      <c r="E1873" s="3" t="n">
        <v>2.089</v>
      </c>
      <c r="F1873" t="n">
        <v>5.3861140187945</v>
      </c>
    </row>
    <row r="1874">
      <c r="A1874" t="n">
        <v>1873</v>
      </c>
      <c r="B1874" t="inlineStr">
        <is>
          <t>2025-06-17</t>
        </is>
      </c>
      <c r="C1874" t="inlineStr">
        <is>
          <t>21:27:06</t>
        </is>
      </c>
      <c r="D1874" s="3" t="n">
        <v>1.00641651975479</v>
      </c>
      <c r="E1874" s="3" t="n">
        <v>2.0912</v>
      </c>
      <c r="F1874" t="n">
        <v>5.46869871585517</v>
      </c>
    </row>
    <row r="1875">
      <c r="A1875" t="n">
        <v>1874</v>
      </c>
      <c r="B1875" t="inlineStr">
        <is>
          <t>2025-06-17</t>
        </is>
      </c>
      <c r="C1875" t="inlineStr">
        <is>
          <t>21:27:07</t>
        </is>
      </c>
      <c r="D1875" s="3" t="n">
        <v>1.00542734580681</v>
      </c>
      <c r="E1875" s="3" t="n">
        <v>2.0943</v>
      </c>
      <c r="F1875" t="n">
        <v>5.59676832421342</v>
      </c>
    </row>
    <row r="1876">
      <c r="A1876" t="n">
        <v>1875</v>
      </c>
      <c r="B1876" t="inlineStr">
        <is>
          <t>2025-06-17</t>
        </is>
      </c>
      <c r="C1876" t="inlineStr">
        <is>
          <t>21:27:08</t>
        </is>
      </c>
      <c r="D1876" s="3" t="n">
        <v>1.00493277851678</v>
      </c>
      <c r="E1876" s="3" t="n">
        <v>2.0964</v>
      </c>
      <c r="F1876" t="n">
        <v>5.53889837706468</v>
      </c>
    </row>
    <row r="1877">
      <c r="A1877" t="n">
        <v>1876</v>
      </c>
      <c r="B1877" t="inlineStr">
        <is>
          <t>2025-06-17</t>
        </is>
      </c>
      <c r="C1877" t="inlineStr">
        <is>
          <t>21:27:09</t>
        </is>
      </c>
      <c r="D1877" s="3" t="n">
        <v>1.00509314544274</v>
      </c>
      <c r="E1877" s="3" t="n">
        <v>2.0988</v>
      </c>
      <c r="F1877" t="n">
        <v>5.30858961835113</v>
      </c>
    </row>
    <row r="1878">
      <c r="A1878" t="n">
        <v>1877</v>
      </c>
      <c r="B1878" t="inlineStr">
        <is>
          <t>2025-06-17</t>
        </is>
      </c>
      <c r="C1878" t="inlineStr">
        <is>
          <t>21:27:10</t>
        </is>
      </c>
      <c r="D1878" s="3" t="n">
        <v>1.00866509056086</v>
      </c>
      <c r="E1878" s="3" t="n">
        <v>2.1005</v>
      </c>
      <c r="F1878" t="n">
        <v>5.44660865360035</v>
      </c>
    </row>
    <row r="1879">
      <c r="A1879" t="n">
        <v>1878</v>
      </c>
      <c r="B1879" t="inlineStr">
        <is>
          <t>2025-06-17</t>
        </is>
      </c>
      <c r="C1879" t="inlineStr">
        <is>
          <t>21:27:11</t>
        </is>
      </c>
      <c r="D1879" s="3" t="n">
        <v>1.00745612635803</v>
      </c>
      <c r="E1879" s="3" t="n">
        <v>2.1033</v>
      </c>
      <c r="F1879" t="n">
        <v>5.61153106631726</v>
      </c>
    </row>
    <row r="1880">
      <c r="A1880" t="n">
        <v>1879</v>
      </c>
      <c r="B1880" t="inlineStr">
        <is>
          <t>2025-06-17</t>
        </is>
      </c>
      <c r="C1880" t="inlineStr">
        <is>
          <t>21:27:12</t>
        </is>
      </c>
      <c r="D1880" s="3" t="n">
        <v>1.00922143443782</v>
      </c>
      <c r="E1880" s="3" t="n">
        <v>2.1053</v>
      </c>
      <c r="F1880" t="n">
        <v>5.52129680707137</v>
      </c>
    </row>
    <row r="1881">
      <c r="A1881" t="n">
        <v>1880</v>
      </c>
      <c r="B1881" t="inlineStr">
        <is>
          <t>2025-06-17</t>
        </is>
      </c>
      <c r="C1881" t="inlineStr">
        <is>
          <t>21:27:13</t>
        </is>
      </c>
      <c r="D1881" s="3" t="n">
        <v>1.00787504223505</v>
      </c>
      <c r="E1881" s="3" t="n">
        <v>2.1078</v>
      </c>
      <c r="F1881" t="n">
        <v>5.34148914945882</v>
      </c>
    </row>
    <row r="1882">
      <c r="A1882" t="n">
        <v>1881</v>
      </c>
      <c r="B1882" t="inlineStr">
        <is>
          <t>2025-06-17</t>
        </is>
      </c>
      <c r="C1882" t="inlineStr">
        <is>
          <t>21:27:14</t>
        </is>
      </c>
      <c r="D1882" s="3" t="n">
        <v>1.00507912073235</v>
      </c>
      <c r="E1882" s="3" t="n">
        <v>2.1098</v>
      </c>
      <c r="F1882" t="n">
        <v>5.46793178930886</v>
      </c>
    </row>
    <row r="1883">
      <c r="A1883" t="n">
        <v>1882</v>
      </c>
      <c r="B1883" t="inlineStr">
        <is>
          <t>2025-06-17</t>
        </is>
      </c>
      <c r="C1883" t="inlineStr">
        <is>
          <t>21:27:15</t>
        </is>
      </c>
      <c r="D1883" s="3" t="n">
        <v>1.00672772114818</v>
      </c>
      <c r="E1883" s="3" t="n">
        <v>2.1115</v>
      </c>
      <c r="F1883" t="n">
        <v>5.59974702261572</v>
      </c>
    </row>
    <row r="1884">
      <c r="A1884" t="n">
        <v>1883</v>
      </c>
      <c r="B1884" t="inlineStr">
        <is>
          <t>2025-06-17</t>
        </is>
      </c>
      <c r="C1884" t="inlineStr">
        <is>
          <t>21:27:16</t>
        </is>
      </c>
      <c r="D1884" s="3" t="n">
        <v>1.0077168611047</v>
      </c>
      <c r="E1884" s="3" t="n">
        <v>2.1137</v>
      </c>
      <c r="F1884" t="n">
        <v>5.54512320030887</v>
      </c>
    </row>
    <row r="1885">
      <c r="A1885" t="n">
        <v>1884</v>
      </c>
      <c r="B1885" t="inlineStr">
        <is>
          <t>2025-06-17</t>
        </is>
      </c>
      <c r="C1885" t="inlineStr">
        <is>
          <t>21:27:17</t>
        </is>
      </c>
      <c r="D1885" s="3" t="n">
        <v>1.00846772310369</v>
      </c>
      <c r="E1885" s="3" t="n">
        <v>2.1155</v>
      </c>
      <c r="F1885" t="n">
        <v>5.33100179265266</v>
      </c>
    </row>
    <row r="1886">
      <c r="A1886" t="n">
        <v>1885</v>
      </c>
      <c r="B1886" t="inlineStr">
        <is>
          <t>2025-06-17</t>
        </is>
      </c>
      <c r="C1886" t="inlineStr">
        <is>
          <t>21:27:18</t>
        </is>
      </c>
      <c r="D1886" s="3" t="n">
        <v>1.00698401624573</v>
      </c>
      <c r="E1886" s="3" t="n">
        <v>2.1181</v>
      </c>
      <c r="F1886" t="n">
        <v>5.3881505038852</v>
      </c>
    </row>
    <row r="1887">
      <c r="A1887" t="n">
        <v>1886</v>
      </c>
      <c r="B1887" t="inlineStr">
        <is>
          <t>2025-06-17</t>
        </is>
      </c>
      <c r="C1887" t="inlineStr">
        <is>
          <t>21:27:19</t>
        </is>
      </c>
      <c r="D1887" s="3" t="n">
        <v>1.0073137182399</v>
      </c>
      <c r="E1887" s="3" t="n">
        <v>2.1188</v>
      </c>
      <c r="F1887" t="n">
        <v>5.54698529045711</v>
      </c>
    </row>
    <row r="1888">
      <c r="A1888" t="n">
        <v>1887</v>
      </c>
      <c r="B1888" t="inlineStr">
        <is>
          <t>2025-06-17</t>
        </is>
      </c>
      <c r="C1888" t="inlineStr">
        <is>
          <t>21:27:20</t>
        </is>
      </c>
      <c r="D1888" s="3" t="n">
        <v>1.00564674185702</v>
      </c>
      <c r="E1888" s="3" t="n">
        <v>2.1209</v>
      </c>
      <c r="F1888" t="n">
        <v>5.51338456693672</v>
      </c>
    </row>
    <row r="1889">
      <c r="A1889" t="n">
        <v>1888</v>
      </c>
      <c r="B1889" t="inlineStr">
        <is>
          <t>2025-06-17</t>
        </is>
      </c>
      <c r="C1889" t="inlineStr">
        <is>
          <t>21:27:21</t>
        </is>
      </c>
      <c r="D1889" s="3" t="n">
        <v>1.00465763022272</v>
      </c>
      <c r="E1889" s="3" t="n">
        <v>2.1226</v>
      </c>
      <c r="F1889" t="n">
        <v>5.29234893092259</v>
      </c>
    </row>
    <row r="1890">
      <c r="A1890" t="n">
        <v>1889</v>
      </c>
      <c r="B1890" t="inlineStr">
        <is>
          <t>2025-06-17</t>
        </is>
      </c>
      <c r="C1890" t="inlineStr">
        <is>
          <t>21:27:22</t>
        </is>
      </c>
      <c r="D1890" s="3" t="n">
        <v>1.00416303499812</v>
      </c>
      <c r="E1890" s="3" t="n">
        <v>2.1246</v>
      </c>
      <c r="F1890" t="n">
        <v>5.46760381740559</v>
      </c>
    </row>
    <row r="1891">
      <c r="A1891" t="n">
        <v>1890</v>
      </c>
      <c r="B1891" t="inlineStr">
        <is>
          <t>2025-06-17</t>
        </is>
      </c>
      <c r="C1891" t="inlineStr">
        <is>
          <t>21:27:23</t>
        </is>
      </c>
      <c r="D1891" s="3" t="n">
        <v>1.00653090334555</v>
      </c>
      <c r="E1891" s="3" t="n">
        <v>2.1262</v>
      </c>
      <c r="F1891" t="n">
        <v>5.66529666676325</v>
      </c>
    </row>
    <row r="1892">
      <c r="A1892" t="n">
        <v>1891</v>
      </c>
      <c r="B1892" t="inlineStr">
        <is>
          <t>2025-06-17</t>
        </is>
      </c>
      <c r="C1892" t="inlineStr">
        <is>
          <t>21:27:24</t>
        </is>
      </c>
      <c r="D1892" s="3" t="n">
        <v>1.00169501919766</v>
      </c>
      <c r="E1892" s="3" t="n">
        <v>2.1277</v>
      </c>
      <c r="F1892" t="n">
        <v>5.6192142024728</v>
      </c>
    </row>
    <row r="1893">
      <c r="A1893" t="n">
        <v>1892</v>
      </c>
      <c r="B1893" t="inlineStr">
        <is>
          <t>2025-06-17</t>
        </is>
      </c>
      <c r="C1893" t="inlineStr">
        <is>
          <t>21:27:25</t>
        </is>
      </c>
      <c r="D1893" s="3" t="n">
        <v>1.00621950846269</v>
      </c>
      <c r="E1893" s="3" t="n">
        <v>2.1295</v>
      </c>
      <c r="F1893" t="n">
        <v>5.31845533329574</v>
      </c>
    </row>
    <row r="1894">
      <c r="A1894" t="n">
        <v>1893</v>
      </c>
      <c r="B1894" t="inlineStr">
        <is>
          <t>2025-06-17</t>
        </is>
      </c>
      <c r="C1894" t="inlineStr">
        <is>
          <t>21:27:26</t>
        </is>
      </c>
      <c r="D1894" s="3" t="n">
        <v>1.00327952533307</v>
      </c>
      <c r="E1894" s="3" t="n">
        <v>2.1303</v>
      </c>
      <c r="F1894" t="n">
        <v>5.4114240485608</v>
      </c>
    </row>
    <row r="1895">
      <c r="A1895" t="n">
        <v>1894</v>
      </c>
      <c r="B1895" t="inlineStr">
        <is>
          <t>2025-06-17</t>
        </is>
      </c>
      <c r="C1895" t="inlineStr">
        <is>
          <t>21:27:27</t>
        </is>
      </c>
      <c r="D1895" s="3" t="n">
        <v>1.00413127692507</v>
      </c>
      <c r="E1895" s="3" t="n">
        <v>2.1321</v>
      </c>
      <c r="F1895" t="n">
        <v>5.59994927884715</v>
      </c>
    </row>
    <row r="1896">
      <c r="A1896" t="n">
        <v>1895</v>
      </c>
      <c r="B1896" t="inlineStr">
        <is>
          <t>2025-06-17</t>
        </is>
      </c>
      <c r="C1896" t="inlineStr">
        <is>
          <t>21:27:28</t>
        </is>
      </c>
      <c r="D1896" s="3" t="n">
        <v>1.00396433506482</v>
      </c>
      <c r="E1896" s="3" t="n">
        <v>2.1338</v>
      </c>
      <c r="F1896" t="n">
        <v>5.52442505534065</v>
      </c>
    </row>
    <row r="1897">
      <c r="A1897" t="n">
        <v>1896</v>
      </c>
      <c r="B1897" t="inlineStr">
        <is>
          <t>2025-06-17</t>
        </is>
      </c>
      <c r="C1897" t="inlineStr">
        <is>
          <t>21:27:29</t>
        </is>
      </c>
      <c r="D1897" s="3" t="n">
        <v>1.00278283614705</v>
      </c>
      <c r="E1897" s="3" t="n">
        <v>2.1348</v>
      </c>
      <c r="F1897" t="n">
        <v>5.33994672399419</v>
      </c>
    </row>
    <row r="1898">
      <c r="A1898" t="n">
        <v>1897</v>
      </c>
      <c r="B1898" t="inlineStr">
        <is>
          <t>2025-06-17</t>
        </is>
      </c>
      <c r="C1898" t="inlineStr">
        <is>
          <t>21:27:30</t>
        </is>
      </c>
      <c r="D1898" s="3" t="n">
        <v>1.00429405974155</v>
      </c>
      <c r="E1898" s="3" t="n">
        <v>2.1365</v>
      </c>
      <c r="F1898" t="n">
        <v>5.33819569965691</v>
      </c>
    </row>
    <row r="1899">
      <c r="A1899" t="n">
        <v>1898</v>
      </c>
      <c r="B1899" t="inlineStr">
        <is>
          <t>2025-06-17</t>
        </is>
      </c>
      <c r="C1899" t="inlineStr">
        <is>
          <t>21:27:31</t>
        </is>
      </c>
      <c r="D1899" s="3" t="n">
        <v>1.0046833473694</v>
      </c>
      <c r="E1899" s="3" t="n">
        <v>2.1382</v>
      </c>
      <c r="F1899" t="n">
        <v>5.33177723752812</v>
      </c>
    </row>
    <row r="1900">
      <c r="A1900" t="n">
        <v>1899</v>
      </c>
      <c r="B1900" t="inlineStr">
        <is>
          <t>2025-06-17</t>
        </is>
      </c>
      <c r="C1900" t="inlineStr">
        <is>
          <t>21:27:32</t>
        </is>
      </c>
      <c r="D1900" s="3" t="n">
        <v>1.00646932005811</v>
      </c>
      <c r="E1900" s="3" t="n">
        <v>2.1397</v>
      </c>
      <c r="F1900" t="n">
        <v>5.17505633384719</v>
      </c>
    </row>
    <row r="1901">
      <c r="A1901" t="n">
        <v>1900</v>
      </c>
      <c r="B1901" t="inlineStr">
        <is>
          <t>2025-06-17</t>
        </is>
      </c>
      <c r="C1901" t="inlineStr">
        <is>
          <t>21:27:33</t>
        </is>
      </c>
      <c r="D1901" s="3" t="n">
        <v>1.00729362902891</v>
      </c>
      <c r="E1901" s="3" t="n">
        <v>2.1406</v>
      </c>
      <c r="F1901" t="n">
        <v>4.8886520206827</v>
      </c>
    </row>
    <row r="1902">
      <c r="A1902" t="n">
        <v>1901</v>
      </c>
      <c r="B1902" t="inlineStr">
        <is>
          <t>2025-06-17</t>
        </is>
      </c>
      <c r="C1902" t="inlineStr">
        <is>
          <t>21:27:34</t>
        </is>
      </c>
      <c r="D1902" s="3" t="n">
        <v>1.00639831168445</v>
      </c>
      <c r="E1902" s="3" t="n">
        <v>2.1425</v>
      </c>
      <c r="F1902" t="n">
        <v>5.07941625415185</v>
      </c>
    </row>
    <row r="1903">
      <c r="A1903" t="n">
        <v>1902</v>
      </c>
      <c r="B1903" t="inlineStr">
        <is>
          <t>2025-06-17</t>
        </is>
      </c>
      <c r="C1903" t="inlineStr">
        <is>
          <t>21:27:35</t>
        </is>
      </c>
      <c r="D1903" s="3" t="n">
        <v>1.00496955159398</v>
      </c>
      <c r="E1903" s="3" t="n">
        <v>2.1442</v>
      </c>
      <c r="F1903" t="n">
        <v>5.42739868221638</v>
      </c>
    </row>
    <row r="1904">
      <c r="A1904" t="n">
        <v>1903</v>
      </c>
      <c r="B1904" t="inlineStr">
        <is>
          <t>2025-06-17</t>
        </is>
      </c>
      <c r="C1904" t="inlineStr">
        <is>
          <t>21:27:36</t>
        </is>
      </c>
      <c r="D1904" s="3" t="n">
        <v>1.00530385155756</v>
      </c>
      <c r="E1904" s="3" t="n">
        <v>2.1456</v>
      </c>
      <c r="F1904" t="n">
        <v>5.43781441536638</v>
      </c>
    </row>
    <row r="1905">
      <c r="A1905" t="n">
        <v>1904</v>
      </c>
      <c r="B1905" t="inlineStr">
        <is>
          <t>2025-06-17</t>
        </is>
      </c>
      <c r="C1905" t="inlineStr">
        <is>
          <t>21:27:37</t>
        </is>
      </c>
      <c r="D1905" s="3" t="n">
        <v>1.00563356499303</v>
      </c>
      <c r="E1905" s="3" t="n">
        <v>2.1475</v>
      </c>
      <c r="F1905" t="n">
        <v>5.18608644320978</v>
      </c>
    </row>
    <row r="1906">
      <c r="A1906" t="n">
        <v>1905</v>
      </c>
      <c r="B1906" t="inlineStr">
        <is>
          <t>2025-06-17</t>
        </is>
      </c>
      <c r="C1906" t="inlineStr">
        <is>
          <t>21:27:38</t>
        </is>
      </c>
      <c r="D1906" s="3" t="n">
        <v>1.00862850756347</v>
      </c>
      <c r="E1906" s="3" t="n">
        <v>2.1482</v>
      </c>
      <c r="F1906" t="n">
        <v>5.34235646743762</v>
      </c>
    </row>
    <row r="1907">
      <c r="A1907" t="n">
        <v>1906</v>
      </c>
      <c r="B1907" t="inlineStr">
        <is>
          <t>2025-06-17</t>
        </is>
      </c>
      <c r="C1907" t="inlineStr">
        <is>
          <t>21:27:39</t>
        </is>
      </c>
      <c r="D1907" s="3" t="n">
        <v>1.00528321729121</v>
      </c>
      <c r="E1907" s="3" t="n">
        <v>2.1504</v>
      </c>
      <c r="F1907" t="n">
        <v>5.56496641725196</v>
      </c>
    </row>
    <row r="1908">
      <c r="A1908" t="n">
        <v>1907</v>
      </c>
      <c r="B1908" t="inlineStr">
        <is>
          <t>2025-06-17</t>
        </is>
      </c>
      <c r="C1908" t="inlineStr">
        <is>
          <t>21:27:40</t>
        </is>
      </c>
      <c r="D1908" s="3" t="n">
        <v>1.00465123888814</v>
      </c>
      <c r="E1908" s="3" t="n">
        <v>2.1517</v>
      </c>
      <c r="F1908" t="n">
        <v>5.60308369182514</v>
      </c>
    </row>
    <row r="1909">
      <c r="A1909" t="n">
        <v>1908</v>
      </c>
      <c r="B1909" t="inlineStr">
        <is>
          <t>2025-06-17</t>
        </is>
      </c>
      <c r="C1909" t="inlineStr">
        <is>
          <t>21:27:41</t>
        </is>
      </c>
      <c r="D1909" s="3" t="n">
        <v>1.00261799943144</v>
      </c>
      <c r="E1909" s="3" t="n">
        <v>2.1538</v>
      </c>
      <c r="F1909" t="n">
        <v>5.46655802839113</v>
      </c>
    </row>
    <row r="1910">
      <c r="A1910" t="n">
        <v>1909</v>
      </c>
      <c r="B1910" t="inlineStr">
        <is>
          <t>2025-06-17</t>
        </is>
      </c>
      <c r="C1910" t="inlineStr">
        <is>
          <t>21:27:42</t>
        </is>
      </c>
      <c r="D1910" s="3" t="n">
        <v>1.00550300670323</v>
      </c>
      <c r="E1910" s="3" t="n">
        <v>2.1548</v>
      </c>
      <c r="F1910" t="n">
        <v>5.55111076669313</v>
      </c>
    </row>
    <row r="1911">
      <c r="A1911" t="n">
        <v>1910</v>
      </c>
      <c r="B1911" t="inlineStr">
        <is>
          <t>2025-06-17</t>
        </is>
      </c>
      <c r="C1911" t="inlineStr">
        <is>
          <t>21:27:43</t>
        </is>
      </c>
      <c r="D1911" s="3" t="n">
        <v>1.00478863231138</v>
      </c>
      <c r="E1911" s="3" t="n">
        <v>2.1568</v>
      </c>
      <c r="F1911" t="n">
        <v>5.81068238447865</v>
      </c>
    </row>
    <row r="1912">
      <c r="A1912" t="n">
        <v>1911</v>
      </c>
      <c r="B1912" t="inlineStr">
        <is>
          <t>2025-06-17</t>
        </is>
      </c>
      <c r="C1912" t="inlineStr">
        <is>
          <t>21:27:44</t>
        </is>
      </c>
      <c r="D1912" s="3" t="n">
        <v>1.00426657713317</v>
      </c>
      <c r="E1912" s="3" t="n">
        <v>2.1586</v>
      </c>
      <c r="F1912" t="n">
        <v>5.74899278740499</v>
      </c>
    </row>
    <row r="1913">
      <c r="A1913" t="n">
        <v>1912</v>
      </c>
      <c r="B1913" t="inlineStr">
        <is>
          <t>2025-06-17</t>
        </is>
      </c>
      <c r="C1913" t="inlineStr">
        <is>
          <t>21:27:45</t>
        </is>
      </c>
      <c r="D1913" s="3" t="n">
        <v>1.00514129599599</v>
      </c>
      <c r="E1913" s="3" t="n">
        <v>2.1601</v>
      </c>
      <c r="F1913" t="n">
        <v>5.55865391302238</v>
      </c>
    </row>
    <row r="1914">
      <c r="A1914" t="n">
        <v>1913</v>
      </c>
      <c r="B1914" t="inlineStr">
        <is>
          <t>2025-06-17</t>
        </is>
      </c>
      <c r="C1914" t="inlineStr">
        <is>
          <t>21:27:46</t>
        </is>
      </c>
      <c r="D1914" s="3" t="n">
        <v>1.00464671175217</v>
      </c>
      <c r="E1914" s="3" t="n">
        <v>2.162</v>
      </c>
      <c r="F1914" t="n">
        <v>5.65855050047739</v>
      </c>
    </row>
    <row r="1915">
      <c r="A1915" t="n">
        <v>1914</v>
      </c>
      <c r="B1915" t="inlineStr">
        <is>
          <t>2025-06-17</t>
        </is>
      </c>
      <c r="C1915" t="inlineStr">
        <is>
          <t>21:27:47</t>
        </is>
      </c>
      <c r="D1915" s="3" t="n">
        <v>1.00535653706715</v>
      </c>
      <c r="E1915" s="3" t="n">
        <v>2.1631</v>
      </c>
      <c r="F1915" t="n">
        <v>5.82176352482531</v>
      </c>
    </row>
    <row r="1916">
      <c r="A1916" t="n">
        <v>1915</v>
      </c>
      <c r="B1916" t="inlineStr">
        <is>
          <t>2025-06-17</t>
        </is>
      </c>
      <c r="C1916" t="inlineStr">
        <is>
          <t>21:27:48</t>
        </is>
      </c>
      <c r="D1916" s="3" t="n">
        <v>1.00508179372074</v>
      </c>
      <c r="E1916" s="3" t="n">
        <v>2.1653</v>
      </c>
      <c r="F1916" t="n">
        <v>5.78017950448656</v>
      </c>
    </row>
    <row r="1917">
      <c r="A1917" t="n">
        <v>1916</v>
      </c>
      <c r="B1917" t="inlineStr">
        <is>
          <t>2025-06-17</t>
        </is>
      </c>
      <c r="C1917" t="inlineStr">
        <is>
          <t>21:27:49</t>
        </is>
      </c>
      <c r="D1917" s="3" t="n">
        <v>1.00519166065114</v>
      </c>
      <c r="E1917" s="3" t="n">
        <v>2.1665</v>
      </c>
      <c r="F1917" t="n">
        <v>5.55894820596229</v>
      </c>
    </row>
    <row r="1918">
      <c r="A1918" t="n">
        <v>1917</v>
      </c>
      <c r="B1918" t="inlineStr">
        <is>
          <t>2025-06-17</t>
        </is>
      </c>
      <c r="C1918" t="inlineStr">
        <is>
          <t>21:27:50</t>
        </is>
      </c>
      <c r="D1918" s="3" t="n">
        <v>1.0057687372306</v>
      </c>
      <c r="E1918" s="3" t="n">
        <v>2.1684</v>
      </c>
      <c r="F1918" t="n">
        <v>5.67488126447829</v>
      </c>
    </row>
    <row r="1919">
      <c r="A1919" t="n">
        <v>1918</v>
      </c>
      <c r="B1919" t="inlineStr">
        <is>
          <t>2025-06-17</t>
        </is>
      </c>
      <c r="C1919" t="inlineStr">
        <is>
          <t>21:27:51</t>
        </is>
      </c>
      <c r="D1919" s="3" t="n">
        <v>1.00686780088327</v>
      </c>
      <c r="E1919" s="3" t="n">
        <v>2.17</v>
      </c>
      <c r="F1919" t="n">
        <v>5.79690221626701</v>
      </c>
    </row>
    <row r="1920">
      <c r="A1920" t="n">
        <v>1919</v>
      </c>
      <c r="B1920" t="inlineStr">
        <is>
          <t>2025-06-17</t>
        </is>
      </c>
      <c r="C1920" t="inlineStr">
        <is>
          <t>21:27:52</t>
        </is>
      </c>
      <c r="D1920" s="3" t="n">
        <v>1.00609843941147</v>
      </c>
      <c r="E1920" s="3" t="n">
        <v>2.172</v>
      </c>
      <c r="F1920" t="n">
        <v>5.63222802941662</v>
      </c>
    </row>
    <row r="1921">
      <c r="A1921" t="n">
        <v>1920</v>
      </c>
      <c r="B1921" t="inlineStr">
        <is>
          <t>2025-06-17</t>
        </is>
      </c>
      <c r="C1921" t="inlineStr">
        <is>
          <t>21:27:53</t>
        </is>
      </c>
      <c r="D1921" s="3" t="n">
        <v>1.0021532498804</v>
      </c>
      <c r="E1921" s="3" t="n">
        <v>2.1731</v>
      </c>
      <c r="F1921" t="n">
        <v>5.30784437804243</v>
      </c>
    </row>
    <row r="1922">
      <c r="A1922" t="n">
        <v>1921</v>
      </c>
      <c r="B1922" t="inlineStr">
        <is>
          <t>2025-06-17</t>
        </is>
      </c>
      <c r="C1922" t="inlineStr">
        <is>
          <t>21:27:54</t>
        </is>
      </c>
      <c r="D1922" s="3" t="n">
        <v>1.00718146595808</v>
      </c>
      <c r="E1922" s="3" t="n">
        <v>2.1747</v>
      </c>
      <c r="F1922" t="n">
        <v>5.42063971094171</v>
      </c>
    </row>
    <row r="1923">
      <c r="A1923" t="n">
        <v>1922</v>
      </c>
      <c r="B1923" t="inlineStr">
        <is>
          <t>2025-06-17</t>
        </is>
      </c>
      <c r="C1923" t="inlineStr">
        <is>
          <t>21:27:55</t>
        </is>
      </c>
      <c r="D1923" s="3" t="n">
        <v>1.00839045289846</v>
      </c>
      <c r="E1923" s="3" t="n">
        <v>2.1769</v>
      </c>
      <c r="F1923" t="n">
        <v>5.55854056599271</v>
      </c>
    </row>
    <row r="1924">
      <c r="A1924" t="n">
        <v>1923</v>
      </c>
      <c r="B1924" t="inlineStr">
        <is>
          <t>2025-06-17</t>
        </is>
      </c>
      <c r="C1924" t="inlineStr">
        <is>
          <t>21:27:56</t>
        </is>
      </c>
      <c r="D1924" s="3" t="n">
        <v>1.00805137112974</v>
      </c>
      <c r="E1924" s="3" t="n">
        <v>2.1785</v>
      </c>
      <c r="F1924" t="n">
        <v>5.50039640817905</v>
      </c>
    </row>
    <row r="1925">
      <c r="A1925" t="n">
        <v>1924</v>
      </c>
      <c r="B1925" t="inlineStr">
        <is>
          <t>2025-06-17</t>
        </is>
      </c>
      <c r="C1925" t="inlineStr">
        <is>
          <t>21:27:57</t>
        </is>
      </c>
      <c r="D1925" s="3" t="n">
        <v>1.00659513469292</v>
      </c>
      <c r="E1925" s="3" t="n">
        <v>2.1805</v>
      </c>
      <c r="F1925" t="n">
        <v>5.28687080428669</v>
      </c>
    </row>
    <row r="1926">
      <c r="A1926" t="n">
        <v>1925</v>
      </c>
      <c r="B1926" t="inlineStr">
        <is>
          <t>2025-06-17</t>
        </is>
      </c>
      <c r="C1926" t="inlineStr">
        <is>
          <t>21:27:58</t>
        </is>
      </c>
      <c r="D1926" s="3" t="n">
        <v>1.00767342246971</v>
      </c>
      <c r="E1926" s="3" t="n">
        <v>2.1812</v>
      </c>
      <c r="F1926" t="n">
        <v>5.36065625417552</v>
      </c>
    </row>
    <row r="1927">
      <c r="A1927" t="n">
        <v>1926</v>
      </c>
      <c r="B1927" t="inlineStr">
        <is>
          <t>2025-06-17</t>
        </is>
      </c>
      <c r="C1927" t="inlineStr">
        <is>
          <t>21:27:59</t>
        </is>
      </c>
      <c r="D1927" s="3" t="n">
        <v>1.00083175932696</v>
      </c>
      <c r="E1927" s="3" t="n">
        <v>2.1831</v>
      </c>
      <c r="F1927" t="n">
        <v>5.52595429778262</v>
      </c>
    </row>
    <row r="1928">
      <c r="A1928" t="n">
        <v>1927</v>
      </c>
      <c r="B1928" t="inlineStr">
        <is>
          <t>2025-06-17</t>
        </is>
      </c>
      <c r="C1928" t="inlineStr">
        <is>
          <t>21:28:00</t>
        </is>
      </c>
      <c r="D1928" s="3" t="n">
        <v>1.00673925820005</v>
      </c>
      <c r="E1928" s="3" t="n">
        <v>2.185</v>
      </c>
      <c r="F1928" t="n">
        <v>5.46899643297766</v>
      </c>
    </row>
    <row r="1929">
      <c r="A1929" t="n">
        <v>1928</v>
      </c>
      <c r="B1929" t="inlineStr">
        <is>
          <t>2025-06-17</t>
        </is>
      </c>
      <c r="C1929" t="inlineStr">
        <is>
          <t>21:28:01</t>
        </is>
      </c>
      <c r="D1929" s="3" t="n">
        <v>1.00760677565491</v>
      </c>
      <c r="E1929" s="3" t="n">
        <v>2.1867</v>
      </c>
      <c r="F1929" t="n">
        <v>5.32970425068361</v>
      </c>
    </row>
    <row r="1930">
      <c r="A1930" t="n">
        <v>1929</v>
      </c>
      <c r="B1930" t="inlineStr">
        <is>
          <t>2025-06-17</t>
        </is>
      </c>
      <c r="C1930" t="inlineStr">
        <is>
          <t>21:28:02</t>
        </is>
      </c>
      <c r="D1930" s="3" t="n">
        <v>1.00488663980401</v>
      </c>
      <c r="E1930" s="3" t="n">
        <v>2.1884</v>
      </c>
      <c r="F1930" t="n">
        <v>5.36299882586855</v>
      </c>
    </row>
    <row r="1931">
      <c r="A1931" t="n">
        <v>1930</v>
      </c>
      <c r="B1931" t="inlineStr">
        <is>
          <t>2025-06-17</t>
        </is>
      </c>
      <c r="C1931" t="inlineStr">
        <is>
          <t>21:28:03</t>
        </is>
      </c>
      <c r="D1931" s="3" t="n">
        <v>1.00889821419975</v>
      </c>
      <c r="E1931" s="3" t="n">
        <v>2.19</v>
      </c>
      <c r="F1931" t="n">
        <v>5.48259084059968</v>
      </c>
    </row>
    <row r="1932">
      <c r="A1932" t="n">
        <v>1931</v>
      </c>
      <c r="B1932" t="inlineStr">
        <is>
          <t>2025-06-17</t>
        </is>
      </c>
      <c r="C1932" t="inlineStr">
        <is>
          <t>21:28:04</t>
        </is>
      </c>
      <c r="D1932" s="3" t="n">
        <v>1.00622146738682</v>
      </c>
      <c r="E1932" s="3" t="n">
        <v>2.1919</v>
      </c>
      <c r="F1932" t="n">
        <v>5.45059746523522</v>
      </c>
    </row>
    <row r="1933">
      <c r="A1933" t="n">
        <v>1932</v>
      </c>
      <c r="B1933" t="inlineStr">
        <is>
          <t>2025-06-17</t>
        </is>
      </c>
      <c r="C1933" t="inlineStr">
        <is>
          <t>21:28:05</t>
        </is>
      </c>
      <c r="D1933" s="3" t="n">
        <v>1.00767776533954</v>
      </c>
      <c r="E1933" s="3" t="n">
        <v>2.1932</v>
      </c>
      <c r="F1933" t="n">
        <v>5.3066022194637</v>
      </c>
    </row>
    <row r="1934">
      <c r="A1934" t="n">
        <v>1933</v>
      </c>
      <c r="B1934" t="inlineStr">
        <is>
          <t>2025-06-17</t>
        </is>
      </c>
      <c r="C1934" t="inlineStr">
        <is>
          <t>21:28:06</t>
        </is>
      </c>
      <c r="D1934" s="3" t="n">
        <v>1.00580933570473</v>
      </c>
      <c r="E1934" s="3" t="n">
        <v>2.1947</v>
      </c>
      <c r="F1934" t="n">
        <v>5.41287438601336</v>
      </c>
    </row>
    <row r="1935">
      <c r="A1935" t="n">
        <v>1934</v>
      </c>
      <c r="B1935" t="inlineStr">
        <is>
          <t>2025-06-17</t>
        </is>
      </c>
      <c r="C1935" t="inlineStr">
        <is>
          <t>21:28:07</t>
        </is>
      </c>
      <c r="D1935" s="3" t="n">
        <v>1.00609560811426</v>
      </c>
      <c r="E1935" s="3" t="n">
        <v>2.1966</v>
      </c>
      <c r="F1935" t="n">
        <v>5.5787559469596</v>
      </c>
    </row>
    <row r="1936">
      <c r="A1936" t="n">
        <v>1935</v>
      </c>
      <c r="B1936" t="inlineStr">
        <is>
          <t>2025-06-17</t>
        </is>
      </c>
      <c r="C1936" t="inlineStr">
        <is>
          <t>21:28:08</t>
        </is>
      </c>
      <c r="D1936" s="3" t="n">
        <v>1.00895317198264</v>
      </c>
      <c r="E1936" s="3" t="n">
        <v>2.1981</v>
      </c>
      <c r="F1936" t="n">
        <v>5.55827487504068</v>
      </c>
    </row>
    <row r="1937">
      <c r="A1937" t="n">
        <v>1936</v>
      </c>
      <c r="B1937" t="inlineStr">
        <is>
          <t>2025-06-17</t>
        </is>
      </c>
      <c r="C1937" t="inlineStr">
        <is>
          <t>21:28:09</t>
        </is>
      </c>
      <c r="D1937" s="3" t="n">
        <v>1.00572464476758</v>
      </c>
      <c r="E1937" s="3" t="n">
        <v>2.2</v>
      </c>
      <c r="F1937" t="n">
        <v>5.3350341703211</v>
      </c>
    </row>
    <row r="1938">
      <c r="A1938" t="n">
        <v>1937</v>
      </c>
      <c r="B1938" t="inlineStr">
        <is>
          <t>2025-06-17</t>
        </is>
      </c>
      <c r="C1938" t="inlineStr">
        <is>
          <t>21:28:10</t>
        </is>
      </c>
      <c r="D1938" s="3" t="n">
        <v>1.00893939836779</v>
      </c>
      <c r="E1938" s="3" t="n">
        <v>2.2005</v>
      </c>
      <c r="F1938" t="n">
        <v>5.47225201317539</v>
      </c>
    </row>
    <row r="1939">
      <c r="A1939" t="n">
        <v>1938</v>
      </c>
      <c r="B1939" t="inlineStr">
        <is>
          <t>2025-06-17</t>
        </is>
      </c>
      <c r="C1939" t="inlineStr">
        <is>
          <t>21:28:11</t>
        </is>
      </c>
      <c r="D1939" s="3" t="n">
        <v>1.00926912292038</v>
      </c>
      <c r="E1939" s="3" t="n">
        <v>2.2024</v>
      </c>
      <c r="F1939" t="n">
        <v>5.67475319680514</v>
      </c>
    </row>
    <row r="1940">
      <c r="A1940" t="n">
        <v>1939</v>
      </c>
      <c r="B1940" t="inlineStr">
        <is>
          <t>2025-06-17</t>
        </is>
      </c>
      <c r="C1940" t="inlineStr">
        <is>
          <t>21:28:12</t>
        </is>
      </c>
      <c r="D1940" s="3" t="n">
        <v>1.00590324260859</v>
      </c>
      <c r="E1940" s="3" t="n">
        <v>2.2039</v>
      </c>
      <c r="F1940" t="n">
        <v>5.59561518287405</v>
      </c>
    </row>
    <row r="1941">
      <c r="A1941" t="n">
        <v>1940</v>
      </c>
      <c r="B1941" t="inlineStr">
        <is>
          <t>2025-06-17</t>
        </is>
      </c>
      <c r="C1941" t="inlineStr">
        <is>
          <t>21:28:13</t>
        </is>
      </c>
      <c r="D1941" s="3" t="n">
        <v>1.00384249387095</v>
      </c>
      <c r="E1941" s="3" t="n">
        <v>2.2058</v>
      </c>
      <c r="F1941" t="n">
        <v>5.42118727499321</v>
      </c>
    </row>
    <row r="1942">
      <c r="A1942" t="n">
        <v>1941</v>
      </c>
      <c r="B1942" t="inlineStr">
        <is>
          <t>2025-06-17</t>
        </is>
      </c>
      <c r="C1942" t="inlineStr">
        <is>
          <t>21:28:14</t>
        </is>
      </c>
      <c r="D1942" s="3" t="n">
        <v>1.00400736457155</v>
      </c>
      <c r="E1942" s="3" t="n">
        <v>2.2074</v>
      </c>
      <c r="F1942" t="n">
        <v>5.50908189441712</v>
      </c>
    </row>
    <row r="1943">
      <c r="A1943" t="n">
        <v>1942</v>
      </c>
      <c r="B1943" t="inlineStr">
        <is>
          <t>2025-06-17</t>
        </is>
      </c>
      <c r="C1943" t="inlineStr">
        <is>
          <t>21:28:15</t>
        </is>
      </c>
      <c r="D1943" s="3" t="n">
        <v>0.9994804229105281</v>
      </c>
      <c r="E1943" s="3" t="n">
        <v>2.2083</v>
      </c>
      <c r="F1943" t="n">
        <v>5.62942770143505</v>
      </c>
    </row>
    <row r="1944">
      <c r="A1944" t="n">
        <v>1943</v>
      </c>
      <c r="B1944" t="inlineStr">
        <is>
          <t>2025-06-17</t>
        </is>
      </c>
      <c r="C1944" t="inlineStr">
        <is>
          <t>21:28:16</t>
        </is>
      </c>
      <c r="D1944" s="3" t="n">
        <v>1.00588247501118</v>
      </c>
      <c r="E1944" s="3" t="n">
        <v>2.2093</v>
      </c>
      <c r="F1944" t="n">
        <v>5.60431355264839</v>
      </c>
    </row>
    <row r="1945">
      <c r="A1945" t="n">
        <v>1944</v>
      </c>
      <c r="B1945" t="inlineStr">
        <is>
          <t>2025-06-17</t>
        </is>
      </c>
      <c r="C1945" t="inlineStr">
        <is>
          <t>21:28:17</t>
        </is>
      </c>
      <c r="D1945" s="3" t="n">
        <v>1.00640451291614</v>
      </c>
      <c r="E1945" s="3" t="n">
        <v>2.212</v>
      </c>
      <c r="F1945" t="n">
        <v>5.42465519821838</v>
      </c>
    </row>
    <row r="1946">
      <c r="A1946" t="n">
        <v>1945</v>
      </c>
      <c r="B1946" t="inlineStr">
        <is>
          <t>2025-06-17</t>
        </is>
      </c>
      <c r="C1946" t="inlineStr">
        <is>
          <t>21:28:18</t>
        </is>
      </c>
      <c r="D1946" s="3" t="n">
        <v>1.00470104120898</v>
      </c>
      <c r="E1946" s="3" t="n">
        <v>2.212</v>
      </c>
      <c r="F1946" t="n">
        <v>5.47991762658127</v>
      </c>
    </row>
    <row r="1947">
      <c r="A1947" t="n">
        <v>1946</v>
      </c>
      <c r="B1947" t="inlineStr">
        <is>
          <t>2025-06-17</t>
        </is>
      </c>
      <c r="C1947" t="inlineStr">
        <is>
          <t>21:28:19</t>
        </is>
      </c>
      <c r="D1947" s="3" t="n">
        <v>1.00761355219267</v>
      </c>
      <c r="E1947" s="3" t="n">
        <v>2.214</v>
      </c>
      <c r="F1947" t="n">
        <v>5.58309382539877</v>
      </c>
    </row>
    <row r="1948">
      <c r="A1948" t="n">
        <v>1947</v>
      </c>
      <c r="B1948" t="inlineStr">
        <is>
          <t>2025-06-17</t>
        </is>
      </c>
      <c r="C1948" t="inlineStr">
        <is>
          <t>21:28:20</t>
        </is>
      </c>
      <c r="D1948" s="3" t="n">
        <v>1.00817243166011</v>
      </c>
      <c r="E1948" s="3" t="n">
        <v>2.217</v>
      </c>
      <c r="F1948" t="n">
        <v>5.50520627170569</v>
      </c>
    </row>
    <row r="1949">
      <c r="A1949" t="n">
        <v>1948</v>
      </c>
      <c r="B1949" t="inlineStr">
        <is>
          <t>2025-06-17</t>
        </is>
      </c>
      <c r="C1949" t="inlineStr">
        <is>
          <t>21:28:21</t>
        </is>
      </c>
      <c r="D1949" s="3" t="n">
        <v>1.00471036604043</v>
      </c>
      <c r="E1949" s="3" t="n">
        <v>2.218</v>
      </c>
      <c r="F1949" t="n">
        <v>5.34063656736448</v>
      </c>
    </row>
    <row r="1950">
      <c r="A1950" t="n">
        <v>1949</v>
      </c>
      <c r="B1950" t="inlineStr">
        <is>
          <t>2025-06-17</t>
        </is>
      </c>
      <c r="C1950" t="inlineStr">
        <is>
          <t>21:28:22</t>
        </is>
      </c>
      <c r="D1950" s="3" t="n">
        <v>1.00765035408324</v>
      </c>
      <c r="E1950" s="3" t="n">
        <v>2.22</v>
      </c>
      <c r="F1950" t="n">
        <v>5.08382597669976</v>
      </c>
    </row>
    <row r="1951">
      <c r="A1951" t="n">
        <v>1950</v>
      </c>
      <c r="B1951" t="inlineStr">
        <is>
          <t>2025-06-17</t>
        </is>
      </c>
      <c r="C1951" t="inlineStr">
        <is>
          <t>21:28:23</t>
        </is>
      </c>
      <c r="D1951" s="3" t="n">
        <v>1.003533585128</v>
      </c>
      <c r="E1951" s="3" t="n">
        <v>2.222</v>
      </c>
      <c r="F1951" t="n">
        <v>4.82834965252829</v>
      </c>
    </row>
    <row r="1952">
      <c r="A1952" t="n">
        <v>1951</v>
      </c>
      <c r="B1952" t="inlineStr">
        <is>
          <t>2025-06-17</t>
        </is>
      </c>
      <c r="C1952" t="inlineStr">
        <is>
          <t>21:28:24</t>
        </is>
      </c>
      <c r="D1952" s="3" t="n">
        <v>1.00592407019211</v>
      </c>
      <c r="E1952" s="3" t="n">
        <v>2.223</v>
      </c>
      <c r="F1952" t="n">
        <v>4.56126592619272</v>
      </c>
    </row>
    <row r="1953">
      <c r="A1953" t="n">
        <v>1952</v>
      </c>
      <c r="B1953" t="inlineStr">
        <is>
          <t>2025-06-17</t>
        </is>
      </c>
      <c r="C1953" t="inlineStr">
        <is>
          <t>21:28:25</t>
        </is>
      </c>
      <c r="D1953" s="3" t="n">
        <v>1.00608891839035</v>
      </c>
      <c r="E1953" s="3" t="n">
        <v>2.224</v>
      </c>
      <c r="F1953" t="n">
        <v>4.28097170617513</v>
      </c>
    </row>
    <row r="1954">
      <c r="A1954" t="n">
        <v>1953</v>
      </c>
      <c r="B1954" t="inlineStr">
        <is>
          <t>2025-06-17</t>
        </is>
      </c>
      <c r="C1954" t="inlineStr">
        <is>
          <t>21:28:26</t>
        </is>
      </c>
      <c r="D1954" s="3" t="n">
        <v>1.00651493814943</v>
      </c>
      <c r="E1954" s="3" t="n">
        <v>2.226</v>
      </c>
      <c r="F1954" t="n">
        <v>4.36408113025269</v>
      </c>
    </row>
    <row r="1955">
      <c r="A1955" t="n">
        <v>1954</v>
      </c>
      <c r="B1955" t="inlineStr">
        <is>
          <t>2025-06-17</t>
        </is>
      </c>
      <c r="C1955" t="inlineStr">
        <is>
          <t>21:28:27</t>
        </is>
      </c>
      <c r="D1955" s="3" t="n">
        <v>1.00346503164564</v>
      </c>
      <c r="E1955" s="3" t="n">
        <v>2.228</v>
      </c>
      <c r="F1955" t="n">
        <v>4.80496719460734</v>
      </c>
    </row>
    <row r="1956">
      <c r="A1956" t="n">
        <v>1955</v>
      </c>
      <c r="B1956" t="inlineStr">
        <is>
          <t>2025-06-17</t>
        </is>
      </c>
      <c r="C1956" t="inlineStr">
        <is>
          <t>21:28:28</t>
        </is>
      </c>
      <c r="D1956" s="3" t="n">
        <v>1.00533346192157</v>
      </c>
      <c r="E1956" s="3" t="n">
        <v>2.229</v>
      </c>
      <c r="F1956" t="n">
        <v>5.15329562816038</v>
      </c>
    </row>
    <row r="1957">
      <c r="A1957" t="n">
        <v>1956</v>
      </c>
      <c r="B1957" t="inlineStr">
        <is>
          <t>2025-06-17</t>
        </is>
      </c>
      <c r="C1957" t="inlineStr">
        <is>
          <t>21:28:29</t>
        </is>
      </c>
      <c r="D1957" s="3" t="n">
        <v>1.00501748298184</v>
      </c>
      <c r="E1957" s="3" t="n">
        <v>2.23</v>
      </c>
      <c r="F1957" t="n">
        <v>5.16232855691575</v>
      </c>
    </row>
    <row r="1958">
      <c r="A1958" t="n">
        <v>1957</v>
      </c>
      <c r="B1958" t="inlineStr">
        <is>
          <t>2025-06-17</t>
        </is>
      </c>
      <c r="C1958" t="inlineStr">
        <is>
          <t>21:28:30</t>
        </is>
      </c>
      <c r="D1958" s="3" t="n">
        <v>1.00606162704916</v>
      </c>
      <c r="E1958" s="3" t="n">
        <v>2.232</v>
      </c>
      <c r="F1958" t="n">
        <v>5.39674740184232</v>
      </c>
    </row>
    <row r="1959">
      <c r="A1959" t="n">
        <v>1958</v>
      </c>
      <c r="B1959" t="inlineStr">
        <is>
          <t>2025-06-17</t>
        </is>
      </c>
      <c r="C1959" t="inlineStr">
        <is>
          <t>21:28:31</t>
        </is>
      </c>
      <c r="D1959" s="3" t="n">
        <v>0.99709058933495</v>
      </c>
      <c r="E1959" s="3" t="n">
        <v>2.233</v>
      </c>
      <c r="F1959" t="n">
        <v>5.8657273373664</v>
      </c>
    </row>
    <row r="1960">
      <c r="A1960" t="n">
        <v>1959</v>
      </c>
      <c r="B1960" t="inlineStr">
        <is>
          <t>2025-06-17</t>
        </is>
      </c>
      <c r="C1960" t="inlineStr">
        <is>
          <t>21:28:32</t>
        </is>
      </c>
      <c r="D1960" s="3" t="n">
        <v>1.00387728963235</v>
      </c>
      <c r="E1960" s="3" t="n">
        <v>2.235</v>
      </c>
      <c r="F1960" t="n">
        <v>5.99200232207253</v>
      </c>
    </row>
    <row r="1961">
      <c r="A1961" t="n">
        <v>1960</v>
      </c>
      <c r="B1961" t="inlineStr">
        <is>
          <t>2025-06-17</t>
        </is>
      </c>
      <c r="C1961" t="inlineStr">
        <is>
          <t>21:28:33</t>
        </is>
      </c>
      <c r="D1961" s="3" t="n">
        <v>1.00747673387503</v>
      </c>
      <c r="E1961" s="3" t="n">
        <v>2.236</v>
      </c>
      <c r="F1961" t="n">
        <v>5.8669143591825</v>
      </c>
    </row>
    <row r="1962">
      <c r="A1962" t="n">
        <v>1961</v>
      </c>
      <c r="B1962" t="inlineStr">
        <is>
          <t>2025-06-17</t>
        </is>
      </c>
      <c r="C1962" t="inlineStr">
        <is>
          <t>21:28:34</t>
        </is>
      </c>
      <c r="D1962" s="3" t="n">
        <v>1.0035018553488</v>
      </c>
      <c r="E1962" s="3" t="n">
        <v>2.238</v>
      </c>
      <c r="F1962" t="n">
        <v>6.00459555813343</v>
      </c>
    </row>
    <row r="1963">
      <c r="A1963" t="n">
        <v>1962</v>
      </c>
      <c r="B1963" t="inlineStr">
        <is>
          <t>2025-06-17</t>
        </is>
      </c>
      <c r="C1963" t="inlineStr">
        <is>
          <t>21:28:35</t>
        </is>
      </c>
      <c r="D1963" s="3" t="n">
        <v>1.00550766894762</v>
      </c>
      <c r="E1963" s="3" t="n">
        <v>2.239</v>
      </c>
      <c r="F1963" t="n">
        <v>6.3051823391748</v>
      </c>
    </row>
    <row r="1964">
      <c r="A1964" t="n">
        <v>1963</v>
      </c>
      <c r="B1964" t="inlineStr">
        <is>
          <t>2025-06-17</t>
        </is>
      </c>
      <c r="C1964" t="inlineStr">
        <is>
          <t>21:28:36</t>
        </is>
      </c>
      <c r="D1964" s="3" t="n">
        <v>1.00454598829146</v>
      </c>
      <c r="E1964" s="3" t="n">
        <v>2.241</v>
      </c>
      <c r="F1964" t="n">
        <v>6.29720673809353</v>
      </c>
    </row>
    <row r="1965">
      <c r="A1965" t="n">
        <v>1964</v>
      </c>
      <c r="B1965" t="inlineStr">
        <is>
          <t>2025-06-17</t>
        </is>
      </c>
      <c r="C1965" t="inlineStr">
        <is>
          <t>21:28:37</t>
        </is>
      </c>
      <c r="D1965" s="3" t="n">
        <v>1.00598389044377</v>
      </c>
      <c r="E1965" s="3" t="n">
        <v>2.242</v>
      </c>
      <c r="F1965" t="n">
        <v>6.11112503184687</v>
      </c>
    </row>
    <row r="1966">
      <c r="A1966" t="n">
        <v>1965</v>
      </c>
      <c r="B1966" t="inlineStr">
        <is>
          <t>2025-06-17</t>
        </is>
      </c>
      <c r="C1966" t="inlineStr">
        <is>
          <t>21:28:38</t>
        </is>
      </c>
      <c r="D1966" s="3" t="n">
        <v>1.00601136703284</v>
      </c>
      <c r="E1966" s="3" t="n">
        <v>2.244</v>
      </c>
      <c r="F1966" t="n">
        <v>6.16393957566619</v>
      </c>
    </row>
    <row r="1967">
      <c r="A1967" t="n">
        <v>1966</v>
      </c>
      <c r="B1967" t="inlineStr">
        <is>
          <t>2025-06-17</t>
        </is>
      </c>
      <c r="C1967" t="inlineStr">
        <is>
          <t>21:28:39</t>
        </is>
      </c>
      <c r="D1967" s="3" t="n">
        <v>1.0041704580852</v>
      </c>
      <c r="E1967" s="3" t="n">
        <v>2.246</v>
      </c>
      <c r="F1967" t="n">
        <v>6.2579155021844</v>
      </c>
    </row>
    <row r="1968">
      <c r="A1968" t="n">
        <v>1967</v>
      </c>
      <c r="B1968" t="inlineStr">
        <is>
          <t>2025-06-17</t>
        </is>
      </c>
      <c r="C1968" t="inlineStr">
        <is>
          <t>21:28:40</t>
        </is>
      </c>
      <c r="D1968" s="3" t="n">
        <v>1.0063478449701</v>
      </c>
      <c r="E1968" s="3" t="n">
        <v>2.246</v>
      </c>
      <c r="F1968" t="n">
        <v>6.09308522942159</v>
      </c>
    </row>
    <row r="1969">
      <c r="A1969" t="n">
        <v>1968</v>
      </c>
      <c r="B1969" t="inlineStr">
        <is>
          <t>2025-06-17</t>
        </is>
      </c>
      <c r="C1969" t="inlineStr">
        <is>
          <t>21:28:41</t>
        </is>
      </c>
      <c r="D1969" s="3" t="n">
        <v>1.00665007613291</v>
      </c>
      <c r="E1969" s="3" t="n">
        <v>2.248</v>
      </c>
      <c r="F1969" t="n">
        <v>5.76612407057524</v>
      </c>
    </row>
    <row r="1970">
      <c r="A1970" t="n">
        <v>1969</v>
      </c>
      <c r="B1970" t="inlineStr">
        <is>
          <t>2025-06-17</t>
        </is>
      </c>
      <c r="C1970" t="inlineStr">
        <is>
          <t>21:28:42</t>
        </is>
      </c>
      <c r="D1970" s="3" t="n">
        <v>1.00772604845984</v>
      </c>
      <c r="E1970" s="3" t="n">
        <v>2.25</v>
      </c>
      <c r="F1970" t="n">
        <v>5.81256762182412</v>
      </c>
    </row>
    <row r="1971">
      <c r="A1971" t="n">
        <v>1970</v>
      </c>
      <c r="B1971" t="inlineStr">
        <is>
          <t>2025-06-17</t>
        </is>
      </c>
      <c r="C1971" t="inlineStr">
        <is>
          <t>21:28:43</t>
        </is>
      </c>
      <c r="D1971" s="3" t="n">
        <v>1.00434645161514</v>
      </c>
      <c r="E1971" s="3" t="n">
        <v>2.251</v>
      </c>
      <c r="F1971" t="n">
        <v>5.79248209485933</v>
      </c>
    </row>
    <row r="1972">
      <c r="A1972" t="n">
        <v>1971</v>
      </c>
      <c r="B1972" t="inlineStr">
        <is>
          <t>2025-06-17</t>
        </is>
      </c>
      <c r="C1972" t="inlineStr">
        <is>
          <t>21:28:44</t>
        </is>
      </c>
      <c r="D1972" s="3" t="n">
        <v>1.00698416949541</v>
      </c>
      <c r="E1972" s="3" t="n">
        <v>2.252</v>
      </c>
      <c r="F1972" t="n">
        <v>5.57999126422649</v>
      </c>
    </row>
    <row r="1973">
      <c r="A1973" t="n">
        <v>1972</v>
      </c>
      <c r="B1973" t="inlineStr">
        <is>
          <t>2025-06-17</t>
        </is>
      </c>
      <c r="C1973" t="inlineStr">
        <is>
          <t>21:28:45</t>
        </is>
      </c>
      <c r="D1973" s="3" t="n">
        <v>1.00794342111789</v>
      </c>
      <c r="E1973" s="3" t="n">
        <v>2.253</v>
      </c>
      <c r="F1973" t="n">
        <v>5.30266828124929</v>
      </c>
    </row>
    <row r="1974">
      <c r="A1974" t="n">
        <v>1973</v>
      </c>
      <c r="B1974" t="inlineStr">
        <is>
          <t>2025-06-17</t>
        </is>
      </c>
      <c r="C1974" t="inlineStr">
        <is>
          <t>21:28:46</t>
        </is>
      </c>
      <c r="D1974" s="3" t="n">
        <v>1.00591015449172</v>
      </c>
      <c r="E1974" s="3" t="n">
        <v>2.255</v>
      </c>
      <c r="F1974" t="n">
        <v>5.33487143219816</v>
      </c>
    </row>
    <row r="1975">
      <c r="A1975" t="n">
        <v>1974</v>
      </c>
      <c r="B1975" t="inlineStr">
        <is>
          <t>2025-06-17</t>
        </is>
      </c>
      <c r="C1975" t="inlineStr">
        <is>
          <t>21:28:47</t>
        </is>
      </c>
      <c r="D1975" s="3" t="n">
        <v>1.00365708650583</v>
      </c>
      <c r="E1975" s="3" t="n">
        <v>2.257</v>
      </c>
      <c r="F1975" t="n">
        <v>5.38882163125735</v>
      </c>
    </row>
    <row r="1976">
      <c r="A1976" t="n">
        <v>1975</v>
      </c>
      <c r="B1976" t="inlineStr">
        <is>
          <t>2025-06-17</t>
        </is>
      </c>
      <c r="C1976" t="inlineStr">
        <is>
          <t>21:28:48</t>
        </is>
      </c>
      <c r="D1976" s="3" t="n">
        <v>1.00547755774758</v>
      </c>
      <c r="E1976" s="3" t="n">
        <v>2.257</v>
      </c>
      <c r="F1976" t="n">
        <v>5.24193936679907</v>
      </c>
    </row>
    <row r="1977">
      <c r="A1977" t="n">
        <v>1976</v>
      </c>
      <c r="B1977" t="inlineStr">
        <is>
          <t>2025-06-17</t>
        </is>
      </c>
      <c r="C1977" t="inlineStr">
        <is>
          <t>21:28:49</t>
        </is>
      </c>
      <c r="D1977" s="3" t="n">
        <v>1.00311458868805</v>
      </c>
      <c r="E1977" s="3" t="n">
        <v>2.26</v>
      </c>
      <c r="F1977" t="n">
        <v>4.9811546754782</v>
      </c>
    </row>
    <row r="1978">
      <c r="A1978" t="n">
        <v>1977</v>
      </c>
      <c r="B1978" t="inlineStr">
        <is>
          <t>2025-06-17</t>
        </is>
      </c>
      <c r="C1978" t="inlineStr">
        <is>
          <t>21:28:50</t>
        </is>
      </c>
      <c r="D1978" s="3" t="n">
        <v>1.0021803737034</v>
      </c>
      <c r="E1978" s="3" t="n">
        <v>2.261</v>
      </c>
      <c r="F1978" t="n">
        <v>5.14215721614169</v>
      </c>
    </row>
    <row r="1979">
      <c r="A1979" t="n">
        <v>1978</v>
      </c>
      <c r="B1979" t="inlineStr">
        <is>
          <t>2025-06-17</t>
        </is>
      </c>
      <c r="C1979" t="inlineStr">
        <is>
          <t>21:28:51</t>
        </is>
      </c>
      <c r="D1979" s="3" t="n">
        <v>1.00614616704101</v>
      </c>
      <c r="E1979" s="3" t="n">
        <v>2.263</v>
      </c>
      <c r="F1979" t="n">
        <v>5.30708760748795</v>
      </c>
    </row>
    <row r="1980">
      <c r="A1980" t="n">
        <v>1979</v>
      </c>
      <c r="B1980" t="inlineStr">
        <is>
          <t>2025-06-17</t>
        </is>
      </c>
      <c r="C1980" t="inlineStr">
        <is>
          <t>21:28:52</t>
        </is>
      </c>
      <c r="D1980" s="3" t="n">
        <v>1.00056844918335</v>
      </c>
      <c r="E1980" s="3" t="n">
        <v>2.264</v>
      </c>
      <c r="F1980" t="n">
        <v>5.28584135452773</v>
      </c>
    </row>
    <row r="1981">
      <c r="A1981" t="n">
        <v>1980</v>
      </c>
      <c r="B1981" t="inlineStr">
        <is>
          <t>2025-06-17</t>
        </is>
      </c>
      <c r="C1981" t="inlineStr">
        <is>
          <t>21:28:53</t>
        </is>
      </c>
      <c r="D1981" s="3" t="n">
        <v>1.00498074940916</v>
      </c>
      <c r="E1981" s="3" t="n">
        <v>2.265</v>
      </c>
      <c r="F1981" t="n">
        <v>5.11009588363463</v>
      </c>
    </row>
    <row r="1982">
      <c r="A1982" t="n">
        <v>1981</v>
      </c>
      <c r="B1982" t="inlineStr">
        <is>
          <t>2025-06-17</t>
        </is>
      </c>
      <c r="C1982" t="inlineStr">
        <is>
          <t>21:28:54</t>
        </is>
      </c>
      <c r="D1982" s="3" t="n">
        <v>1.00610729491685</v>
      </c>
      <c r="E1982" s="3" t="n">
        <v>2.267</v>
      </c>
      <c r="F1982" t="n">
        <v>5.26305050269843</v>
      </c>
    </row>
    <row r="1983">
      <c r="A1983" t="n">
        <v>1982</v>
      </c>
      <c r="B1983" t="inlineStr">
        <is>
          <t>2025-06-17</t>
        </is>
      </c>
      <c r="C1983" t="inlineStr">
        <is>
          <t>21:28:55</t>
        </is>
      </c>
      <c r="D1983" s="3" t="n">
        <v>1.006491995295</v>
      </c>
      <c r="E1983" s="3" t="n">
        <v>2.269</v>
      </c>
      <c r="F1983" t="n">
        <v>5.4911770946383</v>
      </c>
    </row>
    <row r="1984">
      <c r="A1984" t="n">
        <v>1983</v>
      </c>
      <c r="B1984" t="inlineStr">
        <is>
          <t>2025-06-17</t>
        </is>
      </c>
      <c r="C1984" t="inlineStr">
        <is>
          <t>21:28:56</t>
        </is>
      </c>
      <c r="D1984" s="3" t="n">
        <v>1.00744694979017</v>
      </c>
      <c r="E1984" s="3" t="n">
        <v>2.269</v>
      </c>
      <c r="F1984" t="n">
        <v>5.43958205179611</v>
      </c>
    </row>
    <row r="1985">
      <c r="A1985" t="n">
        <v>1984</v>
      </c>
      <c r="B1985" t="inlineStr">
        <is>
          <t>2025-06-17</t>
        </is>
      </c>
      <c r="C1985" t="inlineStr">
        <is>
          <t>21:28:57</t>
        </is>
      </c>
      <c r="D1985" s="3" t="n">
        <v>1.00656765949211</v>
      </c>
      <c r="E1985" s="3" t="n">
        <v>2.271</v>
      </c>
      <c r="F1985" t="n">
        <v>5.31763083574498</v>
      </c>
    </row>
    <row r="1986">
      <c r="A1986" t="n">
        <v>1985</v>
      </c>
      <c r="B1986" t="inlineStr">
        <is>
          <t>2025-06-17</t>
        </is>
      </c>
      <c r="C1986" t="inlineStr">
        <is>
          <t>21:28:58</t>
        </is>
      </c>
      <c r="D1986" s="3" t="n">
        <v>1.00258357700116</v>
      </c>
      <c r="E1986" s="3" t="n">
        <v>2.272</v>
      </c>
      <c r="F1986" t="n">
        <v>5.4290804146523</v>
      </c>
    </row>
    <row r="1987">
      <c r="A1987" t="n">
        <v>1986</v>
      </c>
      <c r="B1987" t="inlineStr">
        <is>
          <t>2025-06-17</t>
        </is>
      </c>
      <c r="C1987" t="inlineStr">
        <is>
          <t>21:28:59</t>
        </is>
      </c>
      <c r="D1987" s="3" t="n">
        <v>1.00585331113686</v>
      </c>
      <c r="E1987" s="3" t="n">
        <v>2.274</v>
      </c>
      <c r="F1987" t="n">
        <v>5.65158320927565</v>
      </c>
    </row>
    <row r="1988">
      <c r="A1988" t="n">
        <v>1987</v>
      </c>
      <c r="B1988" t="inlineStr">
        <is>
          <t>2025-06-17</t>
        </is>
      </c>
      <c r="C1988" t="inlineStr">
        <is>
          <t>21:29:00</t>
        </is>
      </c>
      <c r="D1988" s="3" t="n">
        <v>1.00645780733676</v>
      </c>
      <c r="E1988" s="3" t="n">
        <v>2.275</v>
      </c>
      <c r="F1988" t="n">
        <v>5.56478532569925</v>
      </c>
    </row>
    <row r="1989">
      <c r="A1989" t="n">
        <v>1988</v>
      </c>
      <c r="B1989" t="inlineStr">
        <is>
          <t>2025-06-17</t>
        </is>
      </c>
      <c r="C1989" t="inlineStr">
        <is>
          <t>21:29:01</t>
        </is>
      </c>
      <c r="D1989" s="3" t="n">
        <v>1.00502901351984</v>
      </c>
      <c r="E1989" s="3" t="n">
        <v>2.275</v>
      </c>
      <c r="F1989" t="n">
        <v>5.35047670921298</v>
      </c>
    </row>
    <row r="1990">
      <c r="A1990" t="n">
        <v>1989</v>
      </c>
      <c r="B1990" t="inlineStr">
        <is>
          <t>2025-06-17</t>
        </is>
      </c>
      <c r="C1990" t="inlineStr">
        <is>
          <t>21:29:02</t>
        </is>
      </c>
      <c r="D1990" s="3" t="n">
        <v>1.0069684201035</v>
      </c>
      <c r="E1990" s="3" t="n">
        <v>2.279</v>
      </c>
      <c r="F1990" t="n">
        <v>5.52230281188302</v>
      </c>
    </row>
    <row r="1991">
      <c r="A1991" t="n">
        <v>1990</v>
      </c>
      <c r="B1991" t="inlineStr">
        <is>
          <t>2025-06-17</t>
        </is>
      </c>
      <c r="C1991" t="inlineStr">
        <is>
          <t>21:29:03</t>
        </is>
      </c>
      <c r="D1991" s="3" t="n">
        <v>1.00812239155434</v>
      </c>
      <c r="E1991" s="3" t="n">
        <v>2.281</v>
      </c>
      <c r="F1991" t="n">
        <v>5.74230836919113</v>
      </c>
    </row>
    <row r="1992">
      <c r="A1992" t="n">
        <v>1991</v>
      </c>
      <c r="B1992" t="inlineStr">
        <is>
          <t>2025-06-17</t>
        </is>
      </c>
      <c r="C1992" t="inlineStr">
        <is>
          <t>21:29:04</t>
        </is>
      </c>
      <c r="D1992" s="3" t="n">
        <v>1.00806745673366</v>
      </c>
      <c r="E1992" s="3" t="n">
        <v>2.282</v>
      </c>
      <c r="F1992" t="n">
        <v>5.68782007434903</v>
      </c>
    </row>
    <row r="1993">
      <c r="A1993" t="n">
        <v>1992</v>
      </c>
      <c r="B1993" t="inlineStr">
        <is>
          <t>2025-06-17</t>
        </is>
      </c>
      <c r="C1993" t="inlineStr">
        <is>
          <t>21:29:05</t>
        </is>
      </c>
      <c r="D1993" s="3" t="n">
        <v>1.00606167717224</v>
      </c>
      <c r="E1993" s="3" t="n">
        <v>2.283</v>
      </c>
      <c r="F1993" t="n">
        <v>5.45348719266001</v>
      </c>
    </row>
    <row r="1994">
      <c r="A1994" t="n">
        <v>1993</v>
      </c>
      <c r="B1994" t="inlineStr">
        <is>
          <t>2025-06-17</t>
        </is>
      </c>
      <c r="C1994" t="inlineStr">
        <is>
          <t>21:29:06</t>
        </is>
      </c>
      <c r="D1994" s="3" t="n">
        <v>1.00402842659216</v>
      </c>
      <c r="E1994" s="3" t="n">
        <v>2.285</v>
      </c>
      <c r="F1994" t="n">
        <v>5.5720818306808</v>
      </c>
    </row>
    <row r="1995">
      <c r="A1995" t="n">
        <v>1994</v>
      </c>
      <c r="B1995" t="inlineStr">
        <is>
          <t>2025-06-17</t>
        </is>
      </c>
      <c r="C1995" t="inlineStr">
        <is>
          <t>21:29:07</t>
        </is>
      </c>
      <c r="D1995" s="3" t="n">
        <v>1.00648979308123</v>
      </c>
      <c r="E1995" s="3" t="n">
        <v>2.286</v>
      </c>
      <c r="F1995" t="n">
        <v>5.69058816647063</v>
      </c>
    </row>
    <row r="1996">
      <c r="A1996" t="n">
        <v>1995</v>
      </c>
      <c r="B1996" t="inlineStr">
        <is>
          <t>2025-06-17</t>
        </is>
      </c>
      <c r="C1996" t="inlineStr">
        <is>
          <t>21:29:08</t>
        </is>
      </c>
      <c r="D1996" s="3" t="n">
        <v>1.00654475189327</v>
      </c>
      <c r="E1996" s="3" t="n">
        <v>2.288</v>
      </c>
      <c r="F1996" t="n">
        <v>5.61545017347504</v>
      </c>
    </row>
    <row r="1997">
      <c r="A1997" t="n">
        <v>1996</v>
      </c>
      <c r="B1997" t="inlineStr">
        <is>
          <t>2025-06-17</t>
        </is>
      </c>
      <c r="C1997" t="inlineStr">
        <is>
          <t>21:29:09</t>
        </is>
      </c>
      <c r="D1997" s="3" t="n">
        <v>1.00838568880052</v>
      </c>
      <c r="E1997" s="3" t="n">
        <v>2.289</v>
      </c>
      <c r="F1997" t="n">
        <v>5.39242264450669</v>
      </c>
    </row>
    <row r="1998">
      <c r="A1998" t="n">
        <v>1997</v>
      </c>
      <c r="B1998" t="inlineStr">
        <is>
          <t>2025-06-17</t>
        </is>
      </c>
      <c r="C1998" t="inlineStr">
        <is>
          <t>21:29:10</t>
        </is>
      </c>
      <c r="D1998" s="3" t="n">
        <v>1.00511369203164</v>
      </c>
      <c r="E1998" s="3" t="n">
        <v>2.289</v>
      </c>
      <c r="F1998" t="n">
        <v>5.5057758888035</v>
      </c>
    </row>
    <row r="1999">
      <c r="A1999" t="n">
        <v>1998</v>
      </c>
      <c r="B1999" t="inlineStr">
        <is>
          <t>2025-06-17</t>
        </is>
      </c>
      <c r="C1999" t="inlineStr">
        <is>
          <t>21:29:11</t>
        </is>
      </c>
      <c r="D1999" s="3" t="n">
        <v>1.00827348810706</v>
      </c>
      <c r="E1999" s="3" t="n">
        <v>2.292</v>
      </c>
      <c r="F1999" t="n">
        <v>5.62415582970234</v>
      </c>
    </row>
    <row r="2000">
      <c r="A2000" t="n">
        <v>1999</v>
      </c>
      <c r="B2000" t="inlineStr">
        <is>
          <t>2025-06-17</t>
        </is>
      </c>
      <c r="C2000" t="inlineStr">
        <is>
          <t>21:29:12</t>
        </is>
      </c>
      <c r="D2000" s="3" t="n">
        <v>1.00415198334938</v>
      </c>
      <c r="E2000" s="3" t="n">
        <v>2.293</v>
      </c>
      <c r="F2000" t="n">
        <v>5.53563730445775</v>
      </c>
    </row>
    <row r="2001">
      <c r="A2001" t="n">
        <v>2000</v>
      </c>
      <c r="B2001" t="inlineStr">
        <is>
          <t>2025-06-17</t>
        </is>
      </c>
      <c r="C2001" t="inlineStr">
        <is>
          <t>21:29:13</t>
        </is>
      </c>
      <c r="D2001" s="3" t="n">
        <v>1.01033194572743</v>
      </c>
      <c r="E2001" s="3" t="n">
        <v>2.294</v>
      </c>
      <c r="F2001" t="n">
        <v>5.27252743112628</v>
      </c>
    </row>
    <row r="2002">
      <c r="A2002" t="n">
        <v>2001</v>
      </c>
      <c r="B2002" t="inlineStr">
        <is>
          <t>2025-06-17</t>
        </is>
      </c>
      <c r="C2002" t="inlineStr">
        <is>
          <t>21:29:14</t>
        </is>
      </c>
      <c r="D2002" s="3" t="n">
        <v>1.0086833449112</v>
      </c>
      <c r="E2002" s="3" t="n">
        <v>2.296</v>
      </c>
      <c r="F2002" t="n">
        <v>5.44808313002661</v>
      </c>
    </row>
    <row r="2003">
      <c r="A2003" t="n">
        <v>2002</v>
      </c>
      <c r="B2003" t="inlineStr">
        <is>
          <t>2025-06-17</t>
        </is>
      </c>
      <c r="C2003" t="inlineStr">
        <is>
          <t>21:29:15</t>
        </is>
      </c>
      <c r="D2003" s="3" t="n">
        <v>1.00864222759915</v>
      </c>
      <c r="E2003" s="3" t="n">
        <v>2.297</v>
      </c>
      <c r="F2003" t="n">
        <v>5.62542923472526</v>
      </c>
    </row>
    <row r="2004">
      <c r="A2004" t="n">
        <v>2003</v>
      </c>
      <c r="B2004" t="inlineStr">
        <is>
          <t>2025-06-17</t>
        </is>
      </c>
      <c r="C2004" t="inlineStr">
        <is>
          <t>21:29:16</t>
        </is>
      </c>
      <c r="D2004" s="3" t="n">
        <v>1.00726841512393</v>
      </c>
      <c r="E2004" s="3" t="n">
        <v>2.298</v>
      </c>
      <c r="F2004" t="n">
        <v>5.52860948569576</v>
      </c>
    </row>
    <row r="2005">
      <c r="A2005" t="n">
        <v>2004</v>
      </c>
      <c r="B2005" t="inlineStr">
        <is>
          <t>2025-06-17</t>
        </is>
      </c>
      <c r="C2005" t="inlineStr">
        <is>
          <t>21:29:17</t>
        </is>
      </c>
      <c r="D2005" s="3" t="n">
        <v>1.00660897699016</v>
      </c>
      <c r="E2005" s="3" t="n">
        <v>2.3</v>
      </c>
      <c r="F2005" t="n">
        <v>5.3048732752263</v>
      </c>
    </row>
    <row r="2006">
      <c r="A2006" t="n">
        <v>2005</v>
      </c>
      <c r="B2006" t="inlineStr">
        <is>
          <t>2025-06-17</t>
        </is>
      </c>
      <c r="C2006" t="inlineStr">
        <is>
          <t>21:29:18</t>
        </is>
      </c>
      <c r="D2006" s="3" t="n">
        <v>1.00542068064041</v>
      </c>
      <c r="E2006" s="3" t="n">
        <v>2.301</v>
      </c>
      <c r="F2006" t="n">
        <v>5.46094738478148</v>
      </c>
    </row>
    <row r="2007">
      <c r="A2007" t="n">
        <v>2006</v>
      </c>
      <c r="B2007" t="inlineStr">
        <is>
          <t>2025-06-17</t>
        </is>
      </c>
      <c r="C2007" t="inlineStr">
        <is>
          <t>21:29:19</t>
        </is>
      </c>
      <c r="D2007" s="3" t="n">
        <v>1.00544819107238</v>
      </c>
      <c r="E2007" s="3" t="n">
        <v>2.302</v>
      </c>
      <c r="F2007" t="n">
        <v>5.67479561641446</v>
      </c>
    </row>
    <row r="2008">
      <c r="A2008" t="n">
        <v>2007</v>
      </c>
      <c r="B2008" t="inlineStr">
        <is>
          <t>2025-06-17</t>
        </is>
      </c>
      <c r="C2008" t="inlineStr">
        <is>
          <t>21:29:20</t>
        </is>
      </c>
      <c r="D2008" s="3" t="n">
        <v>1.00643733707093</v>
      </c>
      <c r="E2008" s="3" t="n">
        <v>2.304</v>
      </c>
      <c r="F2008" t="n">
        <v>5.61741151579478</v>
      </c>
    </row>
    <row r="2009">
      <c r="A2009" t="n">
        <v>2008</v>
      </c>
      <c r="B2009" t="inlineStr">
        <is>
          <t>2025-06-17</t>
        </is>
      </c>
      <c r="C2009" t="inlineStr">
        <is>
          <t>21:29:21</t>
        </is>
      </c>
      <c r="D2009" s="3" t="n">
        <v>1.00903150053596</v>
      </c>
      <c r="E2009" s="3" t="n">
        <v>2.305</v>
      </c>
      <c r="F2009" t="n">
        <v>5.43370920887687</v>
      </c>
    </row>
    <row r="2010">
      <c r="A2010" t="n">
        <v>2009</v>
      </c>
      <c r="B2010" t="inlineStr">
        <is>
          <t>2025-06-17</t>
        </is>
      </c>
      <c r="C2010" t="inlineStr">
        <is>
          <t>21:29:22</t>
        </is>
      </c>
      <c r="D2010" s="3" t="n">
        <v>0.9975188153226141</v>
      </c>
      <c r="E2010" s="3" t="n">
        <v>2.306</v>
      </c>
      <c r="F2010" t="n">
        <v>5.47933637382645</v>
      </c>
    </row>
    <row r="2011">
      <c r="A2011" t="n">
        <v>2010</v>
      </c>
      <c r="B2011" t="inlineStr">
        <is>
          <t>2025-06-17</t>
        </is>
      </c>
      <c r="C2011" t="inlineStr">
        <is>
          <t>21:29:23</t>
        </is>
      </c>
      <c r="D2011" s="3" t="n">
        <v>1.0062013892993</v>
      </c>
      <c r="E2011" s="3" t="n">
        <v>2.308</v>
      </c>
      <c r="F2011" t="n">
        <v>5.62117409610281</v>
      </c>
    </row>
    <row r="2012">
      <c r="A2012" t="n">
        <v>2011</v>
      </c>
      <c r="B2012" t="inlineStr">
        <is>
          <t>2025-06-17</t>
        </is>
      </c>
      <c r="C2012" t="inlineStr">
        <is>
          <t>21:29:24</t>
        </is>
      </c>
      <c r="D2012" s="3" t="n">
        <v>1.00766674384342</v>
      </c>
      <c r="E2012" s="3" t="n">
        <v>2.309</v>
      </c>
      <c r="F2012" t="n">
        <v>5.59232798266969</v>
      </c>
    </row>
    <row r="2013">
      <c r="A2013" t="n">
        <v>2012</v>
      </c>
      <c r="B2013" t="inlineStr">
        <is>
          <t>2025-06-17</t>
        </is>
      </c>
      <c r="C2013" t="inlineStr">
        <is>
          <t>21:29:25</t>
        </is>
      </c>
      <c r="D2013" s="3" t="n">
        <v>1.00593569066588</v>
      </c>
      <c r="E2013" s="3" t="n">
        <v>2.311</v>
      </c>
      <c r="F2013" t="n">
        <v>5.42497277481174</v>
      </c>
    </row>
    <row r="2014">
      <c r="A2014" t="n">
        <v>2013</v>
      </c>
      <c r="B2014" t="inlineStr">
        <is>
          <t>2025-06-17</t>
        </is>
      </c>
      <c r="C2014" t="inlineStr">
        <is>
          <t>21:29:26</t>
        </is>
      </c>
      <c r="D2014" s="3" t="n">
        <v>1.00943894052014</v>
      </c>
      <c r="E2014" s="3" t="n">
        <v>2.312</v>
      </c>
      <c r="F2014" t="n">
        <v>5.49878657560746</v>
      </c>
    </row>
    <row r="2015">
      <c r="A2015" t="n">
        <v>2014</v>
      </c>
      <c r="B2015" t="inlineStr">
        <is>
          <t>2025-06-17</t>
        </is>
      </c>
      <c r="C2015" t="inlineStr">
        <is>
          <t>21:29:27</t>
        </is>
      </c>
      <c r="D2015" s="3" t="n">
        <v>1.00781782762912</v>
      </c>
      <c r="E2015" s="3" t="n">
        <v>2.314</v>
      </c>
      <c r="F2015" t="n">
        <v>5.63583255994527</v>
      </c>
    </row>
    <row r="2016">
      <c r="A2016" t="n">
        <v>2015</v>
      </c>
      <c r="B2016" t="inlineStr">
        <is>
          <t>2025-06-17</t>
        </is>
      </c>
      <c r="C2016" t="inlineStr">
        <is>
          <t>21:29:28</t>
        </is>
      </c>
      <c r="D2016" s="3" t="n">
        <v>1.00968626378782</v>
      </c>
      <c r="E2016" s="3" t="n">
        <v>2.315</v>
      </c>
      <c r="F2016" t="n">
        <v>5.569893664569</v>
      </c>
    </row>
    <row r="2017">
      <c r="A2017" t="n">
        <v>2016</v>
      </c>
      <c r="B2017" t="inlineStr">
        <is>
          <t>2025-06-17</t>
        </is>
      </c>
      <c r="C2017" t="inlineStr">
        <is>
          <t>21:29:29</t>
        </is>
      </c>
      <c r="D2017" s="3" t="n">
        <v>1.00606841272044</v>
      </c>
      <c r="E2017" s="3" t="n">
        <v>2.317</v>
      </c>
      <c r="F2017" t="n">
        <v>5.37702825762704</v>
      </c>
    </row>
    <row r="2018">
      <c r="A2018" t="n">
        <v>2017</v>
      </c>
      <c r="B2018" t="inlineStr">
        <is>
          <t>2025-06-17</t>
        </is>
      </c>
      <c r="C2018" t="inlineStr">
        <is>
          <t>21:29:30</t>
        </is>
      </c>
      <c r="D2018" s="3" t="n">
        <v>1.00505175656646</v>
      </c>
      <c r="E2018" s="3" t="n">
        <v>2.318</v>
      </c>
      <c r="F2018" t="n">
        <v>5.47053496491855</v>
      </c>
    </row>
    <row r="2019">
      <c r="A2019" t="n">
        <v>2018</v>
      </c>
      <c r="B2019" t="inlineStr">
        <is>
          <t>2025-06-17</t>
        </is>
      </c>
      <c r="C2019" t="inlineStr">
        <is>
          <t>21:29:31</t>
        </is>
      </c>
      <c r="D2019" s="3" t="n">
        <v>1.00387025225043</v>
      </c>
      <c r="E2019" s="3" t="n">
        <v>2.319</v>
      </c>
      <c r="F2019" t="n">
        <v>5.63554629353745</v>
      </c>
    </row>
    <row r="2020">
      <c r="A2020" t="n">
        <v>2019</v>
      </c>
      <c r="B2020" t="inlineStr">
        <is>
          <t>2025-06-17</t>
        </is>
      </c>
      <c r="C2020" t="inlineStr">
        <is>
          <t>21:29:32</t>
        </is>
      </c>
      <c r="D2020" s="3" t="n">
        <v>1.00581417464005</v>
      </c>
      <c r="E2020" s="3" t="n">
        <v>2.32</v>
      </c>
      <c r="F2020" t="n">
        <v>5.56349471494296</v>
      </c>
    </row>
    <row r="2021">
      <c r="A2021" t="n">
        <v>2020</v>
      </c>
      <c r="B2021" t="inlineStr">
        <is>
          <t>2025-06-17</t>
        </is>
      </c>
      <c r="C2021" t="inlineStr">
        <is>
          <t>21:29:33</t>
        </is>
      </c>
      <c r="D2021" s="3" t="n">
        <v>1.01117211932987</v>
      </c>
      <c r="E2021" s="3" t="n">
        <v>2.321</v>
      </c>
      <c r="F2021" t="n">
        <v>5.3618153932419</v>
      </c>
    </row>
    <row r="2022">
      <c r="A2022" t="n">
        <v>2021</v>
      </c>
      <c r="B2022" t="inlineStr">
        <is>
          <t>2025-06-17</t>
        </is>
      </c>
      <c r="C2022" t="inlineStr">
        <is>
          <t>21:29:34</t>
        </is>
      </c>
      <c r="D2022" s="3" t="n">
        <v>1.00853438446234</v>
      </c>
      <c r="E2022" s="3" t="n">
        <v>2.323</v>
      </c>
      <c r="F2022" t="n">
        <v>5.38194343632439</v>
      </c>
    </row>
    <row r="2023">
      <c r="A2023" t="n">
        <v>2022</v>
      </c>
      <c r="B2023" t="inlineStr">
        <is>
          <t>2025-06-17</t>
        </is>
      </c>
      <c r="C2023" t="inlineStr">
        <is>
          <t>21:29:35</t>
        </is>
      </c>
      <c r="D2023" s="3" t="n">
        <v>1.00704376509623</v>
      </c>
      <c r="E2023" s="3" t="n">
        <v>2.324</v>
      </c>
      <c r="F2023" t="n">
        <v>5.49013061119</v>
      </c>
    </row>
    <row r="2024">
      <c r="A2024" t="n">
        <v>2023</v>
      </c>
      <c r="B2024" t="inlineStr">
        <is>
          <t>2025-06-17</t>
        </is>
      </c>
      <c r="C2024" t="inlineStr">
        <is>
          <t>21:29:36</t>
        </is>
      </c>
      <c r="D2024" s="3" t="n">
        <v>1.0058073471262</v>
      </c>
      <c r="E2024" s="3" t="n">
        <v>2.325</v>
      </c>
      <c r="F2024" t="n">
        <v>5.43007964082524</v>
      </c>
    </row>
    <row r="2025">
      <c r="A2025" t="n">
        <v>2024</v>
      </c>
      <c r="B2025" t="inlineStr">
        <is>
          <t>2025-06-17</t>
        </is>
      </c>
      <c r="C2025" t="inlineStr">
        <is>
          <t>21:29:37</t>
        </is>
      </c>
      <c r="D2025" s="3" t="n">
        <v>1.00561503117755</v>
      </c>
      <c r="E2025" s="3" t="n">
        <v>2.327</v>
      </c>
      <c r="F2025" t="n">
        <v>5.29121708577265</v>
      </c>
    </row>
    <row r="2026">
      <c r="A2026" t="n">
        <v>2025</v>
      </c>
      <c r="B2026" t="inlineStr">
        <is>
          <t>2025-06-17</t>
        </is>
      </c>
      <c r="C2026" t="inlineStr">
        <is>
          <t>21:29:38</t>
        </is>
      </c>
      <c r="D2026" s="3" t="n">
        <v>0.9968225246050531</v>
      </c>
      <c r="E2026" s="3" t="n">
        <v>2.328</v>
      </c>
      <c r="F2026" t="n">
        <v>5.4358505188484</v>
      </c>
    </row>
    <row r="2027">
      <c r="A2027" t="n">
        <v>2026</v>
      </c>
      <c r="B2027" t="inlineStr">
        <is>
          <t>2025-06-17</t>
        </is>
      </c>
      <c r="C2027" t="inlineStr">
        <is>
          <t>21:29:39</t>
        </is>
      </c>
      <c r="D2027" s="3" t="n">
        <v>1.00588979137083</v>
      </c>
      <c r="E2027" s="3" t="n">
        <v>2.33</v>
      </c>
      <c r="F2027" t="n">
        <v>5.61273531691367</v>
      </c>
    </row>
    <row r="2028">
      <c r="A2028" t="n">
        <v>2027</v>
      </c>
      <c r="B2028" t="inlineStr">
        <is>
          <t>2025-06-17</t>
        </is>
      </c>
      <c r="C2028" t="inlineStr">
        <is>
          <t>21:29:40</t>
        </is>
      </c>
      <c r="D2028" s="3" t="n">
        <v>1.00660438024058</v>
      </c>
      <c r="E2028" s="3" t="n">
        <v>2.331</v>
      </c>
      <c r="F2028" t="n">
        <v>5.54234946492814</v>
      </c>
    </row>
    <row r="2029">
      <c r="A2029" t="n">
        <v>2028</v>
      </c>
      <c r="B2029" t="inlineStr">
        <is>
          <t>2025-06-17</t>
        </is>
      </c>
      <c r="C2029" t="inlineStr">
        <is>
          <t>21:29:41</t>
        </is>
      </c>
      <c r="D2029" s="3" t="n">
        <v>1.00602736623455</v>
      </c>
      <c r="E2029" s="3" t="n">
        <v>2.333</v>
      </c>
      <c r="F2029" t="n">
        <v>5.24202538830765</v>
      </c>
    </row>
    <row r="2030">
      <c r="A2030" t="n">
        <v>2029</v>
      </c>
      <c r="B2030" t="inlineStr">
        <is>
          <t>2025-06-17</t>
        </is>
      </c>
      <c r="C2030" t="inlineStr">
        <is>
          <t>21:29:42</t>
        </is>
      </c>
      <c r="D2030" s="3" t="n">
        <v>1.00495576800628</v>
      </c>
      <c r="E2030" s="3" t="n">
        <v>2.334</v>
      </c>
      <c r="F2030" t="n">
        <v>5.3790882448848</v>
      </c>
    </row>
    <row r="2031">
      <c r="A2031" t="n">
        <v>2030</v>
      </c>
      <c r="B2031" t="inlineStr">
        <is>
          <t>2025-06-17</t>
        </is>
      </c>
      <c r="C2031" t="inlineStr">
        <is>
          <t>21:29:43</t>
        </is>
      </c>
      <c r="D2031" s="3" t="n">
        <v>1.00541609900563</v>
      </c>
      <c r="E2031" s="3" t="n">
        <v>2.335</v>
      </c>
      <c r="F2031" t="n">
        <v>5.58426481829303</v>
      </c>
    </row>
    <row r="2032">
      <c r="A2032" t="n">
        <v>2031</v>
      </c>
      <c r="B2032" t="inlineStr">
        <is>
          <t>2025-06-17</t>
        </is>
      </c>
      <c r="C2032" t="inlineStr">
        <is>
          <t>21:29:44</t>
        </is>
      </c>
      <c r="D2032" s="3" t="n">
        <v>1.0038499333357</v>
      </c>
      <c r="E2032" s="3" t="n">
        <v>2.336</v>
      </c>
      <c r="F2032" t="n">
        <v>5.55051337979755</v>
      </c>
    </row>
    <row r="2033">
      <c r="A2033" t="n">
        <v>2032</v>
      </c>
      <c r="B2033" t="inlineStr">
        <is>
          <t>2025-06-17</t>
        </is>
      </c>
      <c r="C2033" t="inlineStr">
        <is>
          <t>21:29:45</t>
        </is>
      </c>
      <c r="D2033" s="3" t="n">
        <v>1.00596563081963</v>
      </c>
      <c r="E2033" s="3" t="n">
        <v>2.337</v>
      </c>
      <c r="F2033" t="n">
        <v>5.41963168237474</v>
      </c>
    </row>
    <row r="2034">
      <c r="A2034" t="n">
        <v>2033</v>
      </c>
      <c r="B2034" t="inlineStr">
        <is>
          <t>2025-06-17</t>
        </is>
      </c>
      <c r="C2034" t="inlineStr">
        <is>
          <t>21:29:46</t>
        </is>
      </c>
      <c r="D2034" s="3" t="n">
        <v>1.0058192567162</v>
      </c>
      <c r="E2034" s="3" t="n">
        <v>2.34</v>
      </c>
      <c r="F2034" t="n">
        <v>5.47023109009853</v>
      </c>
    </row>
    <row r="2035">
      <c r="A2035" t="n">
        <v>2034</v>
      </c>
      <c r="B2035" t="inlineStr">
        <is>
          <t>2025-06-17</t>
        </is>
      </c>
      <c r="C2035" t="inlineStr">
        <is>
          <t>21:29:47</t>
        </is>
      </c>
      <c r="D2035" s="3" t="n">
        <v>1.00686337298427</v>
      </c>
      <c r="E2035" s="3" t="n">
        <v>2.342</v>
      </c>
      <c r="F2035" t="n">
        <v>5.61955916471307</v>
      </c>
    </row>
    <row r="2036">
      <c r="A2036" t="n">
        <v>2035</v>
      </c>
      <c r="B2036" t="inlineStr">
        <is>
          <t>2025-06-17</t>
        </is>
      </c>
      <c r="C2036" t="inlineStr">
        <is>
          <t>21:29:48</t>
        </is>
      </c>
      <c r="D2036" s="3" t="n">
        <v>1.00873642152734</v>
      </c>
      <c r="E2036" s="3" t="n">
        <v>2.343</v>
      </c>
      <c r="F2036" t="n">
        <v>5.56046992814199</v>
      </c>
    </row>
    <row r="2037">
      <c r="A2037" t="n">
        <v>2036</v>
      </c>
      <c r="B2037" t="inlineStr">
        <is>
          <t>2025-06-17</t>
        </is>
      </c>
      <c r="C2037" t="inlineStr">
        <is>
          <t>21:29:49</t>
        </is>
      </c>
      <c r="D2037" s="3" t="n">
        <v>1.00587886106091</v>
      </c>
      <c r="E2037" s="3" t="n">
        <v>2.344</v>
      </c>
      <c r="F2037" t="n">
        <v>5.38584044518453</v>
      </c>
    </row>
    <row r="2038">
      <c r="A2038" t="n">
        <v>2037</v>
      </c>
      <c r="B2038" t="inlineStr">
        <is>
          <t>2025-06-17</t>
        </is>
      </c>
      <c r="C2038" t="inlineStr">
        <is>
          <t>21:29:50</t>
        </is>
      </c>
      <c r="D2038" s="3" t="n">
        <v>1.00653829374676</v>
      </c>
      <c r="E2038" s="3" t="n">
        <v>2.346</v>
      </c>
      <c r="F2038" t="n">
        <v>5.49938409524671</v>
      </c>
    </row>
    <row r="2039">
      <c r="A2039" t="n">
        <v>2038</v>
      </c>
      <c r="B2039" t="inlineStr">
        <is>
          <t>2025-06-17</t>
        </is>
      </c>
      <c r="C2039" t="inlineStr">
        <is>
          <t>21:29:51</t>
        </is>
      </c>
      <c r="D2039" s="3" t="n">
        <v>1.00399676825388</v>
      </c>
      <c r="E2039" s="3" t="n">
        <v>2.347</v>
      </c>
      <c r="F2039" t="n">
        <v>5.66124181387648</v>
      </c>
    </row>
    <row r="2040">
      <c r="A2040" t="n">
        <v>2039</v>
      </c>
      <c r="B2040" t="inlineStr">
        <is>
          <t>2025-06-17</t>
        </is>
      </c>
      <c r="C2040" t="inlineStr">
        <is>
          <t>21:29:52</t>
        </is>
      </c>
      <c r="D2040" s="3" t="n">
        <v>1.00369452566558</v>
      </c>
      <c r="E2040" s="3" t="n">
        <v>2.348</v>
      </c>
      <c r="F2040" t="n">
        <v>5.60960872086073</v>
      </c>
    </row>
    <row r="2041">
      <c r="A2041" t="n">
        <v>2040</v>
      </c>
      <c r="B2041" t="inlineStr">
        <is>
          <t>2025-06-17</t>
        </is>
      </c>
      <c r="C2041" t="inlineStr">
        <is>
          <t>21:29:53</t>
        </is>
      </c>
      <c r="D2041" s="3" t="n">
        <v>1.00429902775981</v>
      </c>
      <c r="E2041" s="3" t="n">
        <v>2.349</v>
      </c>
      <c r="F2041" t="n">
        <v>5.38645857305212</v>
      </c>
    </row>
    <row r="2042">
      <c r="A2042" t="n">
        <v>2041</v>
      </c>
      <c r="B2042" t="inlineStr">
        <is>
          <t>2025-06-17</t>
        </is>
      </c>
      <c r="C2042" t="inlineStr">
        <is>
          <t>21:29:54</t>
        </is>
      </c>
      <c r="D2042" s="3" t="n">
        <v>1.00085077517402</v>
      </c>
      <c r="E2042" s="3" t="n">
        <v>2.351</v>
      </c>
      <c r="F2042" t="n">
        <v>5.52934068850006</v>
      </c>
    </row>
    <row r="2043">
      <c r="A2043" t="n">
        <v>2042</v>
      </c>
      <c r="B2043" t="inlineStr">
        <is>
          <t>2025-06-17</t>
        </is>
      </c>
      <c r="C2043" t="inlineStr">
        <is>
          <t>21:29:55</t>
        </is>
      </c>
      <c r="D2043" s="3" t="n">
        <v>1.00464252923889</v>
      </c>
      <c r="E2043" s="3" t="n">
        <v>2.352</v>
      </c>
      <c r="F2043" t="n">
        <v>5.64106077874872</v>
      </c>
    </row>
    <row r="2044">
      <c r="A2044" t="n">
        <v>2043</v>
      </c>
      <c r="B2044" t="inlineStr">
        <is>
          <t>2025-06-17</t>
        </is>
      </c>
      <c r="C2044" t="inlineStr">
        <is>
          <t>21:29:56</t>
        </is>
      </c>
      <c r="D2044" s="3" t="n">
        <v>1.00318627502618</v>
      </c>
      <c r="E2044" s="3" t="n">
        <v>2.353</v>
      </c>
      <c r="F2044" t="n">
        <v>5.55244821441204</v>
      </c>
    </row>
    <row r="2045">
      <c r="A2045" t="n">
        <v>2044</v>
      </c>
      <c r="B2045" t="inlineStr">
        <is>
          <t>2025-06-17</t>
        </is>
      </c>
      <c r="C2045" t="inlineStr">
        <is>
          <t>21:29:57</t>
        </is>
      </c>
      <c r="D2045" s="3" t="n">
        <v>1.00524019770825</v>
      </c>
      <c r="E2045" s="3" t="n">
        <v>2.354</v>
      </c>
      <c r="F2045" t="n">
        <v>5.32549318571865</v>
      </c>
    </row>
    <row r="2046">
      <c r="A2046" t="n">
        <v>2045</v>
      </c>
      <c r="B2046" t="inlineStr">
        <is>
          <t>2025-06-17</t>
        </is>
      </c>
      <c r="C2046" t="inlineStr">
        <is>
          <t>21:29:58</t>
        </is>
      </c>
      <c r="D2046" s="3" t="n">
        <v>1.0071085953414</v>
      </c>
      <c r="E2046" s="3" t="n">
        <v>2.356</v>
      </c>
      <c r="F2046" t="n">
        <v>5.40837462322802</v>
      </c>
    </row>
    <row r="2047">
      <c r="A2047" t="n">
        <v>2046</v>
      </c>
      <c r="B2047" t="inlineStr">
        <is>
          <t>2025-06-17</t>
        </is>
      </c>
      <c r="C2047" t="inlineStr">
        <is>
          <t>21:29:59</t>
        </is>
      </c>
      <c r="D2047" s="3" t="n">
        <v>1.0090043460367</v>
      </c>
      <c r="E2047" s="3" t="n">
        <v>2.357</v>
      </c>
      <c r="F2047" t="n">
        <v>5.52880493575939</v>
      </c>
    </row>
    <row r="2048">
      <c r="A2048" t="n">
        <v>2047</v>
      </c>
      <c r="B2048" t="inlineStr">
        <is>
          <t>2025-06-17</t>
        </is>
      </c>
      <c r="C2048" t="inlineStr">
        <is>
          <t>21:30:00</t>
        </is>
      </c>
      <c r="D2048" s="3" t="n">
        <v>1.00765800967503</v>
      </c>
      <c r="E2048" s="3" t="n">
        <v>2.358</v>
      </c>
      <c r="F2048" t="n">
        <v>5.48526823229053</v>
      </c>
    </row>
    <row r="2049">
      <c r="A2049" t="n">
        <v>2048</v>
      </c>
      <c r="B2049" t="inlineStr">
        <is>
          <t>2025-06-17</t>
        </is>
      </c>
      <c r="C2049" t="inlineStr">
        <is>
          <t>21:30:01</t>
        </is>
      </c>
      <c r="D2049" s="3" t="n">
        <v>1.00760306213628</v>
      </c>
      <c r="E2049" s="3" t="n">
        <v>2.359</v>
      </c>
      <c r="F2049" t="n">
        <v>5.30270917011058</v>
      </c>
    </row>
    <row r="2050">
      <c r="A2050" t="n">
        <v>2049</v>
      </c>
      <c r="B2050" t="inlineStr">
        <is>
          <t>2025-06-17</t>
        </is>
      </c>
      <c r="C2050" t="inlineStr">
        <is>
          <t>21:30:02</t>
        </is>
      </c>
      <c r="D2050" s="3" t="n">
        <v>1.00684058843651</v>
      </c>
      <c r="E2050" s="3" t="n">
        <v>2.361</v>
      </c>
      <c r="F2050" t="n">
        <v>5.38422148528395</v>
      </c>
    </row>
    <row r="2051">
      <c r="A2051" t="n">
        <v>2050</v>
      </c>
      <c r="B2051" t="inlineStr">
        <is>
          <t>2025-06-17</t>
        </is>
      </c>
      <c r="C2051" t="inlineStr">
        <is>
          <t>21:30:03</t>
        </is>
      </c>
      <c r="D2051" s="3" t="n">
        <v>1.00626357422418</v>
      </c>
      <c r="E2051" s="3" t="n">
        <v>2.362</v>
      </c>
      <c r="F2051" t="n">
        <v>5.56582647177571</v>
      </c>
    </row>
    <row r="2052">
      <c r="A2052" t="n">
        <v>2051</v>
      </c>
      <c r="B2052" t="inlineStr">
        <is>
          <t>2025-06-17</t>
        </is>
      </c>
      <c r="C2052" t="inlineStr">
        <is>
          <t>21:30:04</t>
        </is>
      </c>
      <c r="D2052" s="3" t="n">
        <v>1.00535684647172</v>
      </c>
      <c r="E2052" s="3" t="n">
        <v>2.363</v>
      </c>
      <c r="F2052" t="n">
        <v>5.53226221929491</v>
      </c>
    </row>
    <row r="2053">
      <c r="A2053" t="n">
        <v>2052</v>
      </c>
      <c r="B2053" t="inlineStr">
        <is>
          <t>2025-06-17</t>
        </is>
      </c>
      <c r="C2053" t="inlineStr">
        <is>
          <t>21:30:05</t>
        </is>
      </c>
      <c r="D2053" s="3" t="n">
        <v>1.00529728353986</v>
      </c>
      <c r="E2053" s="3" t="n">
        <v>2.365</v>
      </c>
      <c r="F2053" t="n">
        <v>5.36579561637171</v>
      </c>
    </row>
    <row r="2054">
      <c r="A2054" t="n">
        <v>2053</v>
      </c>
      <c r="B2054" t="inlineStr">
        <is>
          <t>2025-06-17</t>
        </is>
      </c>
      <c r="C2054" t="inlineStr">
        <is>
          <t>21:30:06</t>
        </is>
      </c>
      <c r="D2054" s="3" t="n">
        <v>1.00694589070006</v>
      </c>
      <c r="E2054" s="3" t="n">
        <v>2.367</v>
      </c>
      <c r="F2054" t="n">
        <v>5.41624753719124</v>
      </c>
    </row>
    <row r="2055">
      <c r="A2055" t="n">
        <v>2054</v>
      </c>
      <c r="B2055" t="inlineStr">
        <is>
          <t>2025-06-17</t>
        </is>
      </c>
      <c r="C2055" t="inlineStr">
        <is>
          <t>21:30:07</t>
        </is>
      </c>
      <c r="D2055" s="3" t="n">
        <v>1.00900662423059</v>
      </c>
      <c r="E2055" s="3" t="n">
        <v>2.367</v>
      </c>
      <c r="F2055" t="n">
        <v>5.54301565491176</v>
      </c>
    </row>
    <row r="2056">
      <c r="A2056" t="n">
        <v>2055</v>
      </c>
      <c r="B2056" t="inlineStr">
        <is>
          <t>2025-06-17</t>
        </is>
      </c>
      <c r="C2056" t="inlineStr">
        <is>
          <t>21:30:08</t>
        </is>
      </c>
      <c r="D2056" s="3" t="n">
        <v>1.00968894536934</v>
      </c>
      <c r="E2056" s="3" t="n">
        <v>2.369</v>
      </c>
      <c r="F2056" t="n">
        <v>5.54000298776531</v>
      </c>
    </row>
    <row r="2057">
      <c r="A2057" t="n">
        <v>2056</v>
      </c>
      <c r="B2057" t="inlineStr">
        <is>
          <t>2025-06-17</t>
        </is>
      </c>
      <c r="C2057" t="inlineStr">
        <is>
          <t>21:30:09</t>
        </is>
      </c>
      <c r="D2057" s="3" t="n">
        <v>1.00952410846284</v>
      </c>
      <c r="E2057" s="3" t="n">
        <v>2.37</v>
      </c>
      <c r="F2057" t="n">
        <v>5.37556455574805</v>
      </c>
    </row>
    <row r="2058">
      <c r="A2058" t="n">
        <v>2057</v>
      </c>
      <c r="B2058" t="inlineStr">
        <is>
          <t>2025-06-17</t>
        </is>
      </c>
      <c r="C2058" t="inlineStr">
        <is>
          <t>21:30:10</t>
        </is>
      </c>
      <c r="D2058" s="3" t="n">
        <v>1.00659319728226</v>
      </c>
      <c r="E2058" s="3" t="n">
        <v>2.371</v>
      </c>
      <c r="F2058" t="n">
        <v>5.43067944942521</v>
      </c>
    </row>
    <row r="2059">
      <c r="A2059" t="n">
        <v>2058</v>
      </c>
      <c r="B2059" t="inlineStr">
        <is>
          <t>2025-06-17</t>
        </is>
      </c>
      <c r="C2059" t="inlineStr">
        <is>
          <t>21:30:11</t>
        </is>
      </c>
      <c r="D2059" s="3" t="n">
        <v>1.00747247096869</v>
      </c>
      <c r="E2059" s="3" t="n">
        <v>2.373</v>
      </c>
      <c r="F2059" t="n">
        <v>5.59354039640739</v>
      </c>
    </row>
    <row r="2060">
      <c r="A2060" t="n">
        <v>2059</v>
      </c>
      <c r="B2060" t="inlineStr">
        <is>
          <t>2025-06-17</t>
        </is>
      </c>
      <c r="C2060" t="inlineStr">
        <is>
          <t>21:30:12</t>
        </is>
      </c>
      <c r="D2060" s="3" t="n">
        <v>1.00859898878044</v>
      </c>
      <c r="E2060" s="3" t="n">
        <v>2.374</v>
      </c>
      <c r="F2060" t="n">
        <v>5.56323289449971</v>
      </c>
    </row>
    <row r="2061">
      <c r="A2061" t="n">
        <v>2060</v>
      </c>
      <c r="B2061" t="inlineStr">
        <is>
          <t>2025-06-17</t>
        </is>
      </c>
      <c r="C2061" t="inlineStr">
        <is>
          <t>21:30:13</t>
        </is>
      </c>
      <c r="D2061" s="3" t="n">
        <v>1.00879121357637</v>
      </c>
      <c r="E2061" s="3" t="n">
        <v>2.376</v>
      </c>
      <c r="F2061" t="n">
        <v>5.34856983194362</v>
      </c>
    </row>
    <row r="2062">
      <c r="A2062" t="n">
        <v>2061</v>
      </c>
      <c r="B2062" t="inlineStr">
        <is>
          <t>2025-06-17</t>
        </is>
      </c>
      <c r="C2062" t="inlineStr">
        <is>
          <t>21:30:14</t>
        </is>
      </c>
      <c r="D2062" s="3" t="n">
        <v>1.00398281547104</v>
      </c>
      <c r="E2062" s="3" t="n">
        <v>2.376</v>
      </c>
      <c r="F2062" t="n">
        <v>5.44850515387683</v>
      </c>
    </row>
    <row r="2063">
      <c r="A2063" t="n">
        <v>2062</v>
      </c>
      <c r="B2063" t="inlineStr">
        <is>
          <t>2025-06-17</t>
        </is>
      </c>
      <c r="C2063" t="inlineStr">
        <is>
          <t>21:30:15</t>
        </is>
      </c>
      <c r="D2063" s="3" t="n">
        <v>1.00601608900672</v>
      </c>
      <c r="E2063" s="3" t="n">
        <v>2.377</v>
      </c>
      <c r="F2063" t="n">
        <v>5.59236234656686</v>
      </c>
    </row>
    <row r="2064">
      <c r="A2064" t="n">
        <v>2063</v>
      </c>
      <c r="B2064" t="inlineStr">
        <is>
          <t>2025-06-17</t>
        </is>
      </c>
      <c r="C2064" t="inlineStr">
        <is>
          <t>21:30:16</t>
        </is>
      </c>
      <c r="D2064" s="3" t="n">
        <v>1.00843167128398</v>
      </c>
      <c r="E2064" s="3" t="n">
        <v>2.379</v>
      </c>
      <c r="F2064" t="n">
        <v>5.54038873233553</v>
      </c>
    </row>
    <row r="2065">
      <c r="A2065" t="n">
        <v>2064</v>
      </c>
      <c r="B2065" t="inlineStr">
        <is>
          <t>2025-06-17</t>
        </is>
      </c>
      <c r="C2065" t="inlineStr">
        <is>
          <t>21:30:17</t>
        </is>
      </c>
      <c r="D2065" s="3" t="n">
        <v>1.00744252531687</v>
      </c>
      <c r="E2065" s="3" t="n">
        <v>2.38</v>
      </c>
      <c r="F2065" t="n">
        <v>5.33765582317002</v>
      </c>
    </row>
    <row r="2066">
      <c r="A2066" t="n">
        <v>2065</v>
      </c>
      <c r="B2066" t="inlineStr">
        <is>
          <t>2025-06-17</t>
        </is>
      </c>
      <c r="C2066" t="inlineStr">
        <is>
          <t>21:30:18</t>
        </is>
      </c>
      <c r="D2066" s="3" t="n">
        <v>1.00516196822425</v>
      </c>
      <c r="E2066" s="3" t="n">
        <v>2.381</v>
      </c>
      <c r="F2066" t="n">
        <v>5.45653823655264</v>
      </c>
    </row>
    <row r="2067">
      <c r="A2067" t="n">
        <v>2066</v>
      </c>
      <c r="B2067" t="inlineStr">
        <is>
          <t>2025-06-17</t>
        </is>
      </c>
      <c r="C2067" t="inlineStr">
        <is>
          <t>21:30:19</t>
        </is>
      </c>
      <c r="D2067" s="3" t="n">
        <v>1.00889863261053</v>
      </c>
      <c r="E2067" s="3" t="n">
        <v>2.383</v>
      </c>
      <c r="F2067" t="n">
        <v>5.55968657145508</v>
      </c>
    </row>
    <row r="2068">
      <c r="A2068" t="n">
        <v>2067</v>
      </c>
      <c r="B2068" t="inlineStr">
        <is>
          <t>2025-06-17</t>
        </is>
      </c>
      <c r="C2068" t="inlineStr">
        <is>
          <t>21:30:20</t>
        </is>
      </c>
      <c r="D2068" s="3" t="n">
        <v>1.00878872626162</v>
      </c>
      <c r="E2068" s="3" t="n">
        <v>2.384</v>
      </c>
      <c r="F2068" t="n">
        <v>5.44715256142561</v>
      </c>
    </row>
    <row r="2069">
      <c r="A2069" t="n">
        <v>2068</v>
      </c>
      <c r="B2069" t="inlineStr">
        <is>
          <t>2025-06-17</t>
        </is>
      </c>
      <c r="C2069" t="inlineStr">
        <is>
          <t>21:30:21</t>
        </is>
      </c>
      <c r="D2069" s="3" t="n">
        <v>1.00783380579275</v>
      </c>
      <c r="E2069" s="3" t="n">
        <v>2.385</v>
      </c>
      <c r="F2069" t="n">
        <v>5.24847383558545</v>
      </c>
    </row>
    <row r="2070">
      <c r="A2070" t="n">
        <v>2069</v>
      </c>
      <c r="B2070" t="inlineStr">
        <is>
          <t>2025-06-17</t>
        </is>
      </c>
      <c r="C2070" t="inlineStr">
        <is>
          <t>21:30:22</t>
        </is>
      </c>
      <c r="D2070" s="3" t="n">
        <v>1.00931753001315</v>
      </c>
      <c r="E2070" s="3" t="n">
        <v>2.387</v>
      </c>
      <c r="F2070" t="n">
        <v>5.32959924665418</v>
      </c>
    </row>
    <row r="2071">
      <c r="A2071" t="n">
        <v>2070</v>
      </c>
      <c r="B2071" t="inlineStr">
        <is>
          <t>2025-06-17</t>
        </is>
      </c>
      <c r="C2071" t="inlineStr">
        <is>
          <t>21:30:23</t>
        </is>
      </c>
      <c r="D2071" s="3" t="n">
        <v>1.01063640603829</v>
      </c>
      <c r="E2071" s="3" t="n">
        <v>2.388</v>
      </c>
      <c r="F2071" t="n">
        <v>5.53577499195404</v>
      </c>
    </row>
    <row r="2072">
      <c r="A2072" t="n">
        <v>2071</v>
      </c>
      <c r="B2072" t="inlineStr">
        <is>
          <t>2025-06-17</t>
        </is>
      </c>
      <c r="C2072" t="inlineStr">
        <is>
          <t>21:30:24</t>
        </is>
      </c>
      <c r="D2072" s="3" t="n">
        <v>1.0112133378598</v>
      </c>
      <c r="E2072" s="3" t="n">
        <v>2.389</v>
      </c>
      <c r="F2072" t="n">
        <v>5.51982848068979</v>
      </c>
    </row>
    <row r="2073">
      <c r="A2073" t="n">
        <v>2072</v>
      </c>
      <c r="B2073" t="inlineStr">
        <is>
          <t>2025-06-17</t>
        </is>
      </c>
      <c r="C2073" t="inlineStr">
        <is>
          <t>21:30:25</t>
        </is>
      </c>
      <c r="D2073" s="3" t="n">
        <v>1.00753149852875</v>
      </c>
      <c r="E2073" s="3" t="n">
        <v>2.39</v>
      </c>
      <c r="F2073" t="n">
        <v>5.41090625835</v>
      </c>
    </row>
    <row r="2074">
      <c r="A2074" t="n">
        <v>2073</v>
      </c>
      <c r="B2074" t="inlineStr">
        <is>
          <t>2025-06-17</t>
        </is>
      </c>
      <c r="C2074" t="inlineStr">
        <is>
          <t>21:30:26</t>
        </is>
      </c>
      <c r="D2074" s="3" t="n">
        <v>1.00706437401933</v>
      </c>
      <c r="E2074" s="3" t="n">
        <v>2.392</v>
      </c>
      <c r="F2074" t="n">
        <v>5.46366537890391</v>
      </c>
    </row>
    <row r="2075">
      <c r="A2075" t="n">
        <v>2074</v>
      </c>
      <c r="B2075" t="inlineStr">
        <is>
          <t>2025-06-17</t>
        </is>
      </c>
      <c r="C2075" t="inlineStr">
        <is>
          <t>21:30:27</t>
        </is>
      </c>
      <c r="D2075" s="3" t="n">
        <v>1.00688124546811</v>
      </c>
      <c r="E2075" s="3" t="n">
        <v>2.394</v>
      </c>
      <c r="F2075" t="n">
        <v>5.60342743805908</v>
      </c>
    </row>
    <row r="2076">
      <c r="A2076" t="n">
        <v>2075</v>
      </c>
      <c r="B2076" t="inlineStr">
        <is>
          <t>2025-06-17</t>
        </is>
      </c>
      <c r="C2076" t="inlineStr">
        <is>
          <t>21:30:28</t>
        </is>
      </c>
      <c r="D2076" s="3" t="n">
        <v>1.0078429258762</v>
      </c>
      <c r="E2076" s="3" t="n">
        <v>2.393</v>
      </c>
      <c r="F2076" t="n">
        <v>5.58638829735198</v>
      </c>
    </row>
    <row r="2077">
      <c r="A2077" t="n">
        <v>2076</v>
      </c>
      <c r="B2077" t="inlineStr">
        <is>
          <t>2025-06-17</t>
        </is>
      </c>
      <c r="C2077" t="inlineStr">
        <is>
          <t>21:30:29</t>
        </is>
      </c>
      <c r="D2077" s="3" t="n">
        <v>1.00787043075829</v>
      </c>
      <c r="E2077" s="3" t="n">
        <v>2.395</v>
      </c>
      <c r="F2077" t="n">
        <v>5.42928753216467</v>
      </c>
    </row>
    <row r="2078">
      <c r="A2078" t="n">
        <v>2077</v>
      </c>
      <c r="B2078" t="inlineStr">
        <is>
          <t>2025-06-17</t>
        </is>
      </c>
      <c r="C2078" t="inlineStr">
        <is>
          <t>21:30:30</t>
        </is>
      </c>
      <c r="D2078" s="3" t="n">
        <v>1.0071309719035</v>
      </c>
      <c r="E2078" s="3" t="n">
        <v>2.397</v>
      </c>
      <c r="F2078" t="n">
        <v>5.49298069924065</v>
      </c>
    </row>
    <row r="2079">
      <c r="A2079" t="n">
        <v>2078</v>
      </c>
      <c r="B2079" t="inlineStr">
        <is>
          <t>2025-06-17</t>
        </is>
      </c>
      <c r="C2079" t="inlineStr">
        <is>
          <t>21:30:31</t>
        </is>
      </c>
      <c r="D2079" s="3" t="n">
        <v>1.00633415087415</v>
      </c>
      <c r="E2079" s="3" t="n">
        <v>2.398</v>
      </c>
      <c r="F2079" t="n">
        <v>5.68553479131525</v>
      </c>
    </row>
    <row r="2080">
      <c r="A2080" t="n">
        <v>2079</v>
      </c>
      <c r="B2080" t="inlineStr">
        <is>
          <t>2025-06-17</t>
        </is>
      </c>
      <c r="C2080" t="inlineStr">
        <is>
          <t>21:30:32</t>
        </is>
      </c>
      <c r="D2080" s="3" t="n">
        <v>1.00948720129316</v>
      </c>
      <c r="E2080" s="3" t="n">
        <v>2.4</v>
      </c>
      <c r="F2080" t="n">
        <v>5.6480564401338</v>
      </c>
    </row>
    <row r="2081">
      <c r="A2081" t="n">
        <v>2080</v>
      </c>
      <c r="B2081" t="inlineStr">
        <is>
          <t>2025-06-17</t>
        </is>
      </c>
      <c r="C2081" t="inlineStr">
        <is>
          <t>21:30:33</t>
        </is>
      </c>
      <c r="D2081" s="3" t="n">
        <v>1.00660219324399</v>
      </c>
      <c r="E2081" s="3" t="n">
        <v>2.401</v>
      </c>
      <c r="F2081" t="n">
        <v>5.42203289173477</v>
      </c>
    </row>
    <row r="2082">
      <c r="A2082" t="n">
        <v>2081</v>
      </c>
      <c r="B2082" t="inlineStr">
        <is>
          <t>2025-06-17</t>
        </is>
      </c>
      <c r="C2082" t="inlineStr">
        <is>
          <t>21:30:34</t>
        </is>
      </c>
      <c r="D2082" s="3" t="n">
        <v>1.00825073775276</v>
      </c>
      <c r="E2082" s="3" t="n">
        <v>2.402</v>
      </c>
      <c r="F2082" t="n">
        <v>5.46565276354281</v>
      </c>
    </row>
    <row r="2083">
      <c r="A2083" t="n">
        <v>2082</v>
      </c>
      <c r="B2083" t="inlineStr">
        <is>
          <t>2025-06-17</t>
        </is>
      </c>
      <c r="C2083" t="inlineStr">
        <is>
          <t>21:30:35</t>
        </is>
      </c>
      <c r="D2083" s="3" t="n">
        <v>1.00941845443194</v>
      </c>
      <c r="E2083" s="3" t="n">
        <v>2.402</v>
      </c>
      <c r="F2083" t="n">
        <v>5.64796078749048</v>
      </c>
    </row>
    <row r="2084">
      <c r="A2084" t="n">
        <v>2083</v>
      </c>
      <c r="B2084" t="inlineStr">
        <is>
          <t>2025-06-17</t>
        </is>
      </c>
      <c r="C2084" t="inlineStr">
        <is>
          <t>21:30:36</t>
        </is>
      </c>
      <c r="D2084" s="3" t="n">
        <v>1.00513209530213</v>
      </c>
      <c r="E2084" s="3" t="n">
        <v>2.404</v>
      </c>
      <c r="F2084" t="n">
        <v>5.58851718374094</v>
      </c>
    </row>
    <row r="2085">
      <c r="A2085" t="n">
        <v>2084</v>
      </c>
      <c r="B2085" t="inlineStr">
        <is>
          <t>2025-06-17</t>
        </is>
      </c>
      <c r="C2085" t="inlineStr">
        <is>
          <t>21:30:37</t>
        </is>
      </c>
      <c r="D2085" s="3" t="n">
        <v>1.00411547843138</v>
      </c>
      <c r="E2085" s="3" t="n">
        <v>2.406</v>
      </c>
      <c r="F2085" t="n">
        <v>5.35570870216994</v>
      </c>
    </row>
    <row r="2086">
      <c r="A2086" t="n">
        <v>2085</v>
      </c>
      <c r="B2086" t="inlineStr">
        <is>
          <t>2025-06-17</t>
        </is>
      </c>
      <c r="C2086" t="inlineStr">
        <is>
          <t>21:30:38</t>
        </is>
      </c>
      <c r="D2086" s="3" t="n">
        <v>1.00413596851828</v>
      </c>
      <c r="E2086" s="3" t="n">
        <v>2.407</v>
      </c>
      <c r="F2086" t="n">
        <v>5.49761534357533</v>
      </c>
    </row>
    <row r="2087">
      <c r="A2087" t="n">
        <v>2086</v>
      </c>
      <c r="B2087" t="inlineStr">
        <is>
          <t>2025-06-17</t>
        </is>
      </c>
      <c r="C2087" t="inlineStr">
        <is>
          <t>21:30:39</t>
        </is>
      </c>
      <c r="D2087" s="3" t="n">
        <v>1.00759800134841</v>
      </c>
      <c r="E2087" s="3" t="n">
        <v>2.408</v>
      </c>
      <c r="F2087" t="n">
        <v>5.67288291670577</v>
      </c>
    </row>
    <row r="2088">
      <c r="A2088" t="n">
        <v>2087</v>
      </c>
      <c r="B2088" t="inlineStr">
        <is>
          <t>2025-06-17</t>
        </is>
      </c>
      <c r="C2088" t="inlineStr">
        <is>
          <t>21:30:40</t>
        </is>
      </c>
      <c r="D2088" s="3" t="n">
        <v>1.00597688282232</v>
      </c>
      <c r="E2088" s="3" t="n">
        <v>2.41</v>
      </c>
      <c r="F2088" t="n">
        <v>5.59228105452885</v>
      </c>
    </row>
    <row r="2089">
      <c r="A2089" t="n">
        <v>2088</v>
      </c>
      <c r="B2089" t="inlineStr">
        <is>
          <t>2025-06-17</t>
        </is>
      </c>
      <c r="C2089" t="inlineStr">
        <is>
          <t>21:30:41</t>
        </is>
      </c>
      <c r="D2089" s="3" t="n">
        <v>1.00825054441353</v>
      </c>
      <c r="E2089" s="3" t="n">
        <v>2.411</v>
      </c>
      <c r="F2089" t="n">
        <v>5.35948015691313</v>
      </c>
    </row>
    <row r="2090">
      <c r="A2090" t="n">
        <v>2089</v>
      </c>
      <c r="B2090" t="inlineStr">
        <is>
          <t>2025-06-17</t>
        </is>
      </c>
      <c r="C2090" t="inlineStr">
        <is>
          <t>21:30:42</t>
        </is>
      </c>
      <c r="D2090" s="3" t="n">
        <v>1.00385428526243</v>
      </c>
      <c r="E2090" s="3" t="n">
        <v>2.413</v>
      </c>
      <c r="F2090" t="n">
        <v>5.47065780612673</v>
      </c>
    </row>
    <row r="2091">
      <c r="A2091" t="n">
        <v>2090</v>
      </c>
      <c r="B2091" t="inlineStr">
        <is>
          <t>2025-06-17</t>
        </is>
      </c>
      <c r="C2091" t="inlineStr">
        <is>
          <t>21:30:43</t>
        </is>
      </c>
      <c r="D2091" s="3" t="n">
        <v>1.00512738190372</v>
      </c>
      <c r="E2091" s="3" t="n">
        <v>2.414</v>
      </c>
      <c r="F2091" t="n">
        <v>5.60218038627301</v>
      </c>
    </row>
    <row r="2092">
      <c r="A2092" t="n">
        <v>2091</v>
      </c>
      <c r="B2092" t="inlineStr">
        <is>
          <t>2025-06-17</t>
        </is>
      </c>
      <c r="C2092" t="inlineStr">
        <is>
          <t>21:30:44</t>
        </is>
      </c>
      <c r="D2092" s="3" t="n">
        <v>1.00207746974643</v>
      </c>
      <c r="E2092" s="3" t="n">
        <v>2.415</v>
      </c>
      <c r="F2092" t="n">
        <v>5.54717612029705</v>
      </c>
    </row>
    <row r="2093">
      <c r="A2093" t="n">
        <v>2092</v>
      </c>
      <c r="B2093" t="inlineStr">
        <is>
          <t>2025-06-17</t>
        </is>
      </c>
      <c r="C2093" t="inlineStr">
        <is>
          <t>21:30:45</t>
        </is>
      </c>
      <c r="D2093" s="3" t="n">
        <v>1.00405579509944</v>
      </c>
      <c r="E2093" s="3" t="n">
        <v>2.416</v>
      </c>
      <c r="F2093" t="n">
        <v>5.34679942620859</v>
      </c>
    </row>
    <row r="2094">
      <c r="A2094" t="n">
        <v>2093</v>
      </c>
      <c r="B2094" t="inlineStr">
        <is>
          <t>2025-06-17</t>
        </is>
      </c>
      <c r="C2094" t="inlineStr">
        <is>
          <t>21:30:46</t>
        </is>
      </c>
      <c r="D2094" s="3" t="n">
        <v>1.00635242108039</v>
      </c>
      <c r="E2094" s="3" t="n">
        <v>2.417</v>
      </c>
      <c r="F2094" t="n">
        <v>5.44459894957464</v>
      </c>
    </row>
    <row r="2095">
      <c r="A2095" t="n">
        <v>2094</v>
      </c>
      <c r="B2095" t="inlineStr">
        <is>
          <t>2025-06-17</t>
        </is>
      </c>
      <c r="C2095" t="inlineStr">
        <is>
          <t>21:30:47</t>
        </is>
      </c>
      <c r="D2095" s="3" t="n">
        <v>1.00365974382987</v>
      </c>
      <c r="E2095" s="3" t="n">
        <v>2.418</v>
      </c>
      <c r="F2095" t="n">
        <v>5.57424241353803</v>
      </c>
    </row>
    <row r="2096">
      <c r="A2096" t="n">
        <v>2095</v>
      </c>
      <c r="B2096" t="inlineStr">
        <is>
          <t>2025-06-17</t>
        </is>
      </c>
      <c r="C2096" t="inlineStr">
        <is>
          <t>21:30:48</t>
        </is>
      </c>
      <c r="D2096" s="3" t="n">
        <v>1.00247823372778</v>
      </c>
      <c r="E2096" s="3" t="n">
        <v>2.419</v>
      </c>
      <c r="F2096" t="n">
        <v>5.53065222920906</v>
      </c>
    </row>
    <row r="2097">
      <c r="A2097" t="n">
        <v>2096</v>
      </c>
      <c r="B2097" t="inlineStr">
        <is>
          <t>2025-06-17</t>
        </is>
      </c>
      <c r="C2097" t="inlineStr">
        <is>
          <t>21:30:49</t>
        </is>
      </c>
      <c r="D2097" s="3" t="n">
        <v>1.00480014459312</v>
      </c>
      <c r="E2097" s="3" t="n">
        <v>2.42</v>
      </c>
      <c r="F2097" t="n">
        <v>5.37571570489888</v>
      </c>
    </row>
    <row r="2098">
      <c r="A2098" t="n">
        <v>2097</v>
      </c>
      <c r="B2098" t="inlineStr">
        <is>
          <t>2025-06-17</t>
        </is>
      </c>
      <c r="C2098" t="inlineStr">
        <is>
          <t>21:30:50</t>
        </is>
      </c>
      <c r="D2098" s="3" t="n">
        <v>1.00578930183727</v>
      </c>
      <c r="E2098" s="3" t="n">
        <v>2.423</v>
      </c>
      <c r="F2098" t="n">
        <v>5.43468848388044</v>
      </c>
    </row>
    <row r="2099">
      <c r="A2099" t="n">
        <v>2098</v>
      </c>
      <c r="B2099" t="inlineStr">
        <is>
          <t>2025-06-17</t>
        </is>
      </c>
      <c r="C2099" t="inlineStr">
        <is>
          <t>21:30:51</t>
        </is>
      </c>
      <c r="D2099" s="3" t="n">
        <v>1.00556948911635</v>
      </c>
      <c r="E2099" s="3" t="n">
        <v>2.423</v>
      </c>
      <c r="F2099" t="n">
        <v>5.53405573622904</v>
      </c>
    </row>
    <row r="2100">
      <c r="A2100" t="n">
        <v>2099</v>
      </c>
      <c r="B2100" t="inlineStr">
        <is>
          <t>2025-06-17</t>
        </is>
      </c>
      <c r="C2100" t="inlineStr">
        <is>
          <t>21:30:52</t>
        </is>
      </c>
      <c r="D2100" s="3" t="n">
        <v>1.00583052702741</v>
      </c>
      <c r="E2100" s="3" t="n">
        <v>2.425</v>
      </c>
      <c r="F2100" t="n">
        <v>5.50294884940689</v>
      </c>
    </row>
    <row r="2101">
      <c r="A2101" t="n">
        <v>2100</v>
      </c>
      <c r="B2101" t="inlineStr">
        <is>
          <t>2025-06-17</t>
        </is>
      </c>
      <c r="C2101" t="inlineStr">
        <is>
          <t>21:30:53</t>
        </is>
      </c>
      <c r="D2101" s="3" t="n">
        <v>1.00822100170493</v>
      </c>
      <c r="E2101" s="3" t="n">
        <v>2.426</v>
      </c>
      <c r="F2101" t="n">
        <v>5.34744973353463</v>
      </c>
    </row>
    <row r="2102">
      <c r="A2102" t="n">
        <v>2101</v>
      </c>
      <c r="B2102" t="inlineStr">
        <is>
          <t>2025-06-17</t>
        </is>
      </c>
      <c r="C2102" t="inlineStr">
        <is>
          <t>21:30:54</t>
        </is>
      </c>
      <c r="D2102" s="3" t="n">
        <v>1.00714723636582</v>
      </c>
      <c r="E2102" s="3" t="n">
        <v>2.427</v>
      </c>
      <c r="F2102" t="n">
        <v>5.36669137102831</v>
      </c>
    </row>
    <row r="2103">
      <c r="A2103" t="n">
        <v>2102</v>
      </c>
      <c r="B2103" t="inlineStr">
        <is>
          <t>2025-06-17</t>
        </is>
      </c>
      <c r="C2103" t="inlineStr">
        <is>
          <t>21:30:55</t>
        </is>
      </c>
      <c r="D2103" s="3" t="n">
        <v>1.00585583645528</v>
      </c>
      <c r="E2103" s="3" t="n">
        <v>2.428</v>
      </c>
      <c r="F2103" t="n">
        <v>5.5005025337373</v>
      </c>
    </row>
    <row r="2104">
      <c r="A2104" t="n">
        <v>2103</v>
      </c>
      <c r="B2104" t="inlineStr">
        <is>
          <t>2025-06-17</t>
        </is>
      </c>
      <c r="C2104" t="inlineStr">
        <is>
          <t>21:30:56</t>
        </is>
      </c>
      <c r="D2104" s="3" t="n">
        <v>1.00544367625603</v>
      </c>
      <c r="E2104" s="3" t="n">
        <v>2.43</v>
      </c>
      <c r="F2104" t="n">
        <v>5.45289697677387</v>
      </c>
    </row>
    <row r="2105">
      <c r="A2105" t="n">
        <v>2104</v>
      </c>
      <c r="B2105" t="inlineStr">
        <is>
          <t>2025-06-17</t>
        </is>
      </c>
      <c r="C2105" t="inlineStr">
        <is>
          <t>21:30:57</t>
        </is>
      </c>
      <c r="D2105" s="3" t="n">
        <v>1.00494226988189</v>
      </c>
      <c r="E2105" s="3" t="n">
        <v>2.431</v>
      </c>
      <c r="F2105" t="n">
        <v>5.24504252449951</v>
      </c>
    </row>
    <row r="2106">
      <c r="A2106" t="n">
        <v>2105</v>
      </c>
      <c r="B2106" t="inlineStr">
        <is>
          <t>2025-06-17</t>
        </is>
      </c>
      <c r="C2106" t="inlineStr">
        <is>
          <t>21:30:58</t>
        </is>
      </c>
      <c r="D2106" s="3" t="n">
        <v>1.00128787155584</v>
      </c>
      <c r="E2106" s="3" t="n">
        <v>2.431</v>
      </c>
      <c r="F2106" t="n">
        <v>5.38252444354559</v>
      </c>
    </row>
    <row r="2107">
      <c r="A2107" t="n">
        <v>2106</v>
      </c>
      <c r="B2107" t="inlineStr">
        <is>
          <t>2025-06-17</t>
        </is>
      </c>
      <c r="C2107" t="inlineStr">
        <is>
          <t>21:30:59</t>
        </is>
      </c>
      <c r="D2107" s="3" t="n">
        <v>0.995765087255952</v>
      </c>
      <c r="E2107" s="3" t="n">
        <v>2.432</v>
      </c>
      <c r="F2107" t="n">
        <v>5.53839753928744</v>
      </c>
    </row>
    <row r="2108">
      <c r="A2108" t="n">
        <v>2107</v>
      </c>
      <c r="B2108" t="inlineStr">
        <is>
          <t>2025-06-17</t>
        </is>
      </c>
      <c r="C2108" t="inlineStr">
        <is>
          <t>21:31:00</t>
        </is>
      </c>
      <c r="D2108" s="3" t="n">
        <v>1.00033312192902</v>
      </c>
      <c r="E2108" s="3" t="n">
        <v>2.434</v>
      </c>
      <c r="F2108" t="n">
        <v>5.54377045206103</v>
      </c>
    </row>
    <row r="2109">
      <c r="A2109" t="n">
        <v>2108</v>
      </c>
      <c r="B2109" t="inlineStr">
        <is>
          <t>2025-06-17</t>
        </is>
      </c>
      <c r="C2109" t="inlineStr">
        <is>
          <t>21:31:01</t>
        </is>
      </c>
      <c r="D2109" s="3" t="n">
        <v>1.00330059431013</v>
      </c>
      <c r="E2109" s="3" t="n">
        <v>2.435</v>
      </c>
      <c r="F2109" t="n">
        <v>5.36488181775297</v>
      </c>
    </row>
    <row r="2110">
      <c r="A2110" t="n">
        <v>2109</v>
      </c>
      <c r="B2110" t="inlineStr">
        <is>
          <t>2025-06-17</t>
        </is>
      </c>
      <c r="C2110" t="inlineStr">
        <is>
          <t>21:31:02</t>
        </is>
      </c>
      <c r="D2110" s="3" t="n">
        <v>1.00401497453414</v>
      </c>
      <c r="E2110" s="3" t="n">
        <v>2.436</v>
      </c>
      <c r="F2110" t="n">
        <v>5.41306654548436</v>
      </c>
    </row>
    <row r="2111">
      <c r="A2111" t="n">
        <v>2110</v>
      </c>
      <c r="B2111" t="inlineStr">
        <is>
          <t>2025-06-17</t>
        </is>
      </c>
      <c r="C2111" t="inlineStr">
        <is>
          <t>21:31:03</t>
        </is>
      </c>
      <c r="D2111" s="3" t="n">
        <v>1.00525372774995</v>
      </c>
      <c r="E2111" s="3" t="n">
        <v>2.438</v>
      </c>
      <c r="F2111" t="n">
        <v>5.56782397001982</v>
      </c>
    </row>
    <row r="2112">
      <c r="A2112" t="n">
        <v>2111</v>
      </c>
      <c r="B2112" t="inlineStr">
        <is>
          <t>2025-06-17</t>
        </is>
      </c>
      <c r="C2112" t="inlineStr">
        <is>
          <t>21:31:04</t>
        </is>
      </c>
      <c r="D2112" s="3" t="n">
        <v>1.00346775462664</v>
      </c>
      <c r="E2112" s="3" t="n">
        <v>2.439</v>
      </c>
      <c r="F2112" t="n">
        <v>5.54422218012378</v>
      </c>
    </row>
    <row r="2113">
      <c r="A2113" t="n">
        <v>2112</v>
      </c>
      <c r="B2113" t="inlineStr">
        <is>
          <t>2025-06-17</t>
        </is>
      </c>
      <c r="C2113" t="inlineStr">
        <is>
          <t>21:31:05</t>
        </is>
      </c>
      <c r="D2113" s="3" t="n">
        <v>1.00557193652189</v>
      </c>
      <c r="E2113" s="3" t="n">
        <v>2.44</v>
      </c>
      <c r="F2113" t="n">
        <v>5.352023811778</v>
      </c>
    </row>
    <row r="2114">
      <c r="A2114" t="n">
        <v>2113</v>
      </c>
      <c r="B2114" t="inlineStr">
        <is>
          <t>2025-06-17</t>
        </is>
      </c>
      <c r="C2114" t="inlineStr">
        <is>
          <t>21:31:06</t>
        </is>
      </c>
      <c r="D2114" s="3" t="n">
        <v>1.00568181465286</v>
      </c>
      <c r="E2114" s="3" t="n">
        <v>2.441</v>
      </c>
      <c r="F2114" t="n">
        <v>5.42115595825786</v>
      </c>
    </row>
    <row r="2115">
      <c r="A2115" t="n">
        <v>2114</v>
      </c>
      <c r="B2115" t="inlineStr">
        <is>
          <t>2025-06-17</t>
        </is>
      </c>
      <c r="C2115" t="inlineStr">
        <is>
          <t>21:31:07</t>
        </is>
      </c>
      <c r="D2115" s="3" t="n">
        <v>1.00639620609028</v>
      </c>
      <c r="E2115" s="3" t="n">
        <v>2.442</v>
      </c>
      <c r="F2115" t="n">
        <v>5.58242342806049</v>
      </c>
    </row>
    <row r="2116">
      <c r="A2116" t="n">
        <v>2115</v>
      </c>
      <c r="B2116" t="inlineStr">
        <is>
          <t>2025-06-17</t>
        </is>
      </c>
      <c r="C2116" t="inlineStr">
        <is>
          <t>21:31:08</t>
        </is>
      </c>
      <c r="D2116" s="3" t="n">
        <v>1.00650828807914</v>
      </c>
      <c r="E2116" s="3" t="n">
        <v>2.443</v>
      </c>
      <c r="F2116" t="n">
        <v>5.55119833008138</v>
      </c>
    </row>
    <row r="2117">
      <c r="A2117" t="n">
        <v>2116</v>
      </c>
      <c r="B2117" t="inlineStr">
        <is>
          <t>2025-06-17</t>
        </is>
      </c>
      <c r="C2117" t="inlineStr">
        <is>
          <t>21:31:09</t>
        </is>
      </c>
      <c r="D2117" s="3" t="n">
        <v>1.00474979756764</v>
      </c>
      <c r="E2117" s="3" t="n">
        <v>2.445</v>
      </c>
      <c r="F2117" t="n">
        <v>5.35234796822779</v>
      </c>
    </row>
    <row r="2118">
      <c r="A2118" t="n">
        <v>2117</v>
      </c>
      <c r="B2118" t="inlineStr">
        <is>
          <t>2025-06-17</t>
        </is>
      </c>
      <c r="C2118" t="inlineStr">
        <is>
          <t>21:31:10</t>
        </is>
      </c>
      <c r="D2118" s="3" t="n">
        <v>1.00433764306522</v>
      </c>
      <c r="E2118" s="3" t="n">
        <v>2.446</v>
      </c>
      <c r="F2118" t="n">
        <v>5.44794058301448</v>
      </c>
    </row>
    <row r="2119">
      <c r="A2119" t="n">
        <v>2118</v>
      </c>
      <c r="B2119" t="inlineStr">
        <is>
          <t>2025-06-17</t>
        </is>
      </c>
      <c r="C2119" t="inlineStr">
        <is>
          <t>21:31:11</t>
        </is>
      </c>
      <c r="D2119" s="3" t="n">
        <v>1.00518478135444</v>
      </c>
      <c r="E2119" s="3" t="n">
        <v>2.447</v>
      </c>
      <c r="F2119" t="n">
        <v>5.60026217802018</v>
      </c>
    </row>
    <row r="2120">
      <c r="A2120" t="n">
        <v>2119</v>
      </c>
      <c r="B2120" t="inlineStr">
        <is>
          <t>2025-06-17</t>
        </is>
      </c>
      <c r="C2120" t="inlineStr">
        <is>
          <t>21:31:12</t>
        </is>
      </c>
      <c r="D2120" s="3" t="n">
        <v>1.00565187771118</v>
      </c>
      <c r="E2120" s="3" t="n">
        <v>2.448</v>
      </c>
      <c r="F2120" t="n">
        <v>5.53352670161311</v>
      </c>
    </row>
    <row r="2121">
      <c r="A2121" t="n">
        <v>2120</v>
      </c>
      <c r="B2121" t="inlineStr">
        <is>
          <t>2025-06-17</t>
        </is>
      </c>
      <c r="C2121" t="inlineStr">
        <is>
          <t>21:31:13</t>
        </is>
      </c>
      <c r="D2121" s="3" t="n">
        <v>1.00523974581068</v>
      </c>
      <c r="E2121" s="3" t="n">
        <v>2.449</v>
      </c>
      <c r="F2121" t="n">
        <v>5.32641616790552</v>
      </c>
    </row>
    <row r="2122">
      <c r="A2122" t="n">
        <v>2121</v>
      </c>
      <c r="B2122" t="inlineStr">
        <is>
          <t>2025-06-17</t>
        </is>
      </c>
      <c r="C2122" t="inlineStr">
        <is>
          <t>21:31:14</t>
        </is>
      </c>
      <c r="D2122" s="3" t="n">
        <v>1.00866975108566</v>
      </c>
      <c r="E2122" s="3" t="n">
        <v>2.45</v>
      </c>
      <c r="F2122" t="n">
        <v>5.37370520034567</v>
      </c>
    </row>
    <row r="2123">
      <c r="A2123" t="n">
        <v>2122</v>
      </c>
      <c r="B2123" t="inlineStr">
        <is>
          <t>2025-06-17</t>
        </is>
      </c>
      <c r="C2123" t="inlineStr">
        <is>
          <t>21:31:15</t>
        </is>
      </c>
      <c r="D2123" s="3" t="n">
        <v>1.00693870897979</v>
      </c>
      <c r="E2123" s="3" t="n">
        <v>2.451</v>
      </c>
      <c r="F2123" t="n">
        <v>5.52580425033232</v>
      </c>
    </row>
    <row r="2124">
      <c r="A2124" t="n">
        <v>2123</v>
      </c>
      <c r="B2124" t="inlineStr">
        <is>
          <t>2025-06-17</t>
        </is>
      </c>
      <c r="C2124" t="inlineStr">
        <is>
          <t>21:31:16</t>
        </is>
      </c>
      <c r="D2124" s="3" t="n">
        <v>1.00875220945954</v>
      </c>
      <c r="E2124" s="3" t="n">
        <v>2.452</v>
      </c>
      <c r="F2124" t="n">
        <v>5.52529252595888</v>
      </c>
    </row>
    <row r="2125">
      <c r="A2125" t="n">
        <v>2124</v>
      </c>
      <c r="B2125" t="inlineStr">
        <is>
          <t>2025-06-17</t>
        </is>
      </c>
      <c r="C2125" t="inlineStr">
        <is>
          <t>21:31:17</t>
        </is>
      </c>
      <c r="D2125" s="3" t="n">
        <v>1.00531762435139</v>
      </c>
      <c r="E2125" s="3" t="n">
        <v>2.453</v>
      </c>
      <c r="F2125" t="n">
        <v>5.36905496269766</v>
      </c>
    </row>
    <row r="2126">
      <c r="A2126" t="n">
        <v>2125</v>
      </c>
      <c r="B2126" t="inlineStr">
        <is>
          <t>2025-06-17</t>
        </is>
      </c>
      <c r="C2126" t="inlineStr">
        <is>
          <t>21:31:18</t>
        </is>
      </c>
      <c r="D2126" s="3" t="n">
        <v>1.00773557560941</v>
      </c>
      <c r="E2126" s="3" t="n">
        <v>2.454</v>
      </c>
      <c r="F2126" t="n">
        <v>5.48684231014358</v>
      </c>
    </row>
    <row r="2127">
      <c r="A2127" t="n">
        <v>2126</v>
      </c>
      <c r="B2127" t="inlineStr">
        <is>
          <t>2025-06-17</t>
        </is>
      </c>
      <c r="C2127" t="inlineStr">
        <is>
          <t>21:31:19</t>
        </is>
      </c>
      <c r="D2127" s="3" t="n">
        <v>1.00702348814485</v>
      </c>
      <c r="E2127" s="3" t="n">
        <v>2.456</v>
      </c>
      <c r="F2127" t="n">
        <v>5.69028810055805</v>
      </c>
    </row>
    <row r="2128">
      <c r="A2128" t="n">
        <v>2127</v>
      </c>
      <c r="B2128" t="inlineStr">
        <is>
          <t>2025-06-17</t>
        </is>
      </c>
      <c r="C2128" t="inlineStr">
        <is>
          <t>21:31:20</t>
        </is>
      </c>
      <c r="D2128" s="3" t="n">
        <v>0.99553827872028</v>
      </c>
      <c r="E2128" s="3" t="n">
        <v>2.457</v>
      </c>
      <c r="F2128" t="n">
        <v>5.63315205152341</v>
      </c>
    </row>
    <row r="2129">
      <c r="A2129" t="n">
        <v>2128</v>
      </c>
      <c r="B2129" t="inlineStr">
        <is>
          <t>2025-06-17</t>
        </is>
      </c>
      <c r="C2129" t="inlineStr">
        <is>
          <t>21:31:21</t>
        </is>
      </c>
      <c r="D2129" s="3" t="n">
        <v>1.00521002750956</v>
      </c>
      <c r="E2129" s="3" t="n">
        <v>2.458</v>
      </c>
      <c r="F2129" t="n">
        <v>5.39740832142871</v>
      </c>
    </row>
    <row r="2130">
      <c r="A2130" t="n">
        <v>2129</v>
      </c>
      <c r="B2130" t="inlineStr">
        <is>
          <t>2025-06-17</t>
        </is>
      </c>
      <c r="C2130" t="inlineStr">
        <is>
          <t>21:31:22</t>
        </is>
      </c>
      <c r="D2130" s="3" t="n">
        <v>1.00305309697898</v>
      </c>
      <c r="E2130" s="3" t="n">
        <v>2.46</v>
      </c>
      <c r="F2130" t="n">
        <v>5.45735715585351</v>
      </c>
    </row>
    <row r="2131">
      <c r="A2131" t="n">
        <v>2130</v>
      </c>
      <c r="B2131" t="inlineStr">
        <is>
          <t>2025-06-17</t>
        </is>
      </c>
      <c r="C2131" t="inlineStr">
        <is>
          <t>21:31:23</t>
        </is>
      </c>
      <c r="D2131" s="3" t="n">
        <v>1.00302565982304</v>
      </c>
      <c r="E2131" s="3" t="n">
        <v>2.461</v>
      </c>
      <c r="F2131" t="n">
        <v>5.62419281686119</v>
      </c>
    </row>
    <row r="2132">
      <c r="A2132" t="n">
        <v>2131</v>
      </c>
      <c r="B2132" t="inlineStr">
        <is>
          <t>2025-06-17</t>
        </is>
      </c>
      <c r="C2132" t="inlineStr">
        <is>
          <t>21:31:24</t>
        </is>
      </c>
      <c r="D2132" s="3" t="n">
        <v>1.00280580766653</v>
      </c>
      <c r="E2132" s="3" t="n">
        <v>2.461</v>
      </c>
      <c r="F2132" t="n">
        <v>5.54551345333388</v>
      </c>
    </row>
    <row r="2133">
      <c r="A2133" t="n">
        <v>2132</v>
      </c>
      <c r="B2133" t="inlineStr">
        <is>
          <t>2025-06-17</t>
        </is>
      </c>
      <c r="C2133" t="inlineStr">
        <is>
          <t>21:31:25</t>
        </is>
      </c>
      <c r="D2133" s="3" t="n">
        <v>1.00698232764242</v>
      </c>
      <c r="E2133" s="3" t="n">
        <v>2.462</v>
      </c>
      <c r="F2133" t="n">
        <v>5.23163464876014</v>
      </c>
    </row>
    <row r="2134">
      <c r="A2134" t="n">
        <v>2133</v>
      </c>
      <c r="B2134" t="inlineStr">
        <is>
          <t>2025-06-17</t>
        </is>
      </c>
      <c r="C2134" t="inlineStr">
        <is>
          <t>21:31:26</t>
        </is>
      </c>
      <c r="D2134" s="3" t="n">
        <v>1.00420719180352</v>
      </c>
      <c r="E2134" s="3" t="n">
        <v>2.464</v>
      </c>
      <c r="F2134" t="n">
        <v>5.37042895214678</v>
      </c>
    </row>
    <row r="2135">
      <c r="A2135" t="n">
        <v>2134</v>
      </c>
      <c r="B2135" t="inlineStr">
        <is>
          <t>2025-06-17</t>
        </is>
      </c>
      <c r="C2135" t="inlineStr">
        <is>
          <t>21:31:27</t>
        </is>
      </c>
      <c r="D2135" s="3" t="n">
        <v>1.00956062927204</v>
      </c>
      <c r="E2135" s="3" t="n">
        <v>2.464</v>
      </c>
      <c r="F2135" t="n">
        <v>5.58071353311095</v>
      </c>
    </row>
    <row r="2136">
      <c r="A2136" t="n">
        <v>2135</v>
      </c>
      <c r="B2136" t="inlineStr">
        <is>
          <t>2025-06-17</t>
        </is>
      </c>
      <c r="C2136" t="inlineStr">
        <is>
          <t>21:31:28</t>
        </is>
      </c>
      <c r="D2136" s="3" t="n">
        <v>1.00684048032747</v>
      </c>
      <c r="E2136" s="3" t="n">
        <v>2.466</v>
      </c>
      <c r="F2136" t="n">
        <v>5.49615990640997</v>
      </c>
    </row>
    <row r="2137">
      <c r="A2137" t="n">
        <v>2136</v>
      </c>
      <c r="B2137" t="inlineStr">
        <is>
          <t>2025-06-17</t>
        </is>
      </c>
      <c r="C2137" t="inlineStr">
        <is>
          <t>21:31:29</t>
        </is>
      </c>
      <c r="D2137" s="3" t="n">
        <v>1.00629090885883</v>
      </c>
      <c r="E2137" s="3" t="n">
        <v>2.466</v>
      </c>
      <c r="F2137" t="n">
        <v>5.3195410511863</v>
      </c>
    </row>
    <row r="2138">
      <c r="A2138" t="n">
        <v>2137</v>
      </c>
      <c r="B2138" t="inlineStr">
        <is>
          <t>2025-06-17</t>
        </is>
      </c>
      <c r="C2138" t="inlineStr">
        <is>
          <t>21:31:30</t>
        </is>
      </c>
      <c r="D2138" s="3" t="n">
        <v>1.00245351658842</v>
      </c>
      <c r="E2138" s="3" t="n">
        <v>2.469</v>
      </c>
      <c r="F2138" t="n">
        <v>5.44506234446893</v>
      </c>
    </row>
    <row r="2139">
      <c r="A2139" t="n">
        <v>2138</v>
      </c>
      <c r="B2139" t="inlineStr">
        <is>
          <t>2025-06-17</t>
        </is>
      </c>
      <c r="C2139" t="inlineStr">
        <is>
          <t>21:31:31</t>
        </is>
      </c>
      <c r="D2139" s="3" t="n">
        <v>1.00712454981267</v>
      </c>
      <c r="E2139" s="3" t="n">
        <v>2.47</v>
      </c>
      <c r="F2139" t="n">
        <v>5.62528033610594</v>
      </c>
    </row>
    <row r="2140">
      <c r="A2140" t="n">
        <v>2139</v>
      </c>
      <c r="B2140" t="inlineStr">
        <is>
          <t>2025-06-17</t>
        </is>
      </c>
      <c r="C2140" t="inlineStr">
        <is>
          <t>21:31:32</t>
        </is>
      </c>
      <c r="D2140" s="3" t="n">
        <v>1.00261835366687</v>
      </c>
      <c r="E2140" s="3" t="n">
        <v>2.471</v>
      </c>
      <c r="F2140" t="n">
        <v>5.57381418914909</v>
      </c>
    </row>
    <row r="2141">
      <c r="A2141" t="n">
        <v>2140</v>
      </c>
      <c r="B2141" t="inlineStr">
        <is>
          <t>2025-06-17</t>
        </is>
      </c>
      <c r="C2141" t="inlineStr">
        <is>
          <t>21:31:33</t>
        </is>
      </c>
      <c r="D2141" s="3" t="n">
        <v>1.00506364224726</v>
      </c>
      <c r="E2141" s="3" t="n">
        <v>2.472</v>
      </c>
      <c r="F2141" t="n">
        <v>5.3874959228282</v>
      </c>
    </row>
    <row r="2142">
      <c r="A2142" t="n">
        <v>2141</v>
      </c>
      <c r="B2142" t="inlineStr">
        <is>
          <t>2025-06-17</t>
        </is>
      </c>
      <c r="C2142" t="inlineStr">
        <is>
          <t>21:31:34</t>
        </is>
      </c>
      <c r="D2142" s="3" t="n">
        <v>1.00484384077055</v>
      </c>
      <c r="E2142" s="3" t="n">
        <v>2.473</v>
      </c>
      <c r="F2142" t="n">
        <v>5.41491275505243</v>
      </c>
    </row>
    <row r="2143">
      <c r="A2143" t="n">
        <v>2142</v>
      </c>
      <c r="B2143" t="inlineStr">
        <is>
          <t>2025-06-17</t>
        </is>
      </c>
      <c r="C2143" t="inlineStr">
        <is>
          <t>21:31:35</t>
        </is>
      </c>
      <c r="D2143" s="3" t="n">
        <v>1.00728925211305</v>
      </c>
      <c r="E2143" s="3" t="n">
        <v>2.474</v>
      </c>
      <c r="F2143" t="n">
        <v>5.57644287385727</v>
      </c>
    </row>
    <row r="2144">
      <c r="A2144" t="n">
        <v>2143</v>
      </c>
      <c r="B2144" t="inlineStr">
        <is>
          <t>2025-06-17</t>
        </is>
      </c>
      <c r="C2144" t="inlineStr">
        <is>
          <t>21:31:36</t>
        </is>
      </c>
      <c r="D2144" s="3" t="n">
        <v>1.0067122899299</v>
      </c>
      <c r="E2144" s="3" t="n">
        <v>2.475</v>
      </c>
      <c r="F2144" t="n">
        <v>5.58922794701645</v>
      </c>
    </row>
    <row r="2145">
      <c r="A2145" t="n">
        <v>2144</v>
      </c>
      <c r="B2145" t="inlineStr">
        <is>
          <t>2025-06-17</t>
        </is>
      </c>
      <c r="C2145" t="inlineStr">
        <is>
          <t>21:31:37</t>
        </is>
      </c>
      <c r="D2145" s="3" t="n">
        <v>1.00665736498939</v>
      </c>
      <c r="E2145" s="3" t="n">
        <v>2.476</v>
      </c>
      <c r="F2145" t="n">
        <v>5.45440100987082</v>
      </c>
    </row>
    <row r="2146">
      <c r="A2146" t="n">
        <v>2145</v>
      </c>
      <c r="B2146" t="inlineStr">
        <is>
          <t>2025-06-17</t>
        </is>
      </c>
      <c r="C2146" t="inlineStr">
        <is>
          <t>21:31:38</t>
        </is>
      </c>
      <c r="D2146" s="3" t="n">
        <v>1.00497215097236</v>
      </c>
      <c r="E2146" s="3" t="n">
        <v>2.478</v>
      </c>
      <c r="F2146" t="n">
        <v>5.49229218831738</v>
      </c>
    </row>
    <row r="2147">
      <c r="A2147" t="n">
        <v>2146</v>
      </c>
      <c r="B2147" t="inlineStr">
        <is>
          <t>2025-06-17</t>
        </is>
      </c>
      <c r="C2147" t="inlineStr">
        <is>
          <t>21:31:39</t>
        </is>
      </c>
      <c r="D2147" s="3" t="n">
        <v>1.00601627864028</v>
      </c>
      <c r="E2147" s="3" t="n">
        <v>2.478</v>
      </c>
      <c r="F2147" t="n">
        <v>5.67331064963296</v>
      </c>
    </row>
    <row r="2148">
      <c r="A2148" t="n">
        <v>2147</v>
      </c>
      <c r="B2148" t="inlineStr">
        <is>
          <t>2025-06-17</t>
        </is>
      </c>
      <c r="C2148" t="inlineStr">
        <is>
          <t>21:31:40</t>
        </is>
      </c>
      <c r="D2148" s="3" t="n">
        <v>1.00318618337378</v>
      </c>
      <c r="E2148" s="3" t="n">
        <v>2.48</v>
      </c>
      <c r="F2148" t="n">
        <v>5.59516382288722</v>
      </c>
    </row>
    <row r="2149">
      <c r="A2149" t="n">
        <v>2148</v>
      </c>
      <c r="B2149" t="inlineStr">
        <is>
          <t>2025-06-17</t>
        </is>
      </c>
      <c r="C2149" t="inlineStr">
        <is>
          <t>21:31:41</t>
        </is>
      </c>
      <c r="D2149" s="3" t="n">
        <v>1.00582407495954</v>
      </c>
      <c r="E2149" s="3" t="n">
        <v>2.48</v>
      </c>
      <c r="F2149" t="n">
        <v>5.40598178707276</v>
      </c>
    </row>
    <row r="2150">
      <c r="A2150" t="n">
        <v>2149</v>
      </c>
      <c r="B2150" t="inlineStr">
        <is>
          <t>2025-06-17</t>
        </is>
      </c>
      <c r="C2150" t="inlineStr">
        <is>
          <t>21:31:42</t>
        </is>
      </c>
      <c r="D2150" s="3" t="n">
        <v>1.00637360135041</v>
      </c>
      <c r="E2150" s="3" t="n">
        <v>2.481</v>
      </c>
      <c r="F2150" t="n">
        <v>5.47528870940797</v>
      </c>
    </row>
    <row r="2151">
      <c r="A2151" t="n">
        <v>2150</v>
      </c>
      <c r="B2151" t="inlineStr">
        <is>
          <t>2025-06-17</t>
        </is>
      </c>
      <c r="C2151" t="inlineStr">
        <is>
          <t>21:31:43</t>
        </is>
      </c>
      <c r="D2151" s="3" t="n">
        <v>1.00788482577707</v>
      </c>
      <c r="E2151" s="3" t="n">
        <v>2.483</v>
      </c>
      <c r="F2151" t="n">
        <v>5.68113817001331</v>
      </c>
    </row>
    <row r="2152">
      <c r="A2152" t="n">
        <v>2151</v>
      </c>
      <c r="B2152" t="inlineStr">
        <is>
          <t>2025-06-17</t>
        </is>
      </c>
      <c r="C2152" t="inlineStr">
        <is>
          <t>21:31:44</t>
        </is>
      </c>
      <c r="D2152" s="3" t="n">
        <v>1.00414801300815</v>
      </c>
      <c r="E2152" s="3" t="n">
        <v>2.484</v>
      </c>
      <c r="F2152" t="n">
        <v>5.64081372131872</v>
      </c>
    </row>
    <row r="2153">
      <c r="A2153" t="n">
        <v>2152</v>
      </c>
      <c r="B2153" t="inlineStr">
        <is>
          <t>2025-06-17</t>
        </is>
      </c>
      <c r="C2153" t="inlineStr">
        <is>
          <t>21:31:45</t>
        </is>
      </c>
      <c r="D2153" s="3" t="n">
        <v>1.00645606456508</v>
      </c>
      <c r="E2153" s="3" t="n">
        <v>2.486</v>
      </c>
      <c r="F2153" t="n">
        <v>5.47542017889628</v>
      </c>
    </row>
    <row r="2154">
      <c r="A2154" t="n">
        <v>2153</v>
      </c>
      <c r="B2154" t="inlineStr">
        <is>
          <t>2025-06-17</t>
        </is>
      </c>
      <c r="C2154" t="inlineStr">
        <is>
          <t>21:31:46</t>
        </is>
      </c>
      <c r="D2154" s="3" t="n">
        <v>0.9994220486167331</v>
      </c>
      <c r="E2154" s="3" t="n">
        <v>2.486</v>
      </c>
      <c r="F2154" t="n">
        <v>5.50113332674975</v>
      </c>
    </row>
    <row r="2155">
      <c r="A2155" t="n">
        <v>2154</v>
      </c>
      <c r="B2155" t="inlineStr">
        <is>
          <t>2025-06-17</t>
        </is>
      </c>
      <c r="C2155" t="inlineStr">
        <is>
          <t>21:31:47</t>
        </is>
      </c>
      <c r="D2155" s="3" t="n">
        <v>1.0081870941869</v>
      </c>
      <c r="E2155" s="3" t="n">
        <v>2.487</v>
      </c>
      <c r="F2155" t="n">
        <v>5.58995818815961</v>
      </c>
    </row>
    <row r="2156">
      <c r="A2156" t="n">
        <v>2155</v>
      </c>
      <c r="B2156" t="inlineStr">
        <is>
          <t>2025-06-17</t>
        </is>
      </c>
      <c r="C2156" t="inlineStr">
        <is>
          <t>21:31:48</t>
        </is>
      </c>
      <c r="D2156" s="3" t="n">
        <v>1.00315888711776</v>
      </c>
      <c r="E2156" s="3" t="n">
        <v>2.488</v>
      </c>
      <c r="F2156" t="n">
        <v>5.54772093273723</v>
      </c>
    </row>
    <row r="2157">
      <c r="A2157" t="n">
        <v>2156</v>
      </c>
      <c r="B2157" t="inlineStr">
        <is>
          <t>2025-06-17</t>
        </is>
      </c>
      <c r="C2157" t="inlineStr">
        <is>
          <t>21:31:49</t>
        </is>
      </c>
      <c r="D2157" s="3" t="n">
        <v>1.00627740151318</v>
      </c>
      <c r="E2157" s="3" t="n">
        <v>2.489</v>
      </c>
      <c r="F2157" t="n">
        <v>5.33310169029648</v>
      </c>
    </row>
    <row r="2158">
      <c r="A2158" t="n">
        <v>2157</v>
      </c>
      <c r="B2158" t="inlineStr">
        <is>
          <t>2025-06-17</t>
        </is>
      </c>
      <c r="C2158" t="inlineStr">
        <is>
          <t>21:31:50</t>
        </is>
      </c>
      <c r="D2158" s="3" t="n">
        <v>1.00416169760486</v>
      </c>
      <c r="E2158" s="3" t="n">
        <v>2.49</v>
      </c>
      <c r="F2158" t="n">
        <v>5.37173894426376</v>
      </c>
    </row>
    <row r="2159">
      <c r="A2159" t="n">
        <v>2158</v>
      </c>
      <c r="B2159" t="inlineStr">
        <is>
          <t>2025-06-17</t>
        </is>
      </c>
      <c r="C2159" t="inlineStr">
        <is>
          <t>21:31:51</t>
        </is>
      </c>
      <c r="D2159" s="3" t="n">
        <v>1.00597515326399</v>
      </c>
      <c r="E2159" s="3" t="n">
        <v>2.491</v>
      </c>
      <c r="F2159" t="n">
        <v>5.47735379822954</v>
      </c>
    </row>
    <row r="2160">
      <c r="A2160" t="n">
        <v>2159</v>
      </c>
      <c r="B2160" t="inlineStr">
        <is>
          <t>2025-06-17</t>
        </is>
      </c>
      <c r="C2160" t="inlineStr">
        <is>
          <t>21:31:52</t>
        </is>
      </c>
      <c r="D2160" s="3" t="n">
        <v>1.00219710442098</v>
      </c>
      <c r="E2160" s="3" t="n">
        <v>2.492</v>
      </c>
      <c r="F2160" t="n">
        <v>5.46074627141059</v>
      </c>
    </row>
    <row r="2161">
      <c r="A2161" t="n">
        <v>2160</v>
      </c>
      <c r="B2161" t="inlineStr">
        <is>
          <t>2025-06-17</t>
        </is>
      </c>
      <c r="C2161" t="inlineStr">
        <is>
          <t>21:31:53</t>
        </is>
      </c>
      <c r="D2161" s="3" t="n">
        <v>1.00365336424426</v>
      </c>
      <c r="E2161" s="3" t="n">
        <v>2.493</v>
      </c>
      <c r="F2161" t="n">
        <v>5.30903017521594</v>
      </c>
    </row>
    <row r="2162">
      <c r="A2162" t="n">
        <v>2161</v>
      </c>
      <c r="B2162" t="inlineStr">
        <is>
          <t>2025-06-17</t>
        </is>
      </c>
      <c r="C2162" t="inlineStr">
        <is>
          <t>21:31:54</t>
        </is>
      </c>
      <c r="D2162" s="3" t="n">
        <v>1.00354346911221</v>
      </c>
      <c r="E2162" s="3" t="n">
        <v>2.494</v>
      </c>
      <c r="F2162" t="n">
        <v>5.39856296376924</v>
      </c>
    </row>
    <row r="2163">
      <c r="A2163" t="n">
        <v>2162</v>
      </c>
      <c r="B2163" t="inlineStr">
        <is>
          <t>2025-06-17</t>
        </is>
      </c>
      <c r="C2163" t="inlineStr">
        <is>
          <t>21:31:55</t>
        </is>
      </c>
      <c r="D2163" s="3" t="n">
        <v>1.00113691028574</v>
      </c>
      <c r="E2163" s="3" t="n">
        <v>2.495</v>
      </c>
      <c r="F2163" t="n">
        <v>5.58823411750179</v>
      </c>
    </row>
    <row r="2164">
      <c r="A2164" t="n">
        <v>2163</v>
      </c>
      <c r="B2164" t="inlineStr">
        <is>
          <t>2025-06-17</t>
        </is>
      </c>
      <c r="C2164" t="inlineStr">
        <is>
          <t>21:31:56</t>
        </is>
      </c>
      <c r="D2164" s="3" t="n">
        <v>1.00487372773354</v>
      </c>
      <c r="E2164" s="3" t="n">
        <v>2.497</v>
      </c>
      <c r="F2164" t="n">
        <v>5.56450562437199</v>
      </c>
    </row>
    <row r="2165">
      <c r="A2165" t="n">
        <v>2164</v>
      </c>
      <c r="B2165" t="inlineStr">
        <is>
          <t>2025-06-17</t>
        </is>
      </c>
      <c r="C2165" t="inlineStr">
        <is>
          <t>21:31:57</t>
        </is>
      </c>
      <c r="D2165" s="3" t="n">
        <v>1.00295035454901</v>
      </c>
      <c r="E2165" s="3" t="n">
        <v>2.497</v>
      </c>
      <c r="F2165" t="n">
        <v>5.34099734289162</v>
      </c>
    </row>
    <row r="2166">
      <c r="A2166" t="n">
        <v>2165</v>
      </c>
      <c r="B2166" t="inlineStr">
        <is>
          <t>2025-06-17</t>
        </is>
      </c>
      <c r="C2166" t="inlineStr">
        <is>
          <t>21:31:58</t>
        </is>
      </c>
      <c r="D2166" s="3" t="n">
        <v>1.00566833962805</v>
      </c>
      <c r="E2166" s="3" t="n">
        <v>2.498</v>
      </c>
      <c r="F2166" t="n">
        <v>5.49101563323652</v>
      </c>
    </row>
    <row r="2167">
      <c r="A2167" t="n">
        <v>2166</v>
      </c>
      <c r="B2167" t="inlineStr">
        <is>
          <t>2025-06-17</t>
        </is>
      </c>
      <c r="C2167" t="inlineStr">
        <is>
          <t>21:31:59</t>
        </is>
      </c>
      <c r="D2167" s="3" t="n">
        <v>1.00404720888576</v>
      </c>
      <c r="E2167" s="3" t="n">
        <v>2.499</v>
      </c>
      <c r="F2167" t="n">
        <v>5.65928904292809</v>
      </c>
    </row>
    <row r="2168">
      <c r="A2168" t="n">
        <v>2167</v>
      </c>
      <c r="B2168" t="inlineStr">
        <is>
          <t>2025-06-17</t>
        </is>
      </c>
      <c r="C2168" t="inlineStr">
        <is>
          <t>21:32:00</t>
        </is>
      </c>
      <c r="D2168" s="3" t="n">
        <v>1.00658653003567</v>
      </c>
      <c r="E2168" s="3" t="n">
        <v>2.5</v>
      </c>
      <c r="F2168" t="n">
        <v>5.60801393931195</v>
      </c>
    </row>
    <row r="2169">
      <c r="A2169" t="n">
        <v>2168</v>
      </c>
      <c r="B2169" t="inlineStr">
        <is>
          <t>2025-06-17</t>
        </is>
      </c>
      <c r="C2169" t="inlineStr">
        <is>
          <t>21:32:01</t>
        </is>
      </c>
      <c r="D2169" s="3" t="n">
        <v>1.00364652241298</v>
      </c>
      <c r="E2169" s="3" t="n">
        <v>2.501</v>
      </c>
      <c r="F2169" t="n">
        <v>5.39780661165875</v>
      </c>
    </row>
    <row r="2170">
      <c r="A2170" t="n">
        <v>2169</v>
      </c>
      <c r="B2170" t="inlineStr">
        <is>
          <t>2025-06-17</t>
        </is>
      </c>
      <c r="C2170" t="inlineStr">
        <is>
          <t>21:32:02</t>
        </is>
      </c>
      <c r="D2170" s="3" t="n">
        <v>1.00230017457028</v>
      </c>
      <c r="E2170" s="3" t="n">
        <v>2.502</v>
      </c>
      <c r="F2170" t="n">
        <v>5.42154588769666</v>
      </c>
    </row>
    <row r="2171">
      <c r="A2171" t="n">
        <v>2170</v>
      </c>
      <c r="B2171" t="inlineStr">
        <is>
          <t>2025-06-17</t>
        </is>
      </c>
      <c r="C2171" t="inlineStr">
        <is>
          <t>21:32:03</t>
        </is>
      </c>
      <c r="D2171" s="3" t="n">
        <v>1.00507523168282</v>
      </c>
      <c r="E2171" s="3" t="n">
        <v>2.503</v>
      </c>
      <c r="F2171" t="n">
        <v>5.56749302429055</v>
      </c>
    </row>
    <row r="2172">
      <c r="A2172" t="n">
        <v>2171</v>
      </c>
      <c r="B2172" t="inlineStr">
        <is>
          <t>2025-06-17</t>
        </is>
      </c>
      <c r="C2172" t="inlineStr">
        <is>
          <t>21:32:04</t>
        </is>
      </c>
      <c r="D2172" s="3" t="n">
        <v>1.00639411409237</v>
      </c>
      <c r="E2172" s="3" t="n">
        <v>2.504</v>
      </c>
      <c r="F2172" t="n">
        <v>5.50379132492692</v>
      </c>
    </row>
    <row r="2173">
      <c r="A2173" t="n">
        <v>2172</v>
      </c>
      <c r="B2173" t="inlineStr">
        <is>
          <t>2025-06-17</t>
        </is>
      </c>
      <c r="C2173" t="inlineStr">
        <is>
          <t>21:32:05</t>
        </is>
      </c>
      <c r="D2173" s="3" t="n">
        <v>1.00545989277884</v>
      </c>
      <c r="E2173" s="3" t="n">
        <v>2.505</v>
      </c>
      <c r="F2173" t="n">
        <v>5.3466562201631</v>
      </c>
    </row>
    <row r="2174">
      <c r="A2174" t="n">
        <v>2173</v>
      </c>
      <c r="B2174" t="inlineStr">
        <is>
          <t>2025-06-17</t>
        </is>
      </c>
      <c r="C2174" t="inlineStr">
        <is>
          <t>21:32:06</t>
        </is>
      </c>
      <c r="D2174" s="3" t="n">
        <v>1.00781840095872</v>
      </c>
      <c r="E2174" s="3" t="n">
        <v>2.505</v>
      </c>
      <c r="F2174" t="n">
        <v>5.35600519426266</v>
      </c>
    </row>
    <row r="2175">
      <c r="A2175" t="n">
        <v>2174</v>
      </c>
      <c r="B2175" t="inlineStr">
        <is>
          <t>2025-06-17</t>
        </is>
      </c>
      <c r="C2175" t="inlineStr">
        <is>
          <t>21:32:07</t>
        </is>
      </c>
      <c r="D2175" s="3" t="n">
        <v>1.00523559476222</v>
      </c>
      <c r="E2175" s="3" t="n">
        <v>2.507</v>
      </c>
      <c r="F2175" t="n">
        <v>5.50861994596587</v>
      </c>
    </row>
    <row r="2176">
      <c r="A2176" t="n">
        <v>2175</v>
      </c>
      <c r="B2176" t="inlineStr">
        <is>
          <t>2025-06-17</t>
        </is>
      </c>
      <c r="C2176" t="inlineStr">
        <is>
          <t>21:32:08</t>
        </is>
      </c>
      <c r="D2176" s="3" t="n">
        <v>1.00743370026097</v>
      </c>
      <c r="E2176" s="3" t="n">
        <v>2.507</v>
      </c>
      <c r="F2176" t="n">
        <v>5.51105541504788</v>
      </c>
    </row>
    <row r="2177">
      <c r="A2177" t="n">
        <v>2176</v>
      </c>
      <c r="B2177" t="inlineStr">
        <is>
          <t>2025-06-17</t>
        </is>
      </c>
      <c r="C2177" t="inlineStr">
        <is>
          <t>21:32:09</t>
        </is>
      </c>
      <c r="D2177" s="3" t="n">
        <v>1.0054804987395</v>
      </c>
      <c r="E2177" s="3" t="n">
        <v>2.509</v>
      </c>
      <c r="F2177" t="n">
        <v>5.33191717659588</v>
      </c>
    </row>
    <row r="2178">
      <c r="A2178" t="n">
        <v>2177</v>
      </c>
      <c r="B2178" t="inlineStr">
        <is>
          <t>2025-06-17</t>
        </is>
      </c>
      <c r="C2178" t="inlineStr">
        <is>
          <t>21:32:10</t>
        </is>
      </c>
      <c r="D2178" s="3" t="n">
        <v>1.00831057142599</v>
      </c>
      <c r="E2178" s="3" t="n">
        <v>2.51</v>
      </c>
      <c r="F2178" t="n">
        <v>5.3666860848077</v>
      </c>
    </row>
    <row r="2179">
      <c r="A2179" t="n">
        <v>2178</v>
      </c>
      <c r="B2179" t="inlineStr">
        <is>
          <t>2025-06-17</t>
        </is>
      </c>
      <c r="C2179" t="inlineStr">
        <is>
          <t>21:32:11</t>
        </is>
      </c>
      <c r="D2179" s="3" t="n">
        <v>1.00921955898577</v>
      </c>
      <c r="E2179" s="3" t="n">
        <v>2.51</v>
      </c>
      <c r="F2179" t="n">
        <v>5.52792617472939</v>
      </c>
    </row>
    <row r="2180">
      <c r="A2180" t="n">
        <v>2179</v>
      </c>
      <c r="B2180" t="inlineStr">
        <is>
          <t>2025-06-17</t>
        </is>
      </c>
      <c r="C2180" t="inlineStr">
        <is>
          <t>21:32:12</t>
        </is>
      </c>
      <c r="D2180" s="3" t="n">
        <v>1.00619714456537</v>
      </c>
      <c r="E2180" s="3" t="n">
        <v>2.511</v>
      </c>
      <c r="F2180" t="n">
        <v>5.49991500613533</v>
      </c>
    </row>
    <row r="2181">
      <c r="A2181" t="n">
        <v>2180</v>
      </c>
      <c r="B2181" t="inlineStr">
        <is>
          <t>2025-06-17</t>
        </is>
      </c>
      <c r="C2181" t="inlineStr">
        <is>
          <t>21:32:13</t>
        </is>
      </c>
      <c r="D2181" s="3" t="n">
        <v>1.00867003270096</v>
      </c>
      <c r="E2181" s="3" t="n">
        <v>2.512</v>
      </c>
      <c r="F2181" t="n">
        <v>5.34191086890625</v>
      </c>
    </row>
    <row r="2182">
      <c r="A2182" t="n">
        <v>2181</v>
      </c>
      <c r="B2182" t="inlineStr">
        <is>
          <t>2025-06-17</t>
        </is>
      </c>
      <c r="C2182" t="inlineStr">
        <is>
          <t>21:32:14</t>
        </is>
      </c>
      <c r="D2182" s="3" t="n">
        <v>1.006389407317</v>
      </c>
      <c r="E2182" s="3" t="n">
        <v>2.514</v>
      </c>
      <c r="F2182" t="n">
        <v>5.43083758453344</v>
      </c>
    </row>
    <row r="2183">
      <c r="A2183" t="n">
        <v>2182</v>
      </c>
      <c r="B2183" t="inlineStr">
        <is>
          <t>2025-06-17</t>
        </is>
      </c>
      <c r="C2183" t="inlineStr">
        <is>
          <t>21:32:15</t>
        </is>
      </c>
      <c r="D2183" s="3" t="n">
        <v>1.00309221019841</v>
      </c>
      <c r="E2183" s="3" t="n">
        <v>2.514</v>
      </c>
      <c r="F2183" t="n">
        <v>5.62961440706533</v>
      </c>
    </row>
    <row r="2184">
      <c r="A2184" t="n">
        <v>2183</v>
      </c>
      <c r="B2184" t="inlineStr">
        <is>
          <t>2025-06-17</t>
        </is>
      </c>
      <c r="C2184" t="inlineStr">
        <is>
          <t>21:32:16</t>
        </is>
      </c>
      <c r="D2184" s="3" t="n">
        <v>1.00592232215803</v>
      </c>
      <c r="E2184" s="3" t="n">
        <v>2.515</v>
      </c>
      <c r="F2184" t="n">
        <v>5.62160478227705</v>
      </c>
    </row>
    <row r="2185">
      <c r="A2185" t="n">
        <v>2184</v>
      </c>
      <c r="B2185" t="inlineStr">
        <is>
          <t>2025-06-17</t>
        </is>
      </c>
      <c r="C2185" t="inlineStr">
        <is>
          <t>21:32:17</t>
        </is>
      </c>
      <c r="D2185" s="3" t="n">
        <v>1.00332121318809</v>
      </c>
      <c r="E2185" s="3" t="n">
        <v>2.516</v>
      </c>
      <c r="F2185" t="n">
        <v>5.45456375093809</v>
      </c>
    </row>
    <row r="2186">
      <c r="A2186" t="n">
        <v>2185</v>
      </c>
      <c r="B2186" t="inlineStr">
        <is>
          <t>2025-06-17</t>
        </is>
      </c>
      <c r="C2186" t="inlineStr">
        <is>
          <t>21:32:18</t>
        </is>
      </c>
      <c r="D2186" s="3" t="n">
        <v>0.996122294557948</v>
      </c>
      <c r="E2186" s="3" t="n">
        <v>2.517</v>
      </c>
      <c r="F2186" t="n">
        <v>5.53872848038163</v>
      </c>
    </row>
    <row r="2187">
      <c r="A2187" t="n">
        <v>2186</v>
      </c>
      <c r="B2187" t="inlineStr">
        <is>
          <t>2025-06-17</t>
        </is>
      </c>
      <c r="C2187" t="inlineStr">
        <is>
          <t>21:32:19</t>
        </is>
      </c>
      <c r="D2187" s="3" t="n">
        <v>1.00675576510737</v>
      </c>
      <c r="E2187" s="3" t="n">
        <v>2.518</v>
      </c>
      <c r="F2187" t="n">
        <v>5.67110023780459</v>
      </c>
    </row>
    <row r="2188">
      <c r="A2188" t="n">
        <v>2187</v>
      </c>
      <c r="B2188" t="inlineStr">
        <is>
          <t>2025-06-17</t>
        </is>
      </c>
      <c r="C2188" t="inlineStr">
        <is>
          <t>21:32:20</t>
        </is>
      </c>
      <c r="D2188" s="3" t="n">
        <v>1.00824855139283</v>
      </c>
      <c r="E2188" s="3" t="n">
        <v>2.519</v>
      </c>
      <c r="F2188" t="n">
        <v>5.61139752382518</v>
      </c>
    </row>
    <row r="2189">
      <c r="A2189" t="n">
        <v>2188</v>
      </c>
      <c r="B2189" t="inlineStr">
        <is>
          <t>2025-06-17</t>
        </is>
      </c>
      <c r="C2189" t="inlineStr">
        <is>
          <t>21:32:21</t>
        </is>
      </c>
      <c r="D2189" s="3" t="n">
        <v>1.00514370769845</v>
      </c>
      <c r="E2189" s="3" t="n">
        <v>2.519</v>
      </c>
      <c r="F2189" t="n">
        <v>5.37882378124413</v>
      </c>
    </row>
    <row r="2190">
      <c r="A2190" t="n">
        <v>2189</v>
      </c>
      <c r="B2190" t="inlineStr">
        <is>
          <t>2025-06-17</t>
        </is>
      </c>
      <c r="C2190" t="inlineStr">
        <is>
          <t>21:32:22</t>
        </is>
      </c>
      <c r="D2190" s="3" t="n">
        <v>1.00636185781237</v>
      </c>
      <c r="E2190" s="3" t="n">
        <v>2.52</v>
      </c>
      <c r="F2190" t="n">
        <v>5.4729825889472</v>
      </c>
    </row>
    <row r="2191">
      <c r="A2191" t="n">
        <v>2190</v>
      </c>
      <c r="B2191" t="inlineStr">
        <is>
          <t>2025-06-17</t>
        </is>
      </c>
      <c r="C2191" t="inlineStr">
        <is>
          <t>21:32:23</t>
        </is>
      </c>
      <c r="D2191" s="3" t="n">
        <v>1.00677399541055</v>
      </c>
      <c r="E2191" s="3" t="n">
        <v>2.522</v>
      </c>
      <c r="F2191" t="n">
        <v>5.62048610733992</v>
      </c>
    </row>
    <row r="2192">
      <c r="A2192" t="n">
        <v>2191</v>
      </c>
      <c r="B2192" t="inlineStr">
        <is>
          <t>2025-06-17</t>
        </is>
      </c>
      <c r="C2192" t="inlineStr">
        <is>
          <t>21:32:24</t>
        </is>
      </c>
      <c r="D2192" s="3" t="n">
        <v>1.00427365363272</v>
      </c>
      <c r="E2192" s="3" t="n">
        <v>2.522</v>
      </c>
      <c r="F2192" t="n">
        <v>5.58711638397246</v>
      </c>
    </row>
    <row r="2193">
      <c r="A2193" t="n">
        <v>2192</v>
      </c>
      <c r="B2193" t="inlineStr">
        <is>
          <t>2025-06-17</t>
        </is>
      </c>
      <c r="C2193" t="inlineStr">
        <is>
          <t>21:32:25</t>
        </is>
      </c>
      <c r="D2193" s="3" t="n">
        <v>1.00559017930549</v>
      </c>
      <c r="E2193" s="3" t="n">
        <v>2.523</v>
      </c>
      <c r="F2193" t="n">
        <v>5.34467450631706</v>
      </c>
    </row>
    <row r="2194">
      <c r="A2194" t="n">
        <v>2193</v>
      </c>
      <c r="B2194" t="inlineStr">
        <is>
          <t>2025-06-17</t>
        </is>
      </c>
      <c r="C2194" t="inlineStr">
        <is>
          <t>21:32:26</t>
        </is>
      </c>
      <c r="D2194" s="3" t="n">
        <v>1.00619465868896</v>
      </c>
      <c r="E2194" s="3" t="n">
        <v>2.524</v>
      </c>
      <c r="F2194" t="n">
        <v>5.47097533406409</v>
      </c>
    </row>
    <row r="2195">
      <c r="A2195" t="n">
        <v>2194</v>
      </c>
      <c r="B2195" t="inlineStr">
        <is>
          <t>2025-06-17</t>
        </is>
      </c>
      <c r="C2195" t="inlineStr">
        <is>
          <t>21:32:27</t>
        </is>
      </c>
      <c r="D2195" s="3" t="n">
        <v>1.0045185978522</v>
      </c>
      <c r="E2195" s="3" t="n">
        <v>2.524</v>
      </c>
      <c r="F2195" t="n">
        <v>5.65046183202077</v>
      </c>
    </row>
    <row r="2196">
      <c r="A2196" t="n">
        <v>2195</v>
      </c>
      <c r="B2196" t="inlineStr">
        <is>
          <t>2025-06-17</t>
        </is>
      </c>
      <c r="C2196" t="inlineStr">
        <is>
          <t>21:32:28</t>
        </is>
      </c>
      <c r="D2196" s="3" t="n">
        <v>1.00547111903564</v>
      </c>
      <c r="E2196" s="3" t="n">
        <v>2.525</v>
      </c>
      <c r="F2196" t="n">
        <v>5.58066400395132</v>
      </c>
    </row>
    <row r="2197">
      <c r="A2197" t="n">
        <v>2196</v>
      </c>
      <c r="B2197" t="inlineStr">
        <is>
          <t>2025-06-17</t>
        </is>
      </c>
      <c r="C2197" t="inlineStr">
        <is>
          <t>21:32:29</t>
        </is>
      </c>
      <c r="D2197" s="3" t="n">
        <v>1.00294324435044</v>
      </c>
      <c r="E2197" s="3" t="n">
        <v>2.527</v>
      </c>
      <c r="F2197" t="n">
        <v>5.31316498145631</v>
      </c>
    </row>
    <row r="2198">
      <c r="A2198" t="n">
        <v>2197</v>
      </c>
      <c r="B2198" t="inlineStr">
        <is>
          <t>2025-06-17</t>
        </is>
      </c>
      <c r="C2198" t="inlineStr">
        <is>
          <t>21:32:30</t>
        </is>
      </c>
      <c r="D2198" s="3" t="n">
        <v>1.00376755337624</v>
      </c>
      <c r="E2198" s="3" t="n">
        <v>2.527</v>
      </c>
      <c r="F2198" t="n">
        <v>5.40658285167848</v>
      </c>
    </row>
    <row r="2199">
      <c r="A2199" t="n">
        <v>2198</v>
      </c>
      <c r="B2199" t="inlineStr">
        <is>
          <t>2025-06-17</t>
        </is>
      </c>
      <c r="C2199" t="inlineStr">
        <is>
          <t>21:32:31</t>
        </is>
      </c>
      <c r="D2199" s="3" t="n">
        <v>1.00735775416355</v>
      </c>
      <c r="E2199" s="3" t="n">
        <v>2.529</v>
      </c>
      <c r="F2199" t="n">
        <v>5.59547024396446</v>
      </c>
    </row>
    <row r="2200">
      <c r="A2200" t="n">
        <v>2199</v>
      </c>
      <c r="B2200" t="inlineStr">
        <is>
          <t>2025-06-17</t>
        </is>
      </c>
      <c r="C2200" t="inlineStr">
        <is>
          <t>21:32:32</t>
        </is>
      </c>
      <c r="D2200" s="3" t="n">
        <v>1.00950092251674</v>
      </c>
      <c r="E2200" s="3" t="n">
        <v>2.53</v>
      </c>
      <c r="F2200" t="n">
        <v>5.54342879350378</v>
      </c>
    </row>
    <row r="2201">
      <c r="A2201" t="n">
        <v>2200</v>
      </c>
      <c r="B2201" t="inlineStr">
        <is>
          <t>2025-06-17</t>
        </is>
      </c>
      <c r="C2201" t="inlineStr">
        <is>
          <t>21:32:33</t>
        </is>
      </c>
      <c r="D2201" s="3" t="n">
        <v>1.00813860682527</v>
      </c>
      <c r="E2201" s="3" t="n">
        <v>2.53</v>
      </c>
      <c r="F2201" t="n">
        <v>5.30826524006298</v>
      </c>
    </row>
    <row r="2202">
      <c r="A2202" t="n">
        <v>2201</v>
      </c>
      <c r="B2202" t="inlineStr">
        <is>
          <t>2025-06-17</t>
        </is>
      </c>
      <c r="C2202" t="inlineStr">
        <is>
          <t>21:32:34</t>
        </is>
      </c>
      <c r="D2202" s="3" t="n">
        <v>0.9983569570071269</v>
      </c>
      <c r="E2202" s="3" t="n">
        <v>2.532</v>
      </c>
      <c r="F2202" t="n">
        <v>5.40640580424698</v>
      </c>
    </row>
    <row r="2203">
      <c r="A2203" t="n">
        <v>2202</v>
      </c>
      <c r="B2203" t="inlineStr">
        <is>
          <t>2025-06-17</t>
        </is>
      </c>
      <c r="C2203" t="inlineStr">
        <is>
          <t>21:32:35</t>
        </is>
      </c>
      <c r="D2203" s="3" t="n">
        <v>1.00753413879281</v>
      </c>
      <c r="E2203" s="3" t="n">
        <v>2.533</v>
      </c>
      <c r="F2203" t="n">
        <v>5.59986584893772</v>
      </c>
    </row>
    <row r="2204">
      <c r="A2204" t="n">
        <v>2203</v>
      </c>
      <c r="B2204" t="inlineStr">
        <is>
          <t>2025-06-17</t>
        </is>
      </c>
      <c r="C2204" t="inlineStr">
        <is>
          <t>21:32:36</t>
        </is>
      </c>
      <c r="D2204" s="3" t="n">
        <v>1.01023602560303</v>
      </c>
      <c r="E2204" s="3" t="n">
        <v>2.534</v>
      </c>
      <c r="F2204" t="n">
        <v>5.59013182083884</v>
      </c>
    </row>
    <row r="2205">
      <c r="A2205" t="n">
        <v>2204</v>
      </c>
      <c r="B2205" t="inlineStr">
        <is>
          <t>2025-06-17</t>
        </is>
      </c>
      <c r="C2205" t="inlineStr">
        <is>
          <t>21:32:37</t>
        </is>
      </c>
      <c r="D2205" s="3" t="n">
        <v>1.00729600754912</v>
      </c>
      <c r="E2205" s="3" t="n">
        <v>2.535</v>
      </c>
      <c r="F2205" t="n">
        <v>5.38967367764591</v>
      </c>
    </row>
    <row r="2206">
      <c r="A2206" t="n">
        <v>2205</v>
      </c>
      <c r="B2206" t="inlineStr">
        <is>
          <t>2025-06-17</t>
        </is>
      </c>
      <c r="C2206" t="inlineStr">
        <is>
          <t>21:32:38</t>
        </is>
      </c>
      <c r="D2206" s="3" t="n">
        <v>1.00710368271482</v>
      </c>
      <c r="E2206" s="3" t="n">
        <v>2.535</v>
      </c>
      <c r="F2206" t="n">
        <v>5.43576917115569</v>
      </c>
    </row>
    <row r="2207">
      <c r="A2207" t="n">
        <v>2206</v>
      </c>
      <c r="B2207" t="inlineStr">
        <is>
          <t>2025-06-17</t>
        </is>
      </c>
      <c r="C2207" t="inlineStr">
        <is>
          <t>21:32:39</t>
        </is>
      </c>
      <c r="D2207" s="3" t="n">
        <v>1.00798503647312</v>
      </c>
      <c r="E2207" s="3" t="n">
        <v>2.536</v>
      </c>
      <c r="F2207" t="n">
        <v>5.5901284688083</v>
      </c>
    </row>
    <row r="2208">
      <c r="A2208" t="n">
        <v>2207</v>
      </c>
      <c r="B2208" t="inlineStr">
        <is>
          <t>2025-06-17</t>
        </is>
      </c>
      <c r="C2208" t="inlineStr">
        <is>
          <t>21:32:40</t>
        </is>
      </c>
      <c r="D2208" s="3" t="n">
        <v>1.00584186832801</v>
      </c>
      <c r="E2208" s="3" t="n">
        <v>2.537</v>
      </c>
      <c r="F2208" t="n">
        <v>5.54942488757486</v>
      </c>
    </row>
    <row r="2209">
      <c r="A2209" t="n">
        <v>2208</v>
      </c>
      <c r="B2209" t="inlineStr">
        <is>
          <t>2025-06-17</t>
        </is>
      </c>
      <c r="C2209" t="inlineStr">
        <is>
          <t>21:32:41</t>
        </is>
      </c>
      <c r="D2209" s="3" t="n">
        <v>1.00548467269187</v>
      </c>
      <c r="E2209" s="3" t="n">
        <v>2.538</v>
      </c>
      <c r="F2209" t="n">
        <v>5.39401232647985</v>
      </c>
    </row>
    <row r="2210">
      <c r="A2210" t="n">
        <v>2209</v>
      </c>
      <c r="B2210" t="inlineStr">
        <is>
          <t>2025-06-17</t>
        </is>
      </c>
      <c r="C2210" t="inlineStr">
        <is>
          <t>21:32:42</t>
        </is>
      </c>
      <c r="D2210" s="3" t="n">
        <v>1.00883887372356</v>
      </c>
      <c r="E2210" s="3" t="n">
        <v>2.539</v>
      </c>
      <c r="F2210" t="n">
        <v>5.46530424168091</v>
      </c>
    </row>
    <row r="2211">
      <c r="A2211" t="n">
        <v>2210</v>
      </c>
      <c r="B2211" t="inlineStr">
        <is>
          <t>2025-06-17</t>
        </is>
      </c>
      <c r="C2211" t="inlineStr">
        <is>
          <t>21:32:43</t>
        </is>
      </c>
      <c r="D2211" s="3" t="n">
        <v>1.0040579486471</v>
      </c>
      <c r="E2211" s="3" t="n">
        <v>2.54</v>
      </c>
      <c r="F2211" t="n">
        <v>5.66620340388534</v>
      </c>
    </row>
    <row r="2212">
      <c r="A2212" t="n">
        <v>2211</v>
      </c>
      <c r="B2212" t="inlineStr">
        <is>
          <t>2025-06-17</t>
        </is>
      </c>
      <c r="C2212" t="inlineStr">
        <is>
          <t>21:32:44</t>
        </is>
      </c>
      <c r="D2212" s="3" t="n">
        <v>1.00512481744251</v>
      </c>
      <c r="E2212" s="3" t="n">
        <v>2.541</v>
      </c>
      <c r="F2212" t="n">
        <v>5.58474879425068</v>
      </c>
    </row>
    <row r="2213">
      <c r="A2213" t="n">
        <v>2212</v>
      </c>
      <c r="B2213" t="inlineStr">
        <is>
          <t>2025-06-17</t>
        </is>
      </c>
      <c r="C2213" t="inlineStr">
        <is>
          <t>21:32:45</t>
        </is>
      </c>
      <c r="D2213" s="3" t="n">
        <v>1.00487750565668</v>
      </c>
      <c r="E2213" s="3" t="n">
        <v>2.542</v>
      </c>
      <c r="F2213" t="n">
        <v>5.32969899608487</v>
      </c>
    </row>
    <row r="2214">
      <c r="A2214" t="n">
        <v>2213</v>
      </c>
      <c r="B2214" t="inlineStr">
        <is>
          <t>2025-06-17</t>
        </is>
      </c>
      <c r="C2214" t="inlineStr">
        <is>
          <t>21:32:46</t>
        </is>
      </c>
      <c r="D2214" s="3" t="n">
        <v>1.00872420370226</v>
      </c>
      <c r="E2214" s="3" t="n">
        <v>2.543</v>
      </c>
      <c r="F2214" t="n">
        <v>5.42271559710482</v>
      </c>
    </row>
    <row r="2215">
      <c r="A2215" t="n">
        <v>2214</v>
      </c>
      <c r="B2215" t="inlineStr">
        <is>
          <t>2025-06-17</t>
        </is>
      </c>
      <c r="C2215" t="inlineStr">
        <is>
          <t>21:32:47</t>
        </is>
      </c>
      <c r="D2215" s="3" t="n">
        <v>1.00869889691415</v>
      </c>
      <c r="E2215" s="3" t="n">
        <v>2.545</v>
      </c>
      <c r="F2215" t="n">
        <v>5.5507214717461</v>
      </c>
    </row>
    <row r="2216">
      <c r="A2216" t="n">
        <v>2215</v>
      </c>
      <c r="B2216" t="inlineStr">
        <is>
          <t>2025-06-17</t>
        </is>
      </c>
      <c r="C2216" t="inlineStr">
        <is>
          <t>21:32:48</t>
        </is>
      </c>
      <c r="D2216" s="3" t="n">
        <v>1.00575894322406</v>
      </c>
      <c r="E2216" s="3" t="n">
        <v>2.545</v>
      </c>
      <c r="F2216" t="n">
        <v>5.51048387097093</v>
      </c>
    </row>
    <row r="2217">
      <c r="A2217" t="n">
        <v>2216</v>
      </c>
      <c r="B2217" t="inlineStr">
        <is>
          <t>2025-06-17</t>
        </is>
      </c>
      <c r="C2217" t="inlineStr">
        <is>
          <t>21:32:49</t>
        </is>
      </c>
      <c r="D2217" s="3" t="n">
        <v>1.00454995140481</v>
      </c>
      <c r="E2217" s="3" t="n">
        <v>2.545</v>
      </c>
      <c r="F2217" t="n">
        <v>5.35372787814398</v>
      </c>
    </row>
    <row r="2218">
      <c r="A2218" t="n">
        <v>2217</v>
      </c>
      <c r="B2218" t="inlineStr">
        <is>
          <t>2025-06-17</t>
        </is>
      </c>
      <c r="C2218" t="inlineStr">
        <is>
          <t>21:32:50</t>
        </is>
      </c>
      <c r="D2218" s="3" t="n">
        <v>0.9973716994049269</v>
      </c>
      <c r="E2218" s="3" t="n">
        <v>2.546</v>
      </c>
      <c r="F2218" t="n">
        <v>5.42001015481137</v>
      </c>
    </row>
    <row r="2219">
      <c r="A2219" t="n">
        <v>2218</v>
      </c>
      <c r="B2219" t="inlineStr">
        <is>
          <t>2025-06-17</t>
        </is>
      </c>
      <c r="C2219" t="inlineStr">
        <is>
          <t>21:32:51</t>
        </is>
      </c>
      <c r="D2219" s="3" t="n">
        <v>1.00479037409963</v>
      </c>
      <c r="E2219" s="3" t="n">
        <v>2.547</v>
      </c>
      <c r="F2219" t="n">
        <v>5.57921011057735</v>
      </c>
    </row>
    <row r="2220">
      <c r="A2220" t="n">
        <v>2219</v>
      </c>
      <c r="B2220" t="inlineStr">
        <is>
          <t>2025-06-17</t>
        </is>
      </c>
      <c r="C2220" t="inlineStr">
        <is>
          <t>21:32:52</t>
        </is>
      </c>
      <c r="D2220" s="3" t="n">
        <v>1.00547729972649</v>
      </c>
      <c r="E2220" s="3" t="n">
        <v>2.548</v>
      </c>
      <c r="F2220" t="n">
        <v>5.52825095644332</v>
      </c>
    </row>
    <row r="2221">
      <c r="A2221" t="n">
        <v>2220</v>
      </c>
      <c r="B2221" t="inlineStr">
        <is>
          <t>2025-06-17</t>
        </is>
      </c>
      <c r="C2221" t="inlineStr">
        <is>
          <t>21:32:53</t>
        </is>
      </c>
      <c r="D2221" s="3" t="n">
        <v>1.00480413340815</v>
      </c>
      <c r="E2221" s="3" t="n">
        <v>2.549</v>
      </c>
      <c r="F2221" t="n">
        <v>5.34379539122025</v>
      </c>
    </row>
    <row r="2222">
      <c r="A2222" t="n">
        <v>2221</v>
      </c>
      <c r="B2222" t="inlineStr">
        <is>
          <t>2025-06-17</t>
        </is>
      </c>
      <c r="C2222" t="inlineStr">
        <is>
          <t>21:32:54</t>
        </is>
      </c>
      <c r="D2222" s="3" t="n">
        <v>1.00639781425484</v>
      </c>
      <c r="E2222" s="3" t="n">
        <v>2.55</v>
      </c>
      <c r="F2222" t="n">
        <v>5.37198808479529</v>
      </c>
    </row>
    <row r="2223">
      <c r="A2223" t="n">
        <v>2222</v>
      </c>
      <c r="B2223" t="inlineStr">
        <is>
          <t>2025-06-17</t>
        </is>
      </c>
      <c r="C2223" t="inlineStr">
        <is>
          <t>21:32:55</t>
        </is>
      </c>
      <c r="D2223" s="3" t="n">
        <v>1.00721534693976</v>
      </c>
      <c r="E2223" s="3" t="n">
        <v>2.55</v>
      </c>
      <c r="F2223" t="n">
        <v>5.58363391263845</v>
      </c>
    </row>
    <row r="2224">
      <c r="A2224" t="n">
        <v>2223</v>
      </c>
      <c r="B2224" t="inlineStr">
        <is>
          <t>2025-06-17</t>
        </is>
      </c>
      <c r="C2224" t="inlineStr">
        <is>
          <t>21:32:56</t>
        </is>
      </c>
      <c r="D2224" s="3" t="n">
        <v>1.00705049314069</v>
      </c>
      <c r="E2224" s="3" t="n">
        <v>2.551</v>
      </c>
      <c r="F2224" t="n">
        <v>5.54278900485384</v>
      </c>
    </row>
    <row r="2225">
      <c r="A2225" t="n">
        <v>2224</v>
      </c>
      <c r="B2225" t="inlineStr">
        <is>
          <t>2025-06-17</t>
        </is>
      </c>
      <c r="C2225" t="inlineStr">
        <is>
          <t>21:32:57</t>
        </is>
      </c>
      <c r="D2225" s="3" t="n">
        <v>1.00617122003073</v>
      </c>
      <c r="E2225" s="3" t="n">
        <v>2.553</v>
      </c>
      <c r="F2225" t="n">
        <v>5.32504456619887</v>
      </c>
    </row>
    <row r="2226">
      <c r="A2226" t="n">
        <v>2225</v>
      </c>
      <c r="B2226" t="inlineStr">
        <is>
          <t>2025-06-17</t>
        </is>
      </c>
      <c r="C2226" t="inlineStr">
        <is>
          <t>21:32:58</t>
        </is>
      </c>
      <c r="D2226" s="3" t="n">
        <v>1.00917083366705</v>
      </c>
      <c r="E2226" s="3" t="n">
        <v>2.553</v>
      </c>
      <c r="F2226" t="n">
        <v>5.39463911211459</v>
      </c>
    </row>
    <row r="2227">
      <c r="A2227" t="n">
        <v>2226</v>
      </c>
      <c r="B2227" t="inlineStr">
        <is>
          <t>2025-06-17</t>
        </is>
      </c>
      <c r="C2227" t="inlineStr">
        <is>
          <t>21:32:59</t>
        </is>
      </c>
      <c r="D2227" s="3" t="n">
        <v>1.00647813452421</v>
      </c>
      <c r="E2227" s="3" t="n">
        <v>2.554</v>
      </c>
      <c r="F2227" t="n">
        <v>5.54172091166934</v>
      </c>
    </row>
    <row r="2228">
      <c r="A2228" t="n">
        <v>2227</v>
      </c>
      <c r="B2228" t="inlineStr">
        <is>
          <t>2025-06-17</t>
        </is>
      </c>
      <c r="C2228" t="inlineStr">
        <is>
          <t>21:33:00</t>
        </is>
      </c>
      <c r="D2228" s="3" t="n">
        <v>1.00694523072457</v>
      </c>
      <c r="E2228" s="3" t="n">
        <v>2.555</v>
      </c>
      <c r="F2228" t="n">
        <v>5.52509520495539</v>
      </c>
    </row>
    <row r="2229">
      <c r="A2229" t="n">
        <v>2228</v>
      </c>
      <c r="B2229" t="inlineStr">
        <is>
          <t>2025-06-17</t>
        </is>
      </c>
      <c r="C2229" t="inlineStr">
        <is>
          <t>21:33:01</t>
        </is>
      </c>
      <c r="D2229" s="3" t="n">
        <v>1.00746266399505</v>
      </c>
      <c r="E2229" s="3" t="n">
        <v>2.555</v>
      </c>
      <c r="F2229" t="n">
        <v>5.33964638283023</v>
      </c>
    </row>
    <row r="2230">
      <c r="A2230" t="n">
        <v>2229</v>
      </c>
      <c r="B2230" t="inlineStr">
        <is>
          <t>2025-06-17</t>
        </is>
      </c>
      <c r="C2230" t="inlineStr">
        <is>
          <t>21:33:02</t>
        </is>
      </c>
      <c r="D2230" s="3" t="n">
        <v>1.00856173845671</v>
      </c>
      <c r="E2230" s="3" t="n">
        <v>2.557</v>
      </c>
      <c r="F2230" t="n">
        <v>5.45193061344121</v>
      </c>
    </row>
    <row r="2231">
      <c r="A2231" t="n">
        <v>2230</v>
      </c>
      <c r="B2231" t="inlineStr">
        <is>
          <t>2025-06-17</t>
        </is>
      </c>
      <c r="C2231" t="inlineStr">
        <is>
          <t>21:33:03</t>
        </is>
      </c>
      <c r="D2231" s="3" t="n">
        <v>1.00537444404029</v>
      </c>
      <c r="E2231" s="3" t="n">
        <v>2.557</v>
      </c>
      <c r="F2231" t="n">
        <v>5.61761039170517</v>
      </c>
    </row>
    <row r="2232">
      <c r="A2232" t="n">
        <v>2231</v>
      </c>
      <c r="B2232" t="inlineStr">
        <is>
          <t>2025-06-17</t>
        </is>
      </c>
      <c r="C2232" t="inlineStr">
        <is>
          <t>21:33:04</t>
        </is>
      </c>
      <c r="D2232" s="3" t="n">
        <v>1.00798014827307</v>
      </c>
      <c r="E2232" s="3" t="n">
        <v>2.558</v>
      </c>
      <c r="F2232" t="n">
        <v>5.59121647882999</v>
      </c>
    </row>
    <row r="2233">
      <c r="A2233" t="n">
        <v>2232</v>
      </c>
      <c r="B2233" t="inlineStr">
        <is>
          <t>2025-06-17</t>
        </is>
      </c>
      <c r="C2233" t="inlineStr">
        <is>
          <t>21:33:05</t>
        </is>
      </c>
      <c r="D2233" s="3" t="n">
        <v>1.00707339289208</v>
      </c>
      <c r="E2233" s="3" t="n">
        <v>2.559</v>
      </c>
      <c r="F2233" t="n">
        <v>5.36690662106319</v>
      </c>
    </row>
    <row r="2234">
      <c r="A2234" t="n">
        <v>2233</v>
      </c>
      <c r="B2234" t="inlineStr">
        <is>
          <t>2025-06-17</t>
        </is>
      </c>
      <c r="C2234" t="inlineStr">
        <is>
          <t>21:33:06</t>
        </is>
      </c>
      <c r="D2234" s="3" t="n">
        <v>0.998425105965708</v>
      </c>
      <c r="E2234" s="3" t="n">
        <v>2.559</v>
      </c>
      <c r="F2234" t="n">
        <v>5.46497689836685</v>
      </c>
    </row>
    <row r="2235">
      <c r="A2235" t="n">
        <v>2234</v>
      </c>
      <c r="B2235" t="inlineStr">
        <is>
          <t>2025-06-17</t>
        </is>
      </c>
      <c r="C2235" t="inlineStr">
        <is>
          <t>21:33:07</t>
        </is>
      </c>
      <c r="D2235" s="3" t="n">
        <v>1.00576132371028</v>
      </c>
      <c r="E2235" s="3" t="n">
        <v>2.56</v>
      </c>
      <c r="F2235" t="n">
        <v>5.5995007244734</v>
      </c>
    </row>
    <row r="2236">
      <c r="A2236" t="n">
        <v>2235</v>
      </c>
      <c r="B2236" t="inlineStr">
        <is>
          <t>2025-06-17</t>
        </is>
      </c>
      <c r="C2236" t="inlineStr">
        <is>
          <t>21:33:08</t>
        </is>
      </c>
      <c r="D2236" s="3" t="n">
        <v>1.00562393517192</v>
      </c>
      <c r="E2236" s="3" t="n">
        <v>2.561</v>
      </c>
      <c r="F2236" t="n">
        <v>5.54922236532138</v>
      </c>
    </row>
    <row r="2237">
      <c r="A2237" t="n">
        <v>2236</v>
      </c>
      <c r="B2237" t="inlineStr">
        <is>
          <t>2025-06-17</t>
        </is>
      </c>
      <c r="C2237" t="inlineStr">
        <is>
          <t>21:33:09</t>
        </is>
      </c>
      <c r="D2237" s="3" t="n">
        <v>1.0046140965541</v>
      </c>
      <c r="E2237" s="3" t="n">
        <v>2.562</v>
      </c>
      <c r="F2237" t="n">
        <v>5.31006178012343</v>
      </c>
    </row>
    <row r="2238">
      <c r="A2238" t="n">
        <v>2237</v>
      </c>
      <c r="B2238" t="inlineStr">
        <is>
          <t>2025-06-17</t>
        </is>
      </c>
      <c r="C2238" t="inlineStr">
        <is>
          <t>21:33:10</t>
        </is>
      </c>
      <c r="D2238" s="3" t="n">
        <v>1.00486136314848</v>
      </c>
      <c r="E2238" s="3" t="n">
        <v>2.563</v>
      </c>
      <c r="F2238" t="n">
        <v>5.40395364486638</v>
      </c>
    </row>
    <row r="2239">
      <c r="A2239" t="n">
        <v>2238</v>
      </c>
      <c r="B2239" t="inlineStr">
        <is>
          <t>2025-06-17</t>
        </is>
      </c>
      <c r="C2239" t="inlineStr">
        <is>
          <t>21:33:11</t>
        </is>
      </c>
      <c r="D2239" s="3" t="n">
        <v>1.00266324292505</v>
      </c>
      <c r="E2239" s="3" t="n">
        <v>2.563</v>
      </c>
      <c r="F2239" t="n">
        <v>5.58787298210629</v>
      </c>
    </row>
    <row r="2240">
      <c r="A2240" t="n">
        <v>2239</v>
      </c>
      <c r="B2240" t="inlineStr">
        <is>
          <t>2025-06-17</t>
        </is>
      </c>
      <c r="C2240" t="inlineStr">
        <is>
          <t>21:33:12</t>
        </is>
      </c>
      <c r="D2240" s="3" t="n">
        <v>1.00063015266175</v>
      </c>
      <c r="E2240" s="3" t="n">
        <v>2.565</v>
      </c>
      <c r="F2240" t="n">
        <v>5.53812477567107</v>
      </c>
    </row>
    <row r="2241">
      <c r="A2241" t="n">
        <v>2240</v>
      </c>
      <c r="B2241" t="inlineStr">
        <is>
          <t>2025-06-17</t>
        </is>
      </c>
      <c r="C2241" t="inlineStr">
        <is>
          <t>21:33:13</t>
        </is>
      </c>
      <c r="D2241" s="3" t="n">
        <v>1.00576827280209</v>
      </c>
      <c r="E2241" s="3" t="n">
        <v>2.565</v>
      </c>
      <c r="F2241" t="n">
        <v>5.30801390627375</v>
      </c>
    </row>
    <row r="2242">
      <c r="A2242" t="n">
        <v>2241</v>
      </c>
      <c r="B2242" t="inlineStr">
        <is>
          <t>2025-06-17</t>
        </is>
      </c>
      <c r="C2242" t="inlineStr">
        <is>
          <t>21:33:14</t>
        </is>
      </c>
      <c r="D2242" s="3" t="n">
        <v>1.00497146331784</v>
      </c>
      <c r="E2242" s="3" t="n">
        <v>2.566</v>
      </c>
      <c r="F2242" t="n">
        <v>5.3986785848147</v>
      </c>
    </row>
    <row r="2243">
      <c r="A2243" t="n">
        <v>2242</v>
      </c>
      <c r="B2243" t="inlineStr">
        <is>
          <t>2025-06-17</t>
        </is>
      </c>
      <c r="C2243" t="inlineStr">
        <is>
          <t>21:33:15</t>
        </is>
      </c>
      <c r="D2243" s="3" t="n">
        <v>1.00937008138142</v>
      </c>
      <c r="E2243" s="3" t="n">
        <v>2.566</v>
      </c>
      <c r="F2243" t="n">
        <v>5.61853917263557</v>
      </c>
    </row>
    <row r="2244">
      <c r="A2244" t="n">
        <v>2243</v>
      </c>
      <c r="B2244" t="inlineStr">
        <is>
          <t>2025-06-17</t>
        </is>
      </c>
      <c r="C2244" t="inlineStr">
        <is>
          <t>21:33:16</t>
        </is>
      </c>
      <c r="D2244" s="3" t="n">
        <v>1.00252841840993</v>
      </c>
      <c r="E2244" s="3" t="n">
        <v>2.568</v>
      </c>
      <c r="F2244" t="n">
        <v>5.55178906260695</v>
      </c>
    </row>
    <row r="2245">
      <c r="A2245" t="n">
        <v>2244</v>
      </c>
      <c r="B2245" t="inlineStr">
        <is>
          <t>2025-06-17</t>
        </is>
      </c>
      <c r="C2245" t="inlineStr">
        <is>
          <t>21:33:17</t>
        </is>
      </c>
      <c r="D2245" s="3" t="n">
        <v>1.00569746949193</v>
      </c>
      <c r="E2245" s="3" t="n">
        <v>2.568</v>
      </c>
      <c r="F2245" t="n">
        <v>5.37662756561946</v>
      </c>
    </row>
    <row r="2246">
      <c r="A2246" t="n">
        <v>2245</v>
      </c>
      <c r="B2246" t="inlineStr">
        <is>
          <t>2025-06-17</t>
        </is>
      </c>
      <c r="C2246" t="inlineStr">
        <is>
          <t>21:33:18</t>
        </is>
      </c>
      <c r="D2246" s="3" t="n">
        <v>1.00663167897608</v>
      </c>
      <c r="E2246" s="3" t="n">
        <v>2.569</v>
      </c>
      <c r="F2246" t="n">
        <v>5.37489352142642</v>
      </c>
    </row>
    <row r="2247">
      <c r="A2247" t="n">
        <v>2246</v>
      </c>
      <c r="B2247" t="inlineStr">
        <is>
          <t>2025-06-17</t>
        </is>
      </c>
      <c r="C2247" t="inlineStr">
        <is>
          <t>21:33:19</t>
        </is>
      </c>
      <c r="D2247" s="3" t="n">
        <v>1.00586233463983</v>
      </c>
      <c r="E2247" s="3" t="n">
        <v>2.57</v>
      </c>
      <c r="F2247" t="n">
        <v>5.54199278402832</v>
      </c>
    </row>
    <row r="2248">
      <c r="A2248" t="n">
        <v>2247</v>
      </c>
      <c r="B2248" t="inlineStr">
        <is>
          <t>2025-06-17</t>
        </is>
      </c>
      <c r="C2248" t="inlineStr">
        <is>
          <t>21:33:20</t>
        </is>
      </c>
      <c r="D2248" s="3" t="n">
        <v>1.00698665601815</v>
      </c>
      <c r="E2248" s="3" t="n">
        <v>2.57</v>
      </c>
      <c r="F2248" t="n">
        <v>5.5472185439723</v>
      </c>
    </row>
    <row r="2249">
      <c r="A2249" t="n">
        <v>2248</v>
      </c>
      <c r="B2249" t="inlineStr">
        <is>
          <t>2025-06-17</t>
        </is>
      </c>
      <c r="C2249" t="inlineStr">
        <is>
          <t>21:33:21</t>
        </is>
      </c>
      <c r="D2249" s="3" t="n">
        <v>1.00583265638546</v>
      </c>
      <c r="E2249" s="3" t="n">
        <v>2.571</v>
      </c>
      <c r="F2249" t="n">
        <v>5.38433425747106</v>
      </c>
    </row>
    <row r="2250">
      <c r="A2250" t="n">
        <v>2249</v>
      </c>
      <c r="B2250" t="inlineStr">
        <is>
          <t>2025-06-17</t>
        </is>
      </c>
      <c r="C2250" t="inlineStr">
        <is>
          <t>21:33:22</t>
        </is>
      </c>
      <c r="D2250" s="3" t="n">
        <v>1.00275527313356</v>
      </c>
      <c r="E2250" s="3" t="n">
        <v>2.572</v>
      </c>
      <c r="F2250" t="n">
        <v>5.38510858137595</v>
      </c>
    </row>
    <row r="2251">
      <c r="A2251" t="n">
        <v>2250</v>
      </c>
      <c r="B2251" t="inlineStr">
        <is>
          <t>2025-06-17</t>
        </is>
      </c>
      <c r="C2251" t="inlineStr">
        <is>
          <t>21:33:23</t>
        </is>
      </c>
      <c r="D2251" s="3" t="n">
        <v>1.00319278822113</v>
      </c>
      <c r="E2251" s="3" t="n">
        <v>2.574</v>
      </c>
      <c r="F2251" t="n">
        <v>5.52059027666518</v>
      </c>
    </row>
    <row r="2252">
      <c r="A2252" t="n">
        <v>2251</v>
      </c>
      <c r="B2252" t="inlineStr">
        <is>
          <t>2025-06-17</t>
        </is>
      </c>
      <c r="C2252" t="inlineStr">
        <is>
          <t>21:33:24</t>
        </is>
      </c>
      <c r="D2252" s="3" t="n">
        <v>1.00376980790014</v>
      </c>
      <c r="E2252" s="3" t="n">
        <v>2.574</v>
      </c>
      <c r="F2252" t="n">
        <v>5.5077009011322</v>
      </c>
    </row>
    <row r="2253">
      <c r="A2253" t="n">
        <v>2252</v>
      </c>
      <c r="B2253" t="inlineStr">
        <is>
          <t>2025-06-17</t>
        </is>
      </c>
      <c r="C2253" t="inlineStr">
        <is>
          <t>21:33:25</t>
        </is>
      </c>
      <c r="D2253" s="3" t="n">
        <v>1.00453914681066</v>
      </c>
      <c r="E2253" s="3" t="n">
        <v>2.575</v>
      </c>
      <c r="F2253" t="n">
        <v>5.30393321220988</v>
      </c>
    </row>
    <row r="2254">
      <c r="A2254" t="n">
        <v>2253</v>
      </c>
      <c r="B2254" t="inlineStr">
        <is>
          <t>2025-06-17</t>
        </is>
      </c>
      <c r="C2254" t="inlineStr">
        <is>
          <t>21:33:26</t>
        </is>
      </c>
      <c r="D2254" s="3" t="n">
        <v>1.00385694963629</v>
      </c>
      <c r="E2254" s="3" t="n">
        <v>2.575</v>
      </c>
      <c r="F2254" t="n">
        <v>5.43190915573454</v>
      </c>
    </row>
    <row r="2255">
      <c r="A2255" t="n">
        <v>2254</v>
      </c>
      <c r="B2255" t="inlineStr">
        <is>
          <t>2025-06-17</t>
        </is>
      </c>
      <c r="C2255" t="inlineStr">
        <is>
          <t>21:33:27</t>
        </is>
      </c>
      <c r="D2255" s="3" t="n">
        <v>1.00627490694493</v>
      </c>
      <c r="E2255" s="3" t="n">
        <v>2.576</v>
      </c>
      <c r="F2255" t="n">
        <v>5.64720829993929</v>
      </c>
    </row>
    <row r="2256">
      <c r="A2256" t="n">
        <v>2255</v>
      </c>
      <c r="B2256" t="inlineStr">
        <is>
          <t>2025-06-17</t>
        </is>
      </c>
      <c r="C2256" t="inlineStr">
        <is>
          <t>21:33:28</t>
        </is>
      </c>
      <c r="D2256" s="3" t="n">
        <v>1.00726159834009</v>
      </c>
      <c r="E2256" s="3" t="n">
        <v>2.577</v>
      </c>
      <c r="F2256" t="n">
        <v>5.60395170021646</v>
      </c>
    </row>
    <row r="2257">
      <c r="A2257" t="n">
        <v>2256</v>
      </c>
      <c r="B2257" t="inlineStr">
        <is>
          <t>2025-06-17</t>
        </is>
      </c>
      <c r="C2257" t="inlineStr">
        <is>
          <t>21:33:29</t>
        </is>
      </c>
      <c r="D2257" s="3" t="n">
        <v>1.00566792219326</v>
      </c>
      <c r="E2257" s="3" t="n">
        <v>2.578</v>
      </c>
      <c r="F2257" t="n">
        <v>5.43946307407126</v>
      </c>
    </row>
    <row r="2258">
      <c r="A2258" t="n">
        <v>2257</v>
      </c>
      <c r="B2258" t="inlineStr">
        <is>
          <t>2025-06-17</t>
        </is>
      </c>
      <c r="C2258" t="inlineStr">
        <is>
          <t>21:33:30</t>
        </is>
      </c>
      <c r="D2258" s="3" t="n">
        <v>1.0069318396523</v>
      </c>
      <c r="E2258" s="3" t="n">
        <v>2.579</v>
      </c>
      <c r="F2258" t="n">
        <v>5.44964851150796</v>
      </c>
    </row>
    <row r="2259">
      <c r="A2259" t="n">
        <v>2258</v>
      </c>
      <c r="B2259" t="inlineStr">
        <is>
          <t>2025-06-17</t>
        </is>
      </c>
      <c r="C2259" t="inlineStr">
        <is>
          <t>21:33:31</t>
        </is>
      </c>
      <c r="D2259" s="3" t="n">
        <v>1.00690197281088</v>
      </c>
      <c r="E2259" s="3" t="n">
        <v>2.579</v>
      </c>
      <c r="F2259" t="n">
        <v>5.60229554826233</v>
      </c>
    </row>
    <row r="2260">
      <c r="A2260" t="n">
        <v>2259</v>
      </c>
      <c r="B2260" t="inlineStr">
        <is>
          <t>2025-06-17</t>
        </is>
      </c>
      <c r="C2260" t="inlineStr">
        <is>
          <t>21:33:32</t>
        </is>
      </c>
      <c r="D2260" s="3" t="n">
        <v>1.00404440217136</v>
      </c>
      <c r="E2260" s="3" t="n">
        <v>2.579</v>
      </c>
      <c r="F2260" t="n">
        <v>5.59300286029798</v>
      </c>
    </row>
    <row r="2261">
      <c r="A2261" t="n">
        <v>2260</v>
      </c>
      <c r="B2261" t="inlineStr">
        <is>
          <t>2025-06-17</t>
        </is>
      </c>
      <c r="C2261" t="inlineStr">
        <is>
          <t>21:33:33</t>
        </is>
      </c>
      <c r="D2261" s="3" t="n">
        <v>1.00148906840049</v>
      </c>
      <c r="E2261" s="3" t="n">
        <v>2.58</v>
      </c>
      <c r="F2261" t="n">
        <v>5.42209761544141</v>
      </c>
    </row>
    <row r="2262">
      <c r="A2262" t="n">
        <v>2261</v>
      </c>
      <c r="B2262" t="inlineStr">
        <is>
          <t>2025-06-17</t>
        </is>
      </c>
      <c r="C2262" t="inlineStr">
        <is>
          <t>21:33:34</t>
        </is>
      </c>
      <c r="D2262" s="3" t="n">
        <v>1.00325434977255</v>
      </c>
      <c r="E2262" s="3" t="n">
        <v>2.581</v>
      </c>
      <c r="F2262" t="n">
        <v>5.46769399036868</v>
      </c>
    </row>
    <row r="2263">
      <c r="A2263" t="n">
        <v>2262</v>
      </c>
      <c r="B2263" t="inlineStr">
        <is>
          <t>2025-06-17</t>
        </is>
      </c>
      <c r="C2263" t="inlineStr">
        <is>
          <t>21:33:35</t>
        </is>
      </c>
      <c r="D2263" s="3" t="n">
        <v>1.003309336763</v>
      </c>
      <c r="E2263" s="3" t="n">
        <v>2.582</v>
      </c>
      <c r="F2263" t="n">
        <v>5.62009183673794</v>
      </c>
    </row>
    <row r="2264">
      <c r="A2264" t="n">
        <v>2263</v>
      </c>
      <c r="B2264" t="inlineStr">
        <is>
          <t>2025-06-17</t>
        </is>
      </c>
      <c r="C2264" t="inlineStr">
        <is>
          <t>21:33:36</t>
        </is>
      </c>
      <c r="D2264" s="3" t="n">
        <v>1.00410612385985</v>
      </c>
      <c r="E2264" s="3" t="n">
        <v>2.583</v>
      </c>
      <c r="F2264" t="n">
        <v>5.52582895532669</v>
      </c>
    </row>
    <row r="2265">
      <c r="A2265" t="n">
        <v>2264</v>
      </c>
      <c r="B2265" t="inlineStr">
        <is>
          <t>2025-06-17</t>
        </is>
      </c>
      <c r="C2265" t="inlineStr">
        <is>
          <t>21:33:37</t>
        </is>
      </c>
      <c r="D2265" s="3" t="n">
        <v>1.00719486752064</v>
      </c>
      <c r="E2265" s="3" t="n">
        <v>2.584</v>
      </c>
      <c r="F2265" t="n">
        <v>5.35093261545896</v>
      </c>
    </row>
    <row r="2266">
      <c r="A2266" t="n">
        <v>2265</v>
      </c>
      <c r="B2266" t="inlineStr">
        <is>
          <t>2025-06-17</t>
        </is>
      </c>
      <c r="C2266" t="inlineStr">
        <is>
          <t>21:33:38</t>
        </is>
      </c>
      <c r="D2266" s="3" t="n">
        <v>0.994143491470832</v>
      </c>
      <c r="E2266" s="3" t="n">
        <v>2.584</v>
      </c>
      <c r="F2266" t="n">
        <v>5.43850804041749</v>
      </c>
    </row>
    <row r="2267">
      <c r="A2267" t="n">
        <v>2266</v>
      </c>
      <c r="B2267" t="inlineStr">
        <is>
          <t>2025-06-17</t>
        </is>
      </c>
      <c r="C2267" t="inlineStr">
        <is>
          <t>21:33:39</t>
        </is>
      </c>
      <c r="D2267" s="3" t="n">
        <v>1.00920734751352</v>
      </c>
      <c r="E2267" s="3" t="n">
        <v>2.585</v>
      </c>
      <c r="F2267" t="n">
        <v>5.66317400945892</v>
      </c>
    </row>
    <row r="2268">
      <c r="A2268" t="n">
        <v>2267</v>
      </c>
      <c r="B2268" t="inlineStr">
        <is>
          <t>2025-06-17</t>
        </is>
      </c>
      <c r="C2268" t="inlineStr">
        <is>
          <t>21:33:40</t>
        </is>
      </c>
      <c r="D2268" s="3" t="n">
        <v>1.00318998297204</v>
      </c>
      <c r="E2268" s="3" t="n">
        <v>2.586</v>
      </c>
      <c r="F2268" t="n">
        <v>5.56783108115237</v>
      </c>
    </row>
    <row r="2269">
      <c r="A2269" t="n">
        <v>2268</v>
      </c>
      <c r="B2269" t="inlineStr">
        <is>
          <t>2025-06-17</t>
        </is>
      </c>
      <c r="C2269" t="inlineStr">
        <is>
          <t>21:33:41</t>
        </is>
      </c>
      <c r="D2269" s="3" t="n">
        <v>1.00566287483875</v>
      </c>
      <c r="E2269" s="3" t="n">
        <v>2.586</v>
      </c>
      <c r="F2269" t="n">
        <v>5.23115824956939</v>
      </c>
    </row>
    <row r="2270">
      <c r="A2270" t="n">
        <v>2269</v>
      </c>
      <c r="B2270" t="inlineStr">
        <is>
          <t>2025-06-17</t>
        </is>
      </c>
      <c r="C2270" t="inlineStr">
        <is>
          <t>21:33:42</t>
        </is>
      </c>
      <c r="D2270" s="3" t="n">
        <v>1.00435073479772</v>
      </c>
      <c r="E2270" s="3" t="n">
        <v>2.587</v>
      </c>
      <c r="F2270" t="n">
        <v>5.3632181664281</v>
      </c>
    </row>
    <row r="2271">
      <c r="A2271" t="n">
        <v>2270</v>
      </c>
      <c r="B2271" t="inlineStr">
        <is>
          <t>2025-06-17</t>
        </is>
      </c>
      <c r="C2271" t="inlineStr">
        <is>
          <t>21:33:43</t>
        </is>
      </c>
      <c r="D2271" s="3" t="n">
        <v>1.0053123866003</v>
      </c>
      <c r="E2271" s="3" t="n">
        <v>2.588</v>
      </c>
      <c r="F2271" t="n">
        <v>5.58688570070516</v>
      </c>
    </row>
    <row r="2272">
      <c r="A2272" t="n">
        <v>2271</v>
      </c>
      <c r="B2272" t="inlineStr">
        <is>
          <t>2025-06-17</t>
        </is>
      </c>
      <c r="C2272" t="inlineStr">
        <is>
          <t>21:33:44</t>
        </is>
      </c>
      <c r="D2272" s="3" t="n">
        <v>1.00495519681049</v>
      </c>
      <c r="E2272" s="3" t="n">
        <v>2.588</v>
      </c>
      <c r="F2272" t="n">
        <v>5.51409040996728</v>
      </c>
    </row>
    <row r="2273">
      <c r="A2273" t="n">
        <v>2272</v>
      </c>
      <c r="B2273" t="inlineStr">
        <is>
          <t>2025-06-17</t>
        </is>
      </c>
      <c r="C2273" t="inlineStr">
        <is>
          <t>21:33:45</t>
        </is>
      </c>
      <c r="D2273" s="3" t="n">
        <v>1.00478331587363</v>
      </c>
      <c r="E2273" s="3" t="n">
        <v>2.589</v>
      </c>
      <c r="F2273" t="n">
        <v>5.33113288233912</v>
      </c>
    </row>
    <row r="2274">
      <c r="A2274" t="n">
        <v>2273</v>
      </c>
      <c r="B2274" t="inlineStr">
        <is>
          <t>2025-06-17</t>
        </is>
      </c>
      <c r="C2274" t="inlineStr">
        <is>
          <t>21:33:46</t>
        </is>
      </c>
      <c r="D2274" s="3" t="n">
        <v>1.00338202782604</v>
      </c>
      <c r="E2274" s="3" t="n">
        <v>2.59</v>
      </c>
      <c r="F2274" t="n">
        <v>5.40015699814673</v>
      </c>
    </row>
    <row r="2275">
      <c r="A2275" t="n">
        <v>2274</v>
      </c>
      <c r="B2275" t="inlineStr">
        <is>
          <t>2025-06-17</t>
        </is>
      </c>
      <c r="C2275" t="inlineStr">
        <is>
          <t>21:33:47</t>
        </is>
      </c>
      <c r="D2275" s="3" t="n">
        <v>0.9963205442285918</v>
      </c>
      <c r="E2275" s="3" t="n">
        <v>2.591</v>
      </c>
      <c r="F2275" t="n">
        <v>5.54868297981667</v>
      </c>
    </row>
    <row r="2276">
      <c r="A2276" t="n">
        <v>2275</v>
      </c>
      <c r="B2276" t="inlineStr">
        <is>
          <t>2025-06-17</t>
        </is>
      </c>
      <c r="C2276" t="inlineStr">
        <is>
          <t>21:33:48</t>
        </is>
      </c>
      <c r="D2276" s="3" t="n">
        <v>1.00809685567942</v>
      </c>
      <c r="E2276" s="3" t="n">
        <v>2.591</v>
      </c>
      <c r="F2276" t="n">
        <v>5.51749396741806</v>
      </c>
    </row>
    <row r="2277">
      <c r="A2277" t="n">
        <v>2276</v>
      </c>
      <c r="B2277" t="inlineStr">
        <is>
          <t>2025-06-17</t>
        </is>
      </c>
      <c r="C2277" t="inlineStr">
        <is>
          <t>21:33:49</t>
        </is>
      </c>
      <c r="D2277" s="3" t="n">
        <v>1.00479965519219</v>
      </c>
      <c r="E2277" s="3" t="n">
        <v>2.592</v>
      </c>
      <c r="F2277" t="n">
        <v>5.33638692183311</v>
      </c>
    </row>
    <row r="2278">
      <c r="A2278" t="n">
        <v>2277</v>
      </c>
      <c r="B2278" t="inlineStr">
        <is>
          <t>2025-06-17</t>
        </is>
      </c>
      <c r="C2278" t="inlineStr">
        <is>
          <t>21:33:50</t>
        </is>
      </c>
      <c r="D2278" s="3" t="n">
        <v>1.00989910364693</v>
      </c>
      <c r="E2278" s="3" t="n">
        <v>2.593</v>
      </c>
      <c r="F2278" t="n">
        <v>5.39007973843385</v>
      </c>
    </row>
    <row r="2279">
      <c r="A2279" t="n">
        <v>2278</v>
      </c>
      <c r="B2279" t="inlineStr">
        <is>
          <t>2025-06-17</t>
        </is>
      </c>
      <c r="C2279" t="inlineStr">
        <is>
          <t>21:33:51</t>
        </is>
      </c>
      <c r="D2279" s="3" t="n">
        <v>1.00742622244961</v>
      </c>
      <c r="E2279" s="3" t="n">
        <v>2.595</v>
      </c>
      <c r="F2279" t="n">
        <v>5.55816815510021</v>
      </c>
    </row>
    <row r="2280">
      <c r="A2280" t="n">
        <v>2279</v>
      </c>
      <c r="B2280" t="inlineStr">
        <is>
          <t>2025-06-17</t>
        </is>
      </c>
      <c r="C2280" t="inlineStr">
        <is>
          <t>21:33:52</t>
        </is>
      </c>
      <c r="D2280" s="3" t="n">
        <v>1.00726137991579</v>
      </c>
      <c r="E2280" s="3" t="n">
        <v>2.595</v>
      </c>
      <c r="F2280" t="n">
        <v>5.57078809969838</v>
      </c>
    </row>
    <row r="2281">
      <c r="A2281" t="n">
        <v>2280</v>
      </c>
      <c r="B2281" t="inlineStr">
        <is>
          <t>2025-06-17</t>
        </is>
      </c>
      <c r="C2281" t="inlineStr">
        <is>
          <t>21:33:53</t>
        </is>
      </c>
      <c r="D2281" s="3" t="n">
        <v>1.00432147292284</v>
      </c>
      <c r="E2281" s="3" t="n">
        <v>2.596</v>
      </c>
      <c r="F2281" t="n">
        <v>5.38239573285491</v>
      </c>
    </row>
    <row r="2282">
      <c r="A2282" t="n">
        <v>2281</v>
      </c>
      <c r="B2282" t="inlineStr">
        <is>
          <t>2025-06-17</t>
        </is>
      </c>
      <c r="C2282" t="inlineStr">
        <is>
          <t>21:33:54</t>
        </is>
      </c>
      <c r="D2282" s="3" t="n">
        <v>0.991599824405815</v>
      </c>
      <c r="E2282" s="3" t="n">
        <v>2.596</v>
      </c>
      <c r="F2282" t="n">
        <v>5.46622532298296</v>
      </c>
    </row>
    <row r="2283">
      <c r="A2283" t="n">
        <v>2282</v>
      </c>
      <c r="B2283" t="inlineStr">
        <is>
          <t>2025-06-17</t>
        </is>
      </c>
      <c r="C2283" t="inlineStr">
        <is>
          <t>21:33:55</t>
        </is>
      </c>
      <c r="D2283" s="3" t="n">
        <v>1.00330486739303</v>
      </c>
      <c r="E2283" s="3" t="n">
        <v>2.597</v>
      </c>
      <c r="F2283" t="n">
        <v>5.62746545793053</v>
      </c>
    </row>
    <row r="2284">
      <c r="A2284" t="n">
        <v>2283</v>
      </c>
      <c r="B2284" t="inlineStr">
        <is>
          <t>2025-06-17</t>
        </is>
      </c>
      <c r="C2284" t="inlineStr">
        <is>
          <t>21:33:56</t>
        </is>
      </c>
      <c r="D2284" s="3" t="n">
        <v>1.00272758051813</v>
      </c>
      <c r="E2284" s="3" t="n">
        <v>2.598</v>
      </c>
      <c r="F2284" t="n">
        <v>5.61767446787604</v>
      </c>
    </row>
    <row r="2285">
      <c r="A2285" t="n">
        <v>2284</v>
      </c>
      <c r="B2285" t="inlineStr">
        <is>
          <t>2025-06-17</t>
        </is>
      </c>
      <c r="C2285" t="inlineStr">
        <is>
          <t>21:33:57</t>
        </is>
      </c>
      <c r="D2285" s="3" t="n">
        <v>1.00613470465753</v>
      </c>
      <c r="E2285" s="3" t="n">
        <v>2.599</v>
      </c>
      <c r="F2285" t="n">
        <v>5.4758762078981</v>
      </c>
    </row>
    <row r="2286">
      <c r="A2286" t="n">
        <v>2285</v>
      </c>
      <c r="B2286" t="inlineStr">
        <is>
          <t>2025-06-17</t>
        </is>
      </c>
      <c r="C2286" t="inlineStr">
        <is>
          <t>21:33:58</t>
        </is>
      </c>
      <c r="D2286" s="3" t="n">
        <v>1.00706889707163</v>
      </c>
      <c r="E2286" s="3" t="n">
        <v>2.599</v>
      </c>
      <c r="F2286" t="n">
        <v>5.49439710581187</v>
      </c>
    </row>
    <row r="2287">
      <c r="A2287" t="n">
        <v>2286</v>
      </c>
      <c r="B2287" t="inlineStr">
        <is>
          <t>2025-06-17</t>
        </is>
      </c>
      <c r="C2287" t="inlineStr">
        <is>
          <t>21:33:59</t>
        </is>
      </c>
      <c r="D2287" s="3" t="n">
        <v>1.00632916468688</v>
      </c>
      <c r="E2287" s="3" t="n">
        <v>2.6</v>
      </c>
      <c r="F2287" t="n">
        <v>5.60134841414096</v>
      </c>
    </row>
    <row r="2288">
      <c r="A2288" t="n">
        <v>2287</v>
      </c>
      <c r="B2288" t="inlineStr">
        <is>
          <t>2025-06-17</t>
        </is>
      </c>
      <c r="C2288" t="inlineStr">
        <is>
          <t>21:34:00</t>
        </is>
      </c>
      <c r="D2288" s="3" t="n">
        <v>1.00110862653457</v>
      </c>
      <c r="E2288" s="3" t="n">
        <v>2.6</v>
      </c>
      <c r="F2288" t="n">
        <v>5.56273039300489</v>
      </c>
    </row>
    <row r="2289">
      <c r="A2289" t="n">
        <v>2288</v>
      </c>
      <c r="B2289" t="inlineStr">
        <is>
          <t>2025-06-17</t>
        </is>
      </c>
      <c r="C2289" t="inlineStr">
        <is>
          <t>21:34:01</t>
        </is>
      </c>
      <c r="D2289" s="3" t="n">
        <v>1.00738709066293</v>
      </c>
      <c r="E2289" s="3" t="n">
        <v>2.601</v>
      </c>
      <c r="F2289" t="n">
        <v>5.36956116381305</v>
      </c>
    </row>
    <row r="2290">
      <c r="A2290" t="n">
        <v>2289</v>
      </c>
      <c r="B2290" t="inlineStr">
        <is>
          <t>2025-06-17</t>
        </is>
      </c>
      <c r="C2290" t="inlineStr">
        <is>
          <t>21:34:02</t>
        </is>
      </c>
      <c r="D2290" s="3" t="n">
        <v>1.00713984672826</v>
      </c>
      <c r="E2290" s="3" t="n">
        <v>2.603</v>
      </c>
      <c r="F2290" t="n">
        <v>5.47208332306436</v>
      </c>
    </row>
    <row r="2291">
      <c r="A2291" t="n">
        <v>2290</v>
      </c>
      <c r="B2291" t="inlineStr">
        <is>
          <t>2025-06-17</t>
        </is>
      </c>
      <c r="C2291" t="inlineStr">
        <is>
          <t>21:34:03</t>
        </is>
      </c>
      <c r="D2291" s="3" t="n">
        <v>1.00491418735783</v>
      </c>
      <c r="E2291" s="3" t="n">
        <v>2.603</v>
      </c>
      <c r="F2291" t="n">
        <v>5.601037925175</v>
      </c>
    </row>
    <row r="2292">
      <c r="A2292" t="n">
        <v>2291</v>
      </c>
      <c r="B2292" t="inlineStr">
        <is>
          <t>2025-06-17</t>
        </is>
      </c>
      <c r="C2292" t="inlineStr">
        <is>
          <t>21:34:04</t>
        </is>
      </c>
      <c r="D2292" s="3" t="n">
        <v>1.00539512685386</v>
      </c>
      <c r="E2292" s="3" t="n">
        <v>2.603</v>
      </c>
      <c r="F2292" t="n">
        <v>5.55658721621344</v>
      </c>
    </row>
    <row r="2293">
      <c r="A2293" t="n">
        <v>2292</v>
      </c>
      <c r="B2293" t="inlineStr">
        <is>
          <t>2025-06-17</t>
        </is>
      </c>
      <c r="C2293" t="inlineStr">
        <is>
          <t>21:34:05</t>
        </is>
      </c>
      <c r="D2293" s="3" t="n">
        <v>1.00432352893693</v>
      </c>
      <c r="E2293" s="3" t="n">
        <v>2.604</v>
      </c>
      <c r="F2293" t="n">
        <v>5.37380292772028</v>
      </c>
    </row>
    <row r="2294">
      <c r="A2294" t="n">
        <v>2293</v>
      </c>
      <c r="B2294" t="inlineStr">
        <is>
          <t>2025-06-17</t>
        </is>
      </c>
      <c r="C2294" t="inlineStr">
        <is>
          <t>21:34:06</t>
        </is>
      </c>
      <c r="D2294" s="3" t="n">
        <v>1.00459832295438</v>
      </c>
      <c r="E2294" s="3" t="n">
        <v>2.605</v>
      </c>
      <c r="F2294" t="n">
        <v>5.46483567020451</v>
      </c>
    </row>
    <row r="2295">
      <c r="A2295" t="n">
        <v>2294</v>
      </c>
      <c r="B2295" t="inlineStr">
        <is>
          <t>2025-06-17</t>
        </is>
      </c>
      <c r="C2295" t="inlineStr">
        <is>
          <t>21:34:07</t>
        </is>
      </c>
      <c r="D2295" s="3" t="n">
        <v>1.0034832898309</v>
      </c>
      <c r="E2295" s="3" t="n">
        <v>2.605</v>
      </c>
      <c r="F2295" t="n">
        <v>5.60383626800323</v>
      </c>
    </row>
    <row r="2296">
      <c r="A2296" t="n">
        <v>2295</v>
      </c>
      <c r="B2296" t="inlineStr">
        <is>
          <t>2025-06-17</t>
        </is>
      </c>
      <c r="C2296" t="inlineStr">
        <is>
          <t>21:34:08</t>
        </is>
      </c>
      <c r="D2296" s="3" t="n">
        <v>1.00862142210101</v>
      </c>
      <c r="E2296" s="3" t="n">
        <v>2.607</v>
      </c>
      <c r="F2296" t="n">
        <v>5.53882841964327</v>
      </c>
    </row>
    <row r="2297">
      <c r="A2297" t="n">
        <v>2296</v>
      </c>
      <c r="B2297" t="inlineStr">
        <is>
          <t>2025-06-17</t>
        </is>
      </c>
      <c r="C2297" t="inlineStr">
        <is>
          <t>21:34:09</t>
        </is>
      </c>
      <c r="D2297" s="3" t="n">
        <v>1.00348330109992</v>
      </c>
      <c r="E2297" s="3" t="n">
        <v>2.607</v>
      </c>
      <c r="F2297" t="n">
        <v>5.30352007685921</v>
      </c>
    </row>
    <row r="2298">
      <c r="A2298" t="n">
        <v>2297</v>
      </c>
      <c r="B2298" t="inlineStr">
        <is>
          <t>2025-06-17</t>
        </is>
      </c>
      <c r="C2298" t="inlineStr">
        <is>
          <t>21:34:10</t>
        </is>
      </c>
      <c r="D2298" s="3" t="n">
        <v>1.00330705102145</v>
      </c>
      <c r="E2298" s="3" t="n">
        <v>2.607</v>
      </c>
      <c r="F2298" t="n">
        <v>5.34151355067969</v>
      </c>
    </row>
    <row r="2299">
      <c r="A2299" t="n">
        <v>2298</v>
      </c>
      <c r="B2299" t="inlineStr">
        <is>
          <t>2025-06-17</t>
        </is>
      </c>
      <c r="C2299" t="inlineStr">
        <is>
          <t>21:34:11</t>
        </is>
      </c>
      <c r="D2299" s="3" t="n">
        <v>1.00429622498191</v>
      </c>
      <c r="E2299" s="3" t="n">
        <v>2.609</v>
      </c>
      <c r="F2299" t="n">
        <v>5.52963533259794</v>
      </c>
    </row>
    <row r="2300">
      <c r="A2300" t="n">
        <v>2299</v>
      </c>
      <c r="B2300" t="inlineStr">
        <is>
          <t>2025-06-17</t>
        </is>
      </c>
      <c r="C2300" t="inlineStr">
        <is>
          <t>21:34:12</t>
        </is>
      </c>
      <c r="D2300" s="3" t="n">
        <v>1.00714709726889</v>
      </c>
      <c r="E2300" s="3" t="n">
        <v>2.609</v>
      </c>
      <c r="F2300" t="n">
        <v>5.44653730759973</v>
      </c>
    </row>
    <row r="2301">
      <c r="A2301" t="n">
        <v>2300</v>
      </c>
      <c r="B2301" t="inlineStr">
        <is>
          <t>2025-06-17</t>
        </is>
      </c>
      <c r="C2301" t="inlineStr">
        <is>
          <t>21:34:13</t>
        </is>
      </c>
      <c r="D2301" s="3" t="n">
        <v>1.00467419853242</v>
      </c>
      <c r="E2301" s="3" t="n">
        <v>2.61</v>
      </c>
      <c r="F2301" t="n">
        <v>5.2173910155787</v>
      </c>
    </row>
    <row r="2302">
      <c r="A2302" t="n">
        <v>2301</v>
      </c>
      <c r="B2302" t="inlineStr">
        <is>
          <t>2025-06-17</t>
        </is>
      </c>
      <c r="C2302" t="inlineStr">
        <is>
          <t>21:34:14</t>
        </is>
      </c>
      <c r="D2302" s="3" t="n">
        <v>1.00670745487047</v>
      </c>
      <c r="E2302" s="3" t="n">
        <v>2.611</v>
      </c>
      <c r="F2302" t="n">
        <v>5.27349392350702</v>
      </c>
    </row>
    <row r="2303">
      <c r="A2303" t="n">
        <v>2302</v>
      </c>
      <c r="B2303" t="inlineStr">
        <is>
          <t>2025-06-17</t>
        </is>
      </c>
      <c r="C2303" t="inlineStr">
        <is>
          <t>21:34:15</t>
        </is>
      </c>
      <c r="D2303" s="3" t="n">
        <v>1.00560170652522</v>
      </c>
      <c r="E2303" s="3" t="n">
        <v>2.611</v>
      </c>
      <c r="F2303" t="n">
        <v>5.45780571953524</v>
      </c>
    </row>
    <row r="2304">
      <c r="A2304" t="n">
        <v>2303</v>
      </c>
      <c r="B2304" t="inlineStr">
        <is>
          <t>2025-06-17</t>
        </is>
      </c>
      <c r="C2304" t="inlineStr">
        <is>
          <t>21:34:16</t>
        </is>
      </c>
      <c r="D2304" s="3" t="n">
        <v>1.00474992644948</v>
      </c>
      <c r="E2304" s="3" t="n">
        <v>2.611</v>
      </c>
      <c r="F2304" t="n">
        <v>5.48427784033131</v>
      </c>
    </row>
    <row r="2305">
      <c r="A2305" t="n">
        <v>2304</v>
      </c>
      <c r="B2305" t="inlineStr">
        <is>
          <t>2025-06-17</t>
        </is>
      </c>
      <c r="C2305" t="inlineStr">
        <is>
          <t>21:34:17</t>
        </is>
      </c>
      <c r="D2305" s="3" t="n">
        <v>1.00491479730191</v>
      </c>
      <c r="E2305" s="3" t="n">
        <v>2.613</v>
      </c>
      <c r="F2305" t="n">
        <v>5.31639919263793</v>
      </c>
    </row>
    <row r="2306">
      <c r="A2306" t="n">
        <v>2305</v>
      </c>
      <c r="B2306" t="inlineStr">
        <is>
          <t>2025-06-17</t>
        </is>
      </c>
      <c r="C2306" t="inlineStr">
        <is>
          <t>21:34:18</t>
        </is>
      </c>
      <c r="D2306" s="3" t="n">
        <v>1.00686580967591</v>
      </c>
      <c r="E2306" s="3" t="n">
        <v>2.612</v>
      </c>
      <c r="F2306" t="n">
        <v>5.42028354187147</v>
      </c>
    </row>
    <row r="2307">
      <c r="A2307" t="n">
        <v>2306</v>
      </c>
      <c r="B2307" t="inlineStr">
        <is>
          <t>2025-06-17</t>
        </is>
      </c>
      <c r="C2307" t="inlineStr">
        <is>
          <t>21:34:19</t>
        </is>
      </c>
      <c r="D2307" s="3" t="n">
        <v>1.00703067492895</v>
      </c>
      <c r="E2307" s="3" t="n">
        <v>2.613</v>
      </c>
      <c r="F2307" t="n">
        <v>5.68466915337653</v>
      </c>
    </row>
    <row r="2308">
      <c r="A2308" t="n">
        <v>2307</v>
      </c>
      <c r="B2308" t="inlineStr">
        <is>
          <t>2025-06-17</t>
        </is>
      </c>
      <c r="C2308" t="inlineStr">
        <is>
          <t>21:34:20</t>
        </is>
      </c>
      <c r="D2308" s="3" t="n">
        <v>1.00700320398392</v>
      </c>
      <c r="E2308" s="3" t="n">
        <v>2.614</v>
      </c>
      <c r="F2308" t="n">
        <v>5.64982953223592</v>
      </c>
    </row>
    <row r="2309">
      <c r="A2309" t="n">
        <v>2308</v>
      </c>
      <c r="B2309" t="inlineStr">
        <is>
          <t>2025-06-17</t>
        </is>
      </c>
      <c r="C2309" t="inlineStr">
        <is>
          <t>21:34:21</t>
        </is>
      </c>
      <c r="D2309" s="3" t="n">
        <v>1.00459645523494</v>
      </c>
      <c r="E2309" s="3" t="n">
        <v>2.614</v>
      </c>
      <c r="F2309" t="n">
        <v>5.44805456152098</v>
      </c>
    </row>
    <row r="2310">
      <c r="A2310" t="n">
        <v>2309</v>
      </c>
      <c r="B2310" t="inlineStr">
        <is>
          <t>2025-06-17</t>
        </is>
      </c>
      <c r="C2310" t="inlineStr">
        <is>
          <t>21:34:22</t>
        </is>
      </c>
      <c r="D2310" s="3" t="n">
        <v>0.996023786229875</v>
      </c>
      <c r="E2310" s="3" t="n">
        <v>2.615</v>
      </c>
      <c r="F2310" t="n">
        <v>5.54030316360816</v>
      </c>
    </row>
    <row r="2311">
      <c r="A2311" t="n">
        <v>2310</v>
      </c>
      <c r="B2311" t="inlineStr">
        <is>
          <t>2025-06-17</t>
        </is>
      </c>
      <c r="C2311" t="inlineStr">
        <is>
          <t>21:34:23</t>
        </is>
      </c>
      <c r="D2311" s="3" t="n">
        <v>1.00682648804939</v>
      </c>
      <c r="E2311" s="3" t="n">
        <v>2.616</v>
      </c>
      <c r="F2311" t="n">
        <v>5.76878613597368</v>
      </c>
    </row>
    <row r="2312">
      <c r="A2312" t="n">
        <v>2311</v>
      </c>
      <c r="B2312" t="inlineStr">
        <is>
          <t>2025-06-17</t>
        </is>
      </c>
      <c r="C2312" t="inlineStr">
        <is>
          <t>21:34:24</t>
        </is>
      </c>
      <c r="D2312" s="3" t="n">
        <v>1.00438108858549</v>
      </c>
      <c r="E2312" s="3" t="n">
        <v>2.617</v>
      </c>
      <c r="F2312" t="n">
        <v>5.69650652623928</v>
      </c>
    </row>
    <row r="2313">
      <c r="A2313" t="n">
        <v>2312</v>
      </c>
      <c r="B2313" t="inlineStr">
        <is>
          <t>2025-06-17</t>
        </is>
      </c>
      <c r="C2313" t="inlineStr">
        <is>
          <t>21:34:25</t>
        </is>
      </c>
      <c r="D2313" s="3" t="n">
        <v>1.00633192640788</v>
      </c>
      <c r="E2313" s="3" t="n">
        <v>2.617</v>
      </c>
      <c r="F2313" t="n">
        <v>5.47890467481669</v>
      </c>
    </row>
    <row r="2314">
      <c r="A2314" t="n">
        <v>2313</v>
      </c>
      <c r="B2314" t="inlineStr">
        <is>
          <t>2025-06-17</t>
        </is>
      </c>
      <c r="C2314" t="inlineStr">
        <is>
          <t>21:34:26</t>
        </is>
      </c>
      <c r="D2314" s="3" t="n">
        <v>0.9956435250884009</v>
      </c>
      <c r="E2314" s="3" t="n">
        <v>2.617</v>
      </c>
      <c r="F2314" t="n">
        <v>5.49224266429627</v>
      </c>
    </row>
    <row r="2315">
      <c r="A2315" t="n">
        <v>2314</v>
      </c>
      <c r="B2315" t="inlineStr">
        <is>
          <t>2025-06-17</t>
        </is>
      </c>
      <c r="C2315" t="inlineStr">
        <is>
          <t>21:34:27</t>
        </is>
      </c>
      <c r="D2315" s="3" t="n">
        <v>1.00366669465823</v>
      </c>
      <c r="E2315" s="3" t="n">
        <v>2.619</v>
      </c>
      <c r="F2315" t="n">
        <v>5.61140975171813</v>
      </c>
    </row>
    <row r="2316">
      <c r="A2316" t="n">
        <v>2315</v>
      </c>
      <c r="B2316" t="inlineStr">
        <is>
          <t>2025-06-17</t>
        </is>
      </c>
      <c r="C2316" t="inlineStr">
        <is>
          <t>21:34:28</t>
        </is>
      </c>
      <c r="D2316" s="3" t="n">
        <v>1.00828275028157</v>
      </c>
      <c r="E2316" s="3" t="n">
        <v>2.619</v>
      </c>
      <c r="F2316" t="n">
        <v>5.58005145863945</v>
      </c>
    </row>
    <row r="2317">
      <c r="A2317" t="n">
        <v>2316</v>
      </c>
      <c r="B2317" t="inlineStr">
        <is>
          <t>2025-06-17</t>
        </is>
      </c>
      <c r="C2317" t="inlineStr">
        <is>
          <t>21:34:29</t>
        </is>
      </c>
      <c r="D2317" s="3" t="n">
        <v>1.00822792148219</v>
      </c>
      <c r="E2317" s="3" t="n">
        <v>2.62</v>
      </c>
      <c r="F2317" t="n">
        <v>5.36173630602932</v>
      </c>
    </row>
    <row r="2318">
      <c r="A2318" t="n">
        <v>2317</v>
      </c>
      <c r="B2318" t="inlineStr">
        <is>
          <t>2025-06-17</t>
        </is>
      </c>
      <c r="C2318" t="inlineStr">
        <is>
          <t>21:34:30</t>
        </is>
      </c>
      <c r="D2318" s="3" t="n">
        <v>1.00487578289523</v>
      </c>
      <c r="E2318" s="3" t="n">
        <v>2.62</v>
      </c>
      <c r="F2318" t="n">
        <v>5.44236139032718</v>
      </c>
    </row>
    <row r="2319">
      <c r="A2319" t="n">
        <v>2318</v>
      </c>
      <c r="B2319" t="inlineStr">
        <is>
          <t>2025-06-17</t>
        </is>
      </c>
      <c r="C2319" t="inlineStr">
        <is>
          <t>21:34:31</t>
        </is>
      </c>
      <c r="D2319" s="3" t="n">
        <v>1.0060847925028</v>
      </c>
      <c r="E2319" s="3" t="n">
        <v>2.621</v>
      </c>
      <c r="F2319" t="n">
        <v>5.62493038146922</v>
      </c>
    </row>
    <row r="2320">
      <c r="A2320" t="n">
        <v>2319</v>
      </c>
      <c r="B2320" t="inlineStr">
        <is>
          <t>2025-06-17</t>
        </is>
      </c>
      <c r="C2320" t="inlineStr">
        <is>
          <t>21:34:32</t>
        </is>
      </c>
      <c r="D2320" s="3" t="n">
        <v>1.0072892071581</v>
      </c>
      <c r="E2320" s="3" t="n">
        <v>2.621</v>
      </c>
      <c r="F2320" t="n">
        <v>5.59734519023743</v>
      </c>
    </row>
    <row r="2321">
      <c r="A2321" t="n">
        <v>2320</v>
      </c>
      <c r="B2321" t="inlineStr">
        <is>
          <t>2025-06-17</t>
        </is>
      </c>
      <c r="C2321" t="inlineStr">
        <is>
          <t>21:34:33</t>
        </is>
      </c>
      <c r="D2321" s="3" t="n">
        <v>1.00869051913184</v>
      </c>
      <c r="E2321" s="3" t="n">
        <v>2.622</v>
      </c>
      <c r="F2321" t="n">
        <v>5.43279450853063</v>
      </c>
    </row>
    <row r="2322">
      <c r="A2322" t="n">
        <v>2321</v>
      </c>
      <c r="B2322" t="inlineStr">
        <is>
          <t>2025-06-17</t>
        </is>
      </c>
      <c r="C2322" t="inlineStr">
        <is>
          <t>21:34:34</t>
        </is>
      </c>
      <c r="D2322" s="3" t="n">
        <v>1.00920337579998</v>
      </c>
      <c r="E2322" s="3" t="n">
        <v>2.623</v>
      </c>
      <c r="F2322" t="n">
        <v>5.48071838354179</v>
      </c>
    </row>
    <row r="2323">
      <c r="A2323" t="n">
        <v>2322</v>
      </c>
      <c r="B2323" t="inlineStr">
        <is>
          <t>2025-06-17</t>
        </is>
      </c>
      <c r="C2323" t="inlineStr">
        <is>
          <t>21:34:35</t>
        </is>
      </c>
      <c r="D2323" s="3" t="n">
        <v>1.00706018457092</v>
      </c>
      <c r="E2323" s="3" t="n">
        <v>2.623</v>
      </c>
      <c r="F2323" t="n">
        <v>5.65360737228809</v>
      </c>
    </row>
    <row r="2324">
      <c r="A2324" t="n">
        <v>2323</v>
      </c>
      <c r="B2324" t="inlineStr">
        <is>
          <t>2025-06-17</t>
        </is>
      </c>
      <c r="C2324" t="inlineStr">
        <is>
          <t>21:34:36</t>
        </is>
      </c>
      <c r="D2324" s="3" t="n">
        <v>1.00579627825261</v>
      </c>
      <c r="E2324" s="3" t="n">
        <v>2.625</v>
      </c>
      <c r="F2324" t="n">
        <v>5.58467650037203</v>
      </c>
    </row>
    <row r="2325">
      <c r="A2325" t="n">
        <v>2324</v>
      </c>
      <c r="B2325" t="inlineStr">
        <is>
          <t>2025-06-17</t>
        </is>
      </c>
      <c r="C2325" t="inlineStr">
        <is>
          <t>21:34:37</t>
        </is>
      </c>
      <c r="D2325" s="3" t="n">
        <v>1.00775852812118</v>
      </c>
      <c r="E2325" s="3" t="n">
        <v>2.626</v>
      </c>
      <c r="F2325" t="n">
        <v>5.35714279798665</v>
      </c>
    </row>
    <row r="2326">
      <c r="A2326" t="n">
        <v>2325</v>
      </c>
      <c r="B2326" t="inlineStr">
        <is>
          <t>2025-06-17</t>
        </is>
      </c>
      <c r="C2326" t="inlineStr">
        <is>
          <t>21:34:38</t>
        </is>
      </c>
      <c r="D2326" s="3" t="n">
        <v>1.00789592240155</v>
      </c>
      <c r="E2326" s="3" t="n">
        <v>2.626</v>
      </c>
      <c r="F2326" t="n">
        <v>5.41416661024973</v>
      </c>
    </row>
    <row r="2327">
      <c r="A2327" t="n">
        <v>2326</v>
      </c>
      <c r="B2327" t="inlineStr">
        <is>
          <t>2025-06-17</t>
        </is>
      </c>
      <c r="C2327" t="inlineStr">
        <is>
          <t>21:34:39</t>
        </is>
      </c>
      <c r="D2327" s="3" t="n">
        <v>1.00580768443466</v>
      </c>
      <c r="E2327" s="3" t="n">
        <v>2.627</v>
      </c>
      <c r="F2327" t="n">
        <v>5.6173857706775</v>
      </c>
    </row>
    <row r="2328">
      <c r="A2328" t="n">
        <v>2327</v>
      </c>
      <c r="B2328" t="inlineStr">
        <is>
          <t>2025-06-17</t>
        </is>
      </c>
      <c r="C2328" t="inlineStr">
        <is>
          <t>21:34:40</t>
        </is>
      </c>
      <c r="D2328" s="3" t="n">
        <v>1.0053451245825</v>
      </c>
      <c r="E2328" s="3" t="n">
        <v>2.626</v>
      </c>
      <c r="F2328" t="n">
        <v>5.57601307990594</v>
      </c>
    </row>
    <row r="2329">
      <c r="A2329" t="n">
        <v>2328</v>
      </c>
      <c r="B2329" t="inlineStr">
        <is>
          <t>2025-06-17</t>
        </is>
      </c>
      <c r="C2329" t="inlineStr">
        <is>
          <t>21:34:41</t>
        </is>
      </c>
      <c r="D2329" s="3" t="n">
        <v>1.00872473393257</v>
      </c>
      <c r="E2329" s="3" t="n">
        <v>2.628</v>
      </c>
      <c r="F2329" t="n">
        <v>5.34346452338564</v>
      </c>
    </row>
    <row r="2330">
      <c r="A2330" t="n">
        <v>2329</v>
      </c>
      <c r="B2330" t="inlineStr">
        <is>
          <t>2025-06-17</t>
        </is>
      </c>
      <c r="C2330" t="inlineStr">
        <is>
          <t>21:34:42</t>
        </is>
      </c>
      <c r="D2330" s="3" t="n">
        <v>0.9994925938995389</v>
      </c>
      <c r="E2330" s="3" t="n">
        <v>2.628</v>
      </c>
      <c r="F2330" t="n">
        <v>5.41316952694309</v>
      </c>
    </row>
    <row r="2331">
      <c r="A2331" t="n">
        <v>2330</v>
      </c>
      <c r="B2331" t="inlineStr">
        <is>
          <t>2025-06-17</t>
        </is>
      </c>
      <c r="C2331" t="inlineStr">
        <is>
          <t>21:34:43</t>
        </is>
      </c>
      <c r="D2331" s="3" t="n">
        <v>1.00638465228188</v>
      </c>
      <c r="E2331" s="3" t="n">
        <v>2.628</v>
      </c>
      <c r="F2331" t="n">
        <v>5.6276482306549</v>
      </c>
    </row>
    <row r="2332">
      <c r="A2332" t="n">
        <v>2331</v>
      </c>
      <c r="B2332" t="inlineStr">
        <is>
          <t>2025-06-17</t>
        </is>
      </c>
      <c r="C2332" t="inlineStr">
        <is>
          <t>21:34:44</t>
        </is>
      </c>
      <c r="D2332" s="3" t="n">
        <v>1.00726392581261</v>
      </c>
      <c r="E2332" s="3" t="n">
        <v>2.629</v>
      </c>
      <c r="F2332" t="n">
        <v>5.55920816460969</v>
      </c>
    </row>
    <row r="2333">
      <c r="A2333" t="n">
        <v>2332</v>
      </c>
      <c r="B2333" t="inlineStr">
        <is>
          <t>2025-06-17</t>
        </is>
      </c>
      <c r="C2333" t="inlineStr">
        <is>
          <t>21:34:45</t>
        </is>
      </c>
      <c r="D2333" s="3" t="n">
        <v>1.00918719168216</v>
      </c>
      <c r="E2333" s="3" t="n">
        <v>2.63</v>
      </c>
      <c r="F2333" t="n">
        <v>5.37372864280994</v>
      </c>
    </row>
    <row r="2334">
      <c r="A2334" t="n">
        <v>2333</v>
      </c>
      <c r="B2334" t="inlineStr">
        <is>
          <t>2025-06-17</t>
        </is>
      </c>
      <c r="C2334" t="inlineStr">
        <is>
          <t>21:34:46</t>
        </is>
      </c>
      <c r="D2334" s="3" t="n">
        <v>1.00778589132597</v>
      </c>
      <c r="E2334" s="3" t="n">
        <v>2.631</v>
      </c>
      <c r="F2334" t="n">
        <v>5.4309166928141</v>
      </c>
    </row>
    <row r="2335">
      <c r="A2335" t="n">
        <v>2334</v>
      </c>
      <c r="B2335" t="inlineStr">
        <is>
          <t>2025-06-17</t>
        </is>
      </c>
      <c r="C2335" t="inlineStr">
        <is>
          <t>21:34:47</t>
        </is>
      </c>
      <c r="D2335" s="3" t="n">
        <v>1.01072585794771</v>
      </c>
      <c r="E2335" s="3" t="n">
        <v>2.631</v>
      </c>
      <c r="F2335" t="n">
        <v>5.58967018646659</v>
      </c>
    </row>
    <row r="2336">
      <c r="A2336" t="n">
        <v>2335</v>
      </c>
      <c r="B2336" t="inlineStr">
        <is>
          <t>2025-06-17</t>
        </is>
      </c>
      <c r="C2336" t="inlineStr">
        <is>
          <t>21:34:48</t>
        </is>
      </c>
      <c r="D2336" s="3" t="n">
        <v>1.00632958279332</v>
      </c>
      <c r="E2336" s="3" t="n">
        <v>2.632</v>
      </c>
      <c r="F2336" t="n">
        <v>5.57614321959535</v>
      </c>
    </row>
    <row r="2337">
      <c r="A2337" t="n">
        <v>2336</v>
      </c>
      <c r="B2337" t="inlineStr">
        <is>
          <t>2025-06-17</t>
        </is>
      </c>
      <c r="C2337" t="inlineStr">
        <is>
          <t>21:34:49</t>
        </is>
      </c>
      <c r="D2337" s="3" t="n">
        <v>1.00737369311972</v>
      </c>
      <c r="E2337" s="3" t="n">
        <v>2.632</v>
      </c>
      <c r="F2337" t="n">
        <v>5.40383216993468</v>
      </c>
    </row>
    <row r="2338">
      <c r="A2338" t="n">
        <v>2337</v>
      </c>
      <c r="B2338" t="inlineStr">
        <is>
          <t>2025-06-17</t>
        </is>
      </c>
      <c r="C2338" t="inlineStr">
        <is>
          <t>21:34:50</t>
        </is>
      </c>
      <c r="D2338" s="3" t="n">
        <v>1.00701649181558</v>
      </c>
      <c r="E2338" s="3" t="n">
        <v>2.632</v>
      </c>
      <c r="F2338" t="n">
        <v>5.42407278922468</v>
      </c>
    </row>
    <row r="2339">
      <c r="A2339" t="n">
        <v>2338</v>
      </c>
      <c r="B2339" t="inlineStr">
        <is>
          <t>2025-06-17</t>
        </is>
      </c>
      <c r="C2339" t="inlineStr">
        <is>
          <t>21:34:51</t>
        </is>
      </c>
      <c r="D2339" s="3" t="n">
        <v>1.00989001002848</v>
      </c>
      <c r="E2339" s="3" t="n">
        <v>2.633</v>
      </c>
      <c r="F2339" t="n">
        <v>5.57425974300597</v>
      </c>
    </row>
    <row r="2340">
      <c r="A2340" t="n">
        <v>2339</v>
      </c>
      <c r="B2340" t="inlineStr">
        <is>
          <t>2025-06-17</t>
        </is>
      </c>
      <c r="C2340" t="inlineStr">
        <is>
          <t>21:34:52</t>
        </is>
      </c>
      <c r="D2340" s="3" t="n">
        <v>1.0062630951201</v>
      </c>
      <c r="E2340" s="3" t="n">
        <v>2.634</v>
      </c>
      <c r="F2340" t="n">
        <v>5.56662942676772</v>
      </c>
    </row>
    <row r="2341">
      <c r="A2341" t="n">
        <v>2340</v>
      </c>
      <c r="B2341" t="inlineStr">
        <is>
          <t>2025-06-17</t>
        </is>
      </c>
      <c r="C2341" t="inlineStr">
        <is>
          <t>21:34:53</t>
        </is>
      </c>
      <c r="D2341" s="3" t="n">
        <v>1.00719731032631</v>
      </c>
      <c r="E2341" s="3" t="n">
        <v>2.635</v>
      </c>
      <c r="F2341" t="n">
        <v>5.40536287459093</v>
      </c>
    </row>
    <row r="2342">
      <c r="A2342" t="n">
        <v>2341</v>
      </c>
      <c r="B2342" t="inlineStr">
        <is>
          <t>2025-06-17</t>
        </is>
      </c>
      <c r="C2342" t="inlineStr">
        <is>
          <t>21:34:54</t>
        </is>
      </c>
      <c r="D2342" s="3" t="n">
        <v>1.01028380691614</v>
      </c>
      <c r="E2342" s="3" t="n">
        <v>2.635</v>
      </c>
      <c r="F2342" t="n">
        <v>5.42830004882978</v>
      </c>
    </row>
    <row r="2343">
      <c r="A2343" t="n">
        <v>2342</v>
      </c>
      <c r="B2343" t="inlineStr">
        <is>
          <t>2025-06-17</t>
        </is>
      </c>
      <c r="C2343" t="inlineStr">
        <is>
          <t>21:34:55</t>
        </is>
      </c>
      <c r="D2343" s="3" t="n">
        <v>1.00690420399462</v>
      </c>
      <c r="E2343" s="3" t="n">
        <v>2.636</v>
      </c>
      <c r="F2343" t="n">
        <v>5.6249670436963</v>
      </c>
    </row>
    <row r="2344">
      <c r="A2344" t="n">
        <v>2343</v>
      </c>
      <c r="B2344" t="inlineStr">
        <is>
          <t>2025-06-17</t>
        </is>
      </c>
      <c r="C2344" t="inlineStr">
        <is>
          <t>21:34:56</t>
        </is>
      </c>
      <c r="D2344" s="3" t="n">
        <v>1.0087610921081</v>
      </c>
      <c r="E2344" s="3" t="n">
        <v>2.636</v>
      </c>
      <c r="F2344" t="n">
        <v>5.61758061236915</v>
      </c>
    </row>
    <row r="2345">
      <c r="A2345" t="n">
        <v>2344</v>
      </c>
      <c r="B2345" t="inlineStr">
        <is>
          <t>2025-06-17</t>
        </is>
      </c>
      <c r="C2345" t="inlineStr">
        <is>
          <t>21:34:57</t>
        </is>
      </c>
      <c r="D2345" s="3" t="n">
        <v>1.0064530761061</v>
      </c>
      <c r="E2345" s="3" t="n">
        <v>2.637</v>
      </c>
      <c r="F2345" t="n">
        <v>5.43206767428571</v>
      </c>
    </row>
    <row r="2346">
      <c r="A2346" t="n">
        <v>2345</v>
      </c>
      <c r="B2346" t="inlineStr">
        <is>
          <t>2025-06-17</t>
        </is>
      </c>
      <c r="C2346" t="inlineStr">
        <is>
          <t>21:34:58</t>
        </is>
      </c>
      <c r="D2346" s="3" t="n">
        <v>1.00136992508587</v>
      </c>
      <c r="E2346" s="3" t="n">
        <v>2.637</v>
      </c>
      <c r="F2346" t="n">
        <v>5.52258797976447</v>
      </c>
    </row>
    <row r="2347">
      <c r="A2347" t="n">
        <v>2346</v>
      </c>
      <c r="B2347" t="inlineStr">
        <is>
          <t>2025-06-17</t>
        </is>
      </c>
      <c r="C2347" t="inlineStr">
        <is>
          <t>21:34:59</t>
        </is>
      </c>
      <c r="D2347" s="3" t="n">
        <v>1.00659725529918</v>
      </c>
      <c r="E2347" s="3" t="n">
        <v>2.638</v>
      </c>
      <c r="F2347" t="n">
        <v>5.72285236841044</v>
      </c>
    </row>
    <row r="2348">
      <c r="A2348" t="n">
        <v>2347</v>
      </c>
      <c r="B2348" t="inlineStr">
        <is>
          <t>2025-06-17</t>
        </is>
      </c>
      <c r="C2348" t="inlineStr">
        <is>
          <t>21:35:00</t>
        </is>
      </c>
      <c r="D2348" s="3" t="n">
        <v>1.0062950298801</v>
      </c>
      <c r="E2348" s="3" t="n">
        <v>2.638</v>
      </c>
      <c r="F2348" t="n">
        <v>5.6837466026805</v>
      </c>
    </row>
    <row r="2349">
      <c r="A2349" t="n">
        <v>2348</v>
      </c>
      <c r="B2349" t="inlineStr">
        <is>
          <t>2025-06-17</t>
        </is>
      </c>
      <c r="C2349" t="inlineStr">
        <is>
          <t>21:35:01</t>
        </is>
      </c>
      <c r="D2349" s="3" t="n">
        <v>1.00695442823739</v>
      </c>
      <c r="E2349" s="3" t="n">
        <v>2.639</v>
      </c>
      <c r="F2349" t="n">
        <v>5.45053761567</v>
      </c>
    </row>
    <row r="2350">
      <c r="A2350" t="n">
        <v>2349</v>
      </c>
      <c r="B2350" t="inlineStr">
        <is>
          <t>2025-06-17</t>
        </is>
      </c>
      <c r="C2350" t="inlineStr">
        <is>
          <t>21:35:02</t>
        </is>
      </c>
      <c r="D2350" s="3" t="n">
        <v>1.01002716621193</v>
      </c>
      <c r="E2350" s="3" t="n">
        <v>2.64</v>
      </c>
      <c r="F2350" t="n">
        <v>5.42931622703858</v>
      </c>
    </row>
    <row r="2351">
      <c r="A2351" t="n">
        <v>2350</v>
      </c>
      <c r="B2351" t="inlineStr">
        <is>
          <t>2025-06-17</t>
        </is>
      </c>
      <c r="C2351" t="inlineStr">
        <is>
          <t>21:35:03</t>
        </is>
      </c>
      <c r="D2351" s="3" t="n">
        <v>1.00763673780491</v>
      </c>
      <c r="E2351" s="3" t="n">
        <v>2.64</v>
      </c>
      <c r="F2351" t="n">
        <v>5.60924713580404</v>
      </c>
    </row>
    <row r="2352">
      <c r="A2352" t="n">
        <v>2351</v>
      </c>
      <c r="B2352" t="inlineStr">
        <is>
          <t>2025-06-17</t>
        </is>
      </c>
      <c r="C2352" t="inlineStr">
        <is>
          <t>21:35:04</t>
        </is>
      </c>
      <c r="D2352" s="3" t="n">
        <v>1.00464177366041</v>
      </c>
      <c r="E2352" s="3" t="n">
        <v>2.64</v>
      </c>
      <c r="F2352" t="n">
        <v>5.54702357832496</v>
      </c>
    </row>
    <row r="2353">
      <c r="A2353" t="n">
        <v>2352</v>
      </c>
      <c r="B2353" t="inlineStr">
        <is>
          <t>2025-06-17</t>
        </is>
      </c>
      <c r="C2353" t="inlineStr">
        <is>
          <t>21:35:05</t>
        </is>
      </c>
      <c r="D2353" s="3" t="n">
        <v>1.00463936512946</v>
      </c>
      <c r="E2353" s="3" t="n">
        <v>2.641</v>
      </c>
      <c r="F2353" t="n">
        <v>5.3360132288193</v>
      </c>
    </row>
    <row r="2354">
      <c r="A2354" t="n">
        <v>2353</v>
      </c>
      <c r="B2354" t="inlineStr">
        <is>
          <t>2025-06-17</t>
        </is>
      </c>
      <c r="C2354" t="inlineStr">
        <is>
          <t>21:35:06</t>
        </is>
      </c>
      <c r="D2354" s="3" t="n">
        <v>1.00829377807239</v>
      </c>
      <c r="E2354" s="3" t="n">
        <v>2.642</v>
      </c>
      <c r="F2354" t="n">
        <v>5.40673188019446</v>
      </c>
    </row>
    <row r="2355">
      <c r="A2355" t="n">
        <v>2354</v>
      </c>
      <c r="B2355" t="inlineStr">
        <is>
          <t>2025-06-17</t>
        </is>
      </c>
      <c r="C2355" t="inlineStr">
        <is>
          <t>21:35:07</t>
        </is>
      </c>
      <c r="D2355" s="3" t="n">
        <v>1.00744433144366</v>
      </c>
      <c r="E2355" s="3" t="n">
        <v>2.642</v>
      </c>
      <c r="F2355" t="n">
        <v>5.57357970970761</v>
      </c>
    </row>
    <row r="2356">
      <c r="A2356" t="n">
        <v>2355</v>
      </c>
      <c r="B2356" t="inlineStr">
        <is>
          <t>2025-06-17</t>
        </is>
      </c>
      <c r="C2356" t="inlineStr">
        <is>
          <t>21:35:08</t>
        </is>
      </c>
      <c r="D2356" s="3" t="n">
        <v>1.00934020398475</v>
      </c>
      <c r="E2356" s="3" t="n">
        <v>2.643</v>
      </c>
      <c r="F2356" t="n">
        <v>5.50535628757496</v>
      </c>
    </row>
    <row r="2357">
      <c r="A2357" t="n">
        <v>2356</v>
      </c>
      <c r="B2357" t="inlineStr">
        <is>
          <t>2025-06-17</t>
        </is>
      </c>
      <c r="C2357" t="inlineStr">
        <is>
          <t>21:35:09</t>
        </is>
      </c>
      <c r="D2357" s="3" t="n">
        <v>1.00804883879029</v>
      </c>
      <c r="E2357" s="3" t="n">
        <v>2.643</v>
      </c>
      <c r="F2357" t="n">
        <v>5.31841256712575</v>
      </c>
    </row>
    <row r="2358">
      <c r="A2358" t="n">
        <v>2357</v>
      </c>
      <c r="B2358" t="inlineStr">
        <is>
          <t>2025-06-17</t>
        </is>
      </c>
      <c r="C2358" t="inlineStr">
        <is>
          <t>21:35:10</t>
        </is>
      </c>
      <c r="D2358" s="3" t="n">
        <v>1.00888229058974</v>
      </c>
      <c r="E2358" s="3" t="n">
        <v>2.645</v>
      </c>
      <c r="F2358" t="n">
        <v>5.43340319757391</v>
      </c>
    </row>
    <row r="2359">
      <c r="A2359" t="n">
        <v>2358</v>
      </c>
      <c r="B2359" t="inlineStr">
        <is>
          <t>2025-06-17</t>
        </is>
      </c>
      <c r="C2359" t="inlineStr">
        <is>
          <t>21:35:11</t>
        </is>
      </c>
      <c r="D2359" s="3" t="n">
        <v>1.0072336902268</v>
      </c>
      <c r="E2359" s="3" t="n">
        <v>2.644</v>
      </c>
      <c r="F2359" t="n">
        <v>5.60307771293718</v>
      </c>
    </row>
    <row r="2360">
      <c r="A2360" t="n">
        <v>2359</v>
      </c>
      <c r="B2360" t="inlineStr">
        <is>
          <t>2025-06-17</t>
        </is>
      </c>
      <c r="C2360" t="inlineStr">
        <is>
          <t>21:35:12</t>
        </is>
      </c>
      <c r="D2360" s="3" t="n">
        <v>1.00627200433613</v>
      </c>
      <c r="E2360" s="3" t="n">
        <v>2.645</v>
      </c>
      <c r="F2360" t="n">
        <v>5.56252069301483</v>
      </c>
    </row>
    <row r="2361">
      <c r="A2361" t="n">
        <v>2360</v>
      </c>
      <c r="B2361" t="inlineStr">
        <is>
          <t>2025-06-17</t>
        </is>
      </c>
      <c r="C2361" t="inlineStr">
        <is>
          <t>21:35:13</t>
        </is>
      </c>
      <c r="D2361" s="3" t="n">
        <v>1.00975254687383</v>
      </c>
      <c r="E2361" s="3" t="n">
        <v>2.645</v>
      </c>
      <c r="F2361" t="n">
        <v>5.32367449407915</v>
      </c>
    </row>
    <row r="2362">
      <c r="A2362" t="n">
        <v>2361</v>
      </c>
      <c r="B2362" t="inlineStr">
        <is>
          <t>2025-06-17</t>
        </is>
      </c>
      <c r="C2362" t="inlineStr">
        <is>
          <t>21:35:14</t>
        </is>
      </c>
      <c r="D2362" s="3" t="n">
        <v>0.997690293287804</v>
      </c>
      <c r="E2362" s="3" t="n">
        <v>2.646</v>
      </c>
      <c r="F2362" t="n">
        <v>5.37445747417534</v>
      </c>
    </row>
    <row r="2363">
      <c r="A2363" t="n">
        <v>2362</v>
      </c>
      <c r="B2363" t="inlineStr">
        <is>
          <t>2025-06-17</t>
        </is>
      </c>
      <c r="C2363" t="inlineStr">
        <is>
          <t>21:35:15</t>
        </is>
      </c>
      <c r="D2363" s="3" t="n">
        <v>1.00716972542192</v>
      </c>
      <c r="E2363" s="3" t="n">
        <v>2.646</v>
      </c>
      <c r="F2363" t="n">
        <v>5.56869301945941</v>
      </c>
    </row>
    <row r="2364">
      <c r="A2364" t="n">
        <v>2363</v>
      </c>
      <c r="B2364" t="inlineStr">
        <is>
          <t>2025-06-17</t>
        </is>
      </c>
      <c r="C2364" t="inlineStr">
        <is>
          <t>21:35:16</t>
        </is>
      </c>
      <c r="D2364" s="3" t="n">
        <v>1.00680784058201</v>
      </c>
      <c r="E2364" s="3" t="n">
        <v>2.647</v>
      </c>
      <c r="F2364" t="n">
        <v>5.57366263118396</v>
      </c>
    </row>
    <row r="2365">
      <c r="A2365" t="n">
        <v>2364</v>
      </c>
      <c r="B2365" t="inlineStr">
        <is>
          <t>2025-06-17</t>
        </is>
      </c>
      <c r="C2365" t="inlineStr">
        <is>
          <t>21:35:17</t>
        </is>
      </c>
      <c r="D2365" s="3" t="n">
        <v>1.00463724159634</v>
      </c>
      <c r="E2365" s="3" t="n">
        <v>2.648</v>
      </c>
      <c r="F2365" t="n">
        <v>5.3691676813389</v>
      </c>
    </row>
    <row r="2366">
      <c r="A2366" t="n">
        <v>2365</v>
      </c>
      <c r="B2366" t="inlineStr">
        <is>
          <t>2025-06-17</t>
        </is>
      </c>
      <c r="C2366" t="inlineStr">
        <is>
          <t>21:35:18</t>
        </is>
      </c>
      <c r="D2366" s="3" t="n">
        <v>1.00835123144385</v>
      </c>
      <c r="E2366" s="3" t="n">
        <v>2.648</v>
      </c>
      <c r="F2366" t="n">
        <v>5.45373238060185</v>
      </c>
    </row>
    <row r="2367">
      <c r="A2367" t="n">
        <v>2366</v>
      </c>
      <c r="B2367" t="inlineStr">
        <is>
          <t>2025-06-17</t>
        </is>
      </c>
      <c r="C2367" t="inlineStr">
        <is>
          <t>21:35:19</t>
        </is>
      </c>
      <c r="D2367" s="3" t="n">
        <v>1.00950522523215</v>
      </c>
      <c r="E2367" s="3" t="n">
        <v>2.648</v>
      </c>
      <c r="F2367" t="n">
        <v>5.63114677536968</v>
      </c>
    </row>
    <row r="2368">
      <c r="A2368" t="n">
        <v>2367</v>
      </c>
      <c r="B2368" t="inlineStr">
        <is>
          <t>2025-06-17</t>
        </is>
      </c>
      <c r="C2368" t="inlineStr">
        <is>
          <t>21:35:20</t>
        </is>
      </c>
      <c r="D2368" s="3" t="n">
        <v>1.00846112077402</v>
      </c>
      <c r="E2368" s="3" t="n">
        <v>2.649</v>
      </c>
      <c r="F2368" t="n">
        <v>5.54420938697691</v>
      </c>
    </row>
    <row r="2369">
      <c r="A2369" t="n">
        <v>2368</v>
      </c>
      <c r="B2369" t="inlineStr">
        <is>
          <t>2025-06-17</t>
        </is>
      </c>
      <c r="C2369" t="inlineStr">
        <is>
          <t>21:35:21</t>
        </is>
      </c>
      <c r="D2369" s="3" t="n">
        <v>1.00626767994415</v>
      </c>
      <c r="E2369" s="3" t="n">
        <v>2.65</v>
      </c>
      <c r="F2369" t="n">
        <v>5.30402226125305</v>
      </c>
    </row>
    <row r="2370">
      <c r="A2370" t="n">
        <v>2369</v>
      </c>
      <c r="B2370" t="inlineStr">
        <is>
          <t>2025-06-17</t>
        </is>
      </c>
      <c r="C2370" t="inlineStr">
        <is>
          <t>21:35:22</t>
        </is>
      </c>
      <c r="D2370" s="3" t="n">
        <v>1.00434434152122</v>
      </c>
      <c r="E2370" s="3" t="n">
        <v>2.65</v>
      </c>
      <c r="F2370" t="n">
        <v>5.42035329698691</v>
      </c>
    </row>
    <row r="2371">
      <c r="A2371" t="n">
        <v>2370</v>
      </c>
      <c r="B2371" t="inlineStr">
        <is>
          <t>2025-06-17</t>
        </is>
      </c>
      <c r="C2371" t="inlineStr">
        <is>
          <t>21:35:23</t>
        </is>
      </c>
      <c r="D2371" s="3" t="n">
        <v>1.00733930071049</v>
      </c>
      <c r="E2371" s="3" t="n">
        <v>2.651</v>
      </c>
      <c r="F2371" t="n">
        <v>5.65384341004165</v>
      </c>
    </row>
    <row r="2372">
      <c r="A2372" t="n">
        <v>2371</v>
      </c>
      <c r="B2372" t="inlineStr">
        <is>
          <t>2025-06-17</t>
        </is>
      </c>
      <c r="C2372" t="inlineStr">
        <is>
          <t>21:35:24</t>
        </is>
      </c>
      <c r="D2372" s="3" t="n">
        <v>1.00639603730545</v>
      </c>
      <c r="E2372" s="3" t="n">
        <v>2.652</v>
      </c>
      <c r="F2372" t="n">
        <v>5.60351415479689</v>
      </c>
    </row>
    <row r="2373">
      <c r="A2373" t="n">
        <v>2372</v>
      </c>
      <c r="B2373" t="inlineStr">
        <is>
          <t>2025-06-17</t>
        </is>
      </c>
      <c r="C2373" t="inlineStr">
        <is>
          <t>21:35:25</t>
        </is>
      </c>
      <c r="D2373" s="3" t="n">
        <v>1.00768745396543</v>
      </c>
      <c r="E2373" s="3" t="n">
        <v>2.652</v>
      </c>
      <c r="F2373" t="n">
        <v>5.41105979594176</v>
      </c>
    </row>
    <row r="2374">
      <c r="A2374" t="n">
        <v>2373</v>
      </c>
      <c r="B2374" t="inlineStr">
        <is>
          <t>2025-06-17</t>
        </is>
      </c>
      <c r="C2374" t="inlineStr">
        <is>
          <t>21:35:26</t>
        </is>
      </c>
      <c r="D2374" s="3" t="n">
        <v>1.00617624154342</v>
      </c>
      <c r="E2374" s="3" t="n">
        <v>2.653</v>
      </c>
      <c r="F2374" t="n">
        <v>5.45694184097202</v>
      </c>
    </row>
    <row r="2375">
      <c r="A2375" t="n">
        <v>2374</v>
      </c>
      <c r="B2375" t="inlineStr">
        <is>
          <t>2025-06-17</t>
        </is>
      </c>
      <c r="C2375" t="inlineStr">
        <is>
          <t>21:35:27</t>
        </is>
      </c>
      <c r="D2375" s="3" t="n">
        <v>1.00913464382681</v>
      </c>
      <c r="E2375" s="3" t="n">
        <v>2.653</v>
      </c>
      <c r="F2375" t="n">
        <v>5.66572771735548</v>
      </c>
    </row>
    <row r="2376">
      <c r="A2376" t="n">
        <v>2375</v>
      </c>
      <c r="B2376" t="inlineStr">
        <is>
          <t>2025-06-17</t>
        </is>
      </c>
      <c r="C2376" t="inlineStr">
        <is>
          <t>21:35:28</t>
        </is>
      </c>
      <c r="D2376" s="3" t="n">
        <v>1.00723873070985</v>
      </c>
      <c r="E2376" s="3" t="n">
        <v>2.654</v>
      </c>
      <c r="F2376" t="n">
        <v>5.6056445566909</v>
      </c>
    </row>
    <row r="2377">
      <c r="A2377" t="n">
        <v>2376</v>
      </c>
      <c r="B2377" t="inlineStr">
        <is>
          <t>2025-06-17</t>
        </is>
      </c>
      <c r="C2377" t="inlineStr">
        <is>
          <t>21:35:29</t>
        </is>
      </c>
      <c r="D2377" s="3" t="n">
        <v>1.00665267953294</v>
      </c>
      <c r="E2377" s="3" t="n">
        <v>2.653</v>
      </c>
      <c r="F2377" t="n">
        <v>5.42163012843443</v>
      </c>
    </row>
    <row r="2378">
      <c r="A2378" t="n">
        <v>2377</v>
      </c>
      <c r="B2378" t="inlineStr">
        <is>
          <t>2025-06-17</t>
        </is>
      </c>
      <c r="C2378" t="inlineStr">
        <is>
          <t>21:35:30</t>
        </is>
      </c>
      <c r="D2378" s="3" t="n">
        <v>1.00027809838757</v>
      </c>
      <c r="E2378" s="3" t="n">
        <v>2.655</v>
      </c>
      <c r="F2378" t="n">
        <v>5.49923793815363</v>
      </c>
    </row>
    <row r="2379">
      <c r="A2379" t="n">
        <v>2378</v>
      </c>
      <c r="B2379" t="inlineStr">
        <is>
          <t>2025-06-17</t>
        </is>
      </c>
      <c r="C2379" t="inlineStr">
        <is>
          <t>21:35:31</t>
        </is>
      </c>
      <c r="D2379" s="3" t="n">
        <v>1.0060207178605</v>
      </c>
      <c r="E2379" s="3" t="n">
        <v>2.655</v>
      </c>
      <c r="F2379" t="n">
        <v>5.60450655728628</v>
      </c>
    </row>
    <row r="2380">
      <c r="A2380" t="n">
        <v>2379</v>
      </c>
      <c r="B2380" t="inlineStr">
        <is>
          <t>2025-06-17</t>
        </is>
      </c>
      <c r="C2380" t="inlineStr">
        <is>
          <t>21:35:32</t>
        </is>
      </c>
      <c r="D2380" s="3" t="n">
        <v>1.00428983427895</v>
      </c>
      <c r="E2380" s="3" t="n">
        <v>2.656</v>
      </c>
      <c r="F2380" t="n">
        <v>5.57733158022005</v>
      </c>
    </row>
    <row r="2381">
      <c r="A2381" t="n">
        <v>2380</v>
      </c>
      <c r="B2381" t="inlineStr">
        <is>
          <t>2025-06-17</t>
        </is>
      </c>
      <c r="C2381" t="inlineStr">
        <is>
          <t>21:35:33</t>
        </is>
      </c>
      <c r="D2381" s="3" t="n">
        <v>1.00332814205511</v>
      </c>
      <c r="E2381" s="3" t="n">
        <v>2.656</v>
      </c>
      <c r="F2381" t="n">
        <v>5.39003592919179</v>
      </c>
    </row>
    <row r="2382">
      <c r="A2382" t="n">
        <v>2381</v>
      </c>
      <c r="B2382" t="inlineStr">
        <is>
          <t>2025-06-17</t>
        </is>
      </c>
      <c r="C2382" t="inlineStr">
        <is>
          <t>21:35:34</t>
        </is>
      </c>
      <c r="D2382" s="3" t="n">
        <v>1.00637803314425</v>
      </c>
      <c r="E2382" s="3" t="n">
        <v>2.656</v>
      </c>
      <c r="F2382" t="n">
        <v>5.43476230564147</v>
      </c>
    </row>
    <row r="2383">
      <c r="A2383" t="n">
        <v>2382</v>
      </c>
      <c r="B2383" t="inlineStr">
        <is>
          <t>2025-06-17</t>
        </is>
      </c>
      <c r="C2383" t="inlineStr">
        <is>
          <t>21:35:35</t>
        </is>
      </c>
      <c r="D2383" s="3" t="n">
        <v>1.00734216895258</v>
      </c>
      <c r="E2383" s="3" t="n">
        <v>2.656</v>
      </c>
      <c r="F2383" t="n">
        <v>5.60384465848821</v>
      </c>
    </row>
    <row r="2384">
      <c r="A2384" t="n">
        <v>2383</v>
      </c>
      <c r="B2384" t="inlineStr">
        <is>
          <t>2025-06-17</t>
        </is>
      </c>
      <c r="C2384" t="inlineStr">
        <is>
          <t>21:35:36</t>
        </is>
      </c>
      <c r="D2384" s="3" t="n">
        <v>1.00313825441326</v>
      </c>
      <c r="E2384" s="3" t="n">
        <v>2.657</v>
      </c>
      <c r="F2384" t="n">
        <v>5.57879200092375</v>
      </c>
    </row>
    <row r="2385">
      <c r="A2385" t="n">
        <v>2384</v>
      </c>
      <c r="B2385" t="inlineStr">
        <is>
          <t>2025-06-17</t>
        </is>
      </c>
      <c r="C2385" t="inlineStr">
        <is>
          <t>21:35:37</t>
        </is>
      </c>
      <c r="D2385" s="3" t="n">
        <v>1.00566609054597</v>
      </c>
      <c r="E2385" s="3" t="n">
        <v>2.657</v>
      </c>
      <c r="F2385" t="n">
        <v>5.3984022402866</v>
      </c>
    </row>
    <row r="2386">
      <c r="A2386" t="n">
        <v>2385</v>
      </c>
      <c r="B2386" t="inlineStr">
        <is>
          <t>2025-06-17</t>
        </is>
      </c>
      <c r="C2386" t="inlineStr">
        <is>
          <t>21:35:38</t>
        </is>
      </c>
      <c r="D2386" s="3" t="n">
        <v>1.00624778230042</v>
      </c>
      <c r="E2386" s="3" t="n">
        <v>2.66</v>
      </c>
      <c r="F2386" t="n">
        <v>5.49955536289082</v>
      </c>
    </row>
    <row r="2387">
      <c r="A2387" t="n">
        <v>2386</v>
      </c>
      <c r="B2387" t="inlineStr">
        <is>
          <t>2025-06-17</t>
        </is>
      </c>
      <c r="C2387" t="inlineStr">
        <is>
          <t>21:35:39</t>
        </is>
      </c>
      <c r="D2387" s="3" t="n">
        <v>1.00355509753267</v>
      </c>
      <c r="E2387" s="3" t="n">
        <v>2.659</v>
      </c>
      <c r="F2387" t="n">
        <v>5.69229545051388</v>
      </c>
    </row>
    <row r="2388">
      <c r="A2388" t="n">
        <v>2387</v>
      </c>
      <c r="B2388" t="inlineStr">
        <is>
          <t>2025-06-17</t>
        </is>
      </c>
      <c r="C2388" t="inlineStr">
        <is>
          <t>21:35:40</t>
        </is>
      </c>
      <c r="D2388" s="3" t="n">
        <v>0.9958546072552029</v>
      </c>
      <c r="E2388" s="3" t="n">
        <v>2.66</v>
      </c>
      <c r="F2388" t="n">
        <v>5.58947813625935</v>
      </c>
    </row>
    <row r="2389">
      <c r="A2389" t="n">
        <v>2388</v>
      </c>
      <c r="B2389" t="inlineStr">
        <is>
          <t>2025-06-17</t>
        </is>
      </c>
      <c r="C2389" t="inlineStr">
        <is>
          <t>21:35:41</t>
        </is>
      </c>
      <c r="D2389" s="3" t="n">
        <v>1.00530655233776</v>
      </c>
      <c r="E2389" s="3" t="n">
        <v>2.661</v>
      </c>
      <c r="F2389" t="n">
        <v>5.33414269060415</v>
      </c>
    </row>
    <row r="2390">
      <c r="A2390" t="n">
        <v>2389</v>
      </c>
      <c r="B2390" t="inlineStr">
        <is>
          <t>2025-06-17</t>
        </is>
      </c>
      <c r="C2390" t="inlineStr">
        <is>
          <t>21:35:42</t>
        </is>
      </c>
      <c r="D2390" s="3" t="n">
        <v>1.00299850661889</v>
      </c>
      <c r="E2390" s="3" t="n">
        <v>2.661</v>
      </c>
      <c r="F2390" t="n">
        <v>5.42470811118573</v>
      </c>
    </row>
    <row r="2391">
      <c r="A2391" t="n">
        <v>2390</v>
      </c>
      <c r="B2391" t="inlineStr">
        <is>
          <t>2025-06-17</t>
        </is>
      </c>
      <c r="C2391" t="inlineStr">
        <is>
          <t>21:35:43</t>
        </is>
      </c>
      <c r="D2391" s="3" t="n">
        <v>1.00439295291459</v>
      </c>
      <c r="E2391" s="3" t="n">
        <v>2.662</v>
      </c>
      <c r="F2391" t="n">
        <v>5.66084695021353</v>
      </c>
    </row>
    <row r="2392">
      <c r="A2392" t="n">
        <v>2391</v>
      </c>
      <c r="B2392" t="inlineStr">
        <is>
          <t>2025-06-17</t>
        </is>
      </c>
      <c r="C2392" t="inlineStr">
        <is>
          <t>21:35:44</t>
        </is>
      </c>
      <c r="D2392" s="3" t="n">
        <v>1.00450284804798</v>
      </c>
      <c r="E2392" s="3" t="n">
        <v>2.662</v>
      </c>
      <c r="F2392" t="n">
        <v>5.59910261523043</v>
      </c>
    </row>
    <row r="2393">
      <c r="A2393" t="n">
        <v>2392</v>
      </c>
      <c r="B2393" t="inlineStr">
        <is>
          <t>2025-06-17</t>
        </is>
      </c>
      <c r="C2393" t="inlineStr">
        <is>
          <t>21:35:45</t>
        </is>
      </c>
      <c r="D2393" s="3" t="n">
        <v>1.00466770765043</v>
      </c>
      <c r="E2393" s="3" t="n">
        <v>2.662</v>
      </c>
      <c r="F2393" t="n">
        <v>5.39970985790299</v>
      </c>
    </row>
    <row r="2394">
      <c r="A2394" t="n">
        <v>2393</v>
      </c>
      <c r="B2394" t="inlineStr">
        <is>
          <t>2025-06-17</t>
        </is>
      </c>
      <c r="C2394" t="inlineStr">
        <is>
          <t>21:35:46</t>
        </is>
      </c>
      <c r="D2394" s="3" t="n">
        <v>1.00547111680032</v>
      </c>
      <c r="E2394" s="3" t="n">
        <v>2.664</v>
      </c>
      <c r="F2394" t="n">
        <v>5.43137414932297</v>
      </c>
    </row>
    <row r="2395">
      <c r="A2395" t="n">
        <v>2394</v>
      </c>
      <c r="B2395" t="inlineStr">
        <is>
          <t>2025-06-17</t>
        </is>
      </c>
      <c r="C2395" t="inlineStr">
        <is>
          <t>21:35:47</t>
        </is>
      </c>
      <c r="D2395" s="3" t="n">
        <v>1.00516887428267</v>
      </c>
      <c r="E2395" s="3" t="n">
        <v>2.664</v>
      </c>
      <c r="F2395" t="n">
        <v>5.57335291193127</v>
      </c>
    </row>
    <row r="2396">
      <c r="A2396" t="n">
        <v>2395</v>
      </c>
      <c r="B2396" t="inlineStr">
        <is>
          <t>2025-06-17</t>
        </is>
      </c>
      <c r="C2396" t="inlineStr">
        <is>
          <t>21:35:48</t>
        </is>
      </c>
      <c r="D2396" s="3" t="n">
        <v>1.00676252229057</v>
      </c>
      <c r="E2396" s="3" t="n">
        <v>2.664</v>
      </c>
      <c r="F2396" t="n">
        <v>5.55602575447354</v>
      </c>
    </row>
    <row r="2397">
      <c r="A2397" t="n">
        <v>2396</v>
      </c>
      <c r="B2397" t="inlineStr">
        <is>
          <t>2025-06-17</t>
        </is>
      </c>
      <c r="C2397" t="inlineStr">
        <is>
          <t>21:35:49</t>
        </is>
      </c>
      <c r="D2397" s="3" t="n">
        <v>1.00610302566839</v>
      </c>
      <c r="E2397" s="3" t="n">
        <v>2.665</v>
      </c>
      <c r="F2397" t="n">
        <v>5.39255791729014</v>
      </c>
    </row>
    <row r="2398">
      <c r="A2398" t="n">
        <v>2397</v>
      </c>
      <c r="B2398" t="inlineStr">
        <is>
          <t>2025-06-17</t>
        </is>
      </c>
      <c r="C2398" t="inlineStr">
        <is>
          <t>21:35:50</t>
        </is>
      </c>
      <c r="D2398" s="3" t="n">
        <v>1.00574584691633</v>
      </c>
      <c r="E2398" s="3" t="n">
        <v>2.665</v>
      </c>
      <c r="F2398" t="n">
        <v>5.45007363334278</v>
      </c>
    </row>
    <row r="2399">
      <c r="A2399" t="n">
        <v>2398</v>
      </c>
      <c r="B2399" t="inlineStr">
        <is>
          <t>2025-06-17</t>
        </is>
      </c>
      <c r="C2399" t="inlineStr">
        <is>
          <t>21:35:51</t>
        </is>
      </c>
      <c r="D2399" s="3" t="n">
        <v>1.00430998980511</v>
      </c>
      <c r="E2399" s="3" t="n">
        <v>2.665</v>
      </c>
      <c r="F2399" t="n">
        <v>5.63341762788355</v>
      </c>
    </row>
    <row r="2400">
      <c r="A2400" t="n">
        <v>2399</v>
      </c>
      <c r="B2400" t="inlineStr">
        <is>
          <t>2025-06-17</t>
        </is>
      </c>
      <c r="C2400" t="inlineStr">
        <is>
          <t>21:35:52</t>
        </is>
      </c>
      <c r="D2400" s="3" t="n">
        <v>1.00612346707446</v>
      </c>
      <c r="E2400" s="3" t="n">
        <v>2.666</v>
      </c>
      <c r="F2400" t="n">
        <v>5.58141679806476</v>
      </c>
    </row>
    <row r="2401">
      <c r="A2401" t="n">
        <v>2400</v>
      </c>
      <c r="B2401" t="inlineStr">
        <is>
          <t>2025-06-17</t>
        </is>
      </c>
      <c r="C2401" t="inlineStr">
        <is>
          <t>21:35:53</t>
        </is>
      </c>
      <c r="D2401" s="3" t="n">
        <v>1.00878866761641</v>
      </c>
      <c r="E2401" s="3" t="n">
        <v>2.667</v>
      </c>
      <c r="F2401" t="n">
        <v>5.27831803160981</v>
      </c>
    </row>
    <row r="2402">
      <c r="A2402" t="n">
        <v>2401</v>
      </c>
      <c r="B2402" t="inlineStr">
        <is>
          <t>2025-06-17</t>
        </is>
      </c>
      <c r="C2402" t="inlineStr">
        <is>
          <t>21:35:54</t>
        </is>
      </c>
      <c r="D2402" s="3" t="n">
        <v>1.00875409545229</v>
      </c>
      <c r="E2402" s="3" t="n">
        <v>2.666</v>
      </c>
      <c r="F2402" t="n">
        <v>5.36361650627069</v>
      </c>
    </row>
    <row r="2403">
      <c r="A2403" t="n">
        <v>2402</v>
      </c>
      <c r="B2403" t="inlineStr">
        <is>
          <t>2025-06-17</t>
        </is>
      </c>
      <c r="C2403" t="inlineStr">
        <is>
          <t>21:35:55</t>
        </is>
      </c>
      <c r="D2403" s="3" t="n">
        <v>1.0043028839738</v>
      </c>
      <c r="E2403" s="3" t="n">
        <v>2.667</v>
      </c>
      <c r="F2403" t="n">
        <v>5.57582275940371</v>
      </c>
    </row>
    <row r="2404">
      <c r="A2404" t="n">
        <v>2403</v>
      </c>
      <c r="B2404" t="inlineStr">
        <is>
          <t>2025-06-17</t>
        </is>
      </c>
      <c r="C2404" t="inlineStr">
        <is>
          <t>21:35:56</t>
        </is>
      </c>
      <c r="D2404" s="3" t="n">
        <v>1.00520962801736</v>
      </c>
      <c r="E2404" s="3" t="n">
        <v>2.668</v>
      </c>
      <c r="F2404" t="n">
        <v>5.52175278820454</v>
      </c>
    </row>
    <row r="2405">
      <c r="A2405" t="n">
        <v>2404</v>
      </c>
      <c r="B2405" t="inlineStr">
        <is>
          <t>2025-06-17</t>
        </is>
      </c>
      <c r="C2405" t="inlineStr">
        <is>
          <t>21:35:57</t>
        </is>
      </c>
      <c r="D2405" s="3" t="n">
        <v>1.00635888282192</v>
      </c>
      <c r="E2405" s="3" t="n">
        <v>2.669</v>
      </c>
      <c r="F2405" t="n">
        <v>5.36235958133391</v>
      </c>
    </row>
    <row r="2406">
      <c r="A2406" t="n">
        <v>2405</v>
      </c>
      <c r="B2406" t="inlineStr">
        <is>
          <t>2025-06-17</t>
        </is>
      </c>
      <c r="C2406" t="inlineStr">
        <is>
          <t>21:35:58</t>
        </is>
      </c>
      <c r="D2406" s="3" t="n">
        <v>1.00457291676316</v>
      </c>
      <c r="E2406" s="3" t="n">
        <v>2.669</v>
      </c>
      <c r="F2406" t="n">
        <v>5.38817829351653</v>
      </c>
    </row>
    <row r="2407">
      <c r="A2407" t="n">
        <v>2406</v>
      </c>
      <c r="B2407" t="inlineStr">
        <is>
          <t>2025-06-17</t>
        </is>
      </c>
      <c r="C2407" t="inlineStr">
        <is>
          <t>21:35:59</t>
        </is>
      </c>
      <c r="D2407" s="3" t="n">
        <v>1.00883177452393</v>
      </c>
      <c r="E2407" s="3" t="n">
        <v>2.669</v>
      </c>
      <c r="F2407" t="n">
        <v>5.55279428330396</v>
      </c>
    </row>
    <row r="2408">
      <c r="A2408" t="n">
        <v>2407</v>
      </c>
      <c r="B2408" t="inlineStr">
        <is>
          <t>2025-06-17</t>
        </is>
      </c>
      <c r="C2408" t="inlineStr">
        <is>
          <t>21:36:00</t>
        </is>
      </c>
      <c r="D2408" s="3" t="n">
        <v>1.00881570516033</v>
      </c>
      <c r="E2408" s="3" t="n">
        <v>2.67</v>
      </c>
      <c r="F2408" t="n">
        <v>5.55757858206335</v>
      </c>
    </row>
    <row r="2409">
      <c r="A2409" t="n">
        <v>2408</v>
      </c>
      <c r="B2409" t="inlineStr">
        <is>
          <t>2025-06-17</t>
        </is>
      </c>
      <c r="C2409" t="inlineStr">
        <is>
          <t>21:36:01</t>
        </is>
      </c>
      <c r="D2409" s="3" t="n">
        <v>1.00667254940081</v>
      </c>
      <c r="E2409" s="3" t="n">
        <v>2.67</v>
      </c>
      <c r="F2409" t="n">
        <v>5.34966903388256</v>
      </c>
    </row>
    <row r="2410">
      <c r="A2410" t="n">
        <v>2409</v>
      </c>
      <c r="B2410" t="inlineStr">
        <is>
          <t>2025-06-17</t>
        </is>
      </c>
      <c r="C2410" t="inlineStr">
        <is>
          <t>21:36:02</t>
        </is>
      </c>
      <c r="D2410" s="3" t="n">
        <v>1.00463463760407</v>
      </c>
      <c r="E2410" s="3" t="n">
        <v>2.671</v>
      </c>
      <c r="F2410" t="n">
        <v>5.43568325543529</v>
      </c>
    </row>
    <row r="2411">
      <c r="A2411" t="n">
        <v>2410</v>
      </c>
      <c r="B2411" t="inlineStr">
        <is>
          <t>2025-06-17</t>
        </is>
      </c>
      <c r="C2411" t="inlineStr">
        <is>
          <t>21:36:03</t>
        </is>
      </c>
      <c r="D2411" s="3" t="n">
        <v>1.00457966190814</v>
      </c>
      <c r="E2411" s="3" t="n">
        <v>2.67</v>
      </c>
      <c r="F2411" t="n">
        <v>5.57522371555746</v>
      </c>
    </row>
    <row r="2412">
      <c r="A2412" t="n">
        <v>2411</v>
      </c>
      <c r="B2412" t="inlineStr">
        <is>
          <t>2025-06-17</t>
        </is>
      </c>
      <c r="C2412" t="inlineStr">
        <is>
          <t>21:36:04</t>
        </is>
      </c>
      <c r="D2412" s="3" t="n">
        <v>1.00982769268649</v>
      </c>
      <c r="E2412" s="3" t="n">
        <v>2.671</v>
      </c>
      <c r="F2412" t="n">
        <v>5.56400638826217</v>
      </c>
    </row>
    <row r="2413">
      <c r="A2413" t="n">
        <v>2412</v>
      </c>
      <c r="B2413" t="inlineStr">
        <is>
          <t>2025-06-17</t>
        </is>
      </c>
      <c r="C2413" t="inlineStr">
        <is>
          <t>21:36:05</t>
        </is>
      </c>
      <c r="D2413" s="3" t="n">
        <v>1.00317365980576</v>
      </c>
      <c r="E2413" s="3" t="n">
        <v>2.672</v>
      </c>
      <c r="F2413" t="n">
        <v>5.36205852775945</v>
      </c>
    </row>
    <row r="2414">
      <c r="A2414" t="n">
        <v>2413</v>
      </c>
      <c r="B2414" t="inlineStr">
        <is>
          <t>2025-06-17</t>
        </is>
      </c>
      <c r="C2414" t="inlineStr">
        <is>
          <t>21:36:06</t>
        </is>
      </c>
      <c r="D2414" s="3" t="n">
        <v>1.00295381347305</v>
      </c>
      <c r="E2414" s="3" t="n">
        <v>2.672</v>
      </c>
      <c r="F2414" t="n">
        <v>5.41235087832463</v>
      </c>
    </row>
    <row r="2415">
      <c r="A2415" t="n">
        <v>2414</v>
      </c>
      <c r="B2415" t="inlineStr">
        <is>
          <t>2025-06-17</t>
        </is>
      </c>
      <c r="C2415" t="inlineStr">
        <is>
          <t>21:36:07</t>
        </is>
      </c>
      <c r="D2415" s="3" t="n">
        <v>1.00636091908891</v>
      </c>
      <c r="E2415" s="3" t="n">
        <v>2.673</v>
      </c>
      <c r="F2415" t="n">
        <v>5.55508550708935</v>
      </c>
    </row>
    <row r="2416">
      <c r="A2416" t="n">
        <v>2415</v>
      </c>
      <c r="B2416" t="inlineStr">
        <is>
          <t>2025-06-17</t>
        </is>
      </c>
      <c r="C2416" t="inlineStr">
        <is>
          <t>21:36:08</t>
        </is>
      </c>
      <c r="D2416" s="3" t="n">
        <v>1.00459317191569</v>
      </c>
      <c r="E2416" s="3" t="n">
        <v>2.673</v>
      </c>
      <c r="F2416" t="n">
        <v>5.49482358076709</v>
      </c>
    </row>
    <row r="2417">
      <c r="A2417" t="n">
        <v>2416</v>
      </c>
      <c r="B2417" t="inlineStr">
        <is>
          <t>2025-06-17</t>
        </is>
      </c>
      <c r="C2417" t="inlineStr">
        <is>
          <t>21:36:09</t>
        </is>
      </c>
      <c r="D2417" s="3" t="n">
        <v>1.00456574608377</v>
      </c>
      <c r="E2417" s="3" t="n">
        <v>2.673</v>
      </c>
      <c r="F2417" t="n">
        <v>5.34797598975735</v>
      </c>
    </row>
    <row r="2418">
      <c r="A2418" t="n">
        <v>2417</v>
      </c>
      <c r="B2418" t="inlineStr">
        <is>
          <t>2025-06-17</t>
        </is>
      </c>
      <c r="C2418" t="inlineStr">
        <is>
          <t>21:36:10</t>
        </is>
      </c>
      <c r="D2418" s="3" t="n">
        <v>1.0027522589364</v>
      </c>
      <c r="E2418" s="3" t="n">
        <v>2.674</v>
      </c>
      <c r="F2418" t="n">
        <v>5.36966774805051</v>
      </c>
    </row>
    <row r="2419">
      <c r="A2419" t="n">
        <v>2418</v>
      </c>
      <c r="B2419" t="inlineStr">
        <is>
          <t>2025-06-17</t>
        </is>
      </c>
      <c r="C2419" t="inlineStr">
        <is>
          <t>21:36:11</t>
        </is>
      </c>
      <c r="D2419" s="3" t="n">
        <v>1.00766601478555</v>
      </c>
      <c r="E2419" s="3" t="n">
        <v>2.675</v>
      </c>
      <c r="F2419" t="n">
        <v>5.54487019059316</v>
      </c>
    </row>
    <row r="2420">
      <c r="A2420" t="n">
        <v>2419</v>
      </c>
      <c r="B2420" t="inlineStr">
        <is>
          <t>2025-06-17</t>
        </is>
      </c>
      <c r="C2420" t="inlineStr">
        <is>
          <t>21:36:12</t>
        </is>
      </c>
      <c r="D2420" s="3" t="n">
        <v>1.00527556481516</v>
      </c>
      <c r="E2420" s="3" t="n">
        <v>2.675</v>
      </c>
      <c r="F2420" t="n">
        <v>5.55154869581511</v>
      </c>
    </row>
    <row r="2421">
      <c r="A2421" t="n">
        <v>2420</v>
      </c>
      <c r="B2421" t="inlineStr">
        <is>
          <t>2025-06-17</t>
        </is>
      </c>
      <c r="C2421" t="inlineStr">
        <is>
          <t>21:36:13</t>
        </is>
      </c>
      <c r="D2421" s="3" t="n">
        <v>1.0048269918537</v>
      </c>
      <c r="E2421" s="3" t="n">
        <v>2.675</v>
      </c>
      <c r="F2421" t="n">
        <v>5.37309197532825</v>
      </c>
    </row>
    <row r="2422">
      <c r="A2422" t="n">
        <v>2421</v>
      </c>
      <c r="B2422" t="inlineStr">
        <is>
          <t>2025-06-17</t>
        </is>
      </c>
      <c r="C2422" t="inlineStr">
        <is>
          <t>21:36:14</t>
        </is>
      </c>
      <c r="D2422" s="3" t="n">
        <v>1.00348061724333</v>
      </c>
      <c r="E2422" s="3" t="n">
        <v>2.676</v>
      </c>
      <c r="F2422" t="n">
        <v>5.44710627554632</v>
      </c>
    </row>
    <row r="2423">
      <c r="A2423" t="n">
        <v>2422</v>
      </c>
      <c r="B2423" t="inlineStr">
        <is>
          <t>2025-06-17</t>
        </is>
      </c>
      <c r="C2423" t="inlineStr">
        <is>
          <t>21:36:15</t>
        </is>
      </c>
      <c r="D2423" s="3" t="n">
        <v>1.00576114446559</v>
      </c>
      <c r="E2423" s="3" t="n">
        <v>2.676</v>
      </c>
      <c r="F2423" t="n">
        <v>5.65716247726159</v>
      </c>
    </row>
    <row r="2424">
      <c r="A2424" t="n">
        <v>2423</v>
      </c>
      <c r="B2424" t="inlineStr">
        <is>
          <t>2025-06-17</t>
        </is>
      </c>
      <c r="C2424" t="inlineStr">
        <is>
          <t>21:36:16</t>
        </is>
      </c>
      <c r="D2424" s="3" t="n">
        <v>1.00636096663741</v>
      </c>
      <c r="E2424" s="3" t="n">
        <v>2.677</v>
      </c>
      <c r="F2424" t="n">
        <v>5.60069402929085</v>
      </c>
    </row>
    <row r="2425">
      <c r="A2425" t="n">
        <v>2424</v>
      </c>
      <c r="B2425" t="inlineStr">
        <is>
          <t>2025-06-17</t>
        </is>
      </c>
      <c r="C2425" t="inlineStr">
        <is>
          <t>21:36:17</t>
        </is>
      </c>
      <c r="D2425" s="3" t="n">
        <v>1.00383311668091</v>
      </c>
      <c r="E2425" s="3" t="n">
        <v>2.677</v>
      </c>
      <c r="F2425" t="n">
        <v>5.42495045608652</v>
      </c>
    </row>
    <row r="2426">
      <c r="A2426" t="n">
        <v>2425</v>
      </c>
      <c r="B2426" t="inlineStr">
        <is>
          <t>2025-06-17</t>
        </is>
      </c>
      <c r="C2426" t="inlineStr">
        <is>
          <t>21:36:18</t>
        </is>
      </c>
      <c r="D2426" s="3" t="n">
        <v>1.00267908392398</v>
      </c>
      <c r="E2426" s="3" t="n">
        <v>2.677</v>
      </c>
      <c r="F2426" t="n">
        <v>5.44156080213509</v>
      </c>
    </row>
    <row r="2427">
      <c r="A2427" t="n">
        <v>2426</v>
      </c>
      <c r="B2427" t="inlineStr">
        <is>
          <t>2025-06-17</t>
        </is>
      </c>
      <c r="C2427" t="inlineStr">
        <is>
          <t>21:36:19</t>
        </is>
      </c>
      <c r="D2427" s="3" t="n">
        <v>1.00511775465668</v>
      </c>
      <c r="E2427" s="3" t="n">
        <v>2.678</v>
      </c>
      <c r="F2427" t="n">
        <v>5.6293334702856</v>
      </c>
    </row>
    <row r="2428">
      <c r="A2428" t="n">
        <v>2427</v>
      </c>
      <c r="B2428" t="inlineStr">
        <is>
          <t>2025-06-17</t>
        </is>
      </c>
      <c r="C2428" t="inlineStr">
        <is>
          <t>21:36:20</t>
        </is>
      </c>
      <c r="D2428" s="3" t="n">
        <v>1.00792036495776</v>
      </c>
      <c r="E2428" s="3" t="n">
        <v>2.678</v>
      </c>
      <c r="F2428" t="n">
        <v>5.58748224759701</v>
      </c>
    </row>
    <row r="2429">
      <c r="A2429" t="n">
        <v>2428</v>
      </c>
      <c r="B2429" t="inlineStr">
        <is>
          <t>2025-06-17</t>
        </is>
      </c>
      <c r="C2429" t="inlineStr">
        <is>
          <t>21:36:21</t>
        </is>
      </c>
      <c r="D2429" s="3" t="n">
        <v>1.00484299457197</v>
      </c>
      <c r="E2429" s="3" t="n">
        <v>2.679</v>
      </c>
      <c r="F2429" t="n">
        <v>5.33250190561511</v>
      </c>
    </row>
    <row r="2430">
      <c r="A2430" t="n">
        <v>2429</v>
      </c>
      <c r="B2430" t="inlineStr">
        <is>
          <t>2025-06-17</t>
        </is>
      </c>
      <c r="C2430" t="inlineStr">
        <is>
          <t>21:36:22</t>
        </is>
      </c>
      <c r="D2430" s="3" t="n">
        <v>1.00621451632581</v>
      </c>
      <c r="E2430" s="3" t="n">
        <v>2.679</v>
      </c>
      <c r="F2430" t="n">
        <v>5.42519250774086</v>
      </c>
    </row>
    <row r="2431">
      <c r="A2431" t="n">
        <v>2430</v>
      </c>
      <c r="B2431" t="inlineStr">
        <is>
          <t>2025-06-17</t>
        </is>
      </c>
      <c r="C2431" t="inlineStr">
        <is>
          <t>21:36:23</t>
        </is>
      </c>
      <c r="D2431" s="3" t="n">
        <v>1.00767077460245</v>
      </c>
      <c r="E2431" s="3" t="n">
        <v>2.679</v>
      </c>
      <c r="F2431" t="n">
        <v>5.6528803459634</v>
      </c>
    </row>
    <row r="2432">
      <c r="A2432" t="n">
        <v>2431</v>
      </c>
      <c r="B2432" t="inlineStr">
        <is>
          <t>2025-06-17</t>
        </is>
      </c>
      <c r="C2432" t="inlineStr">
        <is>
          <t>21:36:24</t>
        </is>
      </c>
      <c r="D2432" s="3" t="n">
        <v>1.00968813537512</v>
      </c>
      <c r="E2432" s="3" t="n">
        <v>2.68</v>
      </c>
      <c r="F2432" t="n">
        <v>5.62080326193852</v>
      </c>
    </row>
    <row r="2433">
      <c r="A2433" t="n">
        <v>2432</v>
      </c>
      <c r="B2433" t="inlineStr">
        <is>
          <t>2025-06-17</t>
        </is>
      </c>
      <c r="C2433" t="inlineStr">
        <is>
          <t>21:36:25</t>
        </is>
      </c>
      <c r="D2433" s="3" t="n">
        <v>1.00817692944061</v>
      </c>
      <c r="E2433" s="3" t="n">
        <v>2.68</v>
      </c>
      <c r="F2433" t="n">
        <v>5.3963337879837</v>
      </c>
    </row>
    <row r="2434">
      <c r="A2434" t="n">
        <v>2433</v>
      </c>
      <c r="B2434" t="inlineStr">
        <is>
          <t>2025-06-17</t>
        </is>
      </c>
      <c r="C2434" t="inlineStr">
        <is>
          <t>21:36:26</t>
        </is>
      </c>
      <c r="D2434" s="3" t="n">
        <v>1.0083143123148</v>
      </c>
      <c r="E2434" s="3" t="n">
        <v>2.68</v>
      </c>
      <c r="F2434" t="n">
        <v>5.42496059892404</v>
      </c>
    </row>
    <row r="2435">
      <c r="A2435" t="n">
        <v>2434</v>
      </c>
      <c r="B2435" t="inlineStr">
        <is>
          <t>2025-06-17</t>
        </is>
      </c>
      <c r="C2435" t="inlineStr">
        <is>
          <t>21:36:27</t>
        </is>
      </c>
      <c r="D2435" s="3" t="n">
        <v>1.00731843407323</v>
      </c>
      <c r="E2435" s="3" t="n">
        <v>2.682</v>
      </c>
      <c r="F2435" t="n">
        <v>5.56031490940425</v>
      </c>
    </row>
    <row r="2436">
      <c r="A2436" t="n">
        <v>2435</v>
      </c>
      <c r="B2436" t="inlineStr">
        <is>
          <t>2025-06-17</t>
        </is>
      </c>
      <c r="C2436" t="inlineStr">
        <is>
          <t>21:36:28</t>
        </is>
      </c>
      <c r="D2436" s="3" t="n">
        <v>1.00880216933769</v>
      </c>
      <c r="E2436" s="3" t="n">
        <v>2.682</v>
      </c>
      <c r="F2436" t="n">
        <v>5.53047269379467</v>
      </c>
    </row>
    <row r="2437">
      <c r="A2437" t="n">
        <v>2436</v>
      </c>
      <c r="B2437" t="inlineStr">
        <is>
          <t>2025-06-17</t>
        </is>
      </c>
      <c r="C2437" t="inlineStr">
        <is>
          <t>21:36:29</t>
        </is>
      </c>
      <c r="D2437" s="3" t="n">
        <v>1.00520271491475</v>
      </c>
      <c r="E2437" s="3" t="n">
        <v>2.682</v>
      </c>
      <c r="F2437" t="n">
        <v>5.36051502688896</v>
      </c>
    </row>
    <row r="2438">
      <c r="A2438" t="n">
        <v>2437</v>
      </c>
      <c r="B2438" t="inlineStr">
        <is>
          <t>2025-06-17</t>
        </is>
      </c>
      <c r="C2438" t="inlineStr">
        <is>
          <t>21:36:30</t>
        </is>
      </c>
      <c r="D2438" s="3" t="n">
        <v>1.00657673033107</v>
      </c>
      <c r="E2438" s="3" t="n">
        <v>2.682</v>
      </c>
      <c r="F2438" t="n">
        <v>5.4214667596026</v>
      </c>
    </row>
    <row r="2439">
      <c r="A2439" t="n">
        <v>2438</v>
      </c>
      <c r="B2439" t="inlineStr">
        <is>
          <t>2025-06-17</t>
        </is>
      </c>
      <c r="C2439" t="inlineStr">
        <is>
          <t>21:36:31</t>
        </is>
      </c>
      <c r="D2439" s="3" t="n">
        <v>1.00531279619699</v>
      </c>
      <c r="E2439" s="3" t="n">
        <v>2.683</v>
      </c>
      <c r="F2439" t="n">
        <v>5.58015449648665</v>
      </c>
    </row>
    <row r="2440">
      <c r="A2440" t="n">
        <v>2439</v>
      </c>
      <c r="B2440" t="inlineStr">
        <is>
          <t>2025-06-17</t>
        </is>
      </c>
      <c r="C2440" t="inlineStr">
        <is>
          <t>21:36:32</t>
        </is>
      </c>
      <c r="D2440" s="3" t="n">
        <v>1.00564251519596</v>
      </c>
      <c r="E2440" s="3" t="n">
        <v>2.683</v>
      </c>
      <c r="F2440" t="n">
        <v>5.51096767827058</v>
      </c>
    </row>
    <row r="2441">
      <c r="A2441" t="n">
        <v>2440</v>
      </c>
      <c r="B2441" t="inlineStr">
        <is>
          <t>2025-06-17</t>
        </is>
      </c>
      <c r="C2441" t="inlineStr">
        <is>
          <t>21:36:33</t>
        </is>
      </c>
      <c r="D2441" s="3" t="n">
        <v>1.01004797064882</v>
      </c>
      <c r="E2441" s="3" t="n">
        <v>2.684</v>
      </c>
      <c r="F2441" t="n">
        <v>5.36169388592782</v>
      </c>
    </row>
    <row r="2442">
      <c r="A2442" t="n">
        <v>2441</v>
      </c>
      <c r="B2442" t="inlineStr">
        <is>
          <t>2025-06-17</t>
        </is>
      </c>
      <c r="C2442" t="inlineStr">
        <is>
          <t>21:36:34</t>
        </is>
      </c>
      <c r="D2442" s="3" t="n">
        <v>1.00853675850374</v>
      </c>
      <c r="E2442" s="3" t="n">
        <v>2.684</v>
      </c>
      <c r="F2442" t="n">
        <v>5.4201875665577</v>
      </c>
    </row>
    <row r="2443">
      <c r="A2443" t="n">
        <v>2442</v>
      </c>
      <c r="B2443" t="inlineStr">
        <is>
          <t>2025-06-17</t>
        </is>
      </c>
      <c r="C2443" t="inlineStr">
        <is>
          <t>21:36:35</t>
        </is>
      </c>
      <c r="D2443" s="3" t="n">
        <v>1.00869957304886</v>
      </c>
      <c r="E2443" s="3" t="n">
        <v>2.684</v>
      </c>
      <c r="F2443" t="n">
        <v>5.61277213295768</v>
      </c>
    </row>
    <row r="2444">
      <c r="A2444" t="n">
        <v>2443</v>
      </c>
      <c r="B2444" t="inlineStr">
        <is>
          <t>2025-06-17</t>
        </is>
      </c>
      <c r="C2444" t="inlineStr">
        <is>
          <t>21:36:36</t>
        </is>
      </c>
      <c r="D2444" s="3" t="n">
        <v>1.00812257028151</v>
      </c>
      <c r="E2444" s="3" t="n">
        <v>2.685</v>
      </c>
      <c r="F2444" t="n">
        <v>5.543089952367</v>
      </c>
    </row>
    <row r="2445">
      <c r="A2445" t="n">
        <v>2444</v>
      </c>
      <c r="B2445" t="inlineStr">
        <is>
          <t>2025-06-17</t>
        </is>
      </c>
      <c r="C2445" t="inlineStr">
        <is>
          <t>21:36:37</t>
        </is>
      </c>
      <c r="D2445" s="3" t="n">
        <v>1.00867209079314</v>
      </c>
      <c r="E2445" s="3" t="n">
        <v>2.685</v>
      </c>
      <c r="F2445" t="n">
        <v>5.38442232472058</v>
      </c>
    </row>
    <row r="2446">
      <c r="A2446" t="n">
        <v>2445</v>
      </c>
      <c r="B2446" t="inlineStr">
        <is>
          <t>2025-06-17</t>
        </is>
      </c>
      <c r="C2446" t="inlineStr">
        <is>
          <t>21:36:38</t>
        </is>
      </c>
      <c r="D2446" s="3" t="n">
        <v>1.00534979467814</v>
      </c>
      <c r="E2446" s="3" t="n">
        <v>2.686</v>
      </c>
      <c r="F2446" t="n">
        <v>5.42637568524983</v>
      </c>
    </row>
    <row r="2447">
      <c r="A2447" t="n">
        <v>2446</v>
      </c>
      <c r="B2447" t="inlineStr">
        <is>
          <t>2025-06-17</t>
        </is>
      </c>
      <c r="C2447" t="inlineStr">
        <is>
          <t>21:36:39</t>
        </is>
      </c>
      <c r="D2447" s="3" t="n">
        <v>1.00691594356358</v>
      </c>
      <c r="E2447" s="3" t="n">
        <v>2.686</v>
      </c>
      <c r="F2447" t="n">
        <v>5.55303258548461</v>
      </c>
    </row>
    <row r="2448">
      <c r="A2448" t="n">
        <v>2447</v>
      </c>
      <c r="B2448" t="inlineStr">
        <is>
          <t>2025-06-17</t>
        </is>
      </c>
      <c r="C2448" t="inlineStr">
        <is>
          <t>21:36:40</t>
        </is>
      </c>
      <c r="D2448" s="3" t="n">
        <v>1.00845464408436</v>
      </c>
      <c r="E2448" s="3" t="n">
        <v>2.686</v>
      </c>
      <c r="F2448" t="n">
        <v>5.54762498476548</v>
      </c>
    </row>
    <row r="2449">
      <c r="A2449" t="n">
        <v>2448</v>
      </c>
      <c r="B2449" t="inlineStr">
        <is>
          <t>2025-06-17</t>
        </is>
      </c>
      <c r="C2449" t="inlineStr">
        <is>
          <t>21:36:41</t>
        </is>
      </c>
      <c r="D2449" s="3" t="n">
        <v>1.00605965631424</v>
      </c>
      <c r="E2449" s="3" t="n">
        <v>2.687</v>
      </c>
      <c r="F2449" t="n">
        <v>5.32389319996188</v>
      </c>
    </row>
    <row r="2450">
      <c r="A2450" t="n">
        <v>2449</v>
      </c>
      <c r="B2450" t="inlineStr">
        <is>
          <t>2025-06-17</t>
        </is>
      </c>
      <c r="C2450" t="inlineStr">
        <is>
          <t>21:36:42</t>
        </is>
      </c>
      <c r="D2450" s="3" t="n">
        <v>1.00691143075386</v>
      </c>
      <c r="E2450" s="3" t="n">
        <v>2.687</v>
      </c>
      <c r="F2450" t="n">
        <v>5.36918598574664</v>
      </c>
    </row>
    <row r="2451">
      <c r="A2451" t="n">
        <v>2450</v>
      </c>
      <c r="B2451" t="inlineStr">
        <is>
          <t>2025-06-17</t>
        </is>
      </c>
      <c r="C2451" t="inlineStr">
        <is>
          <t>21:36:43</t>
        </is>
      </c>
      <c r="D2451" s="3" t="n">
        <v>1.00575739682829</v>
      </c>
      <c r="E2451" s="3" t="n">
        <v>2.688</v>
      </c>
      <c r="F2451" t="n">
        <v>5.60573935500055</v>
      </c>
    </row>
    <row r="2452">
      <c r="A2452" t="n">
        <v>2451</v>
      </c>
      <c r="B2452" t="inlineStr">
        <is>
          <t>2025-06-17</t>
        </is>
      </c>
      <c r="C2452" t="inlineStr">
        <is>
          <t>21:36:44</t>
        </is>
      </c>
      <c r="D2452" s="3" t="n">
        <v>1.00909804870717</v>
      </c>
      <c r="E2452" s="3" t="n">
        <v>2.688</v>
      </c>
      <c r="F2452" t="n">
        <v>5.56735894337447</v>
      </c>
    </row>
    <row r="2453">
      <c r="A2453" t="n">
        <v>2452</v>
      </c>
      <c r="B2453" t="inlineStr">
        <is>
          <t>2025-06-17</t>
        </is>
      </c>
      <c r="C2453" t="inlineStr">
        <is>
          <t>21:36:45</t>
        </is>
      </c>
      <c r="D2453" s="3" t="n">
        <v>1.01014217626441</v>
      </c>
      <c r="E2453" s="3" t="n">
        <v>2.688</v>
      </c>
      <c r="F2453" t="n">
        <v>5.40209991051774</v>
      </c>
    </row>
    <row r="2454">
      <c r="A2454" t="n">
        <v>2453</v>
      </c>
      <c r="B2454" t="inlineStr">
        <is>
          <t>2025-06-17</t>
        </is>
      </c>
      <c r="C2454" t="inlineStr">
        <is>
          <t>21:36:46</t>
        </is>
      </c>
      <c r="D2454" s="3" t="n">
        <v>1.01074892376693</v>
      </c>
      <c r="E2454" s="3" t="n">
        <v>2.688</v>
      </c>
      <c r="F2454" t="n">
        <v>5.47356323338415</v>
      </c>
    </row>
    <row r="2455">
      <c r="A2455" t="n">
        <v>2454</v>
      </c>
      <c r="B2455" t="inlineStr">
        <is>
          <t>2025-06-17</t>
        </is>
      </c>
      <c r="C2455" t="inlineStr">
        <is>
          <t>21:36:47</t>
        </is>
      </c>
      <c r="D2455" s="3" t="n">
        <v>1.00082985689629</v>
      </c>
      <c r="E2455" s="3" t="n">
        <v>2.689</v>
      </c>
      <c r="F2455" t="n">
        <v>5.60449646205635</v>
      </c>
    </row>
    <row r="2456">
      <c r="A2456" t="n">
        <v>2455</v>
      </c>
      <c r="B2456" t="inlineStr">
        <is>
          <t>2025-06-17</t>
        </is>
      </c>
      <c r="C2456" t="inlineStr">
        <is>
          <t>21:36:48</t>
        </is>
      </c>
      <c r="D2456" s="3" t="n">
        <v>1.00882555094925</v>
      </c>
      <c r="E2456" s="3" t="n">
        <v>2.69</v>
      </c>
      <c r="F2456" t="n">
        <v>5.54418657913717</v>
      </c>
    </row>
    <row r="2457">
      <c r="A2457" t="n">
        <v>2456</v>
      </c>
      <c r="B2457" t="inlineStr">
        <is>
          <t>2025-06-17</t>
        </is>
      </c>
      <c r="C2457" t="inlineStr">
        <is>
          <t>21:36:49</t>
        </is>
      </c>
      <c r="D2457" s="3" t="n">
        <v>1.00744953925137</v>
      </c>
      <c r="E2457" s="3" t="n">
        <v>2.69</v>
      </c>
      <c r="F2457" t="n">
        <v>5.39189104122691</v>
      </c>
    </row>
    <row r="2458">
      <c r="A2458" t="n">
        <v>2457</v>
      </c>
      <c r="B2458" t="inlineStr">
        <is>
          <t>2025-06-17</t>
        </is>
      </c>
      <c r="C2458" t="inlineStr">
        <is>
          <t>21:36:50</t>
        </is>
      </c>
      <c r="D2458" s="3" t="n">
        <v>1.00437216055186</v>
      </c>
      <c r="E2458" s="3" t="n">
        <v>2.69</v>
      </c>
      <c r="F2458" t="n">
        <v>5.38765525004417</v>
      </c>
    </row>
    <row r="2459">
      <c r="A2459" t="n">
        <v>2458</v>
      </c>
      <c r="B2459" t="inlineStr">
        <is>
          <t>2025-06-17</t>
        </is>
      </c>
      <c r="C2459" t="inlineStr">
        <is>
          <t>21:36:51</t>
        </is>
      </c>
      <c r="D2459" s="3" t="n">
        <v>1.00393251812331</v>
      </c>
      <c r="E2459" s="3" t="n">
        <v>2.69</v>
      </c>
      <c r="F2459" t="n">
        <v>5.5135302497042</v>
      </c>
    </row>
    <row r="2460">
      <c r="A2460" t="n">
        <v>2459</v>
      </c>
      <c r="B2460" t="inlineStr">
        <is>
          <t>2025-06-17</t>
        </is>
      </c>
      <c r="C2460" t="inlineStr">
        <is>
          <t>21:36:52</t>
        </is>
      </c>
      <c r="D2460" s="3" t="n">
        <v>1.00618802111081</v>
      </c>
      <c r="E2460" s="3" t="n">
        <v>2.692</v>
      </c>
      <c r="F2460" t="n">
        <v>5.48697031619759</v>
      </c>
    </row>
    <row r="2461">
      <c r="A2461" t="n">
        <v>2460</v>
      </c>
      <c r="B2461" t="inlineStr">
        <is>
          <t>2025-06-17</t>
        </is>
      </c>
      <c r="C2461" t="inlineStr">
        <is>
          <t>21:36:53</t>
        </is>
      </c>
      <c r="D2461" s="3" t="n">
        <v>1.00423714876498</v>
      </c>
      <c r="E2461" s="3" t="n">
        <v>2.692</v>
      </c>
      <c r="F2461" t="n">
        <v>5.17604694462531</v>
      </c>
    </row>
    <row r="2462">
      <c r="A2462" t="n">
        <v>2461</v>
      </c>
      <c r="B2462" t="inlineStr">
        <is>
          <t>2025-06-17</t>
        </is>
      </c>
      <c r="C2462" t="inlineStr">
        <is>
          <t>21:36:54</t>
        </is>
      </c>
      <c r="D2462" s="3" t="n">
        <v>1.00995229245516</v>
      </c>
      <c r="E2462" s="3" t="n">
        <v>2.692</v>
      </c>
      <c r="F2462" t="n">
        <v>5.29075081829928</v>
      </c>
    </row>
    <row r="2463">
      <c r="A2463" t="n">
        <v>2462</v>
      </c>
      <c r="B2463" t="inlineStr">
        <is>
          <t>2025-06-17</t>
        </is>
      </c>
      <c r="C2463" t="inlineStr">
        <is>
          <t>21:36:55</t>
        </is>
      </c>
      <c r="D2463" s="3" t="n">
        <v>1.00369929545501</v>
      </c>
      <c r="E2463" s="3" t="n">
        <v>2.692</v>
      </c>
      <c r="F2463" t="n">
        <v>5.53384228265047</v>
      </c>
    </row>
    <row r="2464">
      <c r="A2464" t="n">
        <v>2463</v>
      </c>
      <c r="B2464" t="inlineStr">
        <is>
          <t>2025-06-17</t>
        </is>
      </c>
      <c r="C2464" t="inlineStr">
        <is>
          <t>21:36:56</t>
        </is>
      </c>
      <c r="D2464" s="3" t="n">
        <v>1.00562264646139</v>
      </c>
      <c r="E2464" s="3" t="n">
        <v>2.693</v>
      </c>
      <c r="F2464" t="n">
        <v>5.48827627027946</v>
      </c>
    </row>
    <row r="2465">
      <c r="A2465" t="n">
        <v>2464</v>
      </c>
      <c r="B2465" t="inlineStr">
        <is>
          <t>2025-06-17</t>
        </is>
      </c>
      <c r="C2465" t="inlineStr">
        <is>
          <t>21:36:57</t>
        </is>
      </c>
      <c r="D2465" s="3" t="n">
        <v>1.00995030049042</v>
      </c>
      <c r="E2465" s="3" t="n">
        <v>2.693</v>
      </c>
      <c r="F2465" t="n">
        <v>5.29506231098945</v>
      </c>
    </row>
    <row r="2466">
      <c r="A2466" t="n">
        <v>2465</v>
      </c>
      <c r="B2466" t="inlineStr">
        <is>
          <t>2025-06-17</t>
        </is>
      </c>
      <c r="C2466" t="inlineStr">
        <is>
          <t>21:36:58</t>
        </is>
      </c>
      <c r="D2466" s="3" t="n">
        <v>1.00541664914568</v>
      </c>
      <c r="E2466" s="3" t="n">
        <v>2.693</v>
      </c>
      <c r="F2466" t="n">
        <v>5.37228238175448</v>
      </c>
    </row>
    <row r="2467">
      <c r="A2467" t="n">
        <v>2466</v>
      </c>
      <c r="B2467" t="inlineStr">
        <is>
          <t>2025-06-17</t>
        </is>
      </c>
      <c r="C2467" t="inlineStr">
        <is>
          <t>21:36:59</t>
        </is>
      </c>
      <c r="D2467" s="3" t="n">
        <v>1.00703778020643</v>
      </c>
      <c r="E2467" s="3" t="n">
        <v>2.694</v>
      </c>
      <c r="F2467" t="n">
        <v>5.53775636850343</v>
      </c>
    </row>
    <row r="2468">
      <c r="A2468" t="n">
        <v>2467</v>
      </c>
      <c r="B2468" t="inlineStr">
        <is>
          <t>2025-06-17</t>
        </is>
      </c>
      <c r="C2468" t="inlineStr">
        <is>
          <t>21:37:00</t>
        </is>
      </c>
      <c r="D2468" s="3" t="n">
        <v>1.00676760507771</v>
      </c>
      <c r="E2468" s="3" t="n">
        <v>2.694</v>
      </c>
      <c r="F2468" t="n">
        <v>5.5010397385753</v>
      </c>
    </row>
    <row r="2469">
      <c r="A2469" t="n">
        <v>2468</v>
      </c>
      <c r="B2469" t="inlineStr">
        <is>
          <t>2025-06-17</t>
        </is>
      </c>
      <c r="C2469" t="inlineStr">
        <is>
          <t>21:37:01</t>
        </is>
      </c>
      <c r="D2469" s="3" t="n">
        <v>1.00720721947416</v>
      </c>
      <c r="E2469" s="3" t="n">
        <v>2.694</v>
      </c>
      <c r="F2469" t="n">
        <v>5.37413952626031</v>
      </c>
    </row>
    <row r="2470">
      <c r="A2470" t="n">
        <v>2469</v>
      </c>
      <c r="B2470" t="inlineStr">
        <is>
          <t>2025-06-17</t>
        </is>
      </c>
      <c r="C2470" t="inlineStr">
        <is>
          <t>21:37:02</t>
        </is>
      </c>
      <c r="D2470" s="3" t="n">
        <v>1.00698741793191</v>
      </c>
      <c r="E2470" s="3" t="n">
        <v>2.695</v>
      </c>
      <c r="F2470" t="n">
        <v>5.42547964553736</v>
      </c>
    </row>
    <row r="2471">
      <c r="A2471" t="n">
        <v>2470</v>
      </c>
      <c r="B2471" t="inlineStr">
        <is>
          <t>2025-06-17</t>
        </is>
      </c>
      <c r="C2471" t="inlineStr">
        <is>
          <t>21:37:03</t>
        </is>
      </c>
      <c r="D2471" s="3" t="n">
        <v>1.0054531382907</v>
      </c>
      <c r="E2471" s="3" t="n">
        <v>2.695</v>
      </c>
      <c r="F2471" t="n">
        <v>5.65806846398261</v>
      </c>
    </row>
    <row r="2472">
      <c r="A2472" t="n">
        <v>2471</v>
      </c>
      <c r="B2472" t="inlineStr">
        <is>
          <t>2025-06-17</t>
        </is>
      </c>
      <c r="C2472" t="inlineStr">
        <is>
          <t>21:37:04</t>
        </is>
      </c>
      <c r="D2472" s="3" t="n">
        <v>1.00767873174908</v>
      </c>
      <c r="E2472" s="3" t="n">
        <v>2.695</v>
      </c>
      <c r="F2472" t="n">
        <v>5.61905942451596</v>
      </c>
    </row>
    <row r="2473">
      <c r="A2473" t="n">
        <v>2472</v>
      </c>
      <c r="B2473" t="inlineStr">
        <is>
          <t>2025-06-17</t>
        </is>
      </c>
      <c r="C2473" t="inlineStr">
        <is>
          <t>21:37:05</t>
        </is>
      </c>
      <c r="D2473" s="3" t="n">
        <v>1.00732155289671</v>
      </c>
      <c r="E2473" s="3" t="n">
        <v>2.696</v>
      </c>
      <c r="F2473" t="n">
        <v>5.41926624427352</v>
      </c>
    </row>
    <row r="2474">
      <c r="A2474" t="n">
        <v>2473</v>
      </c>
      <c r="B2474" t="inlineStr">
        <is>
          <t>2025-06-17</t>
        </is>
      </c>
      <c r="C2474" t="inlineStr">
        <is>
          <t>21:37:06</t>
        </is>
      </c>
      <c r="D2474" s="3" t="n">
        <v>1.00664140147044</v>
      </c>
      <c r="E2474" s="3" t="n">
        <v>2.696</v>
      </c>
      <c r="F2474" t="n">
        <v>5.48249223785986</v>
      </c>
    </row>
    <row r="2475">
      <c r="A2475" t="n">
        <v>2474</v>
      </c>
      <c r="B2475" t="inlineStr">
        <is>
          <t>2025-06-17</t>
        </is>
      </c>
      <c r="C2475" t="inlineStr">
        <is>
          <t>21:37:07</t>
        </is>
      </c>
      <c r="D2475" s="3" t="n">
        <v>1.00622924683162</v>
      </c>
      <c r="E2475" s="3" t="n">
        <v>2.697</v>
      </c>
      <c r="F2475" t="n">
        <v>5.70269865018851</v>
      </c>
    </row>
    <row r="2476">
      <c r="A2476" t="n">
        <v>2475</v>
      </c>
      <c r="B2476" t="inlineStr">
        <is>
          <t>2025-06-17</t>
        </is>
      </c>
      <c r="C2476" t="inlineStr">
        <is>
          <t>21:37:08</t>
        </is>
      </c>
      <c r="D2476" s="3" t="n">
        <v>1.00750671639619</v>
      </c>
      <c r="E2476" s="3" t="n">
        <v>2.697</v>
      </c>
      <c r="F2476" t="n">
        <v>5.65478576812948</v>
      </c>
    </row>
    <row r="2477">
      <c r="A2477" t="n">
        <v>2476</v>
      </c>
      <c r="B2477" t="inlineStr">
        <is>
          <t>2025-06-17</t>
        </is>
      </c>
      <c r="C2477" t="inlineStr">
        <is>
          <t>21:37:09</t>
        </is>
      </c>
      <c r="D2477" s="3" t="n">
        <v>1.00918278861129</v>
      </c>
      <c r="E2477" s="3" t="n">
        <v>2.697</v>
      </c>
      <c r="F2477" t="n">
        <v>5.45557880697146</v>
      </c>
    </row>
    <row r="2478">
      <c r="A2478" t="n">
        <v>2477</v>
      </c>
      <c r="B2478" t="inlineStr">
        <is>
          <t>2025-06-17</t>
        </is>
      </c>
      <c r="C2478" t="inlineStr">
        <is>
          <t>21:37:10</t>
        </is>
      </c>
      <c r="D2478" s="3" t="n">
        <v>1.00945754321028</v>
      </c>
      <c r="E2478" s="3" t="n">
        <v>2.697</v>
      </c>
      <c r="F2478" t="n">
        <v>5.50289079466862</v>
      </c>
    </row>
    <row r="2479">
      <c r="A2479" t="n">
        <v>2478</v>
      </c>
      <c r="B2479" t="inlineStr">
        <is>
          <t>2025-06-17</t>
        </is>
      </c>
      <c r="C2479" t="inlineStr">
        <is>
          <t>21:37:11</t>
        </is>
      </c>
      <c r="D2479" s="3" t="n">
        <v>1.00815245730179</v>
      </c>
      <c r="E2479" s="3" t="n">
        <v>2.698</v>
      </c>
      <c r="F2479" t="n">
        <v>5.6767940819163</v>
      </c>
    </row>
    <row r="2480">
      <c r="A2480" t="n">
        <v>2479</v>
      </c>
      <c r="B2480" t="inlineStr">
        <is>
          <t>2025-06-17</t>
        </is>
      </c>
      <c r="C2480" t="inlineStr">
        <is>
          <t>21:37:12</t>
        </is>
      </c>
      <c r="D2480" s="3" t="n">
        <v>1.00776777931487</v>
      </c>
      <c r="E2480" s="3" t="n">
        <v>2.699</v>
      </c>
      <c r="F2480" t="n">
        <v>5.63648849451525</v>
      </c>
    </row>
    <row r="2481">
      <c r="A2481" t="n">
        <v>2480</v>
      </c>
      <c r="B2481" t="inlineStr">
        <is>
          <t>2025-06-17</t>
        </is>
      </c>
      <c r="C2481" t="inlineStr">
        <is>
          <t>21:37:13</t>
        </is>
      </c>
      <c r="D2481" s="3" t="n">
        <v>1.00823488708629</v>
      </c>
      <c r="E2481" s="3" t="n">
        <v>2.698</v>
      </c>
      <c r="F2481" t="n">
        <v>5.4005154334563</v>
      </c>
    </row>
    <row r="2482">
      <c r="A2482" t="n">
        <v>2481</v>
      </c>
      <c r="B2482" t="inlineStr">
        <is>
          <t>2025-06-17</t>
        </is>
      </c>
      <c r="C2482" t="inlineStr">
        <is>
          <t>21:37:14</t>
        </is>
      </c>
      <c r="D2482" s="3" t="n">
        <v>1.00713346060305</v>
      </c>
      <c r="E2482" s="3" t="n">
        <v>2.699</v>
      </c>
      <c r="F2482" t="n">
        <v>5.47673215469545</v>
      </c>
    </row>
    <row r="2483">
      <c r="A2483" t="n">
        <v>2482</v>
      </c>
      <c r="B2483" t="inlineStr">
        <is>
          <t>2025-06-17</t>
        </is>
      </c>
      <c r="C2483" t="inlineStr">
        <is>
          <t>21:37:15</t>
        </is>
      </c>
      <c r="D2483" s="3" t="n">
        <v>1.00738076690911</v>
      </c>
      <c r="E2483" s="3" t="n">
        <v>2.7</v>
      </c>
      <c r="F2483" t="n">
        <v>5.6194317347177</v>
      </c>
    </row>
    <row r="2484">
      <c r="A2484" t="n">
        <v>2483</v>
      </c>
      <c r="B2484" t="inlineStr">
        <is>
          <t>2025-06-17</t>
        </is>
      </c>
      <c r="C2484" t="inlineStr">
        <is>
          <t>21:37:16</t>
        </is>
      </c>
      <c r="D2484" s="3" t="n">
        <v>1.00548484248514</v>
      </c>
      <c r="E2484" s="3" t="n">
        <v>2.7</v>
      </c>
      <c r="F2484" t="n">
        <v>5.55465798119084</v>
      </c>
    </row>
    <row r="2485">
      <c r="A2485" t="n">
        <v>2484</v>
      </c>
      <c r="B2485" t="inlineStr">
        <is>
          <t>2025-06-17</t>
        </is>
      </c>
      <c r="C2485" t="inlineStr">
        <is>
          <t>21:37:17</t>
        </is>
      </c>
      <c r="D2485" s="3" t="n">
        <v>1.00730525683662</v>
      </c>
      <c r="E2485" s="3" t="n">
        <v>2.7</v>
      </c>
      <c r="F2485" t="n">
        <v>5.27951474820757</v>
      </c>
    </row>
    <row r="2486">
      <c r="A2486" t="n">
        <v>2485</v>
      </c>
      <c r="B2486" t="inlineStr">
        <is>
          <t>2025-06-17</t>
        </is>
      </c>
      <c r="C2486" t="inlineStr">
        <is>
          <t>21:37:18</t>
        </is>
      </c>
      <c r="D2486" s="3" t="n">
        <v>1.00758002843029</v>
      </c>
      <c r="E2486" s="3" t="n">
        <v>2.701</v>
      </c>
      <c r="F2486" t="n">
        <v>5.37984303257866</v>
      </c>
    </row>
    <row r="2487">
      <c r="A2487" t="n">
        <v>2486</v>
      </c>
      <c r="B2487" t="inlineStr">
        <is>
          <t>2025-06-17</t>
        </is>
      </c>
      <c r="C2487" t="inlineStr">
        <is>
          <t>21:37:19</t>
        </is>
      </c>
      <c r="D2487" s="3" t="n">
        <v>1.00406078850223</v>
      </c>
      <c r="E2487" s="3" t="n">
        <v>2.701</v>
      </c>
      <c r="F2487" t="n">
        <v>5.61966301758587</v>
      </c>
    </row>
    <row r="2488">
      <c r="A2488" t="n">
        <v>2487</v>
      </c>
      <c r="B2488" t="inlineStr">
        <is>
          <t>2025-06-17</t>
        </is>
      </c>
      <c r="C2488" t="inlineStr">
        <is>
          <t>21:37:20</t>
        </is>
      </c>
      <c r="D2488" s="3" t="n">
        <v>1.00570939556703</v>
      </c>
      <c r="E2488" s="3" t="n">
        <v>2.702</v>
      </c>
      <c r="F2488" t="n">
        <v>5.58168673864219</v>
      </c>
    </row>
    <row r="2489">
      <c r="A2489" t="n">
        <v>2488</v>
      </c>
      <c r="B2489" t="inlineStr">
        <is>
          <t>2025-06-17</t>
        </is>
      </c>
      <c r="C2489" t="inlineStr">
        <is>
          <t>21:37:21</t>
        </is>
      </c>
      <c r="D2489" s="3" t="n">
        <v>1.005352194165</v>
      </c>
      <c r="E2489" s="3" t="n">
        <v>2.702</v>
      </c>
      <c r="F2489" t="n">
        <v>5.39994379812706</v>
      </c>
    </row>
    <row r="2490">
      <c r="A2490" t="n">
        <v>2489</v>
      </c>
      <c r="B2490" t="inlineStr">
        <is>
          <t>2025-06-17</t>
        </is>
      </c>
      <c r="C2490" t="inlineStr">
        <is>
          <t>21:37:22</t>
        </is>
      </c>
      <c r="D2490" s="3" t="n">
        <v>1.00584455826424</v>
      </c>
      <c r="E2490" s="3" t="n">
        <v>2.701</v>
      </c>
      <c r="F2490" t="n">
        <v>5.47264212951019</v>
      </c>
    </row>
    <row r="2491">
      <c r="A2491" t="n">
        <v>2490</v>
      </c>
      <c r="B2491" t="inlineStr">
        <is>
          <t>2025-06-17</t>
        </is>
      </c>
      <c r="C2491" t="inlineStr">
        <is>
          <t>21:37:23</t>
        </is>
      </c>
      <c r="D2491" s="3" t="n">
        <v>1.00592699369743</v>
      </c>
      <c r="E2491" s="3" t="n">
        <v>2.702</v>
      </c>
      <c r="F2491" t="n">
        <v>5.67279434838663</v>
      </c>
    </row>
    <row r="2492">
      <c r="A2492" t="n">
        <v>2491</v>
      </c>
      <c r="B2492" t="inlineStr">
        <is>
          <t>2025-06-17</t>
        </is>
      </c>
      <c r="C2492" t="inlineStr">
        <is>
          <t>21:37:24</t>
        </is>
      </c>
      <c r="D2492" s="3" t="n">
        <v>1.00328924585935</v>
      </c>
      <c r="E2492" s="3" t="n">
        <v>2.703</v>
      </c>
      <c r="F2492" t="n">
        <v>5.55411866525005</v>
      </c>
    </row>
    <row r="2493">
      <c r="A2493" t="n">
        <v>2492</v>
      </c>
      <c r="B2493" t="inlineStr">
        <is>
          <t>2025-06-17</t>
        </is>
      </c>
      <c r="C2493" t="inlineStr">
        <is>
          <t>21:37:25</t>
        </is>
      </c>
      <c r="D2493" s="3" t="n">
        <v>1.00701925847596</v>
      </c>
      <c r="E2493" s="3" t="n">
        <v>2.703</v>
      </c>
      <c r="F2493" t="n">
        <v>5.30526576986087</v>
      </c>
    </row>
    <row r="2494">
      <c r="A2494" t="n">
        <v>2493</v>
      </c>
      <c r="B2494" t="inlineStr">
        <is>
          <t>2025-06-17</t>
        </is>
      </c>
      <c r="C2494" t="inlineStr">
        <is>
          <t>21:37:26</t>
        </is>
      </c>
      <c r="D2494" s="3" t="n">
        <v>1.00649720306193</v>
      </c>
      <c r="E2494" s="3" t="n">
        <v>2.704</v>
      </c>
      <c r="F2494" t="n">
        <v>5.41521159543501</v>
      </c>
    </row>
    <row r="2495">
      <c r="A2495" t="n">
        <v>2494</v>
      </c>
      <c r="B2495" t="inlineStr">
        <is>
          <t>2025-06-17</t>
        </is>
      </c>
      <c r="C2495" t="inlineStr">
        <is>
          <t>21:37:27</t>
        </is>
      </c>
      <c r="D2495" s="3" t="n">
        <v>1.00589271784569</v>
      </c>
      <c r="E2495" s="3" t="n">
        <v>2.704</v>
      </c>
      <c r="F2495" t="n">
        <v>5.64173201663995</v>
      </c>
    </row>
    <row r="2496">
      <c r="A2496" t="n">
        <v>2495</v>
      </c>
      <c r="B2496" t="inlineStr">
        <is>
          <t>2025-06-17</t>
        </is>
      </c>
      <c r="C2496" t="inlineStr">
        <is>
          <t>21:37:28</t>
        </is>
      </c>
      <c r="D2496" s="3" t="n">
        <v>1.00837481956494</v>
      </c>
      <c r="E2496" s="3" t="n">
        <v>2.705</v>
      </c>
      <c r="F2496" t="n">
        <v>5.62306497068992</v>
      </c>
    </row>
    <row r="2497">
      <c r="A2497" t="n">
        <v>2496</v>
      </c>
      <c r="B2497" t="inlineStr">
        <is>
          <t>2025-06-17</t>
        </is>
      </c>
      <c r="C2497" t="inlineStr">
        <is>
          <t>21:37:29</t>
        </is>
      </c>
      <c r="D2497" s="3" t="n">
        <v>1.00812751882345</v>
      </c>
      <c r="E2497" s="3" t="n">
        <v>2.704</v>
      </c>
      <c r="F2497" t="n">
        <v>5.46102353527079</v>
      </c>
    </row>
    <row r="2498">
      <c r="A2498" t="n">
        <v>2497</v>
      </c>
      <c r="B2498" t="inlineStr">
        <is>
          <t>2025-06-17</t>
        </is>
      </c>
      <c r="C2498" t="inlineStr">
        <is>
          <t>21:37:30</t>
        </is>
      </c>
      <c r="D2498" s="3" t="n">
        <v>1.00970280605003</v>
      </c>
      <c r="E2498" s="3" t="n">
        <v>2.705</v>
      </c>
      <c r="F2498" t="n">
        <v>5.52432831488275</v>
      </c>
    </row>
    <row r="2499">
      <c r="A2499" t="n">
        <v>2498</v>
      </c>
      <c r="B2499" t="inlineStr">
        <is>
          <t>2025-06-17</t>
        </is>
      </c>
      <c r="C2499" t="inlineStr">
        <is>
          <t>21:37:31</t>
        </is>
      </c>
      <c r="D2499" s="3" t="n">
        <v>1.00654301392294</v>
      </c>
      <c r="E2499" s="3" t="n">
        <v>2.705</v>
      </c>
      <c r="F2499" t="n">
        <v>5.67419618435299</v>
      </c>
    </row>
    <row r="2500">
      <c r="A2500" t="n">
        <v>2499</v>
      </c>
      <c r="B2500" t="inlineStr">
        <is>
          <t>2025-06-17</t>
        </is>
      </c>
      <c r="C2500" t="inlineStr">
        <is>
          <t>21:37:32</t>
        </is>
      </c>
      <c r="D2500" s="3" t="n">
        <v>1.00821905829848</v>
      </c>
      <c r="E2500" s="3" t="n">
        <v>2.705</v>
      </c>
      <c r="F2500" t="n">
        <v>5.61414139448152</v>
      </c>
    </row>
    <row r="2501">
      <c r="A2501" t="n">
        <v>2500</v>
      </c>
      <c r="B2501" t="inlineStr">
        <is>
          <t>2025-06-17</t>
        </is>
      </c>
      <c r="C2501" t="inlineStr">
        <is>
          <t>21:37:33</t>
        </is>
      </c>
      <c r="D2501" s="3" t="n">
        <v>1.00728711079094</v>
      </c>
      <c r="E2501" s="3" t="n">
        <v>2.706</v>
      </c>
      <c r="F2501" t="n">
        <v>5.43939480736455</v>
      </c>
    </row>
    <row r="2502">
      <c r="A2502" t="n">
        <v>2501</v>
      </c>
      <c r="B2502" t="inlineStr">
        <is>
          <t>2025-06-17</t>
        </is>
      </c>
      <c r="C2502" t="inlineStr">
        <is>
          <t>21:37:34</t>
        </is>
      </c>
      <c r="D2502" s="3" t="n">
        <v>1.0051164650638</v>
      </c>
      <c r="E2502" s="3" t="n">
        <v>2.706</v>
      </c>
      <c r="F2502" t="n">
        <v>5.45983521158448</v>
      </c>
    </row>
    <row r="2503">
      <c r="A2503" t="n">
        <v>2502</v>
      </c>
      <c r="B2503" t="inlineStr">
        <is>
          <t>2025-06-17</t>
        </is>
      </c>
      <c r="C2503" t="inlineStr">
        <is>
          <t>21:37:35</t>
        </is>
      </c>
      <c r="D2503" s="3" t="n">
        <v>0.9974504881731441</v>
      </c>
      <c r="E2503" s="3" t="n">
        <v>2.707</v>
      </c>
      <c r="F2503" t="n">
        <v>5.62260555104807</v>
      </c>
    </row>
    <row r="2504">
      <c r="A2504" t="n">
        <v>2503</v>
      </c>
      <c r="B2504" t="inlineStr">
        <is>
          <t>2025-06-17</t>
        </is>
      </c>
      <c r="C2504" t="inlineStr">
        <is>
          <t>21:37:36</t>
        </is>
      </c>
      <c r="D2504" s="3" t="n">
        <v>1.00655212872048</v>
      </c>
      <c r="E2504" s="3" t="n">
        <v>2.707</v>
      </c>
      <c r="F2504" t="n">
        <v>5.60333013215168</v>
      </c>
    </row>
    <row r="2505">
      <c r="A2505" t="n">
        <v>2504</v>
      </c>
      <c r="B2505" t="inlineStr">
        <is>
          <t>2025-06-17</t>
        </is>
      </c>
      <c r="C2505" t="inlineStr">
        <is>
          <t>21:37:37</t>
        </is>
      </c>
      <c r="D2505" s="3" t="n">
        <v>1.00490352709106</v>
      </c>
      <c r="E2505" s="3" t="n">
        <v>2.707</v>
      </c>
      <c r="F2505" t="n">
        <v>5.45072834804985</v>
      </c>
    </row>
    <row r="2506">
      <c r="A2506" t="n">
        <v>2505</v>
      </c>
      <c r="B2506" t="inlineStr">
        <is>
          <t>2025-06-17</t>
        </is>
      </c>
      <c r="C2506" t="inlineStr">
        <is>
          <t>21:37:38</t>
        </is>
      </c>
      <c r="D2506" s="3" t="n">
        <v>1.00603006203401</v>
      </c>
      <c r="E2506" s="3" t="n">
        <v>2.708</v>
      </c>
      <c r="F2506" t="n">
        <v>5.49884761488034</v>
      </c>
    </row>
    <row r="2507">
      <c r="A2507" t="n">
        <v>2506</v>
      </c>
      <c r="B2507" t="inlineStr">
        <is>
          <t>2025-06-17</t>
        </is>
      </c>
      <c r="C2507" t="inlineStr">
        <is>
          <t>21:37:39</t>
        </is>
      </c>
      <c r="D2507" s="3" t="n">
        <v>1.00524005521761</v>
      </c>
      <c r="E2507" s="3" t="n">
        <v>2.707</v>
      </c>
      <c r="F2507" t="n">
        <v>5.71541423938692</v>
      </c>
    </row>
    <row r="2508">
      <c r="A2508" t="n">
        <v>2507</v>
      </c>
      <c r="B2508" t="inlineStr">
        <is>
          <t>2025-06-17</t>
        </is>
      </c>
      <c r="C2508" t="inlineStr">
        <is>
          <t>21:37:40</t>
        </is>
      </c>
      <c r="D2508" s="3" t="n">
        <v>1.00798772635041</v>
      </c>
      <c r="E2508" s="3" t="n">
        <v>2.708</v>
      </c>
      <c r="F2508" t="n">
        <v>5.65178963793807</v>
      </c>
    </row>
    <row r="2509">
      <c r="A2509" t="n">
        <v>2508</v>
      </c>
      <c r="B2509" t="inlineStr">
        <is>
          <t>2025-06-17</t>
        </is>
      </c>
      <c r="C2509" t="inlineStr">
        <is>
          <t>21:37:41</t>
        </is>
      </c>
      <c r="D2509" s="3" t="n">
        <v>1.00750449963548</v>
      </c>
      <c r="E2509" s="3" t="n">
        <v>2.708</v>
      </c>
      <c r="F2509" t="n">
        <v>5.47214463868849</v>
      </c>
    </row>
    <row r="2510">
      <c r="A2510" t="n">
        <v>2509</v>
      </c>
      <c r="B2510" t="inlineStr">
        <is>
          <t>2025-06-17</t>
        </is>
      </c>
      <c r="C2510" t="inlineStr">
        <is>
          <t>21:37:42</t>
        </is>
      </c>
      <c r="D2510" s="3" t="n">
        <v>1.01027964714054</v>
      </c>
      <c r="E2510" s="3" t="n">
        <v>2.709</v>
      </c>
      <c r="F2510" t="n">
        <v>5.45306748274441</v>
      </c>
    </row>
    <row r="2511">
      <c r="A2511" t="n">
        <v>2510</v>
      </c>
      <c r="B2511" t="inlineStr">
        <is>
          <t>2025-06-17</t>
        </is>
      </c>
      <c r="C2511" t="inlineStr">
        <is>
          <t>21:37:43</t>
        </is>
      </c>
      <c r="D2511" s="3" t="n">
        <v>1.00132230492752</v>
      </c>
      <c r="E2511" s="3" t="n">
        <v>2.709</v>
      </c>
      <c r="F2511" t="n">
        <v>5.57822363642299</v>
      </c>
    </row>
    <row r="2512">
      <c r="A2512" t="n">
        <v>2511</v>
      </c>
      <c r="B2512" t="inlineStr">
        <is>
          <t>2025-06-17</t>
        </is>
      </c>
      <c r="C2512" t="inlineStr">
        <is>
          <t>21:37:44</t>
        </is>
      </c>
      <c r="D2512" s="3" t="n">
        <v>1.0022952585981</v>
      </c>
      <c r="E2512" s="3" t="n">
        <v>2.709</v>
      </c>
      <c r="F2512" t="n">
        <v>5.55443707219704</v>
      </c>
    </row>
    <row r="2513">
      <c r="A2513" t="n">
        <v>2512</v>
      </c>
      <c r="B2513" t="inlineStr">
        <is>
          <t>2025-06-17</t>
        </is>
      </c>
      <c r="C2513" t="inlineStr">
        <is>
          <t>21:37:45</t>
        </is>
      </c>
      <c r="D2513" s="3" t="n">
        <v>1.00638925948757</v>
      </c>
      <c r="E2513" s="3" t="n">
        <v>2.709</v>
      </c>
      <c r="F2513" t="n">
        <v>5.36650441633127</v>
      </c>
    </row>
    <row r="2514">
      <c r="A2514" t="n">
        <v>2513</v>
      </c>
      <c r="B2514" t="inlineStr">
        <is>
          <t>2025-06-17</t>
        </is>
      </c>
      <c r="C2514" t="inlineStr">
        <is>
          <t>21:37:46</t>
        </is>
      </c>
      <c r="D2514" s="3" t="n">
        <v>1.0069937501457</v>
      </c>
      <c r="E2514" s="3" t="n">
        <v>2.71</v>
      </c>
      <c r="F2514" t="n">
        <v>5.42279595177735</v>
      </c>
    </row>
    <row r="2515">
      <c r="A2515" t="n">
        <v>2514</v>
      </c>
      <c r="B2515" t="inlineStr">
        <is>
          <t>2025-06-17</t>
        </is>
      </c>
      <c r="C2515" t="inlineStr">
        <is>
          <t>21:37:47</t>
        </is>
      </c>
      <c r="D2515" s="3" t="n">
        <v>1.00583498656004</v>
      </c>
      <c r="E2515" s="3" t="n">
        <v>2.711</v>
      </c>
      <c r="F2515" t="n">
        <v>5.61072356649433</v>
      </c>
    </row>
    <row r="2516">
      <c r="A2516" t="n">
        <v>2515</v>
      </c>
      <c r="B2516" t="inlineStr">
        <is>
          <t>2025-06-17</t>
        </is>
      </c>
      <c r="C2516" t="inlineStr">
        <is>
          <t>21:37:48</t>
        </is>
      </c>
      <c r="D2516" s="3" t="n">
        <v>1.00594489856818</v>
      </c>
      <c r="E2516" s="3" t="n">
        <v>2.711</v>
      </c>
      <c r="F2516" t="n">
        <v>5.6049485508794</v>
      </c>
    </row>
    <row r="2517">
      <c r="A2517" t="n">
        <v>2516</v>
      </c>
      <c r="B2517" t="inlineStr">
        <is>
          <t>2025-06-17</t>
        </is>
      </c>
      <c r="C2517" t="inlineStr">
        <is>
          <t>21:37:49</t>
        </is>
      </c>
      <c r="D2517" s="3" t="n">
        <v>1.00657686007379</v>
      </c>
      <c r="E2517" s="3" t="n">
        <v>2.711</v>
      </c>
      <c r="F2517" t="n">
        <v>5.38015620329428</v>
      </c>
    </row>
    <row r="2518">
      <c r="A2518" t="n">
        <v>2517</v>
      </c>
      <c r="B2518" t="inlineStr">
        <is>
          <t>2025-06-17</t>
        </is>
      </c>
      <c r="C2518" t="inlineStr">
        <is>
          <t>21:37:50</t>
        </is>
      </c>
      <c r="D2518" s="3" t="n">
        <v>1.00854125851754</v>
      </c>
      <c r="E2518" s="3" t="n">
        <v>2.711</v>
      </c>
      <c r="F2518" t="n">
        <v>5.42583998317245</v>
      </c>
    </row>
    <row r="2519">
      <c r="A2519" t="n">
        <v>2518</v>
      </c>
      <c r="B2519" t="inlineStr">
        <is>
          <t>2025-06-17</t>
        </is>
      </c>
      <c r="C2519" t="inlineStr">
        <is>
          <t>21:37:51</t>
        </is>
      </c>
      <c r="D2519" s="3" t="n">
        <v>1.00027081848562</v>
      </c>
      <c r="E2519" s="3" t="n">
        <v>2.713</v>
      </c>
      <c r="F2519" t="n">
        <v>5.53306713130445</v>
      </c>
    </row>
    <row r="2520">
      <c r="A2520" t="n">
        <v>2519</v>
      </c>
      <c r="B2520" t="inlineStr">
        <is>
          <t>2025-06-17</t>
        </is>
      </c>
      <c r="C2520" t="inlineStr">
        <is>
          <t>21:37:52</t>
        </is>
      </c>
      <c r="D2520" s="3" t="n">
        <v>1.00633160311809</v>
      </c>
      <c r="E2520" s="3" t="n">
        <v>2.712</v>
      </c>
      <c r="F2520" t="n">
        <v>5.53597749936913</v>
      </c>
    </row>
    <row r="2521">
      <c r="A2521" t="n">
        <v>2520</v>
      </c>
      <c r="B2521" t="inlineStr">
        <is>
          <t>2025-06-17</t>
        </is>
      </c>
      <c r="C2521" t="inlineStr">
        <is>
          <t>21:37:53</t>
        </is>
      </c>
      <c r="D2521" s="3" t="n">
        <v>1.00558971851853</v>
      </c>
      <c r="E2521" s="3" t="n">
        <v>2.713</v>
      </c>
      <c r="F2521" t="n">
        <v>5.25571514798513</v>
      </c>
    </row>
    <row r="2522">
      <c r="A2522" t="n">
        <v>2521</v>
      </c>
      <c r="B2522" t="inlineStr">
        <is>
          <t>2025-06-17</t>
        </is>
      </c>
      <c r="C2522" t="inlineStr">
        <is>
          <t>21:37:54</t>
        </is>
      </c>
      <c r="D2522" s="3" t="n">
        <v>1.008090115548</v>
      </c>
      <c r="E2522" s="3" t="n">
        <v>2.712</v>
      </c>
      <c r="F2522" t="n">
        <v>5.30401185742939</v>
      </c>
    </row>
    <row r="2523">
      <c r="A2523" t="n">
        <v>2522</v>
      </c>
      <c r="B2523" t="inlineStr">
        <is>
          <t>2025-06-17</t>
        </is>
      </c>
      <c r="C2523" t="inlineStr">
        <is>
          <t>21:37:55</t>
        </is>
      </c>
      <c r="D2523" s="3" t="n">
        <v>1.00664983854874</v>
      </c>
      <c r="E2523" s="3" t="n">
        <v>2.713</v>
      </c>
      <c r="F2523" t="n">
        <v>5.52268755189155</v>
      </c>
    </row>
    <row r="2524">
      <c r="A2524" t="n">
        <v>2523</v>
      </c>
      <c r="B2524" t="inlineStr">
        <is>
          <t>2025-06-17</t>
        </is>
      </c>
      <c r="C2524" t="inlineStr">
        <is>
          <t>21:37:56</t>
        </is>
      </c>
      <c r="D2524" s="3" t="n">
        <v>1.00475394894423</v>
      </c>
      <c r="E2524" s="3" t="n">
        <v>2.714</v>
      </c>
      <c r="F2524" t="n">
        <v>5.52668281995439</v>
      </c>
    </row>
    <row r="2525">
      <c r="A2525" t="n">
        <v>2524</v>
      </c>
      <c r="B2525" t="inlineStr">
        <is>
          <t>2025-06-17</t>
        </is>
      </c>
      <c r="C2525" t="inlineStr">
        <is>
          <t>21:37:57</t>
        </is>
      </c>
      <c r="D2525" s="3" t="n">
        <v>1.00497375594317</v>
      </c>
      <c r="E2525" s="3" t="n">
        <v>2.714</v>
      </c>
      <c r="F2525" t="n">
        <v>5.31966842234199</v>
      </c>
    </row>
    <row r="2526">
      <c r="A2526" t="n">
        <v>2525</v>
      </c>
      <c r="B2526" t="inlineStr">
        <is>
          <t>2025-06-17</t>
        </is>
      </c>
      <c r="C2526" t="inlineStr">
        <is>
          <t>21:37:58</t>
        </is>
      </c>
      <c r="D2526" s="3" t="n">
        <v>1.00650304997584</v>
      </c>
      <c r="E2526" s="3" t="n">
        <v>2.715</v>
      </c>
      <c r="F2526" t="n">
        <v>5.40739671346188</v>
      </c>
    </row>
    <row r="2527">
      <c r="A2527" t="n">
        <v>2526</v>
      </c>
      <c r="B2527" t="inlineStr">
        <is>
          <t>2025-06-17</t>
        </is>
      </c>
      <c r="C2527" t="inlineStr">
        <is>
          <t>21:37:59</t>
        </is>
      </c>
      <c r="D2527" s="3" t="n">
        <v>1.00460718339093</v>
      </c>
      <c r="E2527" s="3" t="n">
        <v>2.715</v>
      </c>
      <c r="F2527" t="n">
        <v>5.61726706753701</v>
      </c>
    </row>
    <row r="2528">
      <c r="A2528" t="n">
        <v>2527</v>
      </c>
      <c r="B2528" t="inlineStr">
        <is>
          <t>2025-06-17</t>
        </is>
      </c>
      <c r="C2528" t="inlineStr">
        <is>
          <t>21:38:00</t>
        </is>
      </c>
      <c r="D2528" s="3" t="n">
        <v>1.0033982198322</v>
      </c>
      <c r="E2528" s="3" t="n">
        <v>2.714</v>
      </c>
      <c r="F2528" t="n">
        <v>5.52872555535392</v>
      </c>
    </row>
    <row r="2529">
      <c r="A2529" t="n">
        <v>2528</v>
      </c>
      <c r="B2529" t="inlineStr">
        <is>
          <t>2025-06-17</t>
        </is>
      </c>
      <c r="C2529" t="inlineStr">
        <is>
          <t>21:38:01</t>
        </is>
      </c>
      <c r="D2529" s="3" t="n">
        <v>1.0047764468256</v>
      </c>
      <c r="E2529" s="3" t="n">
        <v>2.715</v>
      </c>
      <c r="F2529" t="n">
        <v>5.24411903632795</v>
      </c>
    </row>
    <row r="2530">
      <c r="A2530" t="n">
        <v>2529</v>
      </c>
      <c r="B2530" t="inlineStr">
        <is>
          <t>2025-06-17</t>
        </is>
      </c>
      <c r="C2530" t="inlineStr">
        <is>
          <t>21:38:02</t>
        </is>
      </c>
      <c r="D2530" s="3" t="n">
        <v>1.00488636437009</v>
      </c>
      <c r="E2530" s="3" t="n">
        <v>2.716</v>
      </c>
      <c r="F2530" t="n">
        <v>5.33345449714386</v>
      </c>
    </row>
    <row r="2531">
      <c r="A2531" t="n">
        <v>2530</v>
      </c>
      <c r="B2531" t="inlineStr">
        <is>
          <t>2025-06-17</t>
        </is>
      </c>
      <c r="C2531" t="inlineStr">
        <is>
          <t>21:38:03</t>
        </is>
      </c>
      <c r="D2531" s="3" t="n">
        <v>1.00780344845154</v>
      </c>
      <c r="E2531" s="3" t="n">
        <v>2.716</v>
      </c>
      <c r="F2531" t="n">
        <v>5.5860078778955</v>
      </c>
    </row>
    <row r="2532">
      <c r="A2532" t="n">
        <v>2531</v>
      </c>
      <c r="B2532" t="inlineStr">
        <is>
          <t>2025-06-17</t>
        </is>
      </c>
      <c r="C2532" t="inlineStr">
        <is>
          <t>21:38:04</t>
        </is>
      </c>
      <c r="D2532" s="3" t="n">
        <v>1.0048634444414</v>
      </c>
      <c r="E2532" s="3" t="n">
        <v>2.716</v>
      </c>
      <c r="F2532" t="n">
        <v>5.56844499499925</v>
      </c>
    </row>
    <row r="2533">
      <c r="A2533" t="n">
        <v>2532</v>
      </c>
      <c r="B2533" t="inlineStr">
        <is>
          <t>2025-06-17</t>
        </is>
      </c>
      <c r="C2533" t="inlineStr">
        <is>
          <t>21:38:05</t>
        </is>
      </c>
      <c r="D2533" s="3" t="n">
        <v>1.00544044672047</v>
      </c>
      <c r="E2533" s="3" t="n">
        <v>2.717</v>
      </c>
      <c r="F2533" t="n">
        <v>5.366867818925</v>
      </c>
    </row>
    <row r="2534">
      <c r="A2534" t="n">
        <v>2533</v>
      </c>
      <c r="B2534" t="inlineStr">
        <is>
          <t>2025-06-17</t>
        </is>
      </c>
      <c r="C2534" t="inlineStr">
        <is>
          <t>21:38:06</t>
        </is>
      </c>
      <c r="D2534" s="3" t="n">
        <v>1.00666099093549</v>
      </c>
      <c r="E2534" s="3" t="n">
        <v>2.717</v>
      </c>
      <c r="F2534" t="n">
        <v>5.41705725447177</v>
      </c>
    </row>
    <row r="2535">
      <c r="A2535" t="n">
        <v>2534</v>
      </c>
      <c r="B2535" t="inlineStr">
        <is>
          <t>2025-06-17</t>
        </is>
      </c>
      <c r="C2535" t="inlineStr">
        <is>
          <t>21:38:07</t>
        </is>
      </c>
      <c r="D2535" s="3" t="n">
        <v>0.9977585932185701</v>
      </c>
      <c r="E2535" s="3" t="n">
        <v>2.717</v>
      </c>
      <c r="F2535" t="n">
        <v>5.66169830923775</v>
      </c>
    </row>
    <row r="2536">
      <c r="A2536" t="n">
        <v>2535</v>
      </c>
      <c r="B2536" t="inlineStr">
        <is>
          <t>2025-06-17</t>
        </is>
      </c>
      <c r="C2536" t="inlineStr">
        <is>
          <t>21:38:08</t>
        </is>
      </c>
      <c r="D2536" s="3" t="n">
        <v>1.00803485341269</v>
      </c>
      <c r="E2536" s="3" t="n">
        <v>2.718</v>
      </c>
      <c r="F2536" t="n">
        <v>5.60345084223482</v>
      </c>
    </row>
    <row r="2537">
      <c r="A2537" t="n">
        <v>2536</v>
      </c>
      <c r="B2537" t="inlineStr">
        <is>
          <t>2025-06-17</t>
        </is>
      </c>
      <c r="C2537" t="inlineStr">
        <is>
          <t>21:38:09</t>
        </is>
      </c>
      <c r="D2537" s="3" t="n">
        <v>1.00580938949968</v>
      </c>
      <c r="E2537" s="3" t="n">
        <v>2.718</v>
      </c>
      <c r="F2537" t="n">
        <v>5.37876131912847</v>
      </c>
    </row>
    <row r="2538">
      <c r="A2538" t="n">
        <v>2537</v>
      </c>
      <c r="B2538" t="inlineStr">
        <is>
          <t>2025-06-17</t>
        </is>
      </c>
      <c r="C2538" t="inlineStr">
        <is>
          <t>21:38:10</t>
        </is>
      </c>
      <c r="D2538" s="3" t="n">
        <v>1.00438059630364</v>
      </c>
      <c r="E2538" s="3" t="n">
        <v>2.718</v>
      </c>
      <c r="F2538" t="n">
        <v>5.45329657398507</v>
      </c>
    </row>
    <row r="2539">
      <c r="A2539" t="n">
        <v>2538</v>
      </c>
      <c r="B2539" t="inlineStr">
        <is>
          <t>2025-06-17</t>
        </is>
      </c>
      <c r="C2539" t="inlineStr">
        <is>
          <t>21:38:11</t>
        </is>
      </c>
      <c r="D2539" s="3" t="n">
        <v>1.00586434265075</v>
      </c>
      <c r="E2539" s="3" t="n">
        <v>2.718</v>
      </c>
      <c r="F2539" t="n">
        <v>5.6840784886828</v>
      </c>
    </row>
    <row r="2540">
      <c r="A2540" t="n">
        <v>2539</v>
      </c>
      <c r="B2540" t="inlineStr">
        <is>
          <t>2025-06-17</t>
        </is>
      </c>
      <c r="C2540" t="inlineStr">
        <is>
          <t>21:38:12</t>
        </is>
      </c>
      <c r="D2540" s="3" t="n">
        <v>1.00808554015493</v>
      </c>
      <c r="E2540" s="3" t="n">
        <v>2.719</v>
      </c>
      <c r="F2540" t="n">
        <v>5.64486700441329</v>
      </c>
    </row>
    <row r="2541">
      <c r="A2541" t="n">
        <v>2540</v>
      </c>
      <c r="B2541" t="inlineStr">
        <is>
          <t>2025-06-17</t>
        </is>
      </c>
      <c r="C2541" t="inlineStr">
        <is>
          <t>21:38:13</t>
        </is>
      </c>
      <c r="D2541" s="3" t="n">
        <v>1.00635453254197</v>
      </c>
      <c r="E2541" s="3" t="n">
        <v>2.719</v>
      </c>
      <c r="F2541" t="n">
        <v>5.42708658868803</v>
      </c>
    </row>
    <row r="2542">
      <c r="A2542" t="n">
        <v>2541</v>
      </c>
      <c r="B2542" t="inlineStr">
        <is>
          <t>2025-06-17</t>
        </is>
      </c>
      <c r="C2542" t="inlineStr">
        <is>
          <t>21:38:14</t>
        </is>
      </c>
      <c r="D2542" s="3" t="n">
        <v>1.00543188838753</v>
      </c>
      <c r="E2542" s="3" t="n">
        <v>2.719</v>
      </c>
      <c r="F2542" t="n">
        <v>5.44960041891171</v>
      </c>
    </row>
    <row r="2543">
      <c r="A2543" t="n">
        <v>2542</v>
      </c>
      <c r="B2543" t="inlineStr">
        <is>
          <t>2025-06-17</t>
        </is>
      </c>
      <c r="C2543" t="inlineStr">
        <is>
          <t>21:38:15</t>
        </is>
      </c>
      <c r="D2543" s="3" t="n">
        <v>1.00526702323871</v>
      </c>
      <c r="E2543" s="3" t="n">
        <v>2.72</v>
      </c>
      <c r="F2543" t="n">
        <v>5.6286279894921</v>
      </c>
    </row>
    <row r="2544">
      <c r="A2544" t="n">
        <v>2543</v>
      </c>
      <c r="B2544" t="inlineStr">
        <is>
          <t>2025-06-17</t>
        </is>
      </c>
      <c r="C2544" t="inlineStr">
        <is>
          <t>21:38:16</t>
        </is>
      </c>
      <c r="D2544" s="3" t="n">
        <v>1.00738269760082</v>
      </c>
      <c r="E2544" s="3" t="n">
        <v>2.72</v>
      </c>
      <c r="F2544" t="n">
        <v>5.60441314046145</v>
      </c>
    </row>
    <row r="2545">
      <c r="A2545" t="n">
        <v>2544</v>
      </c>
      <c r="B2545" t="inlineStr">
        <is>
          <t>2025-06-17</t>
        </is>
      </c>
      <c r="C2545" t="inlineStr">
        <is>
          <t>21:38:17</t>
        </is>
      </c>
      <c r="D2545" s="3" t="n">
        <v>1.00632272433863</v>
      </c>
      <c r="E2545" s="3" t="n">
        <v>2.72</v>
      </c>
      <c r="F2545" t="n">
        <v>5.42707775247566</v>
      </c>
    </row>
    <row r="2546">
      <c r="A2546" t="n">
        <v>2545</v>
      </c>
      <c r="B2546" t="inlineStr">
        <is>
          <t>2025-06-17</t>
        </is>
      </c>
      <c r="C2546" t="inlineStr">
        <is>
          <t>21:38:18</t>
        </is>
      </c>
      <c r="D2546" s="3" t="n">
        <v>1.00610291163594</v>
      </c>
      <c r="E2546" s="3" t="n">
        <v>2.72</v>
      </c>
      <c r="F2546" t="n">
        <v>5.45678246479928</v>
      </c>
    </row>
    <row r="2547">
      <c r="A2547" t="n">
        <v>2546</v>
      </c>
      <c r="B2547" t="inlineStr">
        <is>
          <t>2025-06-17</t>
        </is>
      </c>
      <c r="C2547" t="inlineStr">
        <is>
          <t>21:38:19</t>
        </is>
      </c>
      <c r="D2547" s="3" t="n">
        <v>1.00635021785702</v>
      </c>
      <c r="E2547" s="3" t="n">
        <v>2.722</v>
      </c>
      <c r="F2547" t="n">
        <v>5.61730065276999</v>
      </c>
    </row>
    <row r="2548">
      <c r="A2548" t="n">
        <v>2547</v>
      </c>
      <c r="B2548" t="inlineStr">
        <is>
          <t>2025-06-17</t>
        </is>
      </c>
      <c r="C2548" t="inlineStr">
        <is>
          <t>21:38:20</t>
        </is>
      </c>
      <c r="D2548" s="3" t="n">
        <v>1.00630229977823</v>
      </c>
      <c r="E2548" s="3" t="n">
        <v>2.722</v>
      </c>
      <c r="F2548" t="n">
        <v>5.58782402773693</v>
      </c>
    </row>
    <row r="2549">
      <c r="A2549" t="n">
        <v>2548</v>
      </c>
      <c r="B2549" t="inlineStr">
        <is>
          <t>2025-06-17</t>
        </is>
      </c>
      <c r="C2549" t="inlineStr">
        <is>
          <t>21:38:21</t>
        </is>
      </c>
      <c r="D2549" s="3" t="n">
        <v>1.00264795228825</v>
      </c>
      <c r="E2549" s="3" t="n">
        <v>2.723</v>
      </c>
      <c r="F2549" t="n">
        <v>5.34718676092148</v>
      </c>
    </row>
    <row r="2550">
      <c r="A2550" t="n">
        <v>2549</v>
      </c>
      <c r="B2550" t="inlineStr">
        <is>
          <t>2025-06-17</t>
        </is>
      </c>
      <c r="C2550" t="inlineStr">
        <is>
          <t>21:38:22</t>
        </is>
      </c>
      <c r="D2550" s="3" t="n">
        <v>1.00696176059374</v>
      </c>
      <c r="E2550" s="3" t="n">
        <v>2.723</v>
      </c>
      <c r="F2550" t="n">
        <v>5.43612709337932</v>
      </c>
    </row>
    <row r="2551">
      <c r="A2551" t="n">
        <v>2550</v>
      </c>
      <c r="B2551" t="inlineStr">
        <is>
          <t>2025-06-17</t>
        </is>
      </c>
      <c r="C2551" t="inlineStr">
        <is>
          <t>21:38:23</t>
        </is>
      </c>
      <c r="D2551" s="3" t="n">
        <v>0.9975397286787311</v>
      </c>
      <c r="E2551" s="3" t="n">
        <v>2.723</v>
      </c>
      <c r="F2551" t="n">
        <v>5.663140001379</v>
      </c>
    </row>
    <row r="2552">
      <c r="A2552" t="n">
        <v>2551</v>
      </c>
      <c r="B2552" t="inlineStr">
        <is>
          <t>2025-06-17</t>
        </is>
      </c>
      <c r="C2552" t="inlineStr">
        <is>
          <t>21:38:24</t>
        </is>
      </c>
      <c r="D2552" s="3" t="n">
        <v>1.00410665808065</v>
      </c>
      <c r="E2552" s="3" t="n">
        <v>2.724</v>
      </c>
      <c r="F2552" t="n">
        <v>5.63962858290394</v>
      </c>
    </row>
    <row r="2553">
      <c r="A2553" t="n">
        <v>2552</v>
      </c>
      <c r="B2553" t="inlineStr">
        <is>
          <t>2025-06-17</t>
        </is>
      </c>
      <c r="C2553" t="inlineStr">
        <is>
          <t>21:38:25</t>
        </is>
      </c>
      <c r="D2553" s="3" t="n">
        <v>1.00462180490837</v>
      </c>
      <c r="E2553" s="3" t="n">
        <v>2.724</v>
      </c>
      <c r="F2553" t="n">
        <v>5.47330427722147</v>
      </c>
    </row>
    <row r="2554">
      <c r="A2554" t="n">
        <v>2553</v>
      </c>
      <c r="B2554" t="inlineStr">
        <is>
          <t>2025-06-17</t>
        </is>
      </c>
      <c r="C2554" t="inlineStr">
        <is>
          <t>21:38:26</t>
        </is>
      </c>
      <c r="D2554" s="3" t="n">
        <v>1.00616054516516</v>
      </c>
      <c r="E2554" s="3" t="n">
        <v>2.724</v>
      </c>
      <c r="F2554" t="n">
        <v>5.4918176544651</v>
      </c>
    </row>
    <row r="2555">
      <c r="A2555" t="n">
        <v>2554</v>
      </c>
      <c r="B2555" t="inlineStr">
        <is>
          <t>2025-06-17</t>
        </is>
      </c>
      <c r="C2555" t="inlineStr">
        <is>
          <t>21:38:27</t>
        </is>
      </c>
      <c r="D2555" s="3" t="n">
        <v>1.00616053951522</v>
      </c>
      <c r="E2555" s="3" t="n">
        <v>2.725</v>
      </c>
      <c r="F2555" t="n">
        <v>5.65106970408262</v>
      </c>
    </row>
    <row r="2556">
      <c r="A2556" t="n">
        <v>2555</v>
      </c>
      <c r="B2556" t="inlineStr">
        <is>
          <t>2025-06-17</t>
        </is>
      </c>
      <c r="C2556" t="inlineStr">
        <is>
          <t>21:38:28</t>
        </is>
      </c>
      <c r="D2556" s="3" t="n">
        <v>1.0095675680761</v>
      </c>
      <c r="E2556" s="3" t="n">
        <v>2.725</v>
      </c>
      <c r="F2556" t="n">
        <v>5.61771341025023</v>
      </c>
    </row>
    <row r="2557">
      <c r="A2557" t="n">
        <v>2556</v>
      </c>
      <c r="B2557" t="inlineStr">
        <is>
          <t>2025-06-17</t>
        </is>
      </c>
      <c r="C2557" t="inlineStr">
        <is>
          <t>21:38:29</t>
        </is>
      </c>
      <c r="D2557" s="3" t="n">
        <v>1.00780906021758</v>
      </c>
      <c r="E2557" s="3" t="n">
        <v>2.725</v>
      </c>
      <c r="F2557" t="n">
        <v>5.40177757023555</v>
      </c>
    </row>
    <row r="2558">
      <c r="A2558" t="n">
        <v>2557</v>
      </c>
      <c r="B2558" t="inlineStr">
        <is>
          <t>2025-06-17</t>
        </is>
      </c>
      <c r="C2558" t="inlineStr">
        <is>
          <t>21:38:30</t>
        </is>
      </c>
      <c r="D2558" s="3" t="n">
        <v>1.00426455674355</v>
      </c>
      <c r="E2558" s="3" t="n">
        <v>2.726</v>
      </c>
      <c r="F2558" t="n">
        <v>5.47914173599892</v>
      </c>
    </row>
    <row r="2559">
      <c r="A2559" t="n">
        <v>2558</v>
      </c>
      <c r="B2559" t="inlineStr">
        <is>
          <t>2025-06-17</t>
        </is>
      </c>
      <c r="C2559" t="inlineStr">
        <is>
          <t>21:38:31</t>
        </is>
      </c>
      <c r="D2559" s="3" t="n">
        <v>1.00344722080635</v>
      </c>
      <c r="E2559" s="3" t="n">
        <v>2.726</v>
      </c>
      <c r="F2559" t="n">
        <v>5.64575807747283</v>
      </c>
    </row>
    <row r="2560">
      <c r="A2560" t="n">
        <v>2559</v>
      </c>
      <c r="B2560" t="inlineStr">
        <is>
          <t>2025-06-17</t>
        </is>
      </c>
      <c r="C2560" t="inlineStr">
        <is>
          <t>21:38:32</t>
        </is>
      </c>
      <c r="D2560" s="3" t="n">
        <v>1.00210086185325</v>
      </c>
      <c r="E2560" s="3" t="n">
        <v>2.726</v>
      </c>
      <c r="F2560" t="n">
        <v>5.62244830516157</v>
      </c>
    </row>
    <row r="2561">
      <c r="A2561" t="n">
        <v>2560</v>
      </c>
      <c r="B2561" t="inlineStr">
        <is>
          <t>2025-06-17</t>
        </is>
      </c>
      <c r="C2561" t="inlineStr">
        <is>
          <t>21:38:33</t>
        </is>
      </c>
      <c r="D2561" s="3" t="n">
        <v>1.00248553985881</v>
      </c>
      <c r="E2561" s="3" t="n">
        <v>2.726</v>
      </c>
      <c r="F2561" t="n">
        <v>5.45372907571906</v>
      </c>
    </row>
    <row r="2562">
      <c r="A2562" t="n">
        <v>2561</v>
      </c>
      <c r="B2562" t="inlineStr">
        <is>
          <t>2025-06-17</t>
        </is>
      </c>
      <c r="C2562" t="inlineStr">
        <is>
          <t>21:38:34</t>
        </is>
      </c>
      <c r="D2562" s="3" t="n">
        <v>1.00523554854412</v>
      </c>
      <c r="E2562" s="3" t="n">
        <v>2.727</v>
      </c>
      <c r="F2562" t="n">
        <v>5.44367837833615</v>
      </c>
    </row>
    <row r="2563">
      <c r="A2563" t="n">
        <v>2562</v>
      </c>
      <c r="B2563" t="inlineStr">
        <is>
          <t>2025-06-17</t>
        </is>
      </c>
      <c r="C2563" t="inlineStr">
        <is>
          <t>21:38:35</t>
        </is>
      </c>
      <c r="D2563" s="3" t="n">
        <v>1.00235050552728</v>
      </c>
      <c r="E2563" s="3" t="n">
        <v>2.727</v>
      </c>
      <c r="F2563" t="n">
        <v>5.62214545329964</v>
      </c>
    </row>
    <row r="2564">
      <c r="A2564" t="n">
        <v>2563</v>
      </c>
      <c r="B2564" t="inlineStr">
        <is>
          <t>2025-06-17</t>
        </is>
      </c>
      <c r="C2564" t="inlineStr">
        <is>
          <t>21:38:36</t>
        </is>
      </c>
      <c r="D2564" s="3" t="n">
        <v>1.00442037828531</v>
      </c>
      <c r="E2564" s="3" t="n">
        <v>2.727</v>
      </c>
      <c r="F2564" t="n">
        <v>5.59831002363086</v>
      </c>
    </row>
    <row r="2565">
      <c r="A2565" t="n">
        <v>2564</v>
      </c>
      <c r="B2565" t="inlineStr">
        <is>
          <t>2025-06-17</t>
        </is>
      </c>
      <c r="C2565" t="inlineStr">
        <is>
          <t>21:38:37</t>
        </is>
      </c>
      <c r="D2565" s="3" t="n">
        <v>1.00192000213599</v>
      </c>
      <c r="E2565" s="3" t="n">
        <v>2.728</v>
      </c>
      <c r="F2565" t="n">
        <v>5.45450953270878</v>
      </c>
    </row>
    <row r="2566">
      <c r="A2566" t="n">
        <v>2565</v>
      </c>
      <c r="B2566" t="inlineStr">
        <is>
          <t>2025-06-17</t>
        </is>
      </c>
      <c r="C2566" t="inlineStr">
        <is>
          <t>21:38:38</t>
        </is>
      </c>
      <c r="D2566" s="3" t="n">
        <v>1.00565681395911</v>
      </c>
      <c r="E2566" s="3" t="n">
        <v>2.728</v>
      </c>
      <c r="F2566" t="n">
        <v>5.51562626175309</v>
      </c>
    </row>
    <row r="2567">
      <c r="A2567" t="n">
        <v>2566</v>
      </c>
      <c r="B2567" t="inlineStr">
        <is>
          <t>2025-06-17</t>
        </is>
      </c>
      <c r="C2567" t="inlineStr">
        <is>
          <t>21:38:39</t>
        </is>
      </c>
      <c r="D2567" s="3" t="n">
        <v>0.9984120055868679</v>
      </c>
      <c r="E2567" s="3" t="n">
        <v>2.728</v>
      </c>
      <c r="F2567" t="n">
        <v>5.71198714874411</v>
      </c>
    </row>
    <row r="2568">
      <c r="A2568" t="n">
        <v>2567</v>
      </c>
      <c r="B2568" t="inlineStr">
        <is>
          <t>2025-06-17</t>
        </is>
      </c>
      <c r="C2568" t="inlineStr">
        <is>
          <t>21:38:40</t>
        </is>
      </c>
      <c r="D2568" s="3" t="n">
        <v>1.00569330888556</v>
      </c>
      <c r="E2568" s="3" t="n">
        <v>2.728</v>
      </c>
      <c r="F2568" t="n">
        <v>5.60685292725925</v>
      </c>
    </row>
    <row r="2569">
      <c r="A2569" t="n">
        <v>2568</v>
      </c>
      <c r="B2569" t="inlineStr">
        <is>
          <t>2025-06-17</t>
        </is>
      </c>
      <c r="C2569" t="inlineStr">
        <is>
          <t>21:38:41</t>
        </is>
      </c>
      <c r="D2569" s="3" t="n">
        <v>1.00572076853837</v>
      </c>
      <c r="E2569" s="3" t="n">
        <v>2.728</v>
      </c>
      <c r="F2569" t="n">
        <v>5.41847176313732</v>
      </c>
    </row>
    <row r="2570">
      <c r="A2570" t="n">
        <v>2569</v>
      </c>
      <c r="B2570" t="inlineStr">
        <is>
          <t>2025-06-17</t>
        </is>
      </c>
      <c r="C2570" t="inlineStr">
        <is>
          <t>21:38:42</t>
        </is>
      </c>
      <c r="D2570" s="3" t="n">
        <v>1.00504744841068</v>
      </c>
      <c r="E2570" s="3" t="n">
        <v>2.729</v>
      </c>
      <c r="F2570" t="n">
        <v>5.44994276568104</v>
      </c>
    </row>
    <row r="2571">
      <c r="A2571" t="n">
        <v>2570</v>
      </c>
      <c r="B2571" t="inlineStr">
        <is>
          <t>2025-06-17</t>
        </is>
      </c>
      <c r="C2571" t="inlineStr">
        <is>
          <t>21:38:43</t>
        </is>
      </c>
      <c r="D2571" s="3" t="n">
        <v>1.0069158509232</v>
      </c>
      <c r="E2571" s="3" t="n">
        <v>2.729</v>
      </c>
      <c r="F2571" t="n">
        <v>5.59256784259859</v>
      </c>
    </row>
    <row r="2572">
      <c r="A2572" t="n">
        <v>2571</v>
      </c>
      <c r="B2572" t="inlineStr">
        <is>
          <t>2025-06-17</t>
        </is>
      </c>
      <c r="C2572" t="inlineStr">
        <is>
          <t>21:38:44</t>
        </is>
      </c>
      <c r="D2572" s="3" t="n">
        <v>1.00741044648733</v>
      </c>
      <c r="E2572" s="3" t="n">
        <v>2.729</v>
      </c>
      <c r="F2572" t="n">
        <v>5.5498309697959</v>
      </c>
    </row>
    <row r="2573">
      <c r="A2573" t="n">
        <v>2572</v>
      </c>
      <c r="B2573" t="inlineStr">
        <is>
          <t>2025-06-17</t>
        </is>
      </c>
      <c r="C2573" t="inlineStr">
        <is>
          <t>21:38:45</t>
        </is>
      </c>
      <c r="D2573" s="3" t="n">
        <v>1.00641200346831</v>
      </c>
      <c r="E2573" s="3" t="n">
        <v>2.73</v>
      </c>
      <c r="F2573" t="n">
        <v>5.38674309824792</v>
      </c>
    </row>
    <row r="2574">
      <c r="A2574" t="n">
        <v>2573</v>
      </c>
      <c r="B2574" t="inlineStr">
        <is>
          <t>2025-06-17</t>
        </is>
      </c>
      <c r="C2574" t="inlineStr">
        <is>
          <t>21:38:46</t>
        </is>
      </c>
      <c r="D2574" s="3" t="n">
        <v>1.00745610812762</v>
      </c>
      <c r="E2574" s="3" t="n">
        <v>2.73</v>
      </c>
      <c r="F2574" t="n">
        <v>5.47824821365593</v>
      </c>
    </row>
    <row r="2575">
      <c r="A2575" t="n">
        <v>2574</v>
      </c>
      <c r="B2575" t="inlineStr">
        <is>
          <t>2025-06-17</t>
        </is>
      </c>
      <c r="C2575" t="inlineStr">
        <is>
          <t>21:38:47</t>
        </is>
      </c>
      <c r="D2575" s="3" t="n">
        <v>1.0065928476124</v>
      </c>
      <c r="E2575" s="3" t="n">
        <v>2.73</v>
      </c>
      <c r="F2575" t="n">
        <v>5.62108809067506</v>
      </c>
    </row>
    <row r="2576">
      <c r="A2576" t="n">
        <v>2575</v>
      </c>
      <c r="B2576" t="inlineStr">
        <is>
          <t>2025-06-17</t>
        </is>
      </c>
      <c r="C2576" t="inlineStr">
        <is>
          <t>21:38:48</t>
        </is>
      </c>
      <c r="D2576" s="3" t="n">
        <v>1.00499921690706</v>
      </c>
      <c r="E2576" s="3" t="n">
        <v>2.731</v>
      </c>
      <c r="F2576" t="n">
        <v>5.57814007864</v>
      </c>
    </row>
    <row r="2577">
      <c r="A2577" t="n">
        <v>2576</v>
      </c>
      <c r="B2577" t="inlineStr">
        <is>
          <t>2025-06-17</t>
        </is>
      </c>
      <c r="C2577" t="inlineStr">
        <is>
          <t>21:38:49</t>
        </is>
      </c>
      <c r="D2577" s="3" t="n">
        <v>1.00532891337433</v>
      </c>
      <c r="E2577" s="3" t="n">
        <v>2.731</v>
      </c>
      <c r="F2577" t="n">
        <v>5.36427160128127</v>
      </c>
    </row>
    <row r="2578">
      <c r="A2578" t="n">
        <v>2577</v>
      </c>
      <c r="B2578" t="inlineStr">
        <is>
          <t>2025-06-17</t>
        </is>
      </c>
      <c r="C2578" t="inlineStr">
        <is>
          <t>21:38:50</t>
        </is>
      </c>
      <c r="D2578" s="3" t="n">
        <v>1.00688360844462</v>
      </c>
      <c r="E2578" s="3" t="n">
        <v>2.731</v>
      </c>
      <c r="F2578" t="n">
        <v>5.41150535770781</v>
      </c>
    </row>
    <row r="2579">
      <c r="A2579" t="n">
        <v>2578</v>
      </c>
      <c r="B2579" t="inlineStr">
        <is>
          <t>2025-06-17</t>
        </is>
      </c>
      <c r="C2579" t="inlineStr">
        <is>
          <t>21:38:51</t>
        </is>
      </c>
      <c r="D2579" s="3" t="n">
        <v>1.00680117304685</v>
      </c>
      <c r="E2579" s="3" t="n">
        <v>2.731</v>
      </c>
      <c r="F2579" t="n">
        <v>5.62783278317829</v>
      </c>
    </row>
    <row r="2580">
      <c r="A2580" t="n">
        <v>2579</v>
      </c>
      <c r="B2580" t="inlineStr">
        <is>
          <t>2025-06-17</t>
        </is>
      </c>
      <c r="C2580" t="inlineStr">
        <is>
          <t>21:38:52</t>
        </is>
      </c>
      <c r="D2580" s="3" t="n">
        <v>1.00773537693626</v>
      </c>
      <c r="E2580" s="3" t="n">
        <v>2.733</v>
      </c>
      <c r="F2580" t="n">
        <v>5.5313864751797</v>
      </c>
    </row>
    <row r="2581">
      <c r="A2581" t="n">
        <v>2580</v>
      </c>
      <c r="B2581" t="inlineStr">
        <is>
          <t>2025-06-17</t>
        </is>
      </c>
      <c r="C2581" t="inlineStr">
        <is>
          <t>21:38:53</t>
        </is>
      </c>
      <c r="D2581" s="3" t="n">
        <v>1.00870390278673</v>
      </c>
      <c r="E2581" s="3" t="n">
        <v>2.732</v>
      </c>
      <c r="F2581" t="n">
        <v>5.19999802277939</v>
      </c>
    </row>
    <row r="2582">
      <c r="A2582" t="n">
        <v>2581</v>
      </c>
      <c r="B2582" t="inlineStr">
        <is>
          <t>2025-06-17</t>
        </is>
      </c>
      <c r="C2582" t="inlineStr">
        <is>
          <t>21:38:54</t>
        </is>
      </c>
      <c r="D2582" s="3" t="n">
        <v>1.00886876229263</v>
      </c>
      <c r="E2582" s="3" t="n">
        <v>2.732</v>
      </c>
      <c r="F2582" t="n">
        <v>5.28884406624471</v>
      </c>
    </row>
    <row r="2583">
      <c r="A2583" t="n">
        <v>2582</v>
      </c>
      <c r="B2583" t="inlineStr">
        <is>
          <t>2025-06-17</t>
        </is>
      </c>
      <c r="C2583" t="inlineStr">
        <is>
          <t>21:38:55</t>
        </is>
      </c>
      <c r="D2583" s="3" t="n">
        <v>0.9999663433593859</v>
      </c>
      <c r="E2583" s="3" t="n">
        <v>2.733</v>
      </c>
      <c r="F2583" t="n">
        <v>5.57357853962342</v>
      </c>
    </row>
    <row r="2584">
      <c r="A2584" t="n">
        <v>2583</v>
      </c>
      <c r="B2584" t="inlineStr">
        <is>
          <t>2025-06-17</t>
        </is>
      </c>
      <c r="C2584" t="inlineStr">
        <is>
          <t>21:38:56</t>
        </is>
      </c>
      <c r="D2584" s="3" t="n">
        <v>1.01061820545619</v>
      </c>
      <c r="E2584" s="3" t="n">
        <v>2.733</v>
      </c>
      <c r="F2584" t="n">
        <v>5.56969623939179</v>
      </c>
    </row>
    <row r="2585">
      <c r="A2585" t="n">
        <v>2584</v>
      </c>
      <c r="B2585" t="inlineStr">
        <is>
          <t>2025-06-17</t>
        </is>
      </c>
      <c r="C2585" t="inlineStr">
        <is>
          <t>21:38:57</t>
        </is>
      </c>
      <c r="D2585" s="3" t="n">
        <v>1.00723857958349</v>
      </c>
      <c r="E2585" s="3" t="n">
        <v>2.734</v>
      </c>
      <c r="F2585" t="n">
        <v>5.26495380663044</v>
      </c>
    </row>
    <row r="2586">
      <c r="A2586" t="n">
        <v>2585</v>
      </c>
      <c r="B2586" t="inlineStr">
        <is>
          <t>2025-06-17</t>
        </is>
      </c>
      <c r="C2586" t="inlineStr">
        <is>
          <t>21:38:58</t>
        </is>
      </c>
      <c r="D2586" s="3" t="n">
        <v>1.00940007414943</v>
      </c>
      <c r="E2586" s="3" t="n">
        <v>2.734</v>
      </c>
      <c r="F2586" t="n">
        <v>5.34333093507099</v>
      </c>
    </row>
    <row r="2587">
      <c r="A2587" t="n">
        <v>2586</v>
      </c>
      <c r="B2587" t="inlineStr">
        <is>
          <t>2025-06-17</t>
        </is>
      </c>
      <c r="C2587" t="inlineStr">
        <is>
          <t>21:38:59</t>
        </is>
      </c>
      <c r="D2587" s="3" t="n">
        <v>1.0070920295376</v>
      </c>
      <c r="E2587" s="3" t="n">
        <v>2.734</v>
      </c>
      <c r="F2587" t="n">
        <v>5.6100957379414</v>
      </c>
    </row>
    <row r="2588">
      <c r="A2588" t="n">
        <v>2587</v>
      </c>
      <c r="B2588" t="inlineStr">
        <is>
          <t>2025-06-17</t>
        </is>
      </c>
      <c r="C2588" t="inlineStr">
        <is>
          <t>21:39:00</t>
        </is>
      </c>
      <c r="D2588" s="3" t="n">
        <v>1.00530607394596</v>
      </c>
      <c r="E2588" s="3" t="n">
        <v>2.735</v>
      </c>
      <c r="F2588" t="n">
        <v>5.60660422348771</v>
      </c>
    </row>
    <row r="2589">
      <c r="A2589" t="n">
        <v>2588</v>
      </c>
      <c r="B2589" t="inlineStr">
        <is>
          <t>2025-06-17</t>
        </is>
      </c>
      <c r="C2589" t="inlineStr">
        <is>
          <t>21:39:01</t>
        </is>
      </c>
      <c r="D2589" s="3" t="n">
        <v>1.00775842406025</v>
      </c>
      <c r="E2589" s="3" t="n">
        <v>2.735</v>
      </c>
      <c r="F2589" t="n">
        <v>5.4127565742799</v>
      </c>
    </row>
    <row r="2590">
      <c r="A2590" t="n">
        <v>2589</v>
      </c>
      <c r="B2590" t="inlineStr">
        <is>
          <t>2025-06-17</t>
        </is>
      </c>
      <c r="C2590" t="inlineStr">
        <is>
          <t>21:39:02</t>
        </is>
      </c>
      <c r="D2590" s="3" t="n">
        <v>1.0048733821963</v>
      </c>
      <c r="E2590" s="3" t="n">
        <v>2.735</v>
      </c>
      <c r="F2590" t="n">
        <v>5.4146895636246</v>
      </c>
    </row>
    <row r="2591">
      <c r="A2591" t="n">
        <v>2590</v>
      </c>
      <c r="B2591" t="inlineStr">
        <is>
          <t>2025-06-17</t>
        </is>
      </c>
      <c r="C2591" t="inlineStr">
        <is>
          <t>21:39:03</t>
        </is>
      </c>
      <c r="D2591" s="3" t="n">
        <v>1.00723635191996</v>
      </c>
      <c r="E2591" s="3" t="n">
        <v>2.736</v>
      </c>
      <c r="F2591" t="n">
        <v>5.58007456224545</v>
      </c>
    </row>
    <row r="2592">
      <c r="A2592" t="n">
        <v>2591</v>
      </c>
      <c r="B2592" t="inlineStr">
        <is>
          <t>2025-06-17</t>
        </is>
      </c>
      <c r="C2592" t="inlineStr">
        <is>
          <t>21:39:04</t>
        </is>
      </c>
      <c r="D2592" s="3" t="n">
        <v>1.01008023241686</v>
      </c>
      <c r="E2592" s="3" t="n">
        <v>2.735</v>
      </c>
      <c r="F2592" t="n">
        <v>5.55622412423665</v>
      </c>
    </row>
    <row r="2593">
      <c r="A2593" t="n">
        <v>2592</v>
      </c>
      <c r="B2593" t="inlineStr">
        <is>
          <t>2025-06-17</t>
        </is>
      </c>
      <c r="C2593" t="inlineStr">
        <is>
          <t>21:39:05</t>
        </is>
      </c>
      <c r="D2593" s="3" t="n">
        <v>1.0087338738322</v>
      </c>
      <c r="E2593" s="3" t="n">
        <v>2.736</v>
      </c>
      <c r="F2593" t="n">
        <v>5.41628751909153</v>
      </c>
    </row>
    <row r="2594">
      <c r="A2594" t="n">
        <v>2593</v>
      </c>
      <c r="B2594" t="inlineStr">
        <is>
          <t>2025-06-17</t>
        </is>
      </c>
      <c r="C2594" t="inlineStr">
        <is>
          <t>21:39:06</t>
        </is>
      </c>
      <c r="D2594" s="3" t="n">
        <v>1.00474979083191</v>
      </c>
      <c r="E2594" s="3" t="n">
        <v>2.736</v>
      </c>
      <c r="F2594" t="n">
        <v>5.43402959291461</v>
      </c>
    </row>
    <row r="2595">
      <c r="A2595" t="n">
        <v>2594</v>
      </c>
      <c r="B2595" t="inlineStr">
        <is>
          <t>2025-06-17</t>
        </is>
      </c>
      <c r="C2595" t="inlineStr">
        <is>
          <t>21:39:07</t>
        </is>
      </c>
      <c r="D2595" s="3" t="n">
        <v>1.00657011666426</v>
      </c>
      <c r="E2595" s="3" t="n">
        <v>2.736</v>
      </c>
      <c r="F2595" t="n">
        <v>5.59367864509206</v>
      </c>
    </row>
    <row r="2596">
      <c r="A2596" t="n">
        <v>2595</v>
      </c>
      <c r="B2596" t="inlineStr">
        <is>
          <t>2025-06-17</t>
        </is>
      </c>
      <c r="C2596" t="inlineStr">
        <is>
          <t>21:39:08</t>
        </is>
      </c>
      <c r="D2596" s="3" t="n">
        <v>1.00783401723309</v>
      </c>
      <c r="E2596" s="3" t="n">
        <v>2.737</v>
      </c>
      <c r="F2596" t="n">
        <v>5.57766581299472</v>
      </c>
    </row>
    <row r="2597">
      <c r="A2597" t="n">
        <v>2596</v>
      </c>
      <c r="B2597" t="inlineStr">
        <is>
          <t>2025-06-17</t>
        </is>
      </c>
      <c r="C2597" t="inlineStr">
        <is>
          <t>21:39:09</t>
        </is>
      </c>
      <c r="D2597" s="3" t="n">
        <v>1.01040089870726</v>
      </c>
      <c r="E2597" s="3" t="n">
        <v>2.737</v>
      </c>
      <c r="F2597" t="n">
        <v>5.44263659418857</v>
      </c>
    </row>
    <row r="2598">
      <c r="A2598" t="n">
        <v>2597</v>
      </c>
      <c r="B2598" t="inlineStr">
        <is>
          <t>2025-06-17</t>
        </is>
      </c>
      <c r="C2598" t="inlineStr">
        <is>
          <t>21:39:10</t>
        </is>
      </c>
      <c r="D2598" s="3" t="n">
        <v>1.0032844610781</v>
      </c>
      <c r="E2598" s="3" t="n">
        <v>2.737</v>
      </c>
      <c r="F2598" t="n">
        <v>5.50970531336963</v>
      </c>
    </row>
    <row r="2599">
      <c r="A2599" t="n">
        <v>2598</v>
      </c>
      <c r="B2599" t="inlineStr">
        <is>
          <t>2025-06-17</t>
        </is>
      </c>
      <c r="C2599" t="inlineStr">
        <is>
          <t>21:39:11</t>
        </is>
      </c>
      <c r="D2599" s="3" t="n">
        <v>1.00869734993117</v>
      </c>
      <c r="E2599" s="3" t="n">
        <v>2.738</v>
      </c>
      <c r="F2599" t="n">
        <v>5.65625206224928</v>
      </c>
    </row>
    <row r="2600">
      <c r="A2600" t="n">
        <v>2599</v>
      </c>
      <c r="B2600" t="inlineStr">
        <is>
          <t>2025-06-17</t>
        </is>
      </c>
      <c r="C2600" t="inlineStr">
        <is>
          <t>21:39:12</t>
        </is>
      </c>
      <c r="D2600" s="3" t="n">
        <v>1.01067568719126</v>
      </c>
      <c r="E2600" s="3" t="n">
        <v>2.739</v>
      </c>
      <c r="F2600" t="n">
        <v>5.63649846883636</v>
      </c>
    </row>
    <row r="2601">
      <c r="A2601" t="n">
        <v>2600</v>
      </c>
      <c r="B2601" t="inlineStr">
        <is>
          <t>2025-06-17</t>
        </is>
      </c>
      <c r="C2601" t="inlineStr">
        <is>
          <t>21:39:13</t>
        </is>
      </c>
      <c r="D2601" s="3" t="n">
        <v>1.00814787447428</v>
      </c>
      <c r="E2601" s="3" t="n">
        <v>2.738</v>
      </c>
      <c r="F2601" t="n">
        <v>5.49147086385196</v>
      </c>
    </row>
    <row r="2602">
      <c r="A2602" t="n">
        <v>2601</v>
      </c>
      <c r="B2602" t="inlineStr">
        <is>
          <t>2025-06-17</t>
        </is>
      </c>
      <c r="C2602" t="inlineStr">
        <is>
          <t>21:39:14</t>
        </is>
      </c>
      <c r="D2602" s="3" t="n">
        <v>1.00702131150414</v>
      </c>
      <c r="E2602" s="3" t="n">
        <v>2.738</v>
      </c>
      <c r="F2602" t="n">
        <v>5.49965093242069</v>
      </c>
    </row>
    <row r="2603">
      <c r="A2603" t="n">
        <v>2602</v>
      </c>
      <c r="B2603" t="inlineStr">
        <is>
          <t>2025-06-17</t>
        </is>
      </c>
      <c r="C2603" t="inlineStr">
        <is>
          <t>21:39:15</t>
        </is>
      </c>
      <c r="D2603" s="3" t="n">
        <v>1.00631140653274</v>
      </c>
      <c r="E2603" s="3" t="n">
        <v>2.739</v>
      </c>
      <c r="F2603" t="n">
        <v>5.68099867119702</v>
      </c>
    </row>
    <row r="2604">
      <c r="A2604" t="n">
        <v>2603</v>
      </c>
      <c r="B2604" t="inlineStr">
        <is>
          <t>2025-06-17</t>
        </is>
      </c>
      <c r="C2604" t="inlineStr">
        <is>
          <t>21:39:16</t>
        </is>
      </c>
      <c r="D2604" s="3" t="n">
        <v>1.01040541866662</v>
      </c>
      <c r="E2604" s="3" t="n">
        <v>2.739</v>
      </c>
      <c r="F2604" t="n">
        <v>5.59353496079936</v>
      </c>
    </row>
    <row r="2605">
      <c r="A2605" t="n">
        <v>2604</v>
      </c>
      <c r="B2605" t="inlineStr">
        <is>
          <t>2025-06-17</t>
        </is>
      </c>
      <c r="C2605" t="inlineStr">
        <is>
          <t>21:39:17</t>
        </is>
      </c>
      <c r="D2605" s="3" t="n">
        <v>1.00743795808767</v>
      </c>
      <c r="E2605" s="3" t="n">
        <v>2.739</v>
      </c>
      <c r="F2605" t="n">
        <v>5.38112857059131</v>
      </c>
    </row>
    <row r="2606">
      <c r="A2606" t="n">
        <v>2605</v>
      </c>
      <c r="B2606" t="inlineStr">
        <is>
          <t>2025-06-17</t>
        </is>
      </c>
      <c r="C2606" t="inlineStr">
        <is>
          <t>21:39:18</t>
        </is>
      </c>
      <c r="D2606" s="3" t="n">
        <v>1.00832164586209</v>
      </c>
      <c r="E2606" s="3" t="n">
        <v>2.739</v>
      </c>
      <c r="F2606" t="n">
        <v>5.42412512129559</v>
      </c>
    </row>
    <row r="2607">
      <c r="A2607" t="n">
        <v>2606</v>
      </c>
      <c r="B2607" t="inlineStr">
        <is>
          <t>2025-06-17</t>
        </is>
      </c>
      <c r="C2607" t="inlineStr">
        <is>
          <t>21:39:19</t>
        </is>
      </c>
      <c r="D2607" s="3" t="n">
        <v>1.00491454333968</v>
      </c>
      <c r="E2607" s="3" t="n">
        <v>2.74</v>
      </c>
      <c r="F2607" t="n">
        <v>5.61914804800943</v>
      </c>
    </row>
    <row r="2608">
      <c r="A2608" t="n">
        <v>2607</v>
      </c>
      <c r="B2608" t="inlineStr">
        <is>
          <t>2025-06-17</t>
        </is>
      </c>
      <c r="C2608" t="inlineStr">
        <is>
          <t>21:39:20</t>
        </is>
      </c>
      <c r="D2608" s="3" t="n">
        <v>1.00882305360915</v>
      </c>
      <c r="E2608" s="3" t="n">
        <v>2.74</v>
      </c>
      <c r="F2608" t="n">
        <v>5.59070125537618</v>
      </c>
    </row>
    <row r="2609">
      <c r="A2609" t="n">
        <v>2608</v>
      </c>
      <c r="B2609" t="inlineStr">
        <is>
          <t>2025-06-17</t>
        </is>
      </c>
      <c r="C2609" t="inlineStr">
        <is>
          <t>21:39:21</t>
        </is>
      </c>
      <c r="D2609" s="3" t="n">
        <v>1.00420695889315</v>
      </c>
      <c r="E2609" s="3" t="n">
        <v>2.74</v>
      </c>
      <c r="F2609" t="n">
        <v>5.40030176983352</v>
      </c>
    </row>
    <row r="2610">
      <c r="A2610" t="n">
        <v>2609</v>
      </c>
      <c r="B2610" t="inlineStr">
        <is>
          <t>2025-06-17</t>
        </is>
      </c>
      <c r="C2610" t="inlineStr">
        <is>
          <t>21:39:22</t>
        </is>
      </c>
      <c r="D2610" s="3" t="n">
        <v>1.00667984597312</v>
      </c>
      <c r="E2610" s="3" t="n">
        <v>2.741</v>
      </c>
      <c r="F2610" t="n">
        <v>5.43818614506992</v>
      </c>
    </row>
    <row r="2611">
      <c r="A2611" t="n">
        <v>2610</v>
      </c>
      <c r="B2611" t="inlineStr">
        <is>
          <t>2025-06-17</t>
        </is>
      </c>
      <c r="C2611" t="inlineStr">
        <is>
          <t>21:39:23</t>
        </is>
      </c>
      <c r="D2611" s="3" t="n">
        <v>1.00860786523041</v>
      </c>
      <c r="E2611" s="3" t="n">
        <v>2.741</v>
      </c>
      <c r="F2611" t="n">
        <v>5.63740107947602</v>
      </c>
    </row>
    <row r="2612">
      <c r="A2612" t="n">
        <v>2611</v>
      </c>
      <c r="B2612" t="inlineStr">
        <is>
          <t>2025-06-17</t>
        </is>
      </c>
      <c r="C2612" t="inlineStr">
        <is>
          <t>21:39:24</t>
        </is>
      </c>
      <c r="D2612" s="3" t="n">
        <v>1.00575031136569</v>
      </c>
      <c r="E2612" s="3" t="n">
        <v>2.742</v>
      </c>
      <c r="F2612" t="n">
        <v>5.60295016340194</v>
      </c>
    </row>
    <row r="2613">
      <c r="A2613" t="n">
        <v>2612</v>
      </c>
      <c r="B2613" t="inlineStr">
        <is>
          <t>2025-06-17</t>
        </is>
      </c>
      <c r="C2613" t="inlineStr">
        <is>
          <t>21:39:25</t>
        </is>
      </c>
      <c r="D2613" s="3" t="n">
        <v>1.0069592925367</v>
      </c>
      <c r="E2613" s="3" t="n">
        <v>2.741</v>
      </c>
      <c r="F2613" t="n">
        <v>5.40258645068911</v>
      </c>
    </row>
    <row r="2614">
      <c r="A2614" t="n">
        <v>2613</v>
      </c>
      <c r="B2614" t="inlineStr">
        <is>
          <t>2025-06-17</t>
        </is>
      </c>
      <c r="C2614" t="inlineStr">
        <is>
          <t>21:39:26</t>
        </is>
      </c>
      <c r="D2614" s="3" t="n">
        <v>1.00882775387356</v>
      </c>
      <c r="E2614" s="3" t="n">
        <v>2.741</v>
      </c>
      <c r="F2614" t="n">
        <v>5.40083331316027</v>
      </c>
    </row>
    <row r="2615">
      <c r="A2615" t="n">
        <v>2614</v>
      </c>
      <c r="B2615" t="inlineStr">
        <is>
          <t>2025-06-17</t>
        </is>
      </c>
      <c r="C2615" t="inlineStr">
        <is>
          <t>21:39:27</t>
        </is>
      </c>
      <c r="D2615" s="3" t="n">
        <v>1.00797596828253</v>
      </c>
      <c r="E2615" s="3" t="n">
        <v>2.742</v>
      </c>
      <c r="F2615" t="n">
        <v>5.53360361375074</v>
      </c>
    </row>
    <row r="2616">
      <c r="A2616" t="n">
        <v>2615</v>
      </c>
      <c r="B2616" t="inlineStr">
        <is>
          <t>2025-06-17</t>
        </is>
      </c>
      <c r="C2616" t="inlineStr">
        <is>
          <t>21:39:28</t>
        </is>
      </c>
      <c r="D2616" s="3" t="n">
        <v>1.00662962102494</v>
      </c>
      <c r="E2616" s="3" t="n">
        <v>2.742</v>
      </c>
      <c r="F2616" t="n">
        <v>5.55080646647405</v>
      </c>
    </row>
    <row r="2617">
      <c r="A2617" t="n">
        <v>2616</v>
      </c>
      <c r="B2617" t="inlineStr">
        <is>
          <t>2025-06-17</t>
        </is>
      </c>
      <c r="C2617" t="inlineStr">
        <is>
          <t>21:39:29</t>
        </is>
      </c>
      <c r="D2617" s="3" t="n">
        <v>1.00737598894633</v>
      </c>
      <c r="E2617" s="3" t="n">
        <v>2.743</v>
      </c>
      <c r="F2617" t="n">
        <v>5.35486774264668</v>
      </c>
    </row>
    <row r="2618">
      <c r="A2618" t="n">
        <v>2617</v>
      </c>
      <c r="B2618" t="inlineStr">
        <is>
          <t>2025-06-17</t>
        </is>
      </c>
      <c r="C2618" t="inlineStr">
        <is>
          <t>21:39:30</t>
        </is>
      </c>
      <c r="D2618" s="3" t="n">
        <v>1.00809038022674</v>
      </c>
      <c r="E2618" s="3" t="n">
        <v>2.743</v>
      </c>
      <c r="F2618" t="n">
        <v>5.44512132661873</v>
      </c>
    </row>
    <row r="2619">
      <c r="A2619" t="n">
        <v>2618</v>
      </c>
      <c r="B2619" t="inlineStr">
        <is>
          <t>2025-06-17</t>
        </is>
      </c>
      <c r="C2619" t="inlineStr">
        <is>
          <t>21:39:31</t>
        </is>
      </c>
      <c r="D2619" s="3" t="n">
        <v>1.00830569104376</v>
      </c>
      <c r="E2619" s="3" t="n">
        <v>2.743</v>
      </c>
      <c r="F2619" t="n">
        <v>5.65193013937441</v>
      </c>
    </row>
    <row r="2620">
      <c r="A2620" t="n">
        <v>2619</v>
      </c>
      <c r="B2620" t="inlineStr">
        <is>
          <t>2025-06-17</t>
        </is>
      </c>
      <c r="C2620" t="inlineStr">
        <is>
          <t>21:39:32</t>
        </is>
      </c>
      <c r="D2620" s="3" t="n">
        <v>1.00423912195371</v>
      </c>
      <c r="E2620" s="3" t="n">
        <v>2.743</v>
      </c>
      <c r="F2620" t="n">
        <v>5.62164362558398</v>
      </c>
    </row>
    <row r="2621">
      <c r="A2621" t="n">
        <v>2620</v>
      </c>
      <c r="B2621" t="inlineStr">
        <is>
          <t>2025-06-17</t>
        </is>
      </c>
      <c r="C2621" t="inlineStr">
        <is>
          <t>21:39:33</t>
        </is>
      </c>
      <c r="D2621" s="3" t="n">
        <v>1.00849798193337</v>
      </c>
      <c r="E2621" s="3" t="n">
        <v>2.743</v>
      </c>
      <c r="F2621" t="n">
        <v>5.41985164003054</v>
      </c>
    </row>
    <row r="2622">
      <c r="A2622" t="n">
        <v>2621</v>
      </c>
      <c r="B2622" t="inlineStr">
        <is>
          <t>2025-06-17</t>
        </is>
      </c>
      <c r="C2622" t="inlineStr">
        <is>
          <t>21:39:34</t>
        </is>
      </c>
      <c r="D2622" s="3" t="n">
        <v>1.00646469167852</v>
      </c>
      <c r="E2622" s="3" t="n">
        <v>2.745</v>
      </c>
      <c r="F2622" t="n">
        <v>5.45777126794331</v>
      </c>
    </row>
    <row r="2623">
      <c r="A2623" t="n">
        <v>2622</v>
      </c>
      <c r="B2623" t="inlineStr">
        <is>
          <t>2025-06-17</t>
        </is>
      </c>
      <c r="C2623" t="inlineStr">
        <is>
          <t>21:39:35</t>
        </is>
      </c>
      <c r="D2623" s="3" t="n">
        <v>1.00451384267384</v>
      </c>
      <c r="E2623" s="3" t="n">
        <v>2.744</v>
      </c>
      <c r="F2623" t="n">
        <v>5.63173692350732</v>
      </c>
    </row>
    <row r="2624">
      <c r="A2624" t="n">
        <v>2623</v>
      </c>
      <c r="B2624" t="inlineStr">
        <is>
          <t>2025-06-17</t>
        </is>
      </c>
      <c r="C2624" t="inlineStr">
        <is>
          <t>21:39:36</t>
        </is>
      </c>
      <c r="D2624" s="3" t="n">
        <v>1.00588770025359</v>
      </c>
      <c r="E2624" s="3" t="n">
        <v>2.745</v>
      </c>
      <c r="F2624" t="n">
        <v>5.57460284389581</v>
      </c>
    </row>
    <row r="2625">
      <c r="A2625" t="n">
        <v>2624</v>
      </c>
      <c r="B2625" t="inlineStr">
        <is>
          <t>2025-06-17</t>
        </is>
      </c>
      <c r="C2625" t="inlineStr">
        <is>
          <t>21:39:37</t>
        </is>
      </c>
      <c r="D2625" s="3" t="n">
        <v>1.00454368895431</v>
      </c>
      <c r="E2625" s="3" t="n">
        <v>2.745</v>
      </c>
      <c r="F2625" t="n">
        <v>5.36376564292916</v>
      </c>
    </row>
    <row r="2626">
      <c r="A2626" t="n">
        <v>2625</v>
      </c>
      <c r="B2626" t="inlineStr">
        <is>
          <t>2025-06-17</t>
        </is>
      </c>
      <c r="C2626" t="inlineStr">
        <is>
          <t>21:39:38</t>
        </is>
      </c>
      <c r="D2626" s="3" t="n">
        <v>1.00534052134074</v>
      </c>
      <c r="E2626" s="3" t="n">
        <v>2.745</v>
      </c>
      <c r="F2626" t="n">
        <v>5.35706600086157</v>
      </c>
    </row>
    <row r="2627">
      <c r="A2627" t="n">
        <v>2626</v>
      </c>
      <c r="B2627" t="inlineStr">
        <is>
          <t>2025-06-17</t>
        </is>
      </c>
      <c r="C2627" t="inlineStr">
        <is>
          <t>21:39:39</t>
        </is>
      </c>
      <c r="D2627" s="3" t="n">
        <v>1.00586257655496</v>
      </c>
      <c r="E2627" s="3" t="n">
        <v>2.745</v>
      </c>
      <c r="F2627" t="n">
        <v>5.52401383720333</v>
      </c>
    </row>
    <row r="2628">
      <c r="A2628" t="n">
        <v>2627</v>
      </c>
      <c r="B2628" t="inlineStr">
        <is>
          <t>2025-06-17</t>
        </is>
      </c>
      <c r="C2628" t="inlineStr">
        <is>
          <t>21:39:40</t>
        </is>
      </c>
      <c r="D2628" s="3" t="n">
        <v>1.00630222888873</v>
      </c>
      <c r="E2628" s="3" t="n">
        <v>2.746</v>
      </c>
      <c r="F2628" t="n">
        <v>5.53255305895905</v>
      </c>
    </row>
    <row r="2629">
      <c r="A2629" t="n">
        <v>2628</v>
      </c>
      <c r="B2629" t="inlineStr">
        <is>
          <t>2025-06-17</t>
        </is>
      </c>
      <c r="C2629" t="inlineStr">
        <is>
          <t>21:39:41</t>
        </is>
      </c>
      <c r="D2629" s="3" t="n">
        <v>1.00599998638799</v>
      </c>
      <c r="E2629" s="3" t="n">
        <v>2.746</v>
      </c>
      <c r="F2629" t="n">
        <v>5.33873584160287</v>
      </c>
    </row>
    <row r="2630">
      <c r="A2630" t="n">
        <v>2629</v>
      </c>
      <c r="B2630" t="inlineStr">
        <is>
          <t>2025-06-17</t>
        </is>
      </c>
      <c r="C2630" t="inlineStr">
        <is>
          <t>21:39:42</t>
        </is>
      </c>
      <c r="D2630" s="3" t="n">
        <v>1.0083331921576</v>
      </c>
      <c r="E2630" s="3" t="n">
        <v>2.746</v>
      </c>
      <c r="F2630" t="n">
        <v>5.39274187367391</v>
      </c>
    </row>
    <row r="2631">
      <c r="A2631" t="n">
        <v>2630</v>
      </c>
      <c r="B2631" t="inlineStr">
        <is>
          <t>2025-06-17</t>
        </is>
      </c>
      <c r="C2631" t="inlineStr">
        <is>
          <t>21:39:43</t>
        </is>
      </c>
      <c r="D2631" s="3" t="n">
        <v>0.995336764821049</v>
      </c>
      <c r="E2631" s="3" t="n">
        <v>2.747</v>
      </c>
      <c r="F2631" t="n">
        <v>5.55470176531013</v>
      </c>
    </row>
    <row r="2632">
      <c r="A2632" t="n">
        <v>2631</v>
      </c>
      <c r="B2632" t="inlineStr">
        <is>
          <t>2025-06-17</t>
        </is>
      </c>
      <c r="C2632" t="inlineStr">
        <is>
          <t>21:39:44</t>
        </is>
      </c>
      <c r="D2632" s="3" t="n">
        <v>1.00594272877858</v>
      </c>
      <c r="E2632" s="3" t="n">
        <v>2.747</v>
      </c>
      <c r="F2632" t="n">
        <v>5.55559616342919</v>
      </c>
    </row>
    <row r="2633">
      <c r="A2633" t="n">
        <v>2632</v>
      </c>
      <c r="B2633" t="inlineStr">
        <is>
          <t>2025-06-17</t>
        </is>
      </c>
      <c r="C2633" t="inlineStr">
        <is>
          <t>21:39:45</t>
        </is>
      </c>
      <c r="D2633" s="3" t="n">
        <v>1.0045232452996</v>
      </c>
      <c r="E2633" s="3" t="n">
        <v>2.747</v>
      </c>
      <c r="F2633" t="n">
        <v>5.36161772114828</v>
      </c>
    </row>
    <row r="2634">
      <c r="A2634" t="n">
        <v>2633</v>
      </c>
      <c r="B2634" t="inlineStr">
        <is>
          <t>2025-06-17</t>
        </is>
      </c>
      <c r="C2634" t="inlineStr">
        <is>
          <t>21:39:46</t>
        </is>
      </c>
      <c r="D2634" s="3" t="n">
        <v>1.00444083240239</v>
      </c>
      <c r="E2634" s="3" t="n">
        <v>2.748</v>
      </c>
      <c r="F2634" t="n">
        <v>5.41157098548403</v>
      </c>
    </row>
    <row r="2635">
      <c r="A2635" t="n">
        <v>2634</v>
      </c>
      <c r="B2635" t="inlineStr">
        <is>
          <t>2025-06-17</t>
        </is>
      </c>
      <c r="C2635" t="inlineStr">
        <is>
          <t>21:39:47</t>
        </is>
      </c>
      <c r="D2635" s="3" t="n">
        <v>1.00389127798911</v>
      </c>
      <c r="E2635" s="3" t="n">
        <v>2.748</v>
      </c>
      <c r="F2635" t="n">
        <v>5.60429643200025</v>
      </c>
    </row>
    <row r="2636">
      <c r="A2636" t="n">
        <v>2635</v>
      </c>
      <c r="B2636" t="inlineStr">
        <is>
          <t>2025-06-17</t>
        </is>
      </c>
      <c r="C2636" t="inlineStr">
        <is>
          <t>21:39:48</t>
        </is>
      </c>
      <c r="D2636" s="3" t="n">
        <v>1.00526301117151</v>
      </c>
      <c r="E2636" s="3" t="n">
        <v>2.747</v>
      </c>
      <c r="F2636" t="n">
        <v>5.59580323861096</v>
      </c>
    </row>
    <row r="2637">
      <c r="A2637" t="n">
        <v>2636</v>
      </c>
      <c r="B2637" t="inlineStr">
        <is>
          <t>2025-06-17</t>
        </is>
      </c>
      <c r="C2637" t="inlineStr">
        <is>
          <t>21:39:49</t>
        </is>
      </c>
      <c r="D2637" s="3" t="n">
        <v>1.00584002541474</v>
      </c>
      <c r="E2637" s="3" t="n">
        <v>2.748</v>
      </c>
      <c r="F2637" t="n">
        <v>5.39843190505652</v>
      </c>
    </row>
    <row r="2638">
      <c r="A2638" t="n">
        <v>2637</v>
      </c>
      <c r="B2638" t="inlineStr">
        <is>
          <t>2025-06-17</t>
        </is>
      </c>
      <c r="C2638" t="inlineStr">
        <is>
          <t>21:39:50</t>
        </is>
      </c>
      <c r="D2638" s="3" t="n">
        <v>1.00526303936156</v>
      </c>
      <c r="E2638" s="3" t="n">
        <v>2.748</v>
      </c>
      <c r="F2638" t="n">
        <v>5.48836680176362</v>
      </c>
    </row>
    <row r="2639">
      <c r="A2639" t="n">
        <v>2638</v>
      </c>
      <c r="B2639" t="inlineStr">
        <is>
          <t>2025-06-17</t>
        </is>
      </c>
      <c r="C2639" t="inlineStr">
        <is>
          <t>21:39:51</t>
        </is>
      </c>
      <c r="D2639" s="3" t="n">
        <v>1.00581055715178</v>
      </c>
      <c r="E2639" s="3" t="n">
        <v>2.749</v>
      </c>
      <c r="F2639" t="n">
        <v>5.67895252138324</v>
      </c>
    </row>
    <row r="2640">
      <c r="A2640" t="n">
        <v>2639</v>
      </c>
      <c r="B2640" t="inlineStr">
        <is>
          <t>2025-06-17</t>
        </is>
      </c>
      <c r="C2640" t="inlineStr">
        <is>
          <t>21:39:52</t>
        </is>
      </c>
      <c r="D2640" s="3" t="n">
        <v>1.00660737315084</v>
      </c>
      <c r="E2640" s="3" t="n">
        <v>2.749</v>
      </c>
      <c r="F2640" t="n">
        <v>5.61082138390121</v>
      </c>
    </row>
    <row r="2641">
      <c r="A2641" t="n">
        <v>2640</v>
      </c>
      <c r="B2641" t="inlineStr">
        <is>
          <t>2025-06-17</t>
        </is>
      </c>
      <c r="C2641" t="inlineStr">
        <is>
          <t>21:39:53</t>
        </is>
      </c>
      <c r="D2641" s="3" t="n">
        <v>1.00659607936116</v>
      </c>
      <c r="E2641" s="3" t="n">
        <v>2.749</v>
      </c>
      <c r="F2641" t="n">
        <v>5.35402695923876</v>
      </c>
    </row>
    <row r="2642">
      <c r="A2642" t="n">
        <v>2641</v>
      </c>
      <c r="B2642" t="inlineStr">
        <is>
          <t>2025-06-17</t>
        </is>
      </c>
      <c r="C2642" t="inlineStr">
        <is>
          <t>21:39:54</t>
        </is>
      </c>
      <c r="D2642" s="3" t="n">
        <v>1.00772260917696</v>
      </c>
      <c r="E2642" s="3" t="n">
        <v>2.749</v>
      </c>
      <c r="F2642" t="n">
        <v>5.42040509290675</v>
      </c>
    </row>
    <row r="2643">
      <c r="A2643" t="n">
        <v>2642</v>
      </c>
      <c r="B2643" t="inlineStr">
        <is>
          <t>2025-06-17</t>
        </is>
      </c>
      <c r="C2643" t="inlineStr">
        <is>
          <t>21:39:55</t>
        </is>
      </c>
      <c r="D2643" s="3" t="n">
        <v>1.00709065273025</v>
      </c>
      <c r="E2643" s="3" t="n">
        <v>2.75</v>
      </c>
      <c r="F2643" t="n">
        <v>5.62226920877358</v>
      </c>
    </row>
    <row r="2644">
      <c r="A2644" t="n">
        <v>2643</v>
      </c>
      <c r="B2644" t="inlineStr">
        <is>
          <t>2025-06-17</t>
        </is>
      </c>
      <c r="C2644" t="inlineStr">
        <is>
          <t>21:39:56</t>
        </is>
      </c>
      <c r="D2644" s="3" t="n">
        <v>1.0044711829191</v>
      </c>
      <c r="E2644" s="3" t="n">
        <v>2.749</v>
      </c>
      <c r="F2644" t="n">
        <v>5.56882809906158</v>
      </c>
    </row>
    <row r="2645">
      <c r="A2645" t="n">
        <v>2644</v>
      </c>
      <c r="B2645" t="inlineStr">
        <is>
          <t>2025-06-17</t>
        </is>
      </c>
      <c r="C2645" t="inlineStr">
        <is>
          <t>21:39:57</t>
        </is>
      </c>
      <c r="D2645" s="3" t="n">
        <v>1.00584498528166</v>
      </c>
      <c r="E2645" s="3" t="n">
        <v>2.75</v>
      </c>
      <c r="F2645" t="n">
        <v>5.40925353363246</v>
      </c>
    </row>
    <row r="2646">
      <c r="A2646" t="n">
        <v>2645</v>
      </c>
      <c r="B2646" t="inlineStr">
        <is>
          <t>2025-06-17</t>
        </is>
      </c>
      <c r="C2646" t="inlineStr">
        <is>
          <t>21:39:58</t>
        </is>
      </c>
      <c r="D2646" s="3" t="n">
        <v>1.00664182957726</v>
      </c>
      <c r="E2646" s="3" t="n">
        <v>2.75</v>
      </c>
      <c r="F2646" t="n">
        <v>5.39942739803652</v>
      </c>
    </row>
    <row r="2647">
      <c r="A2647" t="n">
        <v>2646</v>
      </c>
      <c r="B2647" t="inlineStr">
        <is>
          <t>2025-06-17</t>
        </is>
      </c>
      <c r="C2647" t="inlineStr">
        <is>
          <t>21:39:59</t>
        </is>
      </c>
      <c r="D2647" s="3" t="n">
        <v>0.9953877876286</v>
      </c>
      <c r="E2647" s="3" t="n">
        <v>2.751</v>
      </c>
      <c r="F2647" t="n">
        <v>5.56355942352367</v>
      </c>
    </row>
    <row r="2648">
      <c r="A2648" t="n">
        <v>2647</v>
      </c>
      <c r="B2648" t="inlineStr">
        <is>
          <t>2025-06-17</t>
        </is>
      </c>
      <c r="C2648" t="inlineStr">
        <is>
          <t>21:40:00</t>
        </is>
      </c>
      <c r="D2648" s="3" t="n">
        <v>1.00420777910579</v>
      </c>
      <c r="E2648" s="3" t="n">
        <v>2.751</v>
      </c>
      <c r="F2648" t="n">
        <v>5.5415758563498</v>
      </c>
    </row>
    <row r="2649">
      <c r="A2649" t="n">
        <v>2648</v>
      </c>
      <c r="B2649" t="inlineStr">
        <is>
          <t>2025-06-17</t>
        </is>
      </c>
      <c r="C2649" t="inlineStr">
        <is>
          <t>21:40:01</t>
        </is>
      </c>
      <c r="D2649" s="3" t="n">
        <v>1.00431766865745</v>
      </c>
      <c r="E2649" s="3" t="n">
        <v>2.752</v>
      </c>
      <c r="F2649" t="n">
        <v>5.3609485786128</v>
      </c>
    </row>
    <row r="2650">
      <c r="A2650" t="n">
        <v>2649</v>
      </c>
      <c r="B2650" t="inlineStr">
        <is>
          <t>2025-06-17</t>
        </is>
      </c>
      <c r="C2650" t="inlineStr">
        <is>
          <t>21:40:02</t>
        </is>
      </c>
      <c r="D2650" s="3" t="n">
        <v>1.00613112681155</v>
      </c>
      <c r="E2650" s="3" t="n">
        <v>2.751</v>
      </c>
      <c r="F2650" t="n">
        <v>5.39266032966176</v>
      </c>
    </row>
    <row r="2651">
      <c r="A2651" t="n">
        <v>2650</v>
      </c>
      <c r="B2651" t="inlineStr">
        <is>
          <t>2025-06-17</t>
        </is>
      </c>
      <c r="C2651" t="inlineStr">
        <is>
          <t>21:40:03</t>
        </is>
      </c>
      <c r="D2651" s="3" t="n">
        <v>1.00596628968792</v>
      </c>
      <c r="E2651" s="3" t="n">
        <v>2.752</v>
      </c>
      <c r="F2651" t="n">
        <v>5.58013823861864</v>
      </c>
    </row>
    <row r="2652">
      <c r="A2652" t="n">
        <v>2651</v>
      </c>
      <c r="B2652" t="inlineStr">
        <is>
          <t>2025-06-17</t>
        </is>
      </c>
      <c r="C2652" t="inlineStr">
        <is>
          <t>21:40:04</t>
        </is>
      </c>
      <c r="D2652" s="3" t="n">
        <v>1.00628456103285</v>
      </c>
      <c r="E2652" s="3" t="n">
        <v>2.752</v>
      </c>
      <c r="F2652" t="n">
        <v>5.59686283415483</v>
      </c>
    </row>
    <row r="2653">
      <c r="A2653" t="n">
        <v>2652</v>
      </c>
      <c r="B2653" t="inlineStr">
        <is>
          <t>2025-06-17</t>
        </is>
      </c>
      <c r="C2653" t="inlineStr">
        <is>
          <t>21:40:05</t>
        </is>
      </c>
      <c r="D2653" s="3" t="n">
        <v>1.00581746994994</v>
      </c>
      <c r="E2653" s="3" t="n">
        <v>2.753</v>
      </c>
      <c r="F2653" t="n">
        <v>5.42258367232226</v>
      </c>
    </row>
    <row r="2654">
      <c r="A2654" t="n">
        <v>2653</v>
      </c>
      <c r="B2654" t="inlineStr">
        <is>
          <t>2025-06-17</t>
        </is>
      </c>
      <c r="C2654" t="inlineStr">
        <is>
          <t>21:40:06</t>
        </is>
      </c>
      <c r="D2654" s="3" t="n">
        <v>1.00565261029288</v>
      </c>
      <c r="E2654" s="3" t="n">
        <v>2.752</v>
      </c>
      <c r="F2654" t="n">
        <v>5.49747593639735</v>
      </c>
    </row>
    <row r="2655">
      <c r="A2655" t="n">
        <v>2654</v>
      </c>
      <c r="B2655" t="inlineStr">
        <is>
          <t>2025-06-17</t>
        </is>
      </c>
      <c r="C2655" t="inlineStr">
        <is>
          <t>21:40:07</t>
        </is>
      </c>
      <c r="D2655" s="3" t="n">
        <v>1.00511004101536</v>
      </c>
      <c r="E2655" s="3" t="n">
        <v>2.754</v>
      </c>
      <c r="F2655" t="n">
        <v>5.6581893694087</v>
      </c>
    </row>
    <row r="2656">
      <c r="A2656" t="n">
        <v>2655</v>
      </c>
      <c r="B2656" t="inlineStr">
        <is>
          <t>2025-06-17</t>
        </is>
      </c>
      <c r="C2656" t="inlineStr">
        <is>
          <t>21:40:08</t>
        </is>
      </c>
      <c r="D2656" s="3" t="n">
        <v>1.00598927003062</v>
      </c>
      <c r="E2656" s="3" t="n">
        <v>2.753</v>
      </c>
      <c r="F2656" t="n">
        <v>5.61889255265581</v>
      </c>
    </row>
    <row r="2657">
      <c r="A2657" t="n">
        <v>2656</v>
      </c>
      <c r="B2657" t="inlineStr">
        <is>
          <t>2025-06-17</t>
        </is>
      </c>
      <c r="C2657" t="inlineStr">
        <is>
          <t>21:40:09</t>
        </is>
      </c>
      <c r="D2657" s="3" t="n">
        <v>1.00527486125322</v>
      </c>
      <c r="E2657" s="3" t="n">
        <v>2.754</v>
      </c>
      <c r="F2657" t="n">
        <v>5.40381003930077</v>
      </c>
    </row>
    <row r="2658">
      <c r="A2658" t="n">
        <v>2657</v>
      </c>
      <c r="B2658" t="inlineStr">
        <is>
          <t>2025-06-17</t>
        </is>
      </c>
      <c r="C2658" t="inlineStr">
        <is>
          <t>21:40:10</t>
        </is>
      </c>
      <c r="D2658" s="3" t="n">
        <v>1.00335605139973</v>
      </c>
      <c r="E2658" s="3" t="n">
        <v>2.754</v>
      </c>
      <c r="F2658" t="n">
        <v>5.41760450784403</v>
      </c>
    </row>
    <row r="2659">
      <c r="A2659" t="n">
        <v>2658</v>
      </c>
      <c r="B2659" t="inlineStr">
        <is>
          <t>2025-06-17</t>
        </is>
      </c>
      <c r="C2659" t="inlineStr">
        <is>
          <t>21:40:11</t>
        </is>
      </c>
      <c r="D2659" s="3" t="n">
        <v>1.00843923560685</v>
      </c>
      <c r="E2659" s="3" t="n">
        <v>2.754</v>
      </c>
      <c r="F2659" t="n">
        <v>5.60591159065719</v>
      </c>
    </row>
    <row r="2660">
      <c r="A2660" t="n">
        <v>2659</v>
      </c>
      <c r="B2660" t="inlineStr">
        <is>
          <t>2025-06-17</t>
        </is>
      </c>
      <c r="C2660" t="inlineStr">
        <is>
          <t>21:40:12</t>
        </is>
      </c>
      <c r="D2660" s="3" t="n">
        <v>1.0034659409714</v>
      </c>
      <c r="E2660" s="3" t="n">
        <v>2.754</v>
      </c>
      <c r="F2660" t="n">
        <v>5.51940220359315</v>
      </c>
    </row>
    <row r="2661">
      <c r="A2661" t="n">
        <v>2660</v>
      </c>
      <c r="B2661" t="inlineStr">
        <is>
          <t>2025-06-17</t>
        </is>
      </c>
      <c r="C2661" t="inlineStr">
        <is>
          <t>21:40:13</t>
        </is>
      </c>
      <c r="D2661" s="3" t="n">
        <v>1.00594346250198</v>
      </c>
      <c r="E2661" s="3" t="n">
        <v>2.754</v>
      </c>
      <c r="F2661" t="n">
        <v>5.32493456535601</v>
      </c>
    </row>
    <row r="2662">
      <c r="A2662" t="n">
        <v>2661</v>
      </c>
      <c r="B2662" t="inlineStr">
        <is>
          <t>2025-06-17</t>
        </is>
      </c>
      <c r="C2662" t="inlineStr">
        <is>
          <t>21:40:14</t>
        </is>
      </c>
      <c r="D2662" s="3" t="n">
        <v>1.00728980515747</v>
      </c>
      <c r="E2662" s="3" t="n">
        <v>2.754</v>
      </c>
      <c r="F2662" t="n">
        <v>5.40689875639503</v>
      </c>
    </row>
    <row r="2663">
      <c r="A2663" t="n">
        <v>2662</v>
      </c>
      <c r="B2663" t="inlineStr">
        <is>
          <t>2025-06-17</t>
        </is>
      </c>
      <c r="C2663" t="inlineStr">
        <is>
          <t>21:40:15</t>
        </is>
      </c>
      <c r="D2663" s="3" t="n">
        <v>1.00926795341936</v>
      </c>
      <c r="E2663" s="3" t="n">
        <v>2.755</v>
      </c>
      <c r="F2663" t="n">
        <v>5.60594839541155</v>
      </c>
    </row>
    <row r="2664">
      <c r="A2664" t="n">
        <v>2663</v>
      </c>
      <c r="B2664" t="inlineStr">
        <is>
          <t>2025-06-17</t>
        </is>
      </c>
      <c r="C2664" t="inlineStr">
        <is>
          <t>21:40:16</t>
        </is>
      </c>
      <c r="D2664" s="3" t="n">
        <v>1.00239881311948</v>
      </c>
      <c r="E2664" s="3" t="n">
        <v>2.755</v>
      </c>
      <c r="F2664" t="n">
        <v>5.57340105406554</v>
      </c>
    </row>
    <row r="2665">
      <c r="A2665" t="n">
        <v>2664</v>
      </c>
      <c r="B2665" t="inlineStr">
        <is>
          <t>2025-06-17</t>
        </is>
      </c>
      <c r="C2665" t="inlineStr">
        <is>
          <t>21:40:17</t>
        </is>
      </c>
      <c r="D2665" s="3" t="n">
        <v>1.00476179563246</v>
      </c>
      <c r="E2665" s="3" t="n">
        <v>2.755</v>
      </c>
      <c r="F2665" t="n">
        <v>5.40396165063402</v>
      </c>
    </row>
    <row r="2666">
      <c r="A2666" t="n">
        <v>2665</v>
      </c>
      <c r="B2666" t="inlineStr">
        <is>
          <t>2025-06-17</t>
        </is>
      </c>
      <c r="C2666" t="inlineStr">
        <is>
          <t>21:40:18</t>
        </is>
      </c>
      <c r="D2666" s="3" t="n">
        <v>1.00900209877283</v>
      </c>
      <c r="E2666" s="3" t="n">
        <v>2.756</v>
      </c>
      <c r="F2666" t="n">
        <v>5.42686689045213</v>
      </c>
    </row>
    <row r="2667">
      <c r="A2667" t="n">
        <v>2666</v>
      </c>
      <c r="B2667" t="inlineStr">
        <is>
          <t>2025-06-17</t>
        </is>
      </c>
      <c r="C2667" t="inlineStr">
        <is>
          <t>21:40:19</t>
        </is>
      </c>
      <c r="D2667" s="3" t="n">
        <v>1.00732600363904</v>
      </c>
      <c r="E2667" s="3" t="n">
        <v>2.756</v>
      </c>
      <c r="F2667" t="n">
        <v>5.56679747934183</v>
      </c>
    </row>
    <row r="2668">
      <c r="A2668" t="n">
        <v>2667</v>
      </c>
      <c r="B2668" t="inlineStr">
        <is>
          <t>2025-06-17</t>
        </is>
      </c>
      <c r="C2668" t="inlineStr">
        <is>
          <t>21:40:20</t>
        </is>
      </c>
      <c r="D2668" s="3" t="n">
        <v>1.00641928716603</v>
      </c>
      <c r="E2668" s="3" t="n">
        <v>2.755</v>
      </c>
      <c r="F2668" t="n">
        <v>5.5437781342728</v>
      </c>
    </row>
    <row r="2669">
      <c r="A2669" t="n">
        <v>2668</v>
      </c>
      <c r="B2669" t="inlineStr">
        <is>
          <t>2025-06-17</t>
        </is>
      </c>
      <c r="C2669" t="inlineStr">
        <is>
          <t>21:40:21</t>
        </is>
      </c>
      <c r="D2669" s="3" t="n">
        <v>1.00603448617751</v>
      </c>
      <c r="E2669" s="3" t="n">
        <v>2.757</v>
      </c>
      <c r="F2669" t="n">
        <v>5.35957862233049</v>
      </c>
    </row>
    <row r="2670">
      <c r="A2670" t="n">
        <v>2669</v>
      </c>
      <c r="B2670" t="inlineStr">
        <is>
          <t>2025-06-17</t>
        </is>
      </c>
      <c r="C2670" t="inlineStr">
        <is>
          <t>21:40:22</t>
        </is>
      </c>
      <c r="D2670" s="3" t="n">
        <v>1.00485298130625</v>
      </c>
      <c r="E2670" s="3" t="n">
        <v>2.757</v>
      </c>
      <c r="F2670" t="n">
        <v>5.4395066529452</v>
      </c>
    </row>
    <row r="2671">
      <c r="A2671" t="n">
        <v>2670</v>
      </c>
      <c r="B2671" t="inlineStr">
        <is>
          <t>2025-06-17</t>
        </is>
      </c>
      <c r="C2671" t="inlineStr">
        <is>
          <t>21:40:23</t>
        </is>
      </c>
      <c r="D2671" s="3" t="n">
        <v>1.0070785911548</v>
      </c>
      <c r="E2671" s="3" t="n">
        <v>2.757</v>
      </c>
      <c r="F2671" t="n">
        <v>5.64261387204178</v>
      </c>
    </row>
    <row r="2672">
      <c r="A2672" t="n">
        <v>2671</v>
      </c>
      <c r="B2672" t="inlineStr">
        <is>
          <t>2025-06-17</t>
        </is>
      </c>
      <c r="C2672" t="inlineStr">
        <is>
          <t>21:40:24</t>
        </is>
      </c>
      <c r="D2672" s="3" t="n">
        <v>1.00559924717365</v>
      </c>
      <c r="E2672" s="3" t="n">
        <v>2.757</v>
      </c>
      <c r="F2672" t="n">
        <v>5.61363777542878</v>
      </c>
    </row>
    <row r="2673">
      <c r="A2673" t="n">
        <v>2672</v>
      </c>
      <c r="B2673" t="inlineStr">
        <is>
          <t>2025-06-17</t>
        </is>
      </c>
      <c r="C2673" t="inlineStr">
        <is>
          <t>21:40:25</t>
        </is>
      </c>
      <c r="D2673" s="3" t="n">
        <v>1.00581904297134</v>
      </c>
      <c r="E2673" s="3" t="n">
        <v>2.757</v>
      </c>
      <c r="F2673" t="n">
        <v>5.42452353334752</v>
      </c>
    </row>
    <row r="2674">
      <c r="A2674" t="n">
        <v>2673</v>
      </c>
      <c r="B2674" t="inlineStr">
        <is>
          <t>2025-06-17</t>
        </is>
      </c>
      <c r="C2674" t="inlineStr">
        <is>
          <t>21:40:26</t>
        </is>
      </c>
      <c r="D2674" s="3" t="n">
        <v>1.00928320858297</v>
      </c>
      <c r="E2674" s="3" t="n">
        <v>2.759</v>
      </c>
      <c r="F2674" t="n">
        <v>5.49065459135197</v>
      </c>
    </row>
    <row r="2675">
      <c r="A2675" t="n">
        <v>2674</v>
      </c>
      <c r="B2675" t="inlineStr">
        <is>
          <t>2025-06-17</t>
        </is>
      </c>
      <c r="C2675" t="inlineStr">
        <is>
          <t>21:40:27</t>
        </is>
      </c>
      <c r="D2675" s="3" t="n">
        <v>1.00887108242067</v>
      </c>
      <c r="E2675" s="3" t="n">
        <v>2.759</v>
      </c>
      <c r="F2675" t="n">
        <v>5.70121484727663</v>
      </c>
    </row>
    <row r="2676">
      <c r="A2676" t="n">
        <v>2675</v>
      </c>
      <c r="B2676" t="inlineStr">
        <is>
          <t>2025-06-17</t>
        </is>
      </c>
      <c r="C2676" t="inlineStr">
        <is>
          <t>21:40:28</t>
        </is>
      </c>
      <c r="D2676" s="3" t="n">
        <v>1.00892601862727</v>
      </c>
      <c r="E2676" s="3" t="n">
        <v>2.758</v>
      </c>
      <c r="F2676" t="n">
        <v>5.66573442990086</v>
      </c>
    </row>
    <row r="2677">
      <c r="A2677" t="n">
        <v>2676</v>
      </c>
      <c r="B2677" t="inlineStr">
        <is>
          <t>2025-06-17</t>
        </is>
      </c>
      <c r="C2677" t="inlineStr">
        <is>
          <t>21:40:29</t>
        </is>
      </c>
      <c r="D2677" s="3" t="n">
        <v>1.0077857595798</v>
      </c>
      <c r="E2677" s="3" t="n">
        <v>2.759</v>
      </c>
      <c r="F2677" t="n">
        <v>5.49375222951206</v>
      </c>
    </row>
    <row r="2678">
      <c r="A2678" t="n">
        <v>2677</v>
      </c>
      <c r="B2678" t="inlineStr">
        <is>
          <t>2025-06-17</t>
        </is>
      </c>
      <c r="C2678" t="inlineStr">
        <is>
          <t>21:40:30</t>
        </is>
      </c>
      <c r="D2678" s="3" t="n">
        <v>1.01003882825818</v>
      </c>
      <c r="E2678" s="3" t="n">
        <v>2.759</v>
      </c>
      <c r="F2678" t="n">
        <v>5.45754760344557</v>
      </c>
    </row>
    <row r="2679">
      <c r="A2679" t="n">
        <v>2678</v>
      </c>
      <c r="B2679" t="inlineStr">
        <is>
          <t>2025-06-17</t>
        </is>
      </c>
      <c r="C2679" t="inlineStr">
        <is>
          <t>21:40:31</t>
        </is>
      </c>
      <c r="D2679" s="3" t="n">
        <v>1.00558764404326</v>
      </c>
      <c r="E2679" s="3" t="n">
        <v>2.76</v>
      </c>
      <c r="F2679" t="n">
        <v>5.56467451836063</v>
      </c>
    </row>
    <row r="2680">
      <c r="A2680" t="n">
        <v>2679</v>
      </c>
      <c r="B2680" t="inlineStr">
        <is>
          <t>2025-06-17</t>
        </is>
      </c>
      <c r="C2680" t="inlineStr">
        <is>
          <t>21:40:32</t>
        </is>
      </c>
      <c r="D2680" s="3" t="n">
        <v>1.0052831435895</v>
      </c>
      <c r="E2680" s="3" t="n">
        <v>2.76</v>
      </c>
      <c r="F2680" t="n">
        <v>5.53414545626005</v>
      </c>
    </row>
    <row r="2681">
      <c r="A2681" t="n">
        <v>2680</v>
      </c>
      <c r="B2681" t="inlineStr">
        <is>
          <t>2025-06-17</t>
        </is>
      </c>
      <c r="C2681" t="inlineStr">
        <is>
          <t>21:40:33</t>
        </is>
      </c>
      <c r="D2681" s="3" t="n">
        <v>1.00525563884703</v>
      </c>
      <c r="E2681" s="3" t="n">
        <v>2.76</v>
      </c>
      <c r="F2681" t="n">
        <v>5.37821846689665</v>
      </c>
    </row>
    <row r="2682">
      <c r="A2682" t="n">
        <v>2681</v>
      </c>
      <c r="B2682" t="inlineStr">
        <is>
          <t>2025-06-17</t>
        </is>
      </c>
      <c r="C2682" t="inlineStr">
        <is>
          <t>21:40:34</t>
        </is>
      </c>
      <c r="D2682" s="3" t="n">
        <v>1.00404667469377</v>
      </c>
      <c r="E2682" s="3" t="n">
        <v>2.76</v>
      </c>
      <c r="F2682" t="n">
        <v>5.36631820336778</v>
      </c>
    </row>
    <row r="2683">
      <c r="A2683" t="n">
        <v>2682</v>
      </c>
      <c r="B2683" t="inlineStr">
        <is>
          <t>2025-06-17</t>
        </is>
      </c>
      <c r="C2683" t="inlineStr">
        <is>
          <t>21:40:35</t>
        </is>
      </c>
      <c r="D2683" s="3" t="n">
        <v>1.00681730960586</v>
      </c>
      <c r="E2683" s="3" t="n">
        <v>2.761</v>
      </c>
      <c r="F2683" t="n">
        <v>5.54588409853262</v>
      </c>
    </row>
    <row r="2684">
      <c r="A2684" t="n">
        <v>2683</v>
      </c>
      <c r="B2684" t="inlineStr">
        <is>
          <t>2025-06-17</t>
        </is>
      </c>
      <c r="C2684" t="inlineStr">
        <is>
          <t>21:40:36</t>
        </is>
      </c>
      <c r="D2684" s="3" t="n">
        <v>1.00464663101345</v>
      </c>
      <c r="E2684" s="3" t="n">
        <v>2.761</v>
      </c>
      <c r="F2684" t="n">
        <v>5.56411248697992</v>
      </c>
    </row>
    <row r="2685">
      <c r="A2685" t="n">
        <v>2684</v>
      </c>
      <c r="B2685" t="inlineStr">
        <is>
          <t>2025-06-17</t>
        </is>
      </c>
      <c r="C2685" t="inlineStr">
        <is>
          <t>21:40:37</t>
        </is>
      </c>
      <c r="D2685" s="3" t="n">
        <v>1.00679441847066</v>
      </c>
      <c r="E2685" s="3" t="n">
        <v>2.76</v>
      </c>
      <c r="F2685" t="n">
        <v>5.40635323951891</v>
      </c>
    </row>
    <row r="2686">
      <c r="A2686" t="n">
        <v>2685</v>
      </c>
      <c r="B2686" t="inlineStr">
        <is>
          <t>2025-06-17</t>
        </is>
      </c>
      <c r="C2686" t="inlineStr">
        <is>
          <t>21:40:38</t>
        </is>
      </c>
      <c r="D2686" s="3" t="n">
        <v>1.00841554283698</v>
      </c>
      <c r="E2686" s="3" t="n">
        <v>2.761</v>
      </c>
      <c r="F2686" t="n">
        <v>5.4717640756351</v>
      </c>
    </row>
    <row r="2687">
      <c r="A2687" t="n">
        <v>2686</v>
      </c>
      <c r="B2687" t="inlineStr">
        <is>
          <t>2025-06-17</t>
        </is>
      </c>
      <c r="C2687" t="inlineStr">
        <is>
          <t>21:40:39</t>
        </is>
      </c>
      <c r="D2687" s="3" t="n">
        <v>1.0094596249174</v>
      </c>
      <c r="E2687" s="3" t="n">
        <v>2.761</v>
      </c>
      <c r="F2687" t="n">
        <v>5.62952436675336</v>
      </c>
    </row>
    <row r="2688">
      <c r="A2688" t="n">
        <v>2687</v>
      </c>
      <c r="B2688" t="inlineStr">
        <is>
          <t>2025-06-17</t>
        </is>
      </c>
      <c r="C2688" t="inlineStr">
        <is>
          <t>21:40:40</t>
        </is>
      </c>
      <c r="D2688" s="3" t="n">
        <v>1.00782460567374</v>
      </c>
      <c r="E2688" s="3" t="n">
        <v>2.761</v>
      </c>
      <c r="F2688" t="n">
        <v>5.60920041058986</v>
      </c>
    </row>
    <row r="2689">
      <c r="A2689" t="n">
        <v>2688</v>
      </c>
      <c r="B2689" t="inlineStr">
        <is>
          <t>2025-06-17</t>
        </is>
      </c>
      <c r="C2689" t="inlineStr">
        <is>
          <t>21:40:41</t>
        </is>
      </c>
      <c r="D2689" s="3" t="n">
        <v>1.00581879822581</v>
      </c>
      <c r="E2689" s="3" t="n">
        <v>2.762</v>
      </c>
      <c r="F2689" t="n">
        <v>5.40730499963312</v>
      </c>
    </row>
    <row r="2690">
      <c r="A2690" t="n">
        <v>2689</v>
      </c>
      <c r="B2690" t="inlineStr">
        <is>
          <t>2025-06-17</t>
        </is>
      </c>
      <c r="C2690" t="inlineStr">
        <is>
          <t>21:40:42</t>
        </is>
      </c>
      <c r="D2690" s="3" t="n">
        <v>1.00922590010641</v>
      </c>
      <c r="E2690" s="3" t="n">
        <v>2.762</v>
      </c>
      <c r="F2690" t="n">
        <v>5.43495167254519</v>
      </c>
    </row>
    <row r="2691">
      <c r="A2691" t="n">
        <v>2690</v>
      </c>
      <c r="B2691" t="inlineStr">
        <is>
          <t>2025-06-17</t>
        </is>
      </c>
      <c r="C2691" t="inlineStr">
        <is>
          <t>21:40:43</t>
        </is>
      </c>
      <c r="D2691" s="3" t="n">
        <v>1.00803062004013</v>
      </c>
      <c r="E2691" s="3" t="n">
        <v>2.763</v>
      </c>
      <c r="F2691" t="n">
        <v>5.51386840760699</v>
      </c>
    </row>
    <row r="2692">
      <c r="A2692" t="n">
        <v>2691</v>
      </c>
      <c r="B2692" t="inlineStr">
        <is>
          <t>2025-06-17</t>
        </is>
      </c>
      <c r="C2692" t="inlineStr">
        <is>
          <t>21:40:44</t>
        </is>
      </c>
      <c r="D2692" s="3" t="n">
        <v>1.00847022840831</v>
      </c>
      <c r="E2692" s="3" t="n">
        <v>2.762</v>
      </c>
      <c r="F2692" t="n">
        <v>5.47879952884215</v>
      </c>
    </row>
    <row r="2693">
      <c r="A2693" t="n">
        <v>2692</v>
      </c>
      <c r="B2693" t="inlineStr">
        <is>
          <t>2025-06-17</t>
        </is>
      </c>
      <c r="C2693" t="inlineStr">
        <is>
          <t>21:40:45</t>
        </is>
      </c>
      <c r="D2693" s="3" t="n">
        <v>1.00822295045898</v>
      </c>
      <c r="E2693" s="3" t="n">
        <v>2.763</v>
      </c>
      <c r="F2693" t="n">
        <v>5.35109523223927</v>
      </c>
    </row>
    <row r="2694">
      <c r="A2694" t="n">
        <v>2693</v>
      </c>
      <c r="B2694" t="inlineStr">
        <is>
          <t>2025-06-17</t>
        </is>
      </c>
      <c r="C2694" t="inlineStr">
        <is>
          <t>21:40:46</t>
        </is>
      </c>
      <c r="D2694" s="3" t="n">
        <v>1.00893499710183</v>
      </c>
      <c r="E2694" s="3" t="n">
        <v>2.763</v>
      </c>
      <c r="F2694" t="n">
        <v>5.35860763165631</v>
      </c>
    </row>
    <row r="2695">
      <c r="A2695" t="n">
        <v>2694</v>
      </c>
      <c r="B2695" t="inlineStr">
        <is>
          <t>2025-06-17</t>
        </is>
      </c>
      <c r="C2695" t="inlineStr">
        <is>
          <t>21:40:47</t>
        </is>
      </c>
      <c r="D2695" s="3" t="n">
        <v>1.00742377394046</v>
      </c>
      <c r="E2695" s="3" t="n">
        <v>2.763</v>
      </c>
      <c r="F2695" t="n">
        <v>5.54232963020974</v>
      </c>
    </row>
    <row r="2696">
      <c r="A2696" t="n">
        <v>2695</v>
      </c>
      <c r="B2696" t="inlineStr">
        <is>
          <t>2025-06-17</t>
        </is>
      </c>
      <c r="C2696" t="inlineStr">
        <is>
          <t>21:40:48</t>
        </is>
      </c>
      <c r="D2696" s="3" t="n">
        <v>1.00559221171259</v>
      </c>
      <c r="E2696" s="3" t="n">
        <v>2.764</v>
      </c>
      <c r="F2696" t="n">
        <v>5.5180102320746</v>
      </c>
    </row>
    <row r="2697">
      <c r="A2697" t="n">
        <v>2696</v>
      </c>
      <c r="B2697" t="inlineStr">
        <is>
          <t>2025-06-17</t>
        </is>
      </c>
      <c r="C2697" t="inlineStr">
        <is>
          <t>21:40:49</t>
        </is>
      </c>
      <c r="D2697" s="3" t="n">
        <v>1.00548228848996</v>
      </c>
      <c r="E2697" s="3" t="n">
        <v>2.764</v>
      </c>
      <c r="F2697" t="n">
        <v>5.32292759624333</v>
      </c>
    </row>
    <row r="2698">
      <c r="A2698" t="n">
        <v>2697</v>
      </c>
      <c r="B2698" t="inlineStr">
        <is>
          <t>2025-06-17</t>
        </is>
      </c>
      <c r="C2698" t="inlineStr">
        <is>
          <t>21:40:50</t>
        </is>
      </c>
      <c r="D2698" s="3" t="n">
        <v>1.01130733578108</v>
      </c>
      <c r="E2698" s="3" t="n">
        <v>2.765</v>
      </c>
      <c r="F2698" t="n">
        <v>5.39092008438242</v>
      </c>
    </row>
    <row r="2699">
      <c r="A2699" t="n">
        <v>2698</v>
      </c>
      <c r="B2699" t="inlineStr">
        <is>
          <t>2025-06-17</t>
        </is>
      </c>
      <c r="C2699" t="inlineStr">
        <is>
          <t>21:40:51</t>
        </is>
      </c>
      <c r="D2699" s="3" t="n">
        <v>1.00468546270147</v>
      </c>
      <c r="E2699" s="3" t="n">
        <v>2.765</v>
      </c>
      <c r="F2699" t="n">
        <v>5.59558573445338</v>
      </c>
    </row>
    <row r="2700">
      <c r="A2700" t="n">
        <v>2699</v>
      </c>
      <c r="B2700" t="inlineStr">
        <is>
          <t>2025-06-17</t>
        </is>
      </c>
      <c r="C2700" t="inlineStr">
        <is>
          <t>21:40:52</t>
        </is>
      </c>
      <c r="D2700" s="3" t="n">
        <v>1.00314677396335</v>
      </c>
      <c r="E2700" s="3" t="n">
        <v>2.765</v>
      </c>
      <c r="F2700" t="n">
        <v>5.60303647867355</v>
      </c>
    </row>
    <row r="2701">
      <c r="A2701" t="n">
        <v>2700</v>
      </c>
      <c r="B2701" t="inlineStr">
        <is>
          <t>2025-06-17</t>
        </is>
      </c>
      <c r="C2701" t="inlineStr">
        <is>
          <t>21:40:53</t>
        </is>
      </c>
      <c r="D2701" s="3" t="n">
        <v>1.00825745825578</v>
      </c>
      <c r="E2701" s="3" t="n">
        <v>2.765</v>
      </c>
      <c r="F2701" t="n">
        <v>5.32910697401097</v>
      </c>
    </row>
    <row r="2702">
      <c r="A2702" t="n">
        <v>2701</v>
      </c>
      <c r="B2702" t="inlineStr">
        <is>
          <t>2025-06-17</t>
        </is>
      </c>
      <c r="C2702" t="inlineStr">
        <is>
          <t>21:40:54</t>
        </is>
      </c>
      <c r="D2702" s="3" t="n">
        <v>1.00596077624447</v>
      </c>
      <c r="E2702" s="3" t="n">
        <v>2.766</v>
      </c>
      <c r="F2702" t="n">
        <v>5.36828845034655</v>
      </c>
    </row>
    <row r="2703">
      <c r="A2703" t="n">
        <v>2702</v>
      </c>
      <c r="B2703" t="inlineStr">
        <is>
          <t>2025-06-17</t>
        </is>
      </c>
      <c r="C2703" t="inlineStr">
        <is>
          <t>21:40:55</t>
        </is>
      </c>
      <c r="D2703" s="3" t="n">
        <v>1.00340545402689</v>
      </c>
      <c r="E2703" s="3" t="n">
        <v>2.766</v>
      </c>
      <c r="F2703" t="n">
        <v>5.61320546071603</v>
      </c>
    </row>
    <row r="2704">
      <c r="A2704" t="n">
        <v>2703</v>
      </c>
      <c r="B2704" t="inlineStr">
        <is>
          <t>2025-06-17</t>
        </is>
      </c>
      <c r="C2704" t="inlineStr">
        <is>
          <t>21:40:56</t>
        </is>
      </c>
      <c r="D2704" s="3" t="n">
        <v>1.00780171295256</v>
      </c>
      <c r="E2704" s="3" t="n">
        <v>2.766</v>
      </c>
      <c r="F2704" t="n">
        <v>5.56978191074673</v>
      </c>
    </row>
    <row r="2705">
      <c r="A2705" t="n">
        <v>2704</v>
      </c>
      <c r="B2705" t="inlineStr">
        <is>
          <t>2025-06-17</t>
        </is>
      </c>
      <c r="C2705" t="inlineStr">
        <is>
          <t>21:40:57</t>
        </is>
      </c>
      <c r="D2705" s="3" t="n">
        <v>1.00810172527464</v>
      </c>
      <c r="E2705" s="3" t="n">
        <v>2.766</v>
      </c>
      <c r="F2705" t="n">
        <v>5.40976197168215</v>
      </c>
    </row>
    <row r="2706">
      <c r="A2706" t="n">
        <v>2705</v>
      </c>
      <c r="B2706" t="inlineStr">
        <is>
          <t>2025-06-17</t>
        </is>
      </c>
      <c r="C2706" t="inlineStr">
        <is>
          <t>21:40:58</t>
        </is>
      </c>
      <c r="D2706" s="3" t="n">
        <v>1.0052716370391</v>
      </c>
      <c r="E2706" s="3" t="n">
        <v>2.766</v>
      </c>
      <c r="F2706" t="n">
        <v>5.46255414896582</v>
      </c>
    </row>
    <row r="2707">
      <c r="A2707" t="n">
        <v>2706</v>
      </c>
      <c r="B2707" t="inlineStr">
        <is>
          <t>2025-06-17</t>
        </is>
      </c>
      <c r="C2707" t="inlineStr">
        <is>
          <t>21:40:59</t>
        </is>
      </c>
      <c r="D2707" s="3" t="n">
        <v>1.00597695253884</v>
      </c>
      <c r="E2707" s="3" t="n">
        <v>2.767</v>
      </c>
      <c r="F2707" t="n">
        <v>5.70734940516913</v>
      </c>
    </row>
    <row r="2708">
      <c r="A2708" t="n">
        <v>2707</v>
      </c>
      <c r="B2708" t="inlineStr">
        <is>
          <t>2025-06-17</t>
        </is>
      </c>
      <c r="C2708" t="inlineStr">
        <is>
          <t>21:41:00</t>
        </is>
      </c>
      <c r="D2708" s="3" t="n">
        <v>1.00592199372726</v>
      </c>
      <c r="E2708" s="3" t="n">
        <v>2.766</v>
      </c>
      <c r="F2708" t="n">
        <v>5.64459477969606</v>
      </c>
    </row>
    <row r="2709">
      <c r="A2709" t="n">
        <v>2708</v>
      </c>
      <c r="B2709" t="inlineStr">
        <is>
          <t>2025-06-17</t>
        </is>
      </c>
      <c r="C2709" t="inlineStr">
        <is>
          <t>21:41:01</t>
        </is>
      </c>
      <c r="D2709" s="3" t="n">
        <v>1.00671881474983</v>
      </c>
      <c r="E2709" s="3" t="n">
        <v>2.767</v>
      </c>
      <c r="F2709" t="n">
        <v>5.35322391314172</v>
      </c>
    </row>
    <row r="2710">
      <c r="A2710" t="n">
        <v>2709</v>
      </c>
      <c r="B2710" t="inlineStr">
        <is>
          <t>2025-06-17</t>
        </is>
      </c>
      <c r="C2710" t="inlineStr">
        <is>
          <t>21:41:02</t>
        </is>
      </c>
      <c r="D2710" s="3" t="n">
        <v>1.00870179377489</v>
      </c>
      <c r="E2710" s="3" t="n">
        <v>2.768</v>
      </c>
      <c r="F2710" t="n">
        <v>5.37662444998612</v>
      </c>
    </row>
    <row r="2711">
      <c r="A2711" t="n">
        <v>2710</v>
      </c>
      <c r="B2711" t="inlineStr">
        <is>
          <t>2025-06-17</t>
        </is>
      </c>
      <c r="C2711" t="inlineStr">
        <is>
          <t>21:41:03</t>
        </is>
      </c>
      <c r="D2711" s="3" t="n">
        <v>1.00515730812439</v>
      </c>
      <c r="E2711" s="3" t="n">
        <v>2.768</v>
      </c>
      <c r="F2711" t="n">
        <v>5.5140531589519</v>
      </c>
    </row>
    <row r="2712">
      <c r="A2712" t="n">
        <v>2711</v>
      </c>
      <c r="B2712" t="inlineStr">
        <is>
          <t>2025-06-17</t>
        </is>
      </c>
      <c r="C2712" t="inlineStr">
        <is>
          <t>21:41:04</t>
        </is>
      </c>
      <c r="D2712" s="3" t="n">
        <v>1.00257454801963</v>
      </c>
      <c r="E2712" s="3" t="n">
        <v>2.768</v>
      </c>
      <c r="F2712" t="n">
        <v>5.5206760073148</v>
      </c>
    </row>
    <row r="2713">
      <c r="A2713" t="n">
        <v>2712</v>
      </c>
      <c r="B2713" t="inlineStr">
        <is>
          <t>2025-06-17</t>
        </is>
      </c>
      <c r="C2713" t="inlineStr">
        <is>
          <t>21:41:05</t>
        </is>
      </c>
      <c r="D2713" s="3" t="n">
        <v>1.00706915504136</v>
      </c>
      <c r="E2713" s="3" t="n">
        <v>2.768</v>
      </c>
      <c r="F2713" t="n">
        <v>5.3510313391505</v>
      </c>
    </row>
    <row r="2714">
      <c r="A2714" t="n">
        <v>2713</v>
      </c>
      <c r="B2714" t="inlineStr">
        <is>
          <t>2025-06-17</t>
        </is>
      </c>
      <c r="C2714" t="inlineStr">
        <is>
          <t>21:41:06</t>
        </is>
      </c>
      <c r="D2714" s="3" t="n">
        <v>1.00586018519701</v>
      </c>
      <c r="E2714" s="3" t="n">
        <v>2.768</v>
      </c>
      <c r="F2714" t="n">
        <v>5.39094673146179</v>
      </c>
    </row>
    <row r="2715">
      <c r="A2715" t="n">
        <v>2714</v>
      </c>
      <c r="B2715" t="inlineStr">
        <is>
          <t>2025-06-17</t>
        </is>
      </c>
      <c r="C2715" t="inlineStr">
        <is>
          <t>21:41:07</t>
        </is>
      </c>
      <c r="D2715" s="3" t="n">
        <v>1.00866279710892</v>
      </c>
      <c r="E2715" s="3" t="n">
        <v>2.768</v>
      </c>
      <c r="F2715" t="n">
        <v>5.56485104539424</v>
      </c>
    </row>
    <row r="2716">
      <c r="A2716" t="n">
        <v>2715</v>
      </c>
      <c r="B2716" t="inlineStr">
        <is>
          <t>2025-06-17</t>
        </is>
      </c>
      <c r="C2716" t="inlineStr">
        <is>
          <t>21:41:08</t>
        </is>
      </c>
      <c r="D2716" s="3" t="n">
        <v>1.00921222885526</v>
      </c>
      <c r="E2716" s="3" t="n">
        <v>2.768</v>
      </c>
      <c r="F2716" t="n">
        <v>5.56014997409791</v>
      </c>
    </row>
    <row r="2717">
      <c r="A2717" t="n">
        <v>2716</v>
      </c>
      <c r="B2717" t="inlineStr">
        <is>
          <t>2025-06-17</t>
        </is>
      </c>
      <c r="C2717" t="inlineStr">
        <is>
          <t>21:41:09</t>
        </is>
      </c>
      <c r="D2717" s="3" t="n">
        <v>1.00520064750706</v>
      </c>
      <c r="E2717" s="3" t="n">
        <v>2.769</v>
      </c>
      <c r="F2717" t="n">
        <v>5.39407376949885</v>
      </c>
    </row>
    <row r="2718">
      <c r="A2718" t="n">
        <v>2717</v>
      </c>
      <c r="B2718" t="inlineStr">
        <is>
          <t>2025-06-17</t>
        </is>
      </c>
      <c r="C2718" t="inlineStr">
        <is>
          <t>21:41:10</t>
        </is>
      </c>
      <c r="D2718" s="3" t="n">
        <v>1.00686753482121</v>
      </c>
      <c r="E2718" s="3" t="n">
        <v>2.77</v>
      </c>
      <c r="F2718" t="n">
        <v>5.44250717233042</v>
      </c>
    </row>
    <row r="2719">
      <c r="A2719" t="n">
        <v>2718</v>
      </c>
      <c r="B2719" t="inlineStr">
        <is>
          <t>2025-06-17</t>
        </is>
      </c>
      <c r="C2719" t="inlineStr">
        <is>
          <t>21:41:11</t>
        </is>
      </c>
      <c r="D2719" s="3" t="n">
        <v>1.00667517620151</v>
      </c>
      <c r="E2719" s="3" t="n">
        <v>2.77</v>
      </c>
      <c r="F2719" t="n">
        <v>5.63798547624669</v>
      </c>
    </row>
    <row r="2720">
      <c r="A2720" t="n">
        <v>2719</v>
      </c>
      <c r="B2720" t="inlineStr">
        <is>
          <t>2025-06-17</t>
        </is>
      </c>
      <c r="C2720" t="inlineStr">
        <is>
          <t>21:41:12</t>
        </is>
      </c>
      <c r="D2720" s="3" t="n">
        <v>1.00747200275014</v>
      </c>
      <c r="E2720" s="3" t="n">
        <v>2.77</v>
      </c>
      <c r="F2720" t="n">
        <v>5.58618722629853</v>
      </c>
    </row>
    <row r="2721">
      <c r="A2721" t="n">
        <v>2720</v>
      </c>
      <c r="B2721" t="inlineStr">
        <is>
          <t>2025-06-17</t>
        </is>
      </c>
      <c r="C2721" t="inlineStr">
        <is>
          <t>21:41:13</t>
        </is>
      </c>
      <c r="D2721" s="3" t="n">
        <v>1.00602275428945</v>
      </c>
      <c r="E2721" s="3" t="n">
        <v>2.77</v>
      </c>
      <c r="F2721" t="n">
        <v>5.42142355262137</v>
      </c>
    </row>
    <row r="2722">
      <c r="A2722" t="n">
        <v>2721</v>
      </c>
      <c r="B2722" t="inlineStr">
        <is>
          <t>2025-06-17</t>
        </is>
      </c>
      <c r="C2722" t="inlineStr">
        <is>
          <t>21:41:14</t>
        </is>
      </c>
      <c r="D2722" s="3" t="n">
        <v>1.00517095757219</v>
      </c>
      <c r="E2722" s="3" t="n">
        <v>2.77</v>
      </c>
      <c r="F2722" t="n">
        <v>5.42841654002851</v>
      </c>
    </row>
    <row r="2723">
      <c r="A2723" t="n">
        <v>2722</v>
      </c>
      <c r="B2723" t="inlineStr">
        <is>
          <t>2025-06-17</t>
        </is>
      </c>
      <c r="C2723" t="inlineStr">
        <is>
          <t>21:41:15</t>
        </is>
      </c>
      <c r="D2723" s="3" t="n">
        <v>1.00393451679565</v>
      </c>
      <c r="E2723" s="3" t="n">
        <v>2.771</v>
      </c>
      <c r="F2723" t="n">
        <v>5.63292563243141</v>
      </c>
    </row>
    <row r="2724">
      <c r="A2724" t="n">
        <v>2723</v>
      </c>
      <c r="B2724" t="inlineStr">
        <is>
          <t>2025-06-17</t>
        </is>
      </c>
      <c r="C2724" t="inlineStr">
        <is>
          <t>21:41:16</t>
        </is>
      </c>
      <c r="D2724" s="3" t="n">
        <v>1.00428019761256</v>
      </c>
      <c r="E2724" s="3" t="n">
        <v>2.771</v>
      </c>
      <c r="F2724" t="n">
        <v>5.59433009313505</v>
      </c>
    </row>
    <row r="2725">
      <c r="A2725" t="n">
        <v>2724</v>
      </c>
      <c r="B2725" t="inlineStr">
        <is>
          <t>2025-06-17</t>
        </is>
      </c>
      <c r="C2725" t="inlineStr">
        <is>
          <t>21:41:17</t>
        </is>
      </c>
      <c r="D2725" s="3" t="n">
        <v>1.00441756929163</v>
      </c>
      <c r="E2725" s="3" t="n">
        <v>2.771</v>
      </c>
      <c r="F2725" t="n">
        <v>5.39080281190537</v>
      </c>
    </row>
    <row r="2726">
      <c r="A2726" t="n">
        <v>2725</v>
      </c>
      <c r="B2726" t="inlineStr">
        <is>
          <t>2025-06-17</t>
        </is>
      </c>
      <c r="C2726" t="inlineStr">
        <is>
          <t>21:41:18</t>
        </is>
      </c>
      <c r="D2726" s="3" t="n">
        <v>1.00667066050908</v>
      </c>
      <c r="E2726" s="3" t="n">
        <v>2.772</v>
      </c>
      <c r="F2726" t="n">
        <v>5.39901896806523</v>
      </c>
    </row>
    <row r="2727">
      <c r="A2727" t="n">
        <v>2726</v>
      </c>
      <c r="B2727" t="inlineStr">
        <is>
          <t>2025-06-17</t>
        </is>
      </c>
      <c r="C2727" t="inlineStr">
        <is>
          <t>21:41:19</t>
        </is>
      </c>
      <c r="D2727" s="3" t="n">
        <v>0.9911693123799751</v>
      </c>
      <c r="E2727" s="3" t="n">
        <v>2.772</v>
      </c>
      <c r="F2727" t="n">
        <v>5.61601107949131</v>
      </c>
    </row>
    <row r="2728">
      <c r="A2728" t="n">
        <v>2727</v>
      </c>
      <c r="B2728" t="inlineStr">
        <is>
          <t>2025-06-17</t>
        </is>
      </c>
      <c r="C2728" t="inlineStr">
        <is>
          <t>21:41:20</t>
        </is>
      </c>
      <c r="D2728" s="3" t="n">
        <v>1.00383601840444</v>
      </c>
      <c r="E2728" s="3" t="n">
        <v>2.772</v>
      </c>
      <c r="F2728" t="n">
        <v>5.56038334845807</v>
      </c>
    </row>
    <row r="2729">
      <c r="A2729" t="n">
        <v>2728</v>
      </c>
      <c r="B2729" t="inlineStr">
        <is>
          <t>2025-06-17</t>
        </is>
      </c>
      <c r="C2729" t="inlineStr">
        <is>
          <t>21:41:21</t>
        </is>
      </c>
      <c r="D2729" s="3" t="n">
        <v>1.00720164666187</v>
      </c>
      <c r="E2729" s="3" t="n">
        <v>2.772</v>
      </c>
      <c r="F2729" t="n">
        <v>5.31029240366594</v>
      </c>
    </row>
    <row r="2730">
      <c r="A2730" t="n">
        <v>2729</v>
      </c>
      <c r="B2730" t="inlineStr">
        <is>
          <t>2025-06-17</t>
        </is>
      </c>
      <c r="C2730" t="inlineStr">
        <is>
          <t>21:41:22</t>
        </is>
      </c>
      <c r="D2730" s="3" t="n">
        <v>1.00503098570776</v>
      </c>
      <c r="E2730" s="3" t="n">
        <v>2.773</v>
      </c>
      <c r="F2730" t="n">
        <v>5.383152416332</v>
      </c>
    </row>
    <row r="2731">
      <c r="A2731" t="n">
        <v>2730</v>
      </c>
      <c r="B2731" t="inlineStr">
        <is>
          <t>2025-06-17</t>
        </is>
      </c>
      <c r="C2731" t="inlineStr">
        <is>
          <t>21:41:23</t>
        </is>
      </c>
      <c r="D2731" s="3" t="n">
        <v>1.00390445722546</v>
      </c>
      <c r="E2731" s="3" t="n">
        <v>2.772</v>
      </c>
      <c r="F2731" t="n">
        <v>5.57177208807938</v>
      </c>
    </row>
    <row r="2732">
      <c r="A2732" t="n">
        <v>2731</v>
      </c>
      <c r="B2732" t="inlineStr">
        <is>
          <t>2025-06-17</t>
        </is>
      </c>
      <c r="C2732" t="inlineStr">
        <is>
          <t>21:41:24</t>
        </is>
      </c>
      <c r="D2732" s="3" t="n">
        <v>1.00793223710692</v>
      </c>
      <c r="E2732" s="3" t="n">
        <v>2.773</v>
      </c>
      <c r="F2732" t="n">
        <v>5.54211342309474</v>
      </c>
    </row>
    <row r="2733">
      <c r="A2733" t="n">
        <v>2732</v>
      </c>
      <c r="B2733" t="inlineStr">
        <is>
          <t>2025-06-17</t>
        </is>
      </c>
      <c r="C2733" t="inlineStr">
        <is>
          <t>21:41:25</t>
        </is>
      </c>
      <c r="D2733" s="3" t="n">
        <v>1.00449766979558</v>
      </c>
      <c r="E2733" s="3" t="n">
        <v>2.773</v>
      </c>
      <c r="F2733" t="n">
        <v>5.39771288333486</v>
      </c>
    </row>
    <row r="2734">
      <c r="A2734" t="n">
        <v>2733</v>
      </c>
      <c r="B2734" t="inlineStr">
        <is>
          <t>2025-06-17</t>
        </is>
      </c>
      <c r="C2734" t="inlineStr">
        <is>
          <t>21:41:26</t>
        </is>
      </c>
      <c r="D2734" s="3" t="n">
        <v>1.00631109614877</v>
      </c>
      <c r="E2734" s="3" t="n">
        <v>2.773</v>
      </c>
      <c r="F2734" t="n">
        <v>5.45432612546268</v>
      </c>
    </row>
    <row r="2735">
      <c r="A2735" t="n">
        <v>2734</v>
      </c>
      <c r="B2735" t="inlineStr">
        <is>
          <t>2025-06-17</t>
        </is>
      </c>
      <c r="C2735" t="inlineStr">
        <is>
          <t>21:41:27</t>
        </is>
      </c>
      <c r="D2735" s="3" t="n">
        <v>1.00476336837255</v>
      </c>
      <c r="E2735" s="3" t="n">
        <v>2.774</v>
      </c>
      <c r="F2735" t="n">
        <v>5.65851510794871</v>
      </c>
    </row>
    <row r="2736">
      <c r="A2736" t="n">
        <v>2735</v>
      </c>
      <c r="B2736" t="inlineStr">
        <is>
          <t>2025-06-17</t>
        </is>
      </c>
      <c r="C2736" t="inlineStr">
        <is>
          <t>21:41:28</t>
        </is>
      </c>
      <c r="D2736" s="3" t="n">
        <v>1.00759346238297</v>
      </c>
      <c r="E2736" s="3" t="n">
        <v>2.774</v>
      </c>
      <c r="F2736" t="n">
        <v>5.62469257692938</v>
      </c>
    </row>
    <row r="2737">
      <c r="A2737" t="n">
        <v>2736</v>
      </c>
      <c r="B2737" t="inlineStr">
        <is>
          <t>2025-06-17</t>
        </is>
      </c>
      <c r="C2737" t="inlineStr">
        <is>
          <t>21:41:29</t>
        </is>
      </c>
      <c r="D2737" s="3" t="n">
        <v>1.00567008445552</v>
      </c>
      <c r="E2737" s="3" t="n">
        <v>2.774</v>
      </c>
      <c r="F2737" t="n">
        <v>5.40366863906409</v>
      </c>
    </row>
    <row r="2738">
      <c r="A2738" t="n">
        <v>2737</v>
      </c>
      <c r="B2738" t="inlineStr">
        <is>
          <t>2025-06-17</t>
        </is>
      </c>
      <c r="C2738" t="inlineStr">
        <is>
          <t>21:41:30</t>
        </is>
      </c>
      <c r="D2738" s="3" t="n">
        <v>1.0057112785381</v>
      </c>
      <c r="E2738" s="3" t="n">
        <v>2.774</v>
      </c>
      <c r="F2738" t="n">
        <v>5.45475595821955</v>
      </c>
    </row>
    <row r="2739">
      <c r="A2739" t="n">
        <v>2738</v>
      </c>
      <c r="B2739" t="inlineStr">
        <is>
          <t>2025-06-17</t>
        </is>
      </c>
      <c r="C2739" t="inlineStr">
        <is>
          <t>21:41:31</t>
        </is>
      </c>
      <c r="D2739" s="3" t="n">
        <v>1.0046396917128</v>
      </c>
      <c r="E2739" s="3" t="n">
        <v>2.775</v>
      </c>
      <c r="F2739" t="n">
        <v>5.65135352962695</v>
      </c>
    </row>
    <row r="2740">
      <c r="A2740" t="n">
        <v>2739</v>
      </c>
      <c r="B2740" t="inlineStr">
        <is>
          <t>2025-06-17</t>
        </is>
      </c>
      <c r="C2740" t="inlineStr">
        <is>
          <t>21:41:32</t>
        </is>
      </c>
      <c r="D2740" s="3" t="n">
        <v>1.00640964493076</v>
      </c>
      <c r="E2740" s="3" t="n">
        <v>2.774</v>
      </c>
      <c r="F2740" t="n">
        <v>5.6283958116191</v>
      </c>
    </row>
    <row r="2741">
      <c r="A2741" t="n">
        <v>2740</v>
      </c>
      <c r="B2741" t="inlineStr">
        <is>
          <t>2025-06-17</t>
        </is>
      </c>
      <c r="C2741" t="inlineStr">
        <is>
          <t>21:41:33</t>
        </is>
      </c>
      <c r="D2741" s="3" t="n">
        <v>1.00385433372121</v>
      </c>
      <c r="E2741" s="3" t="n">
        <v>2.776</v>
      </c>
      <c r="F2741" t="n">
        <v>5.38676972067777</v>
      </c>
    </row>
    <row r="2742">
      <c r="A2742" t="n">
        <v>2741</v>
      </c>
      <c r="B2742" t="inlineStr">
        <is>
          <t>2025-06-17</t>
        </is>
      </c>
      <c r="C2742" t="inlineStr">
        <is>
          <t>21:41:34</t>
        </is>
      </c>
      <c r="D2742" s="3" t="n">
        <v>1.00750869141691</v>
      </c>
      <c r="E2742" s="3" t="n">
        <v>2.774</v>
      </c>
      <c r="F2742" t="n">
        <v>5.42380672269133</v>
      </c>
    </row>
    <row r="2743">
      <c r="A2743" t="n">
        <v>2742</v>
      </c>
      <c r="B2743" t="inlineStr">
        <is>
          <t>2025-06-17</t>
        </is>
      </c>
      <c r="C2743" t="inlineStr">
        <is>
          <t>21:41:35</t>
        </is>
      </c>
      <c r="D2743" s="3" t="n">
        <v>1.00818180441234</v>
      </c>
      <c r="E2743" s="3" t="n">
        <v>2.776</v>
      </c>
      <c r="F2743" t="n">
        <v>5.57071888239163</v>
      </c>
    </row>
    <row r="2744">
      <c r="A2744" t="n">
        <v>2743</v>
      </c>
      <c r="B2744" t="inlineStr">
        <is>
          <t>2025-06-17</t>
        </is>
      </c>
      <c r="C2744" t="inlineStr">
        <is>
          <t>21:41:36</t>
        </is>
      </c>
      <c r="D2744" s="3" t="n">
        <v>1.00488461443947</v>
      </c>
      <c r="E2744" s="3" t="n">
        <v>2.776</v>
      </c>
      <c r="F2744" t="n">
        <v>5.53232809933969</v>
      </c>
    </row>
    <row r="2745">
      <c r="A2745" t="n">
        <v>2744</v>
      </c>
      <c r="B2745" t="inlineStr">
        <is>
          <t>2025-06-17</t>
        </is>
      </c>
      <c r="C2745" t="inlineStr">
        <is>
          <t>21:41:37</t>
        </is>
      </c>
      <c r="D2745" s="3" t="n">
        <v>1.00647824498998</v>
      </c>
      <c r="E2745" s="3" t="n">
        <v>2.776</v>
      </c>
      <c r="F2745" t="n">
        <v>5.36461860869143</v>
      </c>
    </row>
    <row r="2746">
      <c r="A2746" t="n">
        <v>2745</v>
      </c>
      <c r="B2746" t="inlineStr">
        <is>
          <t>2025-06-17</t>
        </is>
      </c>
      <c r="C2746" t="inlineStr">
        <is>
          <t>21:41:38</t>
        </is>
      </c>
      <c r="D2746" s="3" t="n">
        <v>1.00524859181897</v>
      </c>
      <c r="E2746" s="3" t="n">
        <v>2.776</v>
      </c>
      <c r="F2746" t="n">
        <v>5.39362358359024</v>
      </c>
    </row>
    <row r="2747">
      <c r="A2747" t="n">
        <v>2746</v>
      </c>
      <c r="B2747" t="inlineStr">
        <is>
          <t>2025-06-17</t>
        </is>
      </c>
      <c r="C2747" t="inlineStr">
        <is>
          <t>21:41:39</t>
        </is>
      </c>
      <c r="D2747" s="3" t="n">
        <v>1.00401214568945</v>
      </c>
      <c r="E2747" s="3" t="n">
        <v>2.777</v>
      </c>
      <c r="F2747" t="n">
        <v>5.55377941857879</v>
      </c>
    </row>
    <row r="2748">
      <c r="A2748" t="n">
        <v>2747</v>
      </c>
      <c r="B2748" t="inlineStr">
        <is>
          <t>2025-06-17</t>
        </is>
      </c>
      <c r="C2748" t="inlineStr">
        <is>
          <t>21:41:40</t>
        </is>
      </c>
      <c r="D2748" s="3" t="n">
        <v>1.00829848100376</v>
      </c>
      <c r="E2748" s="3" t="n">
        <v>2.777</v>
      </c>
      <c r="F2748" t="n">
        <v>5.53299909936374</v>
      </c>
    </row>
    <row r="2749">
      <c r="A2749" t="n">
        <v>2748</v>
      </c>
      <c r="B2749" t="inlineStr">
        <is>
          <t>2025-06-17</t>
        </is>
      </c>
      <c r="C2749" t="inlineStr">
        <is>
          <t>21:41:41</t>
        </is>
      </c>
      <c r="D2749" s="3" t="n">
        <v>1.00653765534965</v>
      </c>
      <c r="E2749" s="3" t="n">
        <v>2.777</v>
      </c>
      <c r="F2749" t="n">
        <v>5.38607459649828</v>
      </c>
    </row>
    <row r="2750">
      <c r="A2750" t="n">
        <v>2749</v>
      </c>
      <c r="B2750" t="inlineStr">
        <is>
          <t>2025-06-17</t>
        </is>
      </c>
      <c r="C2750" t="inlineStr">
        <is>
          <t>21:41:42</t>
        </is>
      </c>
      <c r="D2750" s="3" t="n">
        <v>1.00686738556493</v>
      </c>
      <c r="E2750" s="3" t="n">
        <v>2.777</v>
      </c>
      <c r="F2750" t="n">
        <v>5.44050925906371</v>
      </c>
    </row>
    <row r="2751">
      <c r="A2751" t="n">
        <v>2750</v>
      </c>
      <c r="B2751" t="inlineStr">
        <is>
          <t>2025-06-17</t>
        </is>
      </c>
      <c r="C2751" t="inlineStr">
        <is>
          <t>21:41:43</t>
        </is>
      </c>
      <c r="D2751" s="3" t="n">
        <v>1.00755196879124</v>
      </c>
      <c r="E2751" s="3" t="n">
        <v>2.777</v>
      </c>
      <c r="F2751" t="n">
        <v>5.59507788607824</v>
      </c>
    </row>
    <row r="2752">
      <c r="A2752" t="n">
        <v>2751</v>
      </c>
      <c r="B2752" t="inlineStr">
        <is>
          <t>2025-06-17</t>
        </is>
      </c>
      <c r="C2752" t="inlineStr">
        <is>
          <t>21:41:44</t>
        </is>
      </c>
      <c r="D2752" s="3" t="n">
        <v>1.00568357834853</v>
      </c>
      <c r="E2752" s="3" t="n">
        <v>2.777</v>
      </c>
      <c r="F2752" t="n">
        <v>5.56076446411765</v>
      </c>
    </row>
    <row r="2753">
      <c r="A2753" t="n">
        <v>2752</v>
      </c>
      <c r="B2753" t="inlineStr">
        <is>
          <t>2025-06-17</t>
        </is>
      </c>
      <c r="C2753" t="inlineStr">
        <is>
          <t>21:41:45</t>
        </is>
      </c>
      <c r="D2753" s="3" t="n">
        <v>1.00829385335275</v>
      </c>
      <c r="E2753" s="3" t="n">
        <v>2.778</v>
      </c>
      <c r="F2753" t="n">
        <v>5.39616479384316</v>
      </c>
    </row>
    <row r="2754">
      <c r="A2754" t="n">
        <v>2753</v>
      </c>
      <c r="B2754" t="inlineStr">
        <is>
          <t>2025-06-17</t>
        </is>
      </c>
      <c r="C2754" t="inlineStr">
        <is>
          <t>21:41:46</t>
        </is>
      </c>
      <c r="D2754" s="3" t="n">
        <v>1.00580252799327</v>
      </c>
      <c r="E2754" s="3" t="n">
        <v>2.778</v>
      </c>
      <c r="F2754" t="n">
        <v>5.4325509324508</v>
      </c>
    </row>
    <row r="2755">
      <c r="A2755" t="n">
        <v>2754</v>
      </c>
      <c r="B2755" t="inlineStr">
        <is>
          <t>2025-06-17</t>
        </is>
      </c>
      <c r="C2755" t="inlineStr">
        <is>
          <t>21:41:47</t>
        </is>
      </c>
      <c r="D2755" s="3" t="n">
        <v>1.00239544382286</v>
      </c>
      <c r="E2755" s="3" t="n">
        <v>2.778</v>
      </c>
      <c r="F2755" t="n">
        <v>5.62129348524051</v>
      </c>
    </row>
    <row r="2756">
      <c r="A2756" t="n">
        <v>2755</v>
      </c>
      <c r="B2756" t="inlineStr">
        <is>
          <t>2025-06-17</t>
        </is>
      </c>
      <c r="C2756" t="inlineStr">
        <is>
          <t>21:41:48</t>
        </is>
      </c>
      <c r="D2756" s="3" t="n">
        <v>1.00561019196301</v>
      </c>
      <c r="E2756" s="3" t="n">
        <v>2.778</v>
      </c>
      <c r="F2756" t="n">
        <v>5.60842441122387</v>
      </c>
    </row>
    <row r="2757">
      <c r="A2757" t="n">
        <v>2756</v>
      </c>
      <c r="B2757" t="inlineStr">
        <is>
          <t>2025-06-17</t>
        </is>
      </c>
      <c r="C2757" t="inlineStr">
        <is>
          <t>21:41:49</t>
        </is>
      </c>
      <c r="D2757" s="3" t="n">
        <v>1.0032106287998</v>
      </c>
      <c r="E2757" s="3" t="n">
        <v>2.778</v>
      </c>
      <c r="F2757" t="n">
        <v>5.45483920768464</v>
      </c>
    </row>
    <row r="2758">
      <c r="A2758" t="n">
        <v>2757</v>
      </c>
      <c r="B2758" t="inlineStr">
        <is>
          <t>2025-06-17</t>
        </is>
      </c>
      <c r="C2758" t="inlineStr">
        <is>
          <t>21:41:50</t>
        </is>
      </c>
      <c r="D2758" s="3" t="n">
        <v>1.004611934246</v>
      </c>
      <c r="E2758" s="3" t="n">
        <v>2.779</v>
      </c>
      <c r="F2758" t="n">
        <v>5.50137255107065</v>
      </c>
    </row>
    <row r="2759">
      <c r="A2759" t="n">
        <v>2758</v>
      </c>
      <c r="B2759" t="inlineStr">
        <is>
          <t>2025-06-17</t>
        </is>
      </c>
      <c r="C2759" t="inlineStr">
        <is>
          <t>21:41:51</t>
        </is>
      </c>
      <c r="D2759" s="3" t="n">
        <v>0.993731220728082</v>
      </c>
      <c r="E2759" s="3" t="n">
        <v>2.779</v>
      </c>
      <c r="F2759" t="n">
        <v>5.6627601968234</v>
      </c>
    </row>
    <row r="2760">
      <c r="A2760" t="n">
        <v>2759</v>
      </c>
      <c r="B2760" t="inlineStr">
        <is>
          <t>2025-06-17</t>
        </is>
      </c>
      <c r="C2760" t="inlineStr">
        <is>
          <t>21:41:52</t>
        </is>
      </c>
      <c r="D2760" s="3" t="n">
        <v>1.00650320487009</v>
      </c>
      <c r="E2760" s="3" t="n">
        <v>2.779</v>
      </c>
      <c r="F2760" t="n">
        <v>5.59743477497383</v>
      </c>
    </row>
    <row r="2761">
      <c r="A2761" t="n">
        <v>2760</v>
      </c>
      <c r="B2761" t="inlineStr">
        <is>
          <t>2025-06-17</t>
        </is>
      </c>
      <c r="C2761" t="inlineStr">
        <is>
          <t>21:41:53</t>
        </is>
      </c>
      <c r="D2761" s="3" t="n">
        <v>1.00751981564591</v>
      </c>
      <c r="E2761" s="3" t="n">
        <v>2.78</v>
      </c>
      <c r="F2761" t="n">
        <v>5.33196274955662</v>
      </c>
    </row>
    <row r="2762">
      <c r="A2762" t="n">
        <v>2761</v>
      </c>
      <c r="B2762" t="inlineStr">
        <is>
          <t>2025-06-17</t>
        </is>
      </c>
      <c r="C2762" t="inlineStr">
        <is>
          <t>21:41:54</t>
        </is>
      </c>
      <c r="D2762" s="3" t="n">
        <v>1.00698646209722</v>
      </c>
      <c r="E2762" s="3" t="n">
        <v>2.78</v>
      </c>
      <c r="F2762" t="n">
        <v>5.33772208422668</v>
      </c>
    </row>
    <row r="2763">
      <c r="A2763" t="n">
        <v>2762</v>
      </c>
      <c r="B2763" t="inlineStr">
        <is>
          <t>2025-06-17</t>
        </is>
      </c>
      <c r="C2763" t="inlineStr">
        <is>
          <t>21:41:55</t>
        </is>
      </c>
      <c r="D2763" s="3" t="n">
        <v>1.00234292007736</v>
      </c>
      <c r="E2763" s="3" t="n">
        <v>2.78</v>
      </c>
      <c r="F2763" t="n">
        <v>5.60832740497383</v>
      </c>
    </row>
    <row r="2764">
      <c r="A2764" t="n">
        <v>2763</v>
      </c>
      <c r="B2764" t="inlineStr">
        <is>
          <t>2025-06-17</t>
        </is>
      </c>
      <c r="C2764" t="inlineStr">
        <is>
          <t>21:41:56</t>
        </is>
      </c>
      <c r="D2764" s="3" t="n">
        <v>1.00473339377568</v>
      </c>
      <c r="E2764" s="3" t="n">
        <v>2.781</v>
      </c>
      <c r="F2764" t="n">
        <v>5.58284210171685</v>
      </c>
    </row>
    <row r="2765">
      <c r="A2765" t="n">
        <v>2764</v>
      </c>
      <c r="B2765" t="inlineStr">
        <is>
          <t>2025-06-17</t>
        </is>
      </c>
      <c r="C2765" t="inlineStr">
        <is>
          <t>21:41:57</t>
        </is>
      </c>
      <c r="D2765" s="3" t="n">
        <v>1.00876333187874</v>
      </c>
      <c r="E2765" s="3" t="n">
        <v>2.78</v>
      </c>
      <c r="F2765" t="n">
        <v>5.4339505343536</v>
      </c>
    </row>
    <row r="2766">
      <c r="A2766" t="n">
        <v>2765</v>
      </c>
      <c r="B2766" t="inlineStr">
        <is>
          <t>2025-06-17</t>
        </is>
      </c>
      <c r="C2766" t="inlineStr">
        <is>
          <t>21:41:58</t>
        </is>
      </c>
      <c r="D2766" s="3" t="n">
        <v>1.00362518306588</v>
      </c>
      <c r="E2766" s="3" t="n">
        <v>2.781</v>
      </c>
      <c r="F2766" t="n">
        <v>5.47472855678967</v>
      </c>
    </row>
    <row r="2767">
      <c r="A2767" t="n">
        <v>2766</v>
      </c>
      <c r="B2767" t="inlineStr">
        <is>
          <t>2025-06-17</t>
        </is>
      </c>
      <c r="C2767" t="inlineStr">
        <is>
          <t>21:41:59</t>
        </is>
      </c>
      <c r="D2767" s="3" t="n">
        <v>1.00354275894758</v>
      </c>
      <c r="E2767" s="3" t="n">
        <v>2.781</v>
      </c>
      <c r="F2767" t="n">
        <v>5.58904909143891</v>
      </c>
    </row>
    <row r="2768">
      <c r="A2768" t="n">
        <v>2767</v>
      </c>
      <c r="B2768" t="inlineStr">
        <is>
          <t>2025-06-17</t>
        </is>
      </c>
      <c r="C2768" t="inlineStr">
        <is>
          <t>21:42:00</t>
        </is>
      </c>
      <c r="D2768" s="3" t="n">
        <v>1.00733913455854</v>
      </c>
      <c r="E2768" s="3" t="n">
        <v>2.781</v>
      </c>
      <c r="F2768" t="n">
        <v>5.56582594177834</v>
      </c>
    </row>
    <row r="2769">
      <c r="A2769" t="n">
        <v>2768</v>
      </c>
      <c r="B2769" t="inlineStr">
        <is>
          <t>2025-06-17</t>
        </is>
      </c>
      <c r="C2769" t="inlineStr">
        <is>
          <t>21:42:01</t>
        </is>
      </c>
      <c r="D2769" s="3" t="n">
        <v>1.00819088038089</v>
      </c>
      <c r="E2769" s="3" t="n">
        <v>2.782</v>
      </c>
      <c r="F2769" t="n">
        <v>5.41207822674129</v>
      </c>
    </row>
    <row r="2770">
      <c r="A2770" t="n">
        <v>2769</v>
      </c>
      <c r="B2770" t="inlineStr">
        <is>
          <t>2025-06-17</t>
        </is>
      </c>
      <c r="C2770" t="inlineStr">
        <is>
          <t>21:42:02</t>
        </is>
      </c>
      <c r="D2770" s="3" t="n">
        <v>1.00797109029703</v>
      </c>
      <c r="E2770" s="3" t="n">
        <v>2.782</v>
      </c>
      <c r="F2770" t="n">
        <v>5.46242286189346</v>
      </c>
    </row>
    <row r="2771">
      <c r="A2771" t="n">
        <v>2770</v>
      </c>
      <c r="B2771" t="inlineStr">
        <is>
          <t>2025-06-17</t>
        </is>
      </c>
      <c r="C2771" t="inlineStr">
        <is>
          <t>21:42:03</t>
        </is>
      </c>
      <c r="D2771" s="3" t="n">
        <v>1.00596754398541</v>
      </c>
      <c r="E2771" s="3" t="n">
        <v>2.781</v>
      </c>
      <c r="F2771" t="n">
        <v>5.67228656124656</v>
      </c>
    </row>
    <row r="2772">
      <c r="A2772" t="n">
        <v>2771</v>
      </c>
      <c r="B2772" t="inlineStr">
        <is>
          <t>2025-06-17</t>
        </is>
      </c>
      <c r="C2772" t="inlineStr">
        <is>
          <t>21:42:04</t>
        </is>
      </c>
      <c r="D2772" s="3" t="n">
        <v>1.00599503745614</v>
      </c>
      <c r="E2772" s="3" t="n">
        <v>2.782</v>
      </c>
      <c r="F2772" t="n">
        <v>5.56315951797375</v>
      </c>
    </row>
    <row r="2773">
      <c r="A2773" t="n">
        <v>2772</v>
      </c>
      <c r="B2773" t="inlineStr">
        <is>
          <t>2025-06-17</t>
        </is>
      </c>
      <c r="C2773" t="inlineStr">
        <is>
          <t>21:42:05</t>
        </is>
      </c>
      <c r="D2773" s="3" t="n">
        <v>1.005743182333</v>
      </c>
      <c r="E2773" s="3" t="n">
        <v>2.783</v>
      </c>
      <c r="F2773" t="n">
        <v>5.32215735029808</v>
      </c>
    </row>
    <row r="2774">
      <c r="A2774" t="n">
        <v>2773</v>
      </c>
      <c r="B2774" t="inlineStr">
        <is>
          <t>2025-06-17</t>
        </is>
      </c>
      <c r="C2774" t="inlineStr">
        <is>
          <t>21:42:06</t>
        </is>
      </c>
      <c r="D2774" s="3" t="n">
        <v>1.00233606384551</v>
      </c>
      <c r="E2774" s="3" t="n">
        <v>2.782</v>
      </c>
      <c r="F2774" t="n">
        <v>5.38016453153984</v>
      </c>
    </row>
    <row r="2775">
      <c r="A2775" t="n">
        <v>2774</v>
      </c>
      <c r="B2775" t="inlineStr">
        <is>
          <t>2025-06-17</t>
        </is>
      </c>
      <c r="C2775" t="inlineStr">
        <is>
          <t>21:42:07</t>
        </is>
      </c>
      <c r="D2775" s="3" t="n">
        <v>0.9933787320046501</v>
      </c>
      <c r="E2775" s="3" t="n">
        <v>2.785</v>
      </c>
      <c r="F2775" t="n">
        <v>5.53190902627133</v>
      </c>
    </row>
    <row r="2776">
      <c r="A2776" t="n">
        <v>2775</v>
      </c>
      <c r="B2776" t="inlineStr">
        <is>
          <t>2025-06-17</t>
        </is>
      </c>
      <c r="C2776" t="inlineStr">
        <is>
          <t>21:42:08</t>
        </is>
      </c>
      <c r="D2776" s="3" t="n">
        <v>1.00227648154176</v>
      </c>
      <c r="E2776" s="3" t="n">
        <v>2.783</v>
      </c>
      <c r="F2776" t="n">
        <v>5.51278323241218</v>
      </c>
    </row>
    <row r="2777">
      <c r="A2777" t="n">
        <v>2776</v>
      </c>
      <c r="B2777" t="inlineStr">
        <is>
          <t>2025-06-17</t>
        </is>
      </c>
      <c r="C2777" t="inlineStr">
        <is>
          <t>21:42:09</t>
        </is>
      </c>
      <c r="D2777" s="3" t="n">
        <v>1.00326563838444</v>
      </c>
      <c r="E2777" s="3" t="n">
        <v>2.786</v>
      </c>
      <c r="F2777" t="n">
        <v>5.4076023767823</v>
      </c>
    </row>
    <row r="2778">
      <c r="A2778" t="n">
        <v>2777</v>
      </c>
      <c r="B2778" t="inlineStr">
        <is>
          <t>2025-06-17</t>
        </is>
      </c>
      <c r="C2778" t="inlineStr">
        <is>
          <t>21:42:10</t>
        </is>
      </c>
      <c r="D2778" s="3" t="n">
        <v>1.00406248164699</v>
      </c>
      <c r="E2778" s="3" t="n">
        <v>2.785</v>
      </c>
      <c r="F2778" t="n">
        <v>5.43594771334533</v>
      </c>
    </row>
    <row r="2779">
      <c r="A2779" t="n">
        <v>2778</v>
      </c>
      <c r="B2779" t="inlineStr">
        <is>
          <t>2025-06-17</t>
        </is>
      </c>
      <c r="C2779" t="inlineStr">
        <is>
          <t>21:42:11</t>
        </is>
      </c>
      <c r="D2779" s="3" t="n">
        <v>1.00421590359062</v>
      </c>
      <c r="E2779" s="3" t="n">
        <v>2.785</v>
      </c>
      <c r="F2779" t="n">
        <v>5.5949373616992</v>
      </c>
    </row>
    <row r="2780">
      <c r="A2780" t="n">
        <v>2779</v>
      </c>
      <c r="B2780" t="inlineStr">
        <is>
          <t>2025-06-17</t>
        </is>
      </c>
      <c r="C2780" t="inlineStr">
        <is>
          <t>21:42:12</t>
        </is>
      </c>
      <c r="D2780" s="3" t="n">
        <v>1.00685363271344</v>
      </c>
      <c r="E2780" s="3" t="n">
        <v>2.786</v>
      </c>
      <c r="F2780" t="n">
        <v>5.5799715176592</v>
      </c>
    </row>
    <row r="2781">
      <c r="A2781" t="n">
        <v>2780</v>
      </c>
      <c r="B2781" t="inlineStr">
        <is>
          <t>2025-06-17</t>
        </is>
      </c>
      <c r="C2781" t="inlineStr">
        <is>
          <t>21:42:13</t>
        </is>
      </c>
      <c r="D2781" s="3" t="n">
        <v>1.00460055321304</v>
      </c>
      <c r="E2781" s="3" t="n">
        <v>2.785</v>
      </c>
      <c r="F2781" t="n">
        <v>5.44299515783401</v>
      </c>
    </row>
    <row r="2782">
      <c r="A2782" t="n">
        <v>2781</v>
      </c>
      <c r="B2782" t="inlineStr">
        <is>
          <t>2025-06-17</t>
        </is>
      </c>
      <c r="C2782" t="inlineStr">
        <is>
          <t>21:42:14</t>
        </is>
      </c>
      <c r="D2782" s="3" t="n">
        <v>1.00749940355716</v>
      </c>
      <c r="E2782" s="3" t="n">
        <v>2.786</v>
      </c>
      <c r="F2782" t="n">
        <v>5.50005062526963</v>
      </c>
    </row>
    <row r="2783">
      <c r="A2783" t="n">
        <v>2782</v>
      </c>
      <c r="B2783" t="inlineStr">
        <is>
          <t>2025-06-17</t>
        </is>
      </c>
      <c r="C2783" t="inlineStr">
        <is>
          <t>21:42:15</t>
        </is>
      </c>
      <c r="D2783" s="3" t="n">
        <v>1.00324052222821</v>
      </c>
      <c r="E2783" s="3" t="n">
        <v>2.786</v>
      </c>
      <c r="F2783" t="n">
        <v>5.70075415205428</v>
      </c>
    </row>
    <row r="2784">
      <c r="A2784" t="n">
        <v>2783</v>
      </c>
      <c r="B2784" t="inlineStr">
        <is>
          <t>2025-06-17</t>
        </is>
      </c>
      <c r="C2784" t="inlineStr">
        <is>
          <t>21:42:16</t>
        </is>
      </c>
      <c r="D2784" s="3" t="n">
        <v>1.00644374350929</v>
      </c>
      <c r="E2784" s="3" t="n">
        <v>2.787</v>
      </c>
      <c r="F2784" t="n">
        <v>5.62683926940314</v>
      </c>
    </row>
    <row r="2785">
      <c r="A2785" t="n">
        <v>2784</v>
      </c>
      <c r="B2785" t="inlineStr">
        <is>
          <t>2025-06-17</t>
        </is>
      </c>
      <c r="C2785" t="inlineStr">
        <is>
          <t>21:42:17</t>
        </is>
      </c>
      <c r="D2785" s="3" t="n">
        <v>1.00666355613669</v>
      </c>
      <c r="E2785" s="3" t="n">
        <v>2.785</v>
      </c>
      <c r="F2785" t="n">
        <v>5.38070745324344</v>
      </c>
    </row>
    <row r="2786">
      <c r="A2786" t="n">
        <v>2785</v>
      </c>
      <c r="B2786" t="inlineStr">
        <is>
          <t>2025-06-17</t>
        </is>
      </c>
      <c r="C2786" t="inlineStr">
        <is>
          <t>21:42:18</t>
        </is>
      </c>
      <c r="D2786" s="3" t="n">
        <v>1.00570186463101</v>
      </c>
      <c r="E2786" s="3" t="n">
        <v>2.787</v>
      </c>
      <c r="F2786" t="n">
        <v>5.44064905556057</v>
      </c>
    </row>
    <row r="2787">
      <c r="A2787" t="n">
        <v>2786</v>
      </c>
      <c r="B2787" t="inlineStr">
        <is>
          <t>2025-06-17</t>
        </is>
      </c>
      <c r="C2787" t="inlineStr">
        <is>
          <t>21:42:19</t>
        </is>
      </c>
      <c r="D2787" s="3" t="n">
        <v>1.00413562846978</v>
      </c>
      <c r="E2787" s="3" t="n">
        <v>2.787</v>
      </c>
      <c r="F2787" t="n">
        <v>5.64319468416298</v>
      </c>
    </row>
    <row r="2788">
      <c r="A2788" t="n">
        <v>2787</v>
      </c>
      <c r="B2788" t="inlineStr">
        <is>
          <t>2025-06-17</t>
        </is>
      </c>
      <c r="C2788" t="inlineStr">
        <is>
          <t>21:42:20</t>
        </is>
      </c>
      <c r="D2788" s="3" t="n">
        <v>1.00273431186153</v>
      </c>
      <c r="E2788" s="3" t="n">
        <v>2.787</v>
      </c>
      <c r="F2788" t="n">
        <v>5.5731718038713</v>
      </c>
    </row>
    <row r="2789">
      <c r="A2789" t="n">
        <v>2788</v>
      </c>
      <c r="B2789" t="inlineStr">
        <is>
          <t>2025-06-17</t>
        </is>
      </c>
      <c r="C2789" t="inlineStr">
        <is>
          <t>21:42:21</t>
        </is>
      </c>
      <c r="D2789" s="3" t="n">
        <v>1.00471264218716</v>
      </c>
      <c r="E2789" s="3" t="n">
        <v>2.788</v>
      </c>
      <c r="F2789" t="n">
        <v>5.31530298201628</v>
      </c>
    </row>
    <row r="2790">
      <c r="A2790" t="n">
        <v>2789</v>
      </c>
      <c r="B2790" t="inlineStr">
        <is>
          <t>2025-06-17</t>
        </is>
      </c>
      <c r="C2790" t="inlineStr">
        <is>
          <t>21:42:22</t>
        </is>
      </c>
      <c r="D2790" s="3" t="n">
        <v>1.00481563402295</v>
      </c>
      <c r="E2790" s="3" t="n">
        <v>2.788</v>
      </c>
      <c r="F2790" t="n">
        <v>5.38687620632944</v>
      </c>
    </row>
    <row r="2791">
      <c r="A2791" t="n">
        <v>2790</v>
      </c>
      <c r="B2791" t="inlineStr">
        <is>
          <t>2025-06-17</t>
        </is>
      </c>
      <c r="C2791" t="inlineStr">
        <is>
          <t>21:42:23</t>
        </is>
      </c>
      <c r="D2791" s="3" t="n">
        <v>0.993055687708183</v>
      </c>
      <c r="E2791" s="3" t="n">
        <v>2.788</v>
      </c>
      <c r="F2791" t="n">
        <v>5.55195337810036</v>
      </c>
    </row>
    <row r="2792">
      <c r="A2792" t="n">
        <v>2791</v>
      </c>
      <c r="B2792" t="inlineStr">
        <is>
          <t>2025-06-17</t>
        </is>
      </c>
      <c r="C2792" t="inlineStr">
        <is>
          <t>21:42:24</t>
        </is>
      </c>
      <c r="D2792" s="3" t="n">
        <v>1.00283733185118</v>
      </c>
      <c r="E2792" s="3" t="n">
        <v>2.789</v>
      </c>
      <c r="F2792" t="n">
        <v>5.55630949079281</v>
      </c>
    </row>
    <row r="2793">
      <c r="A2793" t="n">
        <v>2792</v>
      </c>
      <c r="B2793" t="inlineStr">
        <is>
          <t>2025-06-17</t>
        </is>
      </c>
      <c r="C2793" t="inlineStr">
        <is>
          <t>21:42:25</t>
        </is>
      </c>
      <c r="D2793" s="3" t="n">
        <v>1.0040165833172</v>
      </c>
      <c r="E2793" s="3" t="n">
        <v>2.788</v>
      </c>
      <c r="F2793" t="n">
        <v>5.35857494024398</v>
      </c>
    </row>
    <row r="2794">
      <c r="A2794" t="n">
        <v>2793</v>
      </c>
      <c r="B2794" t="inlineStr">
        <is>
          <t>2025-06-17</t>
        </is>
      </c>
      <c r="C2794" t="inlineStr">
        <is>
          <t>21:42:26</t>
        </is>
      </c>
      <c r="D2794" s="3" t="n">
        <v>1.00695658829627</v>
      </c>
      <c r="E2794" s="3" t="n">
        <v>2.79</v>
      </c>
      <c r="F2794" t="n">
        <v>5.43113222711964</v>
      </c>
    </row>
    <row r="2795">
      <c r="A2795" t="n">
        <v>2794</v>
      </c>
      <c r="B2795" t="inlineStr">
        <is>
          <t>2025-06-17</t>
        </is>
      </c>
      <c r="C2795" t="inlineStr">
        <is>
          <t>21:42:27</t>
        </is>
      </c>
      <c r="D2795" s="3" t="n">
        <v>1.00662462153624</v>
      </c>
      <c r="E2795" s="3" t="n">
        <v>2.789</v>
      </c>
      <c r="F2795" t="n">
        <v>5.61302594358643</v>
      </c>
    </row>
    <row r="2796">
      <c r="A2796" t="n">
        <v>2795</v>
      </c>
      <c r="B2796" t="inlineStr">
        <is>
          <t>2025-06-17</t>
        </is>
      </c>
      <c r="C2796" t="inlineStr">
        <is>
          <t>21:42:28</t>
        </is>
      </c>
      <c r="D2796" s="3" t="n">
        <v>1.00731153035626</v>
      </c>
      <c r="E2796" s="3" t="n">
        <v>2.789</v>
      </c>
      <c r="F2796" t="n">
        <v>5.55191465937782</v>
      </c>
    </row>
    <row r="2797">
      <c r="A2797" t="n">
        <v>2796</v>
      </c>
      <c r="B2797" t="inlineStr">
        <is>
          <t>2025-06-17</t>
        </is>
      </c>
      <c r="C2797" t="inlineStr">
        <is>
          <t>21:42:29</t>
        </is>
      </c>
      <c r="D2797" s="3" t="n">
        <v>1.00560798814428</v>
      </c>
      <c r="E2797" s="3" t="n">
        <v>2.789</v>
      </c>
      <c r="F2797" t="n">
        <v>5.35843871139281</v>
      </c>
    </row>
    <row r="2798">
      <c r="A2798" t="n">
        <v>2797</v>
      </c>
      <c r="B2798" t="inlineStr">
        <is>
          <t>2025-06-17</t>
        </is>
      </c>
      <c r="C2798" t="inlineStr">
        <is>
          <t>21:42:30</t>
        </is>
      </c>
      <c r="D2798" s="3" t="n">
        <v>1.00701152407431</v>
      </c>
      <c r="E2798" s="3" t="n">
        <v>2.79</v>
      </c>
      <c r="F2798" t="n">
        <v>5.38834633735167</v>
      </c>
    </row>
    <row r="2799">
      <c r="A2799" t="n">
        <v>2798</v>
      </c>
      <c r="B2799" t="inlineStr">
        <is>
          <t>2025-06-17</t>
        </is>
      </c>
      <c r="C2799" t="inlineStr">
        <is>
          <t>21:42:31</t>
        </is>
      </c>
      <c r="D2799" s="3" t="n">
        <v>1.00555525426067</v>
      </c>
      <c r="E2799" s="3" t="n">
        <v>2.79</v>
      </c>
      <c r="F2799" t="n">
        <v>5.50919787467533</v>
      </c>
    </row>
    <row r="2800">
      <c r="A2800" t="n">
        <v>2799</v>
      </c>
      <c r="B2800" t="inlineStr">
        <is>
          <t>2025-06-17</t>
        </is>
      </c>
      <c r="C2800" t="inlineStr">
        <is>
          <t>21:42:32</t>
        </is>
      </c>
      <c r="D2800" s="3" t="n">
        <v>1.00588499570067</v>
      </c>
      <c r="E2800" s="3" t="n">
        <v>2.789</v>
      </c>
      <c r="F2800" t="n">
        <v>5.50782289968152</v>
      </c>
    </row>
    <row r="2801">
      <c r="A2801" t="n">
        <v>2800</v>
      </c>
      <c r="B2801" t="inlineStr">
        <is>
          <t>2025-06-17</t>
        </is>
      </c>
      <c r="C2801" t="inlineStr">
        <is>
          <t>21:42:33</t>
        </is>
      </c>
      <c r="D2801" s="3" t="n">
        <v>1.00291971020181</v>
      </c>
      <c r="E2801" s="3" t="n">
        <v>2.791</v>
      </c>
      <c r="F2801" t="n">
        <v>5.34315813129728</v>
      </c>
    </row>
    <row r="2802">
      <c r="A2802" t="n">
        <v>2801</v>
      </c>
      <c r="B2802" t="inlineStr">
        <is>
          <t>2025-06-17</t>
        </is>
      </c>
      <c r="C2802" t="inlineStr">
        <is>
          <t>21:42:34</t>
        </is>
      </c>
      <c r="D2802" s="3" t="n">
        <v>1.00327692811663</v>
      </c>
      <c r="E2802" s="3" t="n">
        <v>2.791</v>
      </c>
      <c r="F2802" t="n">
        <v>5.37874880930864</v>
      </c>
    </row>
    <row r="2803">
      <c r="A2803" t="n">
        <v>2802</v>
      </c>
      <c r="B2803" t="inlineStr">
        <is>
          <t>2025-06-17</t>
        </is>
      </c>
      <c r="C2803" t="inlineStr">
        <is>
          <t>21:42:35</t>
        </is>
      </c>
      <c r="D2803" s="3" t="n">
        <v>1.00789298699475</v>
      </c>
      <c r="E2803" s="3" t="n">
        <v>2.791</v>
      </c>
      <c r="F2803" t="n">
        <v>5.54119269958274</v>
      </c>
    </row>
    <row r="2804">
      <c r="A2804" t="n">
        <v>2803</v>
      </c>
      <c r="B2804" t="inlineStr">
        <is>
          <t>2025-06-17</t>
        </is>
      </c>
      <c r="C2804" t="inlineStr">
        <is>
          <t>21:42:36</t>
        </is>
      </c>
      <c r="D2804" s="3" t="n">
        <v>1.00492314901118</v>
      </c>
      <c r="E2804" s="3" t="n">
        <v>2.791</v>
      </c>
      <c r="F2804" t="n">
        <v>5.56195469672596</v>
      </c>
    </row>
    <row r="2805">
      <c r="A2805" t="n">
        <v>2804</v>
      </c>
      <c r="B2805" t="inlineStr">
        <is>
          <t>2025-06-17</t>
        </is>
      </c>
      <c r="C2805" t="inlineStr">
        <is>
          <t>21:42:37</t>
        </is>
      </c>
      <c r="D2805" s="3" t="n">
        <v>1.00470330831641</v>
      </c>
      <c r="E2805" s="3" t="n">
        <v>2.791</v>
      </c>
      <c r="F2805" t="n">
        <v>5.37588285756564</v>
      </c>
    </row>
    <row r="2806">
      <c r="A2806" t="n">
        <v>2805</v>
      </c>
      <c r="B2806" t="inlineStr">
        <is>
          <t>2025-06-17</t>
        </is>
      </c>
      <c r="C2806" t="inlineStr">
        <is>
          <t>21:42:38</t>
        </is>
      </c>
      <c r="D2806" s="3" t="n">
        <v>1.00577239209865</v>
      </c>
      <c r="E2806" s="3" t="n">
        <v>2.791</v>
      </c>
      <c r="F2806" t="n">
        <v>5.44736967681199</v>
      </c>
    </row>
    <row r="2807">
      <c r="A2807" t="n">
        <v>2806</v>
      </c>
      <c r="B2807" t="inlineStr">
        <is>
          <t>2025-06-17</t>
        </is>
      </c>
      <c r="C2807" t="inlineStr">
        <is>
          <t>21:42:39</t>
        </is>
      </c>
      <c r="D2807" s="3" t="n">
        <v>0.9931056899037749</v>
      </c>
      <c r="E2807" s="3" t="n">
        <v>2.791</v>
      </c>
      <c r="F2807" t="n">
        <v>5.6664815360847</v>
      </c>
    </row>
    <row r="2808">
      <c r="A2808" t="n">
        <v>2807</v>
      </c>
      <c r="B2808" t="inlineStr">
        <is>
          <t>2025-06-17</t>
        </is>
      </c>
      <c r="C2808" t="inlineStr">
        <is>
          <t>21:42:40</t>
        </is>
      </c>
      <c r="D2808" s="3" t="n">
        <v>1.00835516667357</v>
      </c>
      <c r="E2808" s="3" t="n">
        <v>2.792</v>
      </c>
      <c r="F2808" t="n">
        <v>5.6684401156029</v>
      </c>
    </row>
    <row r="2809">
      <c r="A2809" t="n">
        <v>2808</v>
      </c>
      <c r="B2809" t="inlineStr">
        <is>
          <t>2025-06-17</t>
        </is>
      </c>
      <c r="C2809" t="inlineStr">
        <is>
          <t>21:42:41</t>
        </is>
      </c>
      <c r="D2809" s="3" t="n">
        <v>1.00715753513693</v>
      </c>
      <c r="E2809" s="3" t="n">
        <v>2.792</v>
      </c>
      <c r="F2809" t="n">
        <v>5.48905096860134</v>
      </c>
    </row>
    <row r="2810">
      <c r="A2810" t="n">
        <v>2809</v>
      </c>
      <c r="B2810" t="inlineStr">
        <is>
          <t>2025-06-17</t>
        </is>
      </c>
      <c r="C2810" t="inlineStr">
        <is>
          <t>21:42:42</t>
        </is>
      </c>
      <c r="D2810" s="3" t="n">
        <v>1.0090809000844</v>
      </c>
      <c r="E2810" s="3" t="n">
        <v>2.792</v>
      </c>
      <c r="F2810" t="n">
        <v>5.51169602523108</v>
      </c>
    </row>
    <row r="2811">
      <c r="A2811" t="n">
        <v>2810</v>
      </c>
      <c r="B2811" t="inlineStr">
        <is>
          <t>2025-06-17</t>
        </is>
      </c>
      <c r="C2811" t="inlineStr">
        <is>
          <t>21:42:43</t>
        </is>
      </c>
      <c r="D2811" s="3" t="n">
        <v>1.0051792395643</v>
      </c>
      <c r="E2811" s="3" t="n">
        <v>2.793</v>
      </c>
      <c r="F2811" t="n">
        <v>5.67168026934357</v>
      </c>
    </row>
    <row r="2812">
      <c r="A2812" t="n">
        <v>2811</v>
      </c>
      <c r="B2812" t="inlineStr">
        <is>
          <t>2025-06-17</t>
        </is>
      </c>
      <c r="C2812" t="inlineStr">
        <is>
          <t>21:42:44</t>
        </is>
      </c>
      <c r="D2812" s="3" t="n">
        <v>1.00383064840446</v>
      </c>
      <c r="E2812" s="3" t="n">
        <v>2.793</v>
      </c>
      <c r="F2812" t="n">
        <v>5.67197441469361</v>
      </c>
    </row>
    <row r="2813">
      <c r="A2813" t="n">
        <v>2812</v>
      </c>
      <c r="B2813" t="inlineStr">
        <is>
          <t>2025-06-17</t>
        </is>
      </c>
      <c r="C2813" t="inlineStr">
        <is>
          <t>21:42:45</t>
        </is>
      </c>
      <c r="D2813" s="3" t="n">
        <v>1.00553417847124</v>
      </c>
      <c r="E2813" s="3" t="n">
        <v>2.793</v>
      </c>
      <c r="F2813" t="n">
        <v>5.45626933203453</v>
      </c>
    </row>
    <row r="2814">
      <c r="A2814" t="n">
        <v>2813</v>
      </c>
      <c r="B2814" t="inlineStr">
        <is>
          <t>2025-06-17</t>
        </is>
      </c>
      <c r="C2814" t="inlineStr">
        <is>
          <t>21:42:46</t>
        </is>
      </c>
      <c r="D2814" s="3" t="n">
        <v>1.00451755687447</v>
      </c>
      <c r="E2814" s="3" t="n">
        <v>2.793</v>
      </c>
      <c r="F2814" t="n">
        <v>5.4654632386529</v>
      </c>
    </row>
    <row r="2815">
      <c r="A2815" t="n">
        <v>2814</v>
      </c>
      <c r="B2815" t="inlineStr">
        <is>
          <t>2025-06-17</t>
        </is>
      </c>
      <c r="C2815" t="inlineStr">
        <is>
          <t>21:42:47</t>
        </is>
      </c>
      <c r="D2815" s="3" t="n">
        <v>1.00724934891875</v>
      </c>
      <c r="E2815" s="3" t="n">
        <v>2.794</v>
      </c>
      <c r="F2815" t="n">
        <v>5.63718153855713</v>
      </c>
    </row>
    <row r="2816">
      <c r="A2816" t="n">
        <v>2815</v>
      </c>
      <c r="B2816" t="inlineStr">
        <is>
          <t>2025-06-17</t>
        </is>
      </c>
      <c r="C2816" t="inlineStr">
        <is>
          <t>21:42:48</t>
        </is>
      </c>
      <c r="D2816" s="3" t="n">
        <v>1.00686467132479</v>
      </c>
      <c r="E2816" s="3" t="n">
        <v>2.794</v>
      </c>
      <c r="F2816" t="n">
        <v>5.53455157340054</v>
      </c>
    </row>
    <row r="2817">
      <c r="A2817" t="n">
        <v>2816</v>
      </c>
      <c r="B2817" t="inlineStr">
        <is>
          <t>2025-06-17</t>
        </is>
      </c>
      <c r="C2817" t="inlineStr">
        <is>
          <t>21:42:49</t>
        </is>
      </c>
      <c r="D2817" s="3" t="n">
        <v>1.01112138165735</v>
      </c>
      <c r="E2817" s="3" t="n">
        <v>2.794</v>
      </c>
      <c r="F2817" t="n">
        <v>5.29828225155164</v>
      </c>
    </row>
    <row r="2818">
      <c r="A2818" t="n">
        <v>2817</v>
      </c>
      <c r="B2818" t="inlineStr">
        <is>
          <t>2025-06-17</t>
        </is>
      </c>
      <c r="C2818" t="inlineStr">
        <is>
          <t>21:42:50</t>
        </is>
      </c>
      <c r="D2818" s="3" t="n">
        <v>1.00636788973044</v>
      </c>
      <c r="E2818" s="3" t="n">
        <v>2.794</v>
      </c>
      <c r="F2818" t="n">
        <v>5.37476606279291</v>
      </c>
    </row>
    <row r="2819">
      <c r="A2819" t="n">
        <v>2818</v>
      </c>
      <c r="B2819" t="inlineStr">
        <is>
          <t>2025-06-17</t>
        </is>
      </c>
      <c r="C2819" t="inlineStr">
        <is>
          <t>21:42:51</t>
        </is>
      </c>
      <c r="D2819" s="3" t="n">
        <v>1.00842864942855</v>
      </c>
      <c r="E2819" s="3" t="n">
        <v>2.795</v>
      </c>
      <c r="F2819" t="n">
        <v>5.5229049643533</v>
      </c>
    </row>
    <row r="2820">
      <c r="A2820" t="n">
        <v>2819</v>
      </c>
      <c r="B2820" t="inlineStr">
        <is>
          <t>2025-06-17</t>
        </is>
      </c>
      <c r="C2820" t="inlineStr">
        <is>
          <t>21:42:52</t>
        </is>
      </c>
      <c r="D2820" s="3" t="n">
        <v>1.00866224576715</v>
      </c>
      <c r="E2820" s="3" t="n">
        <v>2.794</v>
      </c>
      <c r="F2820" t="n">
        <v>5.50699636565496</v>
      </c>
    </row>
    <row r="2821">
      <c r="A2821" t="n">
        <v>2820</v>
      </c>
      <c r="B2821" t="inlineStr">
        <is>
          <t>2025-06-17</t>
        </is>
      </c>
      <c r="C2821" t="inlineStr">
        <is>
          <t>21:42:53</t>
        </is>
      </c>
      <c r="D2821" s="3" t="n">
        <v>1.00690374516214</v>
      </c>
      <c r="E2821" s="3" t="n">
        <v>2.795</v>
      </c>
      <c r="F2821" t="n">
        <v>5.34642409249454</v>
      </c>
    </row>
    <row r="2822">
      <c r="A2822" t="n">
        <v>2821</v>
      </c>
      <c r="B2822" t="inlineStr">
        <is>
          <t>2025-06-17</t>
        </is>
      </c>
      <c r="C2822" t="inlineStr">
        <is>
          <t>21:42:54</t>
        </is>
      </c>
      <c r="D2822" s="3" t="n">
        <v>1.00385385691486</v>
      </c>
      <c r="E2822" s="3" t="n">
        <v>2.795</v>
      </c>
      <c r="F2822" t="n">
        <v>5.37422169279059</v>
      </c>
    </row>
    <row r="2823">
      <c r="A2823" t="n">
        <v>2822</v>
      </c>
      <c r="B2823" t="inlineStr">
        <is>
          <t>2025-06-17</t>
        </is>
      </c>
      <c r="C2823" t="inlineStr">
        <is>
          <t>21:42:55</t>
        </is>
      </c>
      <c r="D2823" s="3" t="n">
        <v>0.994454552598569</v>
      </c>
      <c r="E2823" s="3" t="n">
        <v>2.795</v>
      </c>
      <c r="F2823" t="n">
        <v>5.60177245682685</v>
      </c>
    </row>
    <row r="2824">
      <c r="A2824" t="n">
        <v>2823</v>
      </c>
      <c r="B2824" t="inlineStr">
        <is>
          <t>2025-06-17</t>
        </is>
      </c>
      <c r="C2824" t="inlineStr">
        <is>
          <t>21:42:56</t>
        </is>
      </c>
      <c r="D2824" s="3" t="n">
        <v>1.00552762216308</v>
      </c>
      <c r="E2824" s="3" t="n">
        <v>2.795</v>
      </c>
      <c r="F2824" t="n">
        <v>5.57010100091465</v>
      </c>
    </row>
    <row r="2825">
      <c r="A2825" t="n">
        <v>2824</v>
      </c>
      <c r="B2825" t="inlineStr">
        <is>
          <t>2025-06-17</t>
        </is>
      </c>
      <c r="C2825" t="inlineStr">
        <is>
          <t>21:42:57</t>
        </is>
      </c>
      <c r="D2825" s="3" t="n">
        <v>1.00217550283008</v>
      </c>
      <c r="E2825" s="3" t="n">
        <v>2.795</v>
      </c>
      <c r="F2825" t="n">
        <v>5.35780246214817</v>
      </c>
    </row>
    <row r="2826">
      <c r="A2826" t="n">
        <v>2825</v>
      </c>
      <c r="B2826" t="inlineStr">
        <is>
          <t>2025-06-17</t>
        </is>
      </c>
      <c r="C2826" t="inlineStr">
        <is>
          <t>21:42:58</t>
        </is>
      </c>
      <c r="D2826" s="3" t="n">
        <v>1.0059168434663</v>
      </c>
      <c r="E2826" s="3" t="n">
        <v>2.796</v>
      </c>
      <c r="F2826" t="n">
        <v>5.37382513259529</v>
      </c>
    </row>
    <row r="2827">
      <c r="A2827" t="n">
        <v>2826</v>
      </c>
      <c r="B2827" t="inlineStr">
        <is>
          <t>2025-06-17</t>
        </is>
      </c>
      <c r="C2827" t="inlineStr">
        <is>
          <t>21:42:59</t>
        </is>
      </c>
      <c r="D2827" s="3" t="n">
        <v>1.00325162731417</v>
      </c>
      <c r="E2827" s="3" t="n">
        <v>2.796</v>
      </c>
      <c r="F2827" t="n">
        <v>5.51843260039795</v>
      </c>
    </row>
    <row r="2828">
      <c r="A2828" t="n">
        <v>2827</v>
      </c>
      <c r="B2828" t="inlineStr">
        <is>
          <t>2025-06-17</t>
        </is>
      </c>
      <c r="C2828" t="inlineStr">
        <is>
          <t>21:43:00</t>
        </is>
      </c>
      <c r="D2828" s="3" t="n">
        <v>1.00850422042852</v>
      </c>
      <c r="E2828" s="3" t="n">
        <v>2.796</v>
      </c>
      <c r="F2828" t="n">
        <v>5.52263518034724</v>
      </c>
    </row>
    <row r="2829">
      <c r="A2829" t="n">
        <v>2828</v>
      </c>
      <c r="B2829" t="inlineStr">
        <is>
          <t>2025-06-17</t>
        </is>
      </c>
      <c r="C2829" t="inlineStr">
        <is>
          <t>21:43:01</t>
        </is>
      </c>
      <c r="D2829" s="3" t="n">
        <v>1.00605877745535</v>
      </c>
      <c r="E2829" s="3" t="n">
        <v>2.796</v>
      </c>
      <c r="F2829" t="n">
        <v>5.3853177310412</v>
      </c>
    </row>
    <row r="2830">
      <c r="A2830" t="n">
        <v>2829</v>
      </c>
      <c r="B2830" t="inlineStr">
        <is>
          <t>2025-06-17</t>
        </is>
      </c>
      <c r="C2830" t="inlineStr">
        <is>
          <t>21:43:02</t>
        </is>
      </c>
      <c r="D2830" s="3" t="n">
        <v>1.00366832146247</v>
      </c>
      <c r="E2830" s="3" t="n">
        <v>2.797</v>
      </c>
      <c r="F2830" t="n">
        <v>5.38405298935324</v>
      </c>
    </row>
    <row r="2831">
      <c r="A2831" t="n">
        <v>2830</v>
      </c>
      <c r="B2831" t="inlineStr">
        <is>
          <t>2025-06-17</t>
        </is>
      </c>
      <c r="C2831" t="inlineStr">
        <is>
          <t>21:43:03</t>
        </is>
      </c>
      <c r="D2831" s="3" t="n">
        <v>1.00396593811899</v>
      </c>
      <c r="E2831" s="3" t="n">
        <v>2.797</v>
      </c>
      <c r="F2831" t="n">
        <v>5.55703688319688</v>
      </c>
    </row>
    <row r="2832">
      <c r="A2832" t="n">
        <v>2831</v>
      </c>
      <c r="B2832" t="inlineStr">
        <is>
          <t>2025-06-17</t>
        </is>
      </c>
      <c r="C2832" t="inlineStr">
        <is>
          <t>21:43:04</t>
        </is>
      </c>
      <c r="D2832" s="3" t="n">
        <v>1.00501005899547</v>
      </c>
      <c r="E2832" s="3" t="n">
        <v>2.797</v>
      </c>
      <c r="F2832" t="n">
        <v>5.54745816244156</v>
      </c>
    </row>
    <row r="2833">
      <c r="A2833" t="n">
        <v>2832</v>
      </c>
      <c r="B2833" t="inlineStr">
        <is>
          <t>2025-06-17</t>
        </is>
      </c>
      <c r="C2833" t="inlineStr">
        <is>
          <t>21:43:05</t>
        </is>
      </c>
      <c r="D2833" s="3" t="n">
        <v>1.0056145604054</v>
      </c>
      <c r="E2833" s="3" t="n">
        <v>2.797</v>
      </c>
      <c r="F2833" t="n">
        <v>5.41189944886076</v>
      </c>
    </row>
    <row r="2834">
      <c r="A2834" t="n">
        <v>2833</v>
      </c>
      <c r="B2834" t="inlineStr">
        <is>
          <t>2025-06-17</t>
        </is>
      </c>
      <c r="C2834" t="inlineStr">
        <is>
          <t>21:43:06</t>
        </is>
      </c>
      <c r="D2834" s="3" t="n">
        <v>1.00659927001489</v>
      </c>
      <c r="E2834" s="3" t="n">
        <v>2.798</v>
      </c>
      <c r="F2834" t="n">
        <v>5.45720261049173</v>
      </c>
    </row>
    <row r="2835">
      <c r="A2835" t="n">
        <v>2834</v>
      </c>
      <c r="B2835" t="inlineStr">
        <is>
          <t>2025-06-17</t>
        </is>
      </c>
      <c r="C2835" t="inlineStr">
        <is>
          <t>21:43:07</t>
        </is>
      </c>
      <c r="D2835" s="3" t="n">
        <v>1.00591233314982</v>
      </c>
      <c r="E2835" s="3" t="n">
        <v>2.798</v>
      </c>
      <c r="F2835" t="n">
        <v>5.6793975771964</v>
      </c>
    </row>
    <row r="2836">
      <c r="A2836" t="n">
        <v>2835</v>
      </c>
      <c r="B2836" t="inlineStr">
        <is>
          <t>2025-06-17</t>
        </is>
      </c>
      <c r="C2836" t="inlineStr">
        <is>
          <t>21:43:08</t>
        </is>
      </c>
      <c r="D2836" s="3" t="n">
        <v>1.00555512644283</v>
      </c>
      <c r="E2836" s="3" t="n">
        <v>2.798</v>
      </c>
      <c r="F2836" t="n">
        <v>5.63059879065789</v>
      </c>
    </row>
    <row r="2837">
      <c r="A2837" t="n">
        <v>2836</v>
      </c>
      <c r="B2837" t="inlineStr">
        <is>
          <t>2025-06-17</t>
        </is>
      </c>
      <c r="C2837" t="inlineStr">
        <is>
          <t>21:43:09</t>
        </is>
      </c>
      <c r="D2837" s="3" t="n">
        <v>1.00573615553963</v>
      </c>
      <c r="E2837" s="3" t="n">
        <v>2.799</v>
      </c>
      <c r="F2837" t="n">
        <v>5.41482894110961</v>
      </c>
    </row>
    <row r="2838">
      <c r="A2838" t="n">
        <v>2837</v>
      </c>
      <c r="B2838" t="inlineStr">
        <is>
          <t>2025-06-17</t>
        </is>
      </c>
      <c r="C2838" t="inlineStr">
        <is>
          <t>21:43:10</t>
        </is>
      </c>
      <c r="D2838" s="3" t="n">
        <v>1.00381283449941</v>
      </c>
      <c r="E2838" s="3" t="n">
        <v>2.798</v>
      </c>
      <c r="F2838" t="n">
        <v>5.40103873882924</v>
      </c>
    </row>
    <row r="2839">
      <c r="A2839" t="n">
        <v>2838</v>
      </c>
      <c r="B2839" t="inlineStr">
        <is>
          <t>2025-06-17</t>
        </is>
      </c>
      <c r="C2839" t="inlineStr">
        <is>
          <t>21:43:11</t>
        </is>
      </c>
      <c r="D2839" s="3" t="n">
        <v>0.9959157829330351</v>
      </c>
      <c r="E2839" s="3" t="n">
        <v>2.799</v>
      </c>
      <c r="F2839" t="n">
        <v>5.54502276786525</v>
      </c>
    </row>
    <row r="2840">
      <c r="A2840" t="n">
        <v>2839</v>
      </c>
      <c r="B2840" t="inlineStr">
        <is>
          <t>2025-06-17</t>
        </is>
      </c>
      <c r="C2840" t="inlineStr">
        <is>
          <t>21:43:12</t>
        </is>
      </c>
      <c r="D2840" s="3" t="n">
        <v>1.00847258119502</v>
      </c>
      <c r="E2840" s="3" t="n">
        <v>2.799</v>
      </c>
      <c r="F2840" t="n">
        <v>5.50284375982092</v>
      </c>
    </row>
    <row r="2841">
      <c r="A2841" t="n">
        <v>2840</v>
      </c>
      <c r="B2841" t="inlineStr">
        <is>
          <t>2025-06-17</t>
        </is>
      </c>
      <c r="C2841" t="inlineStr">
        <is>
          <t>21:43:13</t>
        </is>
      </c>
      <c r="D2841" s="3" t="n">
        <v>1.00745594199158</v>
      </c>
      <c r="E2841" s="3" t="n">
        <v>2.8</v>
      </c>
      <c r="F2841" t="n">
        <v>5.3539588610765</v>
      </c>
    </row>
    <row r="2842">
      <c r="A2842" t="n">
        <v>2841</v>
      </c>
      <c r="B2842" t="inlineStr">
        <is>
          <t>2025-06-17</t>
        </is>
      </c>
      <c r="C2842" t="inlineStr">
        <is>
          <t>21:43:14</t>
        </is>
      </c>
      <c r="D2842" s="3" t="n">
        <v>1.00713545487572</v>
      </c>
      <c r="E2842" s="3" t="n">
        <v>2.799</v>
      </c>
      <c r="F2842" t="n">
        <v>5.40736811145373</v>
      </c>
    </row>
    <row r="2843">
      <c r="A2843" t="n">
        <v>2842</v>
      </c>
      <c r="B2843" t="inlineStr">
        <is>
          <t>2025-06-17</t>
        </is>
      </c>
      <c r="C2843" t="inlineStr">
        <is>
          <t>21:43:15</t>
        </is>
      </c>
      <c r="D2843" s="3" t="n">
        <v>1.00183246284763</v>
      </c>
      <c r="E2843" s="3" t="n">
        <v>2.8</v>
      </c>
      <c r="F2843" t="n">
        <v>5.58070758620461</v>
      </c>
    </row>
    <row r="2844">
      <c r="A2844" t="n">
        <v>2843</v>
      </c>
      <c r="B2844" t="inlineStr">
        <is>
          <t>2025-06-17</t>
        </is>
      </c>
      <c r="C2844" t="inlineStr">
        <is>
          <t>21:43:16</t>
        </is>
      </c>
      <c r="D2844" s="3" t="n">
        <v>1.00427787884154</v>
      </c>
      <c r="E2844" s="3" t="n">
        <v>2.8</v>
      </c>
      <c r="F2844" t="n">
        <v>5.54306978916423</v>
      </c>
    </row>
    <row r="2845">
      <c r="A2845" t="n">
        <v>2844</v>
      </c>
      <c r="B2845" t="inlineStr">
        <is>
          <t>2025-06-17</t>
        </is>
      </c>
      <c r="C2845" t="inlineStr">
        <is>
          <t>21:43:17</t>
        </is>
      </c>
      <c r="D2845" s="3" t="n">
        <v>1.00725447890186</v>
      </c>
      <c r="E2845" s="3" t="n">
        <v>2.799</v>
      </c>
      <c r="F2845" t="n">
        <v>5.38204604440004</v>
      </c>
    </row>
    <row r="2846">
      <c r="A2846" t="n">
        <v>2845</v>
      </c>
      <c r="B2846" t="inlineStr">
        <is>
          <t>2025-06-17</t>
        </is>
      </c>
      <c r="C2846" t="inlineStr">
        <is>
          <t>21:43:18</t>
        </is>
      </c>
      <c r="D2846" s="3" t="n">
        <v>1.00744680370457</v>
      </c>
      <c r="E2846" s="3" t="n">
        <v>2.8</v>
      </c>
      <c r="F2846" t="n">
        <v>5.40603134951923</v>
      </c>
    </row>
    <row r="2847">
      <c r="A2847" t="n">
        <v>2846</v>
      </c>
      <c r="B2847" t="inlineStr">
        <is>
          <t>2025-06-17</t>
        </is>
      </c>
      <c r="C2847" t="inlineStr">
        <is>
          <t>21:43:19</t>
        </is>
      </c>
      <c r="D2847" s="3" t="n">
        <v>1.00882062156034</v>
      </c>
      <c r="E2847" s="3" t="n">
        <v>2.8</v>
      </c>
      <c r="F2847" t="n">
        <v>5.64512730614061</v>
      </c>
    </row>
    <row r="2848">
      <c r="A2848" t="n">
        <v>2847</v>
      </c>
      <c r="B2848" t="inlineStr">
        <is>
          <t>2025-06-17</t>
        </is>
      </c>
      <c r="C2848" t="inlineStr">
        <is>
          <t>21:43:20</t>
        </is>
      </c>
      <c r="D2848" s="3" t="n">
        <v>1.00763672019858</v>
      </c>
      <c r="E2848" s="3" t="n">
        <v>2.801</v>
      </c>
      <c r="F2848" t="n">
        <v>5.63348214595672</v>
      </c>
    </row>
    <row r="2849">
      <c r="A2849" t="n">
        <v>2848</v>
      </c>
      <c r="B2849" t="inlineStr">
        <is>
          <t>2025-06-17</t>
        </is>
      </c>
      <c r="C2849" t="inlineStr">
        <is>
          <t>21:43:21</t>
        </is>
      </c>
      <c r="D2849" s="3" t="n">
        <v>1.00755425661411</v>
      </c>
      <c r="E2849" s="3" t="n">
        <v>2.801</v>
      </c>
      <c r="F2849" t="n">
        <v>5.42353771172612</v>
      </c>
    </row>
    <row r="2850">
      <c r="A2850" t="n">
        <v>2849</v>
      </c>
      <c r="B2850" t="inlineStr">
        <is>
          <t>2025-06-17</t>
        </is>
      </c>
      <c r="C2850" t="inlineStr">
        <is>
          <t>21:43:22</t>
        </is>
      </c>
      <c r="D2850" s="3" t="n">
        <v>1.00725201094143</v>
      </c>
      <c r="E2850" s="3" t="n">
        <v>2.801</v>
      </c>
      <c r="F2850" t="n">
        <v>5.47594707104581</v>
      </c>
    </row>
    <row r="2851">
      <c r="A2851" t="n">
        <v>2850</v>
      </c>
      <c r="B2851" t="inlineStr">
        <is>
          <t>2025-06-17</t>
        </is>
      </c>
      <c r="C2851" t="inlineStr">
        <is>
          <t>21:43:23</t>
        </is>
      </c>
      <c r="D2851" s="3" t="n">
        <v>1.00752679364215</v>
      </c>
      <c r="E2851" s="3" t="n">
        <v>2.801</v>
      </c>
      <c r="F2851" t="n">
        <v>5.66398688877906</v>
      </c>
    </row>
    <row r="2852">
      <c r="A2852" t="n">
        <v>2851</v>
      </c>
      <c r="B2852" t="inlineStr">
        <is>
          <t>2025-06-17</t>
        </is>
      </c>
      <c r="C2852" t="inlineStr">
        <is>
          <t>21:43:24</t>
        </is>
      </c>
      <c r="D2852" s="3" t="n">
        <v>1.00777407157845</v>
      </c>
      <c r="E2852" s="3" t="n">
        <v>2.802</v>
      </c>
      <c r="F2852" t="n">
        <v>5.60219749071026</v>
      </c>
    </row>
    <row r="2853">
      <c r="A2853" t="n">
        <v>2852</v>
      </c>
      <c r="B2853" t="inlineStr">
        <is>
          <t>2025-06-17</t>
        </is>
      </c>
      <c r="C2853" t="inlineStr">
        <is>
          <t>21:43:25</t>
        </is>
      </c>
      <c r="D2853" s="3" t="n">
        <v>1.00441281792906</v>
      </c>
      <c r="E2853" s="3" t="n">
        <v>2.802</v>
      </c>
      <c r="F2853" t="n">
        <v>5.40774645246518</v>
      </c>
    </row>
    <row r="2854">
      <c r="A2854" t="n">
        <v>2853</v>
      </c>
      <c r="B2854" t="inlineStr">
        <is>
          <t>2025-06-17</t>
        </is>
      </c>
      <c r="C2854" t="inlineStr">
        <is>
          <t>21:43:26</t>
        </is>
      </c>
      <c r="D2854" s="3" t="n">
        <v>1.00603392487694</v>
      </c>
      <c r="E2854" s="3" t="n">
        <v>2.803</v>
      </c>
      <c r="F2854" t="n">
        <v>5.41004340885956</v>
      </c>
    </row>
    <row r="2855">
      <c r="A2855" t="n">
        <v>2854</v>
      </c>
      <c r="B2855" t="inlineStr">
        <is>
          <t>2025-06-17</t>
        </is>
      </c>
      <c r="C2855" t="inlineStr">
        <is>
          <t>21:43:27</t>
        </is>
      </c>
      <c r="D2855" s="3" t="n">
        <v>0.994521238042691</v>
      </c>
      <c r="E2855" s="3" t="n">
        <v>2.802</v>
      </c>
      <c r="F2855" t="n">
        <v>5.59880529399142</v>
      </c>
    </row>
    <row r="2856">
      <c r="A2856" t="n">
        <v>2855</v>
      </c>
      <c r="B2856" t="inlineStr">
        <is>
          <t>2025-06-17</t>
        </is>
      </c>
      <c r="C2856" t="inlineStr">
        <is>
          <t>21:43:28</t>
        </is>
      </c>
      <c r="D2856" s="3" t="n">
        <v>1.00504941878469</v>
      </c>
      <c r="E2856" s="3" t="n">
        <v>2.802</v>
      </c>
      <c r="F2856" t="n">
        <v>5.56381416348204</v>
      </c>
    </row>
    <row r="2857">
      <c r="A2857" t="n">
        <v>2856</v>
      </c>
      <c r="B2857" t="inlineStr">
        <is>
          <t>2025-06-17</t>
        </is>
      </c>
      <c r="C2857" t="inlineStr">
        <is>
          <t>21:43:29</t>
        </is>
      </c>
      <c r="D2857" s="3" t="n">
        <v>1.00647821792469</v>
      </c>
      <c r="E2857" s="3" t="n">
        <v>2.803</v>
      </c>
      <c r="F2857" t="n">
        <v>5.36317165943637</v>
      </c>
    </row>
    <row r="2858">
      <c r="A2858" t="n">
        <v>2857</v>
      </c>
      <c r="B2858" t="inlineStr">
        <is>
          <t>2025-06-17</t>
        </is>
      </c>
      <c r="C2858" t="inlineStr">
        <is>
          <t>21:43:30</t>
        </is>
      </c>
      <c r="D2858" s="3" t="n">
        <v>1.00746735232701</v>
      </c>
      <c r="E2858" s="3" t="n">
        <v>2.803</v>
      </c>
      <c r="F2858" t="n">
        <v>5.41911728114313</v>
      </c>
    </row>
    <row r="2859">
      <c r="A2859" t="n">
        <v>2858</v>
      </c>
      <c r="B2859" t="inlineStr">
        <is>
          <t>2025-06-17</t>
        </is>
      </c>
      <c r="C2859" t="inlineStr">
        <is>
          <t>21:43:31</t>
        </is>
      </c>
      <c r="D2859" s="3" t="n">
        <v>1.00641867353581</v>
      </c>
      <c r="E2859" s="3" t="n">
        <v>2.803</v>
      </c>
      <c r="F2859" t="n">
        <v>5.62549719047412</v>
      </c>
    </row>
    <row r="2860">
      <c r="A2860" t="n">
        <v>2859</v>
      </c>
      <c r="B2860" t="inlineStr">
        <is>
          <t>2025-06-17</t>
        </is>
      </c>
      <c r="C2860" t="inlineStr">
        <is>
          <t>21:43:32</t>
        </is>
      </c>
      <c r="D2860" s="3" t="n">
        <v>1.00735288294792</v>
      </c>
      <c r="E2860" s="3" t="n">
        <v>2.803</v>
      </c>
      <c r="F2860" t="n">
        <v>5.60655656890163</v>
      </c>
    </row>
    <row r="2861">
      <c r="A2861" t="n">
        <v>2860</v>
      </c>
      <c r="B2861" t="inlineStr">
        <is>
          <t>2025-06-17</t>
        </is>
      </c>
      <c r="C2861" t="inlineStr">
        <is>
          <t>21:43:33</t>
        </is>
      </c>
      <c r="D2861" s="3" t="n">
        <v>1.00652399485454</v>
      </c>
      <c r="E2861" s="3" t="n">
        <v>2.804</v>
      </c>
      <c r="F2861" t="n">
        <v>5.39182488467238</v>
      </c>
    </row>
    <row r="2862">
      <c r="A2862" t="n">
        <v>2861</v>
      </c>
      <c r="B2862" t="inlineStr">
        <is>
          <t>2025-06-17</t>
        </is>
      </c>
      <c r="C2862" t="inlineStr">
        <is>
          <t>21:43:34</t>
        </is>
      </c>
      <c r="D2862" s="3" t="n">
        <v>1.00402363716411</v>
      </c>
      <c r="E2862" s="3" t="n">
        <v>2.804</v>
      </c>
      <c r="F2862" t="n">
        <v>5.42558182564717</v>
      </c>
    </row>
    <row r="2863">
      <c r="A2863" t="n">
        <v>2862</v>
      </c>
      <c r="B2863" t="inlineStr">
        <is>
          <t>2025-06-17</t>
        </is>
      </c>
      <c r="C2863" t="inlineStr">
        <is>
          <t>21:43:35</t>
        </is>
      </c>
      <c r="D2863" s="3" t="n">
        <v>1.00509519572781</v>
      </c>
      <c r="E2863" s="3" t="n">
        <v>2.804</v>
      </c>
      <c r="F2863" t="n">
        <v>5.59133142212991</v>
      </c>
    </row>
    <row r="2864">
      <c r="A2864" t="n">
        <v>2863</v>
      </c>
      <c r="B2864" t="inlineStr">
        <is>
          <t>2025-06-17</t>
        </is>
      </c>
      <c r="C2864" t="inlineStr">
        <is>
          <t>21:43:36</t>
        </is>
      </c>
      <c r="D2864" s="3" t="n">
        <v>1.0051614849689</v>
      </c>
      <c r="E2864" s="3" t="n">
        <v>2.804</v>
      </c>
      <c r="F2864" t="n">
        <v>5.59380651372565</v>
      </c>
    </row>
    <row r="2865">
      <c r="A2865" t="n">
        <v>2864</v>
      </c>
      <c r="B2865" t="inlineStr">
        <is>
          <t>2025-06-17</t>
        </is>
      </c>
      <c r="C2865" t="inlineStr">
        <is>
          <t>21:43:37</t>
        </is>
      </c>
      <c r="D2865" s="3" t="n">
        <v>1.00359532002777</v>
      </c>
      <c r="E2865" s="3" t="n">
        <v>2.805</v>
      </c>
      <c r="F2865" t="n">
        <v>5.41051046393113</v>
      </c>
    </row>
    <row r="2866">
      <c r="A2866" t="n">
        <v>2865</v>
      </c>
      <c r="B2866" t="inlineStr">
        <is>
          <t>2025-06-17</t>
        </is>
      </c>
      <c r="C2866" t="inlineStr">
        <is>
          <t>21:43:38</t>
        </is>
      </c>
      <c r="D2866" s="3" t="n">
        <v>1.00307324820716</v>
      </c>
      <c r="E2866" s="3" t="n">
        <v>2.805</v>
      </c>
      <c r="F2866" t="n">
        <v>5.44270734886608</v>
      </c>
    </row>
    <row r="2867">
      <c r="A2867" t="n">
        <v>2866</v>
      </c>
      <c r="B2867" t="inlineStr">
        <is>
          <t>2025-06-17</t>
        </is>
      </c>
      <c r="C2867" t="inlineStr">
        <is>
          <t>21:43:39</t>
        </is>
      </c>
      <c r="D2867" s="3" t="n">
        <v>1.00407366469606</v>
      </c>
      <c r="E2867" s="3" t="n">
        <v>2.805</v>
      </c>
      <c r="F2867" t="n">
        <v>5.63266670745115</v>
      </c>
    </row>
    <row r="2868">
      <c r="A2868" t="n">
        <v>2867</v>
      </c>
      <c r="B2868" t="inlineStr">
        <is>
          <t>2025-06-17</t>
        </is>
      </c>
      <c r="C2868" t="inlineStr">
        <is>
          <t>21:43:40</t>
        </is>
      </c>
      <c r="D2868" s="3" t="n">
        <v>1.00368902638786</v>
      </c>
      <c r="E2868" s="3" t="n">
        <v>2.805</v>
      </c>
      <c r="F2868" t="n">
        <v>5.61635912392202</v>
      </c>
    </row>
    <row r="2869">
      <c r="A2869" t="n">
        <v>2868</v>
      </c>
      <c r="B2869" t="inlineStr">
        <is>
          <t>2025-06-17</t>
        </is>
      </c>
      <c r="C2869" t="inlineStr">
        <is>
          <t>21:43:41</t>
        </is>
      </c>
      <c r="D2869" s="3" t="n">
        <v>1.00410114688375</v>
      </c>
      <c r="E2869" s="3" t="n">
        <v>2.805</v>
      </c>
      <c r="F2869" t="n">
        <v>5.44969747672376</v>
      </c>
    </row>
    <row r="2870">
      <c r="A2870" t="n">
        <v>2869</v>
      </c>
      <c r="B2870" t="inlineStr">
        <is>
          <t>2025-06-17</t>
        </is>
      </c>
      <c r="C2870" t="inlineStr">
        <is>
          <t>21:43:42</t>
        </is>
      </c>
      <c r="D2870" s="3" t="n">
        <v>1.00812635213773</v>
      </c>
      <c r="E2870" s="3" t="n">
        <v>2.805</v>
      </c>
      <c r="F2870" t="n">
        <v>5.4310672076305</v>
      </c>
    </row>
    <row r="2871">
      <c r="A2871" t="n">
        <v>2870</v>
      </c>
      <c r="B2871" t="inlineStr">
        <is>
          <t>2025-06-17</t>
        </is>
      </c>
      <c r="C2871" t="inlineStr">
        <is>
          <t>21:43:43</t>
        </is>
      </c>
      <c r="D2871" s="3" t="n">
        <v>0.9988117784318529</v>
      </c>
      <c r="E2871" s="3" t="n">
        <v>2.806</v>
      </c>
      <c r="F2871" t="n">
        <v>5.57769657446666</v>
      </c>
    </row>
    <row r="2872">
      <c r="A2872" t="n">
        <v>2871</v>
      </c>
      <c r="B2872" t="inlineStr">
        <is>
          <t>2025-06-17</t>
        </is>
      </c>
      <c r="C2872" t="inlineStr">
        <is>
          <t>21:43:44</t>
        </is>
      </c>
      <c r="D2872" s="3" t="n">
        <v>1.00621682459575</v>
      </c>
      <c r="E2872" s="3" t="n">
        <v>2.806</v>
      </c>
      <c r="F2872" t="n">
        <v>5.5727653854192</v>
      </c>
    </row>
    <row r="2873">
      <c r="A2873" t="n">
        <v>2872</v>
      </c>
      <c r="B2873" t="inlineStr">
        <is>
          <t>2025-06-17</t>
        </is>
      </c>
      <c r="C2873" t="inlineStr">
        <is>
          <t>21:43:45</t>
        </is>
      </c>
      <c r="D2873" s="3" t="n">
        <v>1.00561235690064</v>
      </c>
      <c r="E2873" s="3" t="n">
        <v>2.806</v>
      </c>
      <c r="F2873" t="n">
        <v>5.41214911337373</v>
      </c>
    </row>
    <row r="2874">
      <c r="A2874" t="n">
        <v>2873</v>
      </c>
      <c r="B2874" t="inlineStr">
        <is>
          <t>2025-06-17</t>
        </is>
      </c>
      <c r="C2874" t="inlineStr">
        <is>
          <t>21:43:46</t>
        </is>
      </c>
      <c r="D2874" s="3" t="n">
        <v>1.00954148413404</v>
      </c>
      <c r="E2874" s="3" t="n">
        <v>2.806</v>
      </c>
      <c r="F2874" t="n">
        <v>5.47870998467336</v>
      </c>
    </row>
    <row r="2875">
      <c r="A2875" t="n">
        <v>2874</v>
      </c>
      <c r="B2875" t="inlineStr">
        <is>
          <t>2025-06-17</t>
        </is>
      </c>
      <c r="C2875" t="inlineStr">
        <is>
          <t>21:43:47</t>
        </is>
      </c>
      <c r="D2875" s="3" t="n">
        <v>1.00855700993934</v>
      </c>
      <c r="E2875" s="3" t="n">
        <v>2.807</v>
      </c>
      <c r="F2875" t="n">
        <v>5.68330375887599</v>
      </c>
    </row>
    <row r="2876">
      <c r="A2876" t="n">
        <v>2875</v>
      </c>
      <c r="B2876" t="inlineStr">
        <is>
          <t>2025-06-17</t>
        </is>
      </c>
      <c r="C2876" t="inlineStr">
        <is>
          <t>21:43:48</t>
        </is>
      </c>
      <c r="D2876" s="3" t="n">
        <v>1.00600169413738</v>
      </c>
      <c r="E2876" s="3" t="n">
        <v>2.807</v>
      </c>
      <c r="F2876" t="n">
        <v>5.62458109768418</v>
      </c>
    </row>
    <row r="2877">
      <c r="A2877" t="n">
        <v>2876</v>
      </c>
      <c r="B2877" t="inlineStr">
        <is>
          <t>2025-06-17</t>
        </is>
      </c>
      <c r="C2877" t="inlineStr">
        <is>
          <t>21:43:49</t>
        </is>
      </c>
      <c r="D2877" s="3" t="n">
        <v>1.00811740731315</v>
      </c>
      <c r="E2877" s="3" t="n">
        <v>2.807</v>
      </c>
      <c r="F2877" t="n">
        <v>5.43382658963742</v>
      </c>
    </row>
    <row r="2878">
      <c r="A2878" t="n">
        <v>2877</v>
      </c>
      <c r="B2878" t="inlineStr">
        <is>
          <t>2025-06-17</t>
        </is>
      </c>
      <c r="C2878" t="inlineStr">
        <is>
          <t>21:43:50</t>
        </is>
      </c>
      <c r="D2878" s="3" t="n">
        <v>1.00596962739735</v>
      </c>
      <c r="E2878" s="3" t="n">
        <v>2.807</v>
      </c>
      <c r="F2878" t="n">
        <v>5.41433191024505</v>
      </c>
    </row>
    <row r="2879">
      <c r="A2879" t="n">
        <v>2878</v>
      </c>
      <c r="B2879" t="inlineStr">
        <is>
          <t>2025-06-17</t>
        </is>
      </c>
      <c r="C2879" t="inlineStr">
        <is>
          <t>21:43:51</t>
        </is>
      </c>
      <c r="D2879" s="3" t="n">
        <v>1.00761822185871</v>
      </c>
      <c r="E2879" s="3" t="n">
        <v>2.808</v>
      </c>
      <c r="F2879" t="n">
        <v>5.62531820391862</v>
      </c>
    </row>
    <row r="2880">
      <c r="A2880" t="n">
        <v>2879</v>
      </c>
      <c r="B2880" t="inlineStr">
        <is>
          <t>2025-06-17</t>
        </is>
      </c>
      <c r="C2880" t="inlineStr">
        <is>
          <t>21:43:52</t>
        </is>
      </c>
      <c r="D2880" s="3" t="n">
        <v>1.00322198118278</v>
      </c>
      <c r="E2880" s="3" t="n">
        <v>2.808</v>
      </c>
      <c r="F2880" t="n">
        <v>5.52383529264186</v>
      </c>
    </row>
    <row r="2881">
      <c r="A2881" t="n">
        <v>2880</v>
      </c>
      <c r="B2881" t="inlineStr">
        <is>
          <t>2025-06-17</t>
        </is>
      </c>
      <c r="C2881" t="inlineStr">
        <is>
          <t>21:43:53</t>
        </is>
      </c>
      <c r="D2881" s="3" t="n">
        <v>1.00604732220906</v>
      </c>
      <c r="E2881" s="3" t="n">
        <v>2.807</v>
      </c>
      <c r="F2881" t="n">
        <v>5.32263087539739</v>
      </c>
    </row>
    <row r="2882">
      <c r="A2882" t="n">
        <v>2881</v>
      </c>
      <c r="B2882" t="inlineStr">
        <is>
          <t>2025-06-17</t>
        </is>
      </c>
      <c r="C2882" t="inlineStr">
        <is>
          <t>21:43:54</t>
        </is>
      </c>
      <c r="D2882" s="3" t="n">
        <v>1.00643199981795</v>
      </c>
      <c r="E2882" s="3" t="n">
        <v>2.808</v>
      </c>
      <c r="F2882" t="n">
        <v>5.35608948745004</v>
      </c>
    </row>
    <row r="2883">
      <c r="A2883" t="n">
        <v>2882</v>
      </c>
      <c r="B2883" t="inlineStr">
        <is>
          <t>2025-06-17</t>
        </is>
      </c>
      <c r="C2883" t="inlineStr">
        <is>
          <t>21:43:55</t>
        </is>
      </c>
      <c r="D2883" s="3" t="n">
        <v>1.01040006867476</v>
      </c>
      <c r="E2883" s="3" t="n">
        <v>2.809</v>
      </c>
      <c r="F2883" t="n">
        <v>5.50783442583133</v>
      </c>
    </row>
    <row r="2884">
      <c r="A2884" t="n">
        <v>2883</v>
      </c>
      <c r="B2884" t="inlineStr">
        <is>
          <t>2025-06-17</t>
        </is>
      </c>
      <c r="C2884" t="inlineStr">
        <is>
          <t>21:43:56</t>
        </is>
      </c>
      <c r="D2884" s="3" t="n">
        <v>1.007350141212</v>
      </c>
      <c r="E2884" s="3" t="n">
        <v>2.808</v>
      </c>
      <c r="F2884" t="n">
        <v>5.49948744818298</v>
      </c>
    </row>
    <row r="2885">
      <c r="A2885" t="n">
        <v>2884</v>
      </c>
      <c r="B2885" t="inlineStr">
        <is>
          <t>2025-06-17</t>
        </is>
      </c>
      <c r="C2885" t="inlineStr">
        <is>
          <t>21:43:57</t>
        </is>
      </c>
      <c r="D2885" s="3" t="n">
        <v>1.0074600587698</v>
      </c>
      <c r="E2885" s="3" t="n">
        <v>2.809</v>
      </c>
      <c r="F2885" t="n">
        <v>5.35772287156086</v>
      </c>
    </row>
    <row r="2886">
      <c r="A2886" t="n">
        <v>2885</v>
      </c>
      <c r="B2886" t="inlineStr">
        <is>
          <t>2025-06-17</t>
        </is>
      </c>
      <c r="C2886" t="inlineStr">
        <is>
          <t>21:43:58</t>
        </is>
      </c>
      <c r="D2886" s="3" t="n">
        <v>1.00764557123031</v>
      </c>
      <c r="E2886" s="3" t="n">
        <v>2.808</v>
      </c>
      <c r="F2886" t="n">
        <v>5.37732880746085</v>
      </c>
    </row>
    <row r="2887">
      <c r="A2887" t="n">
        <v>2886</v>
      </c>
      <c r="B2887" t="inlineStr">
        <is>
          <t>2025-06-17</t>
        </is>
      </c>
      <c r="C2887" t="inlineStr">
        <is>
          <t>21:43:59</t>
        </is>
      </c>
      <c r="D2887" s="3" t="n">
        <v>0.992615881444681</v>
      </c>
      <c r="E2887" s="3" t="n">
        <v>2.809</v>
      </c>
      <c r="F2887" t="n">
        <v>5.55594393453533</v>
      </c>
    </row>
    <row r="2888">
      <c r="A2888" t="n">
        <v>2887</v>
      </c>
      <c r="B2888" t="inlineStr">
        <is>
          <t>2025-06-17</t>
        </is>
      </c>
      <c r="C2888" t="inlineStr">
        <is>
          <t>21:44:00</t>
        </is>
      </c>
      <c r="D2888" s="3" t="n">
        <v>1.00509023889262</v>
      </c>
      <c r="E2888" s="3" t="n">
        <v>2.809</v>
      </c>
      <c r="F2888" t="n">
        <v>5.5594879753471</v>
      </c>
    </row>
    <row r="2889">
      <c r="A2889" t="n">
        <v>2888</v>
      </c>
      <c r="B2889" t="inlineStr">
        <is>
          <t>2025-06-17</t>
        </is>
      </c>
      <c r="C2889" t="inlineStr">
        <is>
          <t>21:44:01</t>
        </is>
      </c>
      <c r="D2889" s="3" t="n">
        <v>1.00820648114943</v>
      </c>
      <c r="E2889" s="3" t="n">
        <v>2.81</v>
      </c>
      <c r="F2889" t="n">
        <v>5.33335558259736</v>
      </c>
    </row>
    <row r="2890">
      <c r="A2890" t="n">
        <v>2889</v>
      </c>
      <c r="B2890" t="inlineStr">
        <is>
          <t>2025-06-17</t>
        </is>
      </c>
      <c r="C2890" t="inlineStr">
        <is>
          <t>21:44:02</t>
        </is>
      </c>
      <c r="D2890" s="3" t="n">
        <v>1.00532142454282</v>
      </c>
      <c r="E2890" s="3" t="n">
        <v>2.81</v>
      </c>
      <c r="F2890" t="n">
        <v>5.41393464279715</v>
      </c>
    </row>
    <row r="2891">
      <c r="A2891" t="n">
        <v>2890</v>
      </c>
      <c r="B2891" t="inlineStr">
        <is>
          <t>2025-06-17</t>
        </is>
      </c>
      <c r="C2891" t="inlineStr">
        <is>
          <t>21:44:03</t>
        </is>
      </c>
      <c r="D2891" s="3" t="n">
        <v>1.00493676945811</v>
      </c>
      <c r="E2891" s="3" t="n">
        <v>2.811</v>
      </c>
      <c r="F2891" t="n">
        <v>5.6022218158765</v>
      </c>
    </row>
    <row r="2892">
      <c r="A2892" t="n">
        <v>2891</v>
      </c>
      <c r="B2892" t="inlineStr">
        <is>
          <t>2025-06-17</t>
        </is>
      </c>
      <c r="C2892" t="inlineStr">
        <is>
          <t>21:44:04</t>
        </is>
      </c>
      <c r="D2892" s="3" t="n">
        <v>1.00712346480375</v>
      </c>
      <c r="E2892" s="3" t="n">
        <v>2.81</v>
      </c>
      <c r="F2892" t="n">
        <v>5.59180988802443</v>
      </c>
    </row>
    <row r="2893">
      <c r="A2893" t="n">
        <v>2892</v>
      </c>
      <c r="B2893" t="inlineStr">
        <is>
          <t>2025-06-17</t>
        </is>
      </c>
      <c r="C2893" t="inlineStr">
        <is>
          <t>21:44:05</t>
        </is>
      </c>
      <c r="D2893" s="3" t="n">
        <v>1.00517261712517</v>
      </c>
      <c r="E2893" s="3" t="n">
        <v>2.81</v>
      </c>
      <c r="F2893" t="n">
        <v>5.41665175638477</v>
      </c>
    </row>
    <row r="2894">
      <c r="A2894" t="n">
        <v>2893</v>
      </c>
      <c r="B2894" t="inlineStr">
        <is>
          <t>2025-06-17</t>
        </is>
      </c>
      <c r="C2894" t="inlineStr">
        <is>
          <t>21:44:06</t>
        </is>
      </c>
      <c r="D2894" s="3" t="n">
        <v>1.00752186485705</v>
      </c>
      <c r="E2894" s="3" t="n">
        <v>2.811</v>
      </c>
      <c r="F2894" t="n">
        <v>5.39725228318993</v>
      </c>
    </row>
    <row r="2895">
      <c r="A2895" t="n">
        <v>2894</v>
      </c>
      <c r="B2895" t="inlineStr">
        <is>
          <t>2025-06-17</t>
        </is>
      </c>
      <c r="C2895" t="inlineStr">
        <is>
          <t>21:44:07</t>
        </is>
      </c>
      <c r="D2895" s="3" t="n">
        <v>1.00568094035435</v>
      </c>
      <c r="E2895" s="3" t="n">
        <v>2.811</v>
      </c>
      <c r="F2895" t="n">
        <v>5.58898358196976</v>
      </c>
    </row>
    <row r="2896">
      <c r="A2896" t="n">
        <v>2895</v>
      </c>
      <c r="B2896" t="inlineStr">
        <is>
          <t>2025-06-17</t>
        </is>
      </c>
      <c r="C2896" t="inlineStr">
        <is>
          <t>21:44:08</t>
        </is>
      </c>
      <c r="D2896" s="3" t="n">
        <v>1.00521385556596</v>
      </c>
      <c r="E2896" s="3" t="n">
        <v>2.811</v>
      </c>
      <c r="F2896" t="n">
        <v>5.59488160468963</v>
      </c>
    </row>
    <row r="2897">
      <c r="A2897" t="n">
        <v>2896</v>
      </c>
      <c r="B2897" t="inlineStr">
        <is>
          <t>2025-06-17</t>
        </is>
      </c>
      <c r="C2897" t="inlineStr">
        <is>
          <t>21:44:09</t>
        </is>
      </c>
      <c r="D2897" s="3" t="n">
        <v>1.0068214220678</v>
      </c>
      <c r="E2897" s="3" t="n">
        <v>2.811</v>
      </c>
      <c r="F2897" t="n">
        <v>5.47073292138491</v>
      </c>
    </row>
    <row r="2898">
      <c r="A2898" t="n">
        <v>2897</v>
      </c>
      <c r="B2898" t="inlineStr">
        <is>
          <t>2025-06-17</t>
        </is>
      </c>
      <c r="C2898" t="inlineStr">
        <is>
          <t>21:44:10</t>
        </is>
      </c>
      <c r="D2898" s="3" t="n">
        <v>1.00550256335276</v>
      </c>
      <c r="E2898" s="3" t="n">
        <v>2.812</v>
      </c>
      <c r="F2898" t="n">
        <v>5.48526105831994</v>
      </c>
    </row>
    <row r="2899">
      <c r="A2899" t="n">
        <v>2898</v>
      </c>
      <c r="B2899" t="inlineStr">
        <is>
          <t>2025-06-17</t>
        </is>
      </c>
      <c r="C2899" t="inlineStr">
        <is>
          <t>21:44:11</t>
        </is>
      </c>
      <c r="D2899" s="3" t="n">
        <v>1.00528276763903</v>
      </c>
      <c r="E2899" s="3" t="n">
        <v>2.812</v>
      </c>
      <c r="F2899" t="n">
        <v>5.6306567031974</v>
      </c>
    </row>
    <row r="2900">
      <c r="A2900" t="n">
        <v>2899</v>
      </c>
      <c r="B2900" t="inlineStr">
        <is>
          <t>2025-06-17</t>
        </is>
      </c>
      <c r="C2900" t="inlineStr">
        <is>
          <t>21:44:12</t>
        </is>
      </c>
      <c r="D2900" s="3" t="n">
        <v>1.00632485908633</v>
      </c>
      <c r="E2900" s="3" t="n">
        <v>2.811</v>
      </c>
      <c r="F2900" t="n">
        <v>5.61254554310071</v>
      </c>
    </row>
    <row r="2901">
      <c r="A2901" t="n">
        <v>2900</v>
      </c>
      <c r="B2901" t="inlineStr">
        <is>
          <t>2025-06-17</t>
        </is>
      </c>
      <c r="C2901" t="inlineStr">
        <is>
          <t>21:44:13</t>
        </is>
      </c>
      <c r="D2901" s="3" t="n">
        <v>1.00830316181841</v>
      </c>
      <c r="E2901" s="3" t="n">
        <v>2.812</v>
      </c>
      <c r="F2901" t="n">
        <v>5.40800879066331</v>
      </c>
    </row>
    <row r="2902">
      <c r="A2902" t="n">
        <v>2901</v>
      </c>
      <c r="B2902" t="inlineStr">
        <is>
          <t>2025-06-17</t>
        </is>
      </c>
      <c r="C2902" t="inlineStr">
        <is>
          <t>21:44:14</t>
        </is>
      </c>
      <c r="D2902" s="3" t="n">
        <v>1.0046762697069</v>
      </c>
      <c r="E2902" s="3" t="n">
        <v>2.812</v>
      </c>
      <c r="F2902" t="n">
        <v>5.45520412376099</v>
      </c>
    </row>
    <row r="2903">
      <c r="A2903" t="n">
        <v>2902</v>
      </c>
      <c r="B2903" t="inlineStr">
        <is>
          <t>2025-06-17</t>
        </is>
      </c>
      <c r="C2903" t="inlineStr">
        <is>
          <t>21:44:15</t>
        </is>
      </c>
      <c r="D2903" s="3" t="n">
        <v>1.00181434689136</v>
      </c>
      <c r="E2903" s="3" t="n">
        <v>2.812</v>
      </c>
      <c r="F2903" t="n">
        <v>5.66252657014338</v>
      </c>
    </row>
    <row r="2904">
      <c r="A2904" t="n">
        <v>2903</v>
      </c>
      <c r="B2904" t="inlineStr">
        <is>
          <t>2025-06-17</t>
        </is>
      </c>
      <c r="C2904" t="inlineStr">
        <is>
          <t>21:44:16</t>
        </is>
      </c>
      <c r="D2904" s="3" t="n">
        <v>1.00752948323363</v>
      </c>
      <c r="E2904" s="3" t="n">
        <v>2.813</v>
      </c>
      <c r="F2904" t="n">
        <v>5.60503865246734</v>
      </c>
    </row>
    <row r="2905">
      <c r="A2905" t="n">
        <v>2904</v>
      </c>
      <c r="B2905" t="inlineStr">
        <is>
          <t>2025-06-17</t>
        </is>
      </c>
      <c r="C2905" t="inlineStr">
        <is>
          <t>21:44:17</t>
        </is>
      </c>
      <c r="D2905" s="3" t="n">
        <v>1.00724548237593</v>
      </c>
      <c r="E2905" s="3" t="n">
        <v>2.813</v>
      </c>
      <c r="F2905" t="n">
        <v>5.44385161009942</v>
      </c>
    </row>
    <row r="2906">
      <c r="A2906" t="n">
        <v>2905</v>
      </c>
      <c r="B2906" t="inlineStr">
        <is>
          <t>2025-06-17</t>
        </is>
      </c>
      <c r="C2906" t="inlineStr">
        <is>
          <t>21:44:18</t>
        </is>
      </c>
      <c r="D2906" s="3" t="n">
        <v>1.00872921812308</v>
      </c>
      <c r="E2906" s="3" t="n">
        <v>2.814</v>
      </c>
      <c r="F2906" t="n">
        <v>5.43360875196687</v>
      </c>
    </row>
    <row r="2907">
      <c r="A2907" t="n">
        <v>2906</v>
      </c>
      <c r="B2907" t="inlineStr">
        <is>
          <t>2025-06-17</t>
        </is>
      </c>
      <c r="C2907" t="inlineStr">
        <is>
          <t>21:44:19</t>
        </is>
      </c>
      <c r="D2907" s="3" t="n">
        <v>1.00708063411381</v>
      </c>
      <c r="E2907" s="3" t="n">
        <v>2.813</v>
      </c>
      <c r="F2907" t="n">
        <v>5.61064421772695</v>
      </c>
    </row>
    <row r="2908">
      <c r="A2908" t="n">
        <v>2907</v>
      </c>
      <c r="B2908" t="inlineStr">
        <is>
          <t>2025-06-17</t>
        </is>
      </c>
      <c r="C2908" t="inlineStr">
        <is>
          <t>21:44:20</t>
        </is>
      </c>
      <c r="D2908" s="3" t="n">
        <v>1.00407197197847</v>
      </c>
      <c r="E2908" s="3" t="n">
        <v>2.813</v>
      </c>
      <c r="F2908" t="n">
        <v>5.61205758445455</v>
      </c>
    </row>
    <row r="2909">
      <c r="A2909" t="n">
        <v>2908</v>
      </c>
      <c r="B2909" t="inlineStr">
        <is>
          <t>2025-06-17</t>
        </is>
      </c>
      <c r="C2909" t="inlineStr">
        <is>
          <t>21:44:21</t>
        </is>
      </c>
      <c r="D2909" s="3" t="n">
        <v>1.00126935429934</v>
      </c>
      <c r="E2909" s="3" t="n">
        <v>2.814</v>
      </c>
      <c r="F2909" t="n">
        <v>5.43204593136261</v>
      </c>
    </row>
    <row r="2910">
      <c r="A2910" t="n">
        <v>2909</v>
      </c>
      <c r="B2910" t="inlineStr">
        <is>
          <t>2025-06-17</t>
        </is>
      </c>
      <c r="C2910" t="inlineStr">
        <is>
          <t>21:44:22</t>
        </is>
      </c>
      <c r="D2910" s="3" t="n">
        <v>1.0090727111597</v>
      </c>
      <c r="E2910" s="3" t="n">
        <v>2.813</v>
      </c>
      <c r="F2910" t="n">
        <v>5.43060051352602</v>
      </c>
    </row>
    <row r="2911">
      <c r="A2911" t="n">
        <v>2910</v>
      </c>
      <c r="B2911" t="inlineStr">
        <is>
          <t>2025-06-17</t>
        </is>
      </c>
      <c r="C2911" t="inlineStr">
        <is>
          <t>21:44:23</t>
        </is>
      </c>
      <c r="D2911" s="3" t="n">
        <v>1.00559248656359</v>
      </c>
      <c r="E2911" s="3" t="n">
        <v>2.814</v>
      </c>
      <c r="F2911" t="n">
        <v>5.57928873764593</v>
      </c>
    </row>
    <row r="2912">
      <c r="A2912" t="n">
        <v>2911</v>
      </c>
      <c r="B2912" t="inlineStr">
        <is>
          <t>2025-06-17</t>
        </is>
      </c>
      <c r="C2912" t="inlineStr">
        <is>
          <t>21:44:24</t>
        </is>
      </c>
      <c r="D2912" s="3" t="n">
        <v>1.0061969828745</v>
      </c>
      <c r="E2912" s="3" t="n">
        <v>2.814</v>
      </c>
      <c r="F2912" t="n">
        <v>5.55424215195639</v>
      </c>
    </row>
    <row r="2913">
      <c r="A2913" t="n">
        <v>2912</v>
      </c>
      <c r="B2913" t="inlineStr">
        <is>
          <t>2025-06-17</t>
        </is>
      </c>
      <c r="C2913" t="inlineStr">
        <is>
          <t>21:44:25</t>
        </is>
      </c>
      <c r="D2913" s="3" t="n">
        <v>1.00666407368782</v>
      </c>
      <c r="E2913" s="3" t="n">
        <v>2.815</v>
      </c>
      <c r="F2913" t="n">
        <v>5.39034470075038</v>
      </c>
    </row>
    <row r="2914">
      <c r="A2914" t="n">
        <v>2913</v>
      </c>
      <c r="B2914" t="inlineStr">
        <is>
          <t>2025-06-17</t>
        </is>
      </c>
      <c r="C2914" t="inlineStr">
        <is>
          <t>21:44:26</t>
        </is>
      </c>
      <c r="D2914" s="3" t="n">
        <v>1.00775866989242</v>
      </c>
      <c r="E2914" s="3" t="n">
        <v>2.815</v>
      </c>
      <c r="F2914" t="n">
        <v>5.39505395765127</v>
      </c>
    </row>
    <row r="2915">
      <c r="A2915" t="n">
        <v>2914</v>
      </c>
      <c r="B2915" t="inlineStr">
        <is>
          <t>2025-06-17</t>
        </is>
      </c>
      <c r="C2915" t="inlineStr">
        <is>
          <t>21:44:27</t>
        </is>
      </c>
      <c r="D2915" s="3" t="n">
        <v>1.00781361744766</v>
      </c>
      <c r="E2915" s="3" t="n">
        <v>2.815</v>
      </c>
      <c r="F2915" t="n">
        <v>5.55177356050793</v>
      </c>
    </row>
    <row r="2916">
      <c r="A2916" t="n">
        <v>2915</v>
      </c>
      <c r="B2916" t="inlineStr">
        <is>
          <t>2025-06-17</t>
        </is>
      </c>
      <c r="C2916" t="inlineStr">
        <is>
          <t>21:44:28</t>
        </is>
      </c>
      <c r="D2916" s="3" t="n">
        <v>1.01076962724876</v>
      </c>
      <c r="E2916" s="3" t="n">
        <v>2.815</v>
      </c>
      <c r="F2916" t="n">
        <v>5.44360752726492</v>
      </c>
    </row>
    <row r="2917">
      <c r="A2917" t="n">
        <v>2916</v>
      </c>
      <c r="B2917" t="inlineStr">
        <is>
          <t>2025-06-17</t>
        </is>
      </c>
      <c r="C2917" t="inlineStr">
        <is>
          <t>21:44:29</t>
        </is>
      </c>
      <c r="D2917" s="3" t="n">
        <v>1.00769226547107</v>
      </c>
      <c r="E2917" s="3" t="n">
        <v>2.815</v>
      </c>
      <c r="F2917" t="n">
        <v>5.22626902925228</v>
      </c>
    </row>
    <row r="2918">
      <c r="A2918" t="n">
        <v>2917</v>
      </c>
      <c r="B2918" t="inlineStr">
        <is>
          <t>2025-06-17</t>
        </is>
      </c>
      <c r="C2918" t="inlineStr">
        <is>
          <t>21:44:30</t>
        </is>
      </c>
      <c r="D2918" s="3" t="n">
        <v>1.00695038610427</v>
      </c>
      <c r="E2918" s="3" t="n">
        <v>2.816</v>
      </c>
      <c r="F2918" t="n">
        <v>5.27139849902973</v>
      </c>
    </row>
    <row r="2919">
      <c r="A2919" t="n">
        <v>2918</v>
      </c>
      <c r="B2919" t="inlineStr">
        <is>
          <t>2025-06-17</t>
        </is>
      </c>
      <c r="C2919" t="inlineStr">
        <is>
          <t>21:44:31</t>
        </is>
      </c>
      <c r="D2919" s="3" t="n">
        <v>0.9999598246659231</v>
      </c>
      <c r="E2919" s="3" t="n">
        <v>2.815</v>
      </c>
      <c r="F2919" t="n">
        <v>5.53415117325507</v>
      </c>
    </row>
    <row r="2920">
      <c r="A2920" t="n">
        <v>2919</v>
      </c>
      <c r="B2920" t="inlineStr">
        <is>
          <t>2025-06-17</t>
        </is>
      </c>
      <c r="C2920" t="inlineStr">
        <is>
          <t>21:44:32</t>
        </is>
      </c>
      <c r="D2920" s="3" t="n">
        <v>1.00718615198932</v>
      </c>
      <c r="E2920" s="3" t="n">
        <v>2.816</v>
      </c>
      <c r="F2920" t="n">
        <v>5.53527054674787</v>
      </c>
    </row>
    <row r="2921">
      <c r="A2921" t="n">
        <v>2920</v>
      </c>
      <c r="B2921" t="inlineStr">
        <is>
          <t>2025-06-17</t>
        </is>
      </c>
      <c r="C2921" t="inlineStr">
        <is>
          <t>21:44:33</t>
        </is>
      </c>
      <c r="D2921" s="3" t="n">
        <v>1.00825774477814</v>
      </c>
      <c r="E2921" s="3" t="n">
        <v>2.816</v>
      </c>
      <c r="F2921" t="n">
        <v>5.37023408692849</v>
      </c>
    </row>
    <row r="2922">
      <c r="A2922" t="n">
        <v>2921</v>
      </c>
      <c r="B2922" t="inlineStr">
        <is>
          <t>2025-06-17</t>
        </is>
      </c>
      <c r="C2922" t="inlineStr">
        <is>
          <t>21:44:34</t>
        </is>
      </c>
      <c r="D2922" s="3" t="n">
        <v>1.00962014585707</v>
      </c>
      <c r="E2922" s="3" t="n">
        <v>2.816</v>
      </c>
      <c r="F2922" t="n">
        <v>5.41772961384968</v>
      </c>
    </row>
    <row r="2923">
      <c r="A2923" t="n">
        <v>2922</v>
      </c>
      <c r="B2923" t="inlineStr">
        <is>
          <t>2025-06-17</t>
        </is>
      </c>
      <c r="C2923" t="inlineStr">
        <is>
          <t>21:44:35</t>
        </is>
      </c>
      <c r="D2923" s="3" t="n">
        <v>1.00720221119295</v>
      </c>
      <c r="E2923" s="3" t="n">
        <v>2.816</v>
      </c>
      <c r="F2923" t="n">
        <v>5.70868898653658</v>
      </c>
    </row>
    <row r="2924">
      <c r="A2924" t="n">
        <v>2923</v>
      </c>
      <c r="B2924" t="inlineStr">
        <is>
          <t>2025-06-17</t>
        </is>
      </c>
      <c r="C2924" t="inlineStr">
        <is>
          <t>21:44:36</t>
        </is>
      </c>
      <c r="D2924" s="3" t="n">
        <v>1.01036202520593</v>
      </c>
      <c r="E2924" s="3" t="n">
        <v>2.817</v>
      </c>
      <c r="F2924" t="n">
        <v>5.70261615521098</v>
      </c>
    </row>
    <row r="2925">
      <c r="A2925" t="n">
        <v>2924</v>
      </c>
      <c r="B2925" t="inlineStr">
        <is>
          <t>2025-06-17</t>
        </is>
      </c>
      <c r="C2925" t="inlineStr">
        <is>
          <t>21:44:37</t>
        </is>
      </c>
      <c r="D2925" s="3" t="n">
        <v>1.00816386196532</v>
      </c>
      <c r="E2925" s="3" t="n">
        <v>2.817</v>
      </c>
      <c r="F2925" t="n">
        <v>5.45110698441374</v>
      </c>
    </row>
    <row r="2926">
      <c r="A2926" t="n">
        <v>2925</v>
      </c>
      <c r="B2926" t="inlineStr">
        <is>
          <t>2025-06-17</t>
        </is>
      </c>
      <c r="C2926" t="inlineStr">
        <is>
          <t>21:44:38</t>
        </is>
      </c>
      <c r="D2926" s="3" t="n">
        <v>1.00761433574021</v>
      </c>
      <c r="E2926" s="3" t="n">
        <v>2.817</v>
      </c>
      <c r="F2926" t="n">
        <v>5.40854611895133</v>
      </c>
    </row>
    <row r="2927">
      <c r="A2927" t="n">
        <v>2926</v>
      </c>
      <c r="B2927" t="inlineStr">
        <is>
          <t>2025-06-17</t>
        </is>
      </c>
      <c r="C2927" t="inlineStr">
        <is>
          <t>21:44:39</t>
        </is>
      </c>
      <c r="D2927" s="3" t="n">
        <v>1.00947358479066</v>
      </c>
      <c r="E2927" s="3" t="n">
        <v>2.817</v>
      </c>
      <c r="F2927" t="n">
        <v>5.66166509281742</v>
      </c>
    </row>
    <row r="2928">
      <c r="A2928" t="n">
        <v>2927</v>
      </c>
      <c r="B2928" t="inlineStr">
        <is>
          <t>2025-06-17</t>
        </is>
      </c>
      <c r="C2928" t="inlineStr">
        <is>
          <t>21:44:40</t>
        </is>
      </c>
      <c r="D2928" s="3" t="n">
        <v>1.00777004726257</v>
      </c>
      <c r="E2928" s="3" t="n">
        <v>2.818</v>
      </c>
      <c r="F2928" t="n">
        <v>5.64268548386457</v>
      </c>
    </row>
    <row r="2929">
      <c r="A2929" t="n">
        <v>2928</v>
      </c>
      <c r="B2929" t="inlineStr">
        <is>
          <t>2025-06-17</t>
        </is>
      </c>
      <c r="C2929" t="inlineStr">
        <is>
          <t>21:44:41</t>
        </is>
      </c>
      <c r="D2929" s="3" t="n">
        <v>1.00908893507756</v>
      </c>
      <c r="E2929" s="3" t="n">
        <v>2.818</v>
      </c>
      <c r="F2929" t="n">
        <v>5.43965791108444</v>
      </c>
    </row>
    <row r="2930">
      <c r="A2930" t="n">
        <v>2929</v>
      </c>
      <c r="B2930" t="inlineStr">
        <is>
          <t>2025-06-17</t>
        </is>
      </c>
      <c r="C2930" t="inlineStr">
        <is>
          <t>21:44:42</t>
        </is>
      </c>
      <c r="D2930" s="3" t="n">
        <v>1.00431469040639</v>
      </c>
      <c r="E2930" s="3" t="n">
        <v>2.819</v>
      </c>
      <c r="F2930" t="n">
        <v>5.46050777616569</v>
      </c>
    </row>
    <row r="2931">
      <c r="A2931" t="n">
        <v>2930</v>
      </c>
      <c r="B2931" t="inlineStr">
        <is>
          <t>2025-06-17</t>
        </is>
      </c>
      <c r="C2931" t="inlineStr">
        <is>
          <t>21:44:43</t>
        </is>
      </c>
      <c r="D2931" s="3" t="n">
        <v>1.01013974426787</v>
      </c>
      <c r="E2931" s="3" t="n">
        <v>2.818</v>
      </c>
      <c r="F2931" t="n">
        <v>5.65574189323536</v>
      </c>
    </row>
    <row r="2932">
      <c r="A2932" t="n">
        <v>2931</v>
      </c>
      <c r="B2932" t="inlineStr">
        <is>
          <t>2025-06-17</t>
        </is>
      </c>
      <c r="C2932" t="inlineStr">
        <is>
          <t>21:44:44</t>
        </is>
      </c>
      <c r="D2932" s="3" t="n">
        <v>1.01000234436009</v>
      </c>
      <c r="E2932" s="3" t="n">
        <v>2.818</v>
      </c>
      <c r="F2932" t="n">
        <v>5.6095463668948</v>
      </c>
    </row>
    <row r="2933">
      <c r="A2933" t="n">
        <v>2932</v>
      </c>
      <c r="B2933" t="inlineStr">
        <is>
          <t>2025-06-17</t>
        </is>
      </c>
      <c r="C2933" t="inlineStr">
        <is>
          <t>21:44:45</t>
        </is>
      </c>
      <c r="D2933" s="3" t="n">
        <v>1.00997014611228</v>
      </c>
      <c r="E2933" s="3" t="n">
        <v>2.819</v>
      </c>
      <c r="F2933" t="n">
        <v>5.37634327487828</v>
      </c>
    </row>
    <row r="2934">
      <c r="A2934" t="n">
        <v>2933</v>
      </c>
      <c r="B2934" t="inlineStr">
        <is>
          <t>2025-06-17</t>
        </is>
      </c>
      <c r="C2934" t="inlineStr">
        <is>
          <t>21:44:46</t>
        </is>
      </c>
      <c r="D2934" s="3" t="n">
        <v>1.00983277449467</v>
      </c>
      <c r="E2934" s="3" t="n">
        <v>2.819</v>
      </c>
      <c r="F2934" t="n">
        <v>5.4003184734609</v>
      </c>
    </row>
    <row r="2935">
      <c r="A2935" t="n">
        <v>2934</v>
      </c>
      <c r="B2935" t="inlineStr">
        <is>
          <t>2025-06-17</t>
        </is>
      </c>
      <c r="C2935" t="inlineStr">
        <is>
          <t>21:44:47</t>
        </is>
      </c>
      <c r="D2935" s="3" t="n">
        <v>1.0031284764034</v>
      </c>
      <c r="E2935" s="3" t="n">
        <v>2.818</v>
      </c>
      <c r="F2935" t="n">
        <v>5.60955832743428</v>
      </c>
    </row>
    <row r="2936">
      <c r="A2936" t="n">
        <v>2935</v>
      </c>
      <c r="B2936" t="inlineStr">
        <is>
          <t>2025-06-17</t>
        </is>
      </c>
      <c r="C2936" t="inlineStr">
        <is>
          <t>21:44:48</t>
        </is>
      </c>
      <c r="D2936" s="3" t="n">
        <v>1.00936094011698</v>
      </c>
      <c r="E2936" s="3" t="n">
        <v>2.819</v>
      </c>
      <c r="F2936" t="n">
        <v>5.62210657307173</v>
      </c>
    </row>
    <row r="2937">
      <c r="A2937" t="n">
        <v>2936</v>
      </c>
      <c r="B2937" t="inlineStr">
        <is>
          <t>2025-06-17</t>
        </is>
      </c>
      <c r="C2937" t="inlineStr">
        <is>
          <t>21:44:49</t>
        </is>
      </c>
      <c r="D2937" s="3" t="n">
        <v>1.01268558376205</v>
      </c>
      <c r="E2937" s="3" t="n">
        <v>2.82</v>
      </c>
      <c r="F2937" t="n">
        <v>5.39419541024907</v>
      </c>
    </row>
    <row r="2938">
      <c r="A2938" t="n">
        <v>2937</v>
      </c>
      <c r="B2938" t="inlineStr">
        <is>
          <t>2025-06-17</t>
        </is>
      </c>
      <c r="C2938" t="inlineStr">
        <is>
          <t>21:44:50</t>
        </is>
      </c>
      <c r="D2938" s="3" t="n">
        <v>1.00871280193808</v>
      </c>
      <c r="E2938" s="3" t="n">
        <v>2.819</v>
      </c>
      <c r="F2938" t="n">
        <v>5.36499846054614</v>
      </c>
    </row>
    <row r="2939">
      <c r="A2939" t="n">
        <v>2938</v>
      </c>
      <c r="B2939" t="inlineStr">
        <is>
          <t>2025-06-17</t>
        </is>
      </c>
      <c r="C2939" t="inlineStr">
        <is>
          <t>21:44:51</t>
        </is>
      </c>
      <c r="D2939" s="3" t="n">
        <v>1.00772368465253</v>
      </c>
      <c r="E2939" s="3" t="n">
        <v>2.82</v>
      </c>
      <c r="F2939" t="n">
        <v>5.55561773215977</v>
      </c>
    </row>
    <row r="2940">
      <c r="A2940" t="n">
        <v>2939</v>
      </c>
      <c r="B2940" t="inlineStr">
        <is>
          <t>2025-06-17</t>
        </is>
      </c>
      <c r="C2940" t="inlineStr">
        <is>
          <t>21:44:52</t>
        </is>
      </c>
      <c r="D2940" s="3" t="n">
        <v>1.00794348034234</v>
      </c>
      <c r="E2940" s="3" t="n">
        <v>2.82</v>
      </c>
      <c r="F2940" t="n">
        <v>5.52502297686397</v>
      </c>
    </row>
    <row r="2941">
      <c r="A2941" t="n">
        <v>2940</v>
      </c>
      <c r="B2941" t="inlineStr">
        <is>
          <t>2025-06-17</t>
        </is>
      </c>
      <c r="C2941" t="inlineStr">
        <is>
          <t>21:44:53</t>
        </is>
      </c>
      <c r="D2941" s="3" t="n">
        <v>1.00842879151334</v>
      </c>
      <c r="E2941" s="3" t="n">
        <v>2.82</v>
      </c>
      <c r="F2941" t="n">
        <v>5.26199618784674</v>
      </c>
    </row>
    <row r="2942">
      <c r="A2942" t="n">
        <v>2941</v>
      </c>
      <c r="B2942" t="inlineStr">
        <is>
          <t>2025-06-17</t>
        </is>
      </c>
      <c r="C2942" t="inlineStr">
        <is>
          <t>21:44:54</t>
        </is>
      </c>
      <c r="D2942" s="3" t="n">
        <v>1.00672525514596</v>
      </c>
      <c r="E2942" s="3" t="n">
        <v>2.82</v>
      </c>
      <c r="F2942" t="n">
        <v>5.3450453231436</v>
      </c>
    </row>
    <row r="2943">
      <c r="A2943" t="n">
        <v>2942</v>
      </c>
      <c r="B2943" t="inlineStr">
        <is>
          <t>2025-06-17</t>
        </is>
      </c>
      <c r="C2943" t="inlineStr">
        <is>
          <t>21:44:55</t>
        </is>
      </c>
      <c r="D2943" s="3" t="n">
        <v>1.00862112188311</v>
      </c>
      <c r="E2943" s="3" t="n">
        <v>2.821</v>
      </c>
      <c r="F2943" t="n">
        <v>5.57224922044029</v>
      </c>
    </row>
    <row r="2944">
      <c r="A2944" t="n">
        <v>2943</v>
      </c>
      <c r="B2944" t="inlineStr">
        <is>
          <t>2025-06-17</t>
        </is>
      </c>
      <c r="C2944" t="inlineStr">
        <is>
          <t>21:44:56</t>
        </is>
      </c>
      <c r="D2944" s="3" t="n">
        <v>1.00699070882609</v>
      </c>
      <c r="E2944" s="3" t="n">
        <v>2.821</v>
      </c>
      <c r="F2944" t="n">
        <v>5.56767614031271</v>
      </c>
    </row>
    <row r="2945">
      <c r="A2945" t="n">
        <v>2944</v>
      </c>
      <c r="B2945" t="inlineStr">
        <is>
          <t>2025-06-17</t>
        </is>
      </c>
      <c r="C2945" t="inlineStr">
        <is>
          <t>21:44:57</t>
        </is>
      </c>
      <c r="D2945" s="3" t="n">
        <v>1.00743033959163</v>
      </c>
      <c r="E2945" s="3" t="n">
        <v>2.821</v>
      </c>
      <c r="F2945" t="n">
        <v>5.40776810353252</v>
      </c>
    </row>
    <row r="2946">
      <c r="A2946" t="n">
        <v>2945</v>
      </c>
      <c r="B2946" t="inlineStr">
        <is>
          <t>2025-06-17</t>
        </is>
      </c>
      <c r="C2946" t="inlineStr">
        <is>
          <t>21:44:58</t>
        </is>
      </c>
      <c r="D2946" s="3" t="n">
        <v>1.00602904574349</v>
      </c>
      <c r="E2946" s="3" t="n">
        <v>2.821</v>
      </c>
      <c r="F2946" t="n">
        <v>5.40873070710054</v>
      </c>
    </row>
    <row r="2947">
      <c r="A2947" t="n">
        <v>2946</v>
      </c>
      <c r="B2947" t="inlineStr">
        <is>
          <t>2025-06-17</t>
        </is>
      </c>
      <c r="C2947" t="inlineStr">
        <is>
          <t>21:44:59</t>
        </is>
      </c>
      <c r="D2947" s="3" t="n">
        <v>1.00694028115119</v>
      </c>
      <c r="E2947" s="3" t="n">
        <v>2.821</v>
      </c>
      <c r="F2947" t="n">
        <v>5.58095670841271</v>
      </c>
    </row>
    <row r="2948">
      <c r="A2948" t="n">
        <v>2947</v>
      </c>
      <c r="B2948" t="inlineStr">
        <is>
          <t>2025-06-17</t>
        </is>
      </c>
      <c r="C2948" t="inlineStr">
        <is>
          <t>21:45:00</t>
        </is>
      </c>
      <c r="D2948" s="3" t="n">
        <v>1.00559394615693</v>
      </c>
      <c r="E2948" s="3" t="n">
        <v>2.822</v>
      </c>
      <c r="F2948" t="n">
        <v>5.56496816449892</v>
      </c>
    </row>
    <row r="2949">
      <c r="A2949" t="n">
        <v>2948</v>
      </c>
      <c r="B2949" t="inlineStr">
        <is>
          <t>2025-06-17</t>
        </is>
      </c>
      <c r="C2949" t="inlineStr">
        <is>
          <t>21:45:01</t>
        </is>
      </c>
      <c r="D2949" s="3" t="n">
        <v>1.0086025963027</v>
      </c>
      <c r="E2949" s="3" t="n">
        <v>2.822</v>
      </c>
      <c r="F2949" t="n">
        <v>5.41182225024516</v>
      </c>
    </row>
    <row r="2950">
      <c r="A2950" t="n">
        <v>2949</v>
      </c>
      <c r="B2950" t="inlineStr">
        <is>
          <t>2025-06-17</t>
        </is>
      </c>
      <c r="C2950" t="inlineStr">
        <is>
          <t>21:45:02</t>
        </is>
      </c>
      <c r="D2950" s="3" t="n">
        <v>1.00590990947205</v>
      </c>
      <c r="E2950" s="3" t="n">
        <v>2.823</v>
      </c>
      <c r="F2950" t="n">
        <v>5.42864271022269</v>
      </c>
    </row>
    <row r="2951">
      <c r="A2951" t="n">
        <v>2950</v>
      </c>
      <c r="B2951" t="inlineStr">
        <is>
          <t>2025-06-17</t>
        </is>
      </c>
      <c r="C2951" t="inlineStr">
        <is>
          <t>21:45:03</t>
        </is>
      </c>
      <c r="D2951" s="3" t="n">
        <v>0.999782656957675</v>
      </c>
      <c r="E2951" s="3" t="n">
        <v>2.822</v>
      </c>
      <c r="F2951" t="n">
        <v>5.62491442584122</v>
      </c>
    </row>
    <row r="2952">
      <c r="A2952" t="n">
        <v>2951</v>
      </c>
      <c r="B2952" t="inlineStr">
        <is>
          <t>2025-06-17</t>
        </is>
      </c>
      <c r="C2952" t="inlineStr">
        <is>
          <t>21:45:04</t>
        </is>
      </c>
      <c r="D2952" s="3" t="n">
        <v>1.00367056206547</v>
      </c>
      <c r="E2952" s="3" t="n">
        <v>2.822</v>
      </c>
      <c r="F2952" t="n">
        <v>5.62211974761591</v>
      </c>
    </row>
    <row r="2953">
      <c r="A2953" t="n">
        <v>2952</v>
      </c>
      <c r="B2953" t="inlineStr">
        <is>
          <t>2025-06-17</t>
        </is>
      </c>
      <c r="C2953" t="inlineStr">
        <is>
          <t>21:45:05</t>
        </is>
      </c>
      <c r="D2953" s="3" t="n">
        <v>1.00683041260227</v>
      </c>
      <c r="E2953" s="3" t="n">
        <v>2.823</v>
      </c>
      <c r="F2953" t="n">
        <v>5.34788161600408</v>
      </c>
    </row>
    <row r="2954">
      <c r="A2954" t="n">
        <v>2953</v>
      </c>
      <c r="B2954" t="inlineStr">
        <is>
          <t>2025-06-17</t>
        </is>
      </c>
      <c r="C2954" t="inlineStr">
        <is>
          <t>21:45:06</t>
        </is>
      </c>
      <c r="D2954" s="3" t="n">
        <v>1.00710515009529</v>
      </c>
      <c r="E2954" s="3" t="n">
        <v>2.823</v>
      </c>
      <c r="F2954" t="n">
        <v>5.3670301941243</v>
      </c>
    </row>
    <row r="2955">
      <c r="A2955" t="n">
        <v>2954</v>
      </c>
      <c r="B2955" t="inlineStr">
        <is>
          <t>2025-06-17</t>
        </is>
      </c>
      <c r="C2955" t="inlineStr">
        <is>
          <t>21:45:07</t>
        </is>
      </c>
      <c r="D2955" s="3" t="n">
        <v>1.00633814428484</v>
      </c>
      <c r="E2955" s="3" t="n">
        <v>2.823</v>
      </c>
      <c r="F2955" t="n">
        <v>5.53369439110682</v>
      </c>
    </row>
    <row r="2956">
      <c r="A2956" t="n">
        <v>2955</v>
      </c>
      <c r="B2956" t="inlineStr">
        <is>
          <t>2025-06-17</t>
        </is>
      </c>
      <c r="C2956" t="inlineStr">
        <is>
          <t>21:45:08</t>
        </is>
      </c>
      <c r="D2956" s="3" t="n">
        <v>1.00705252383782</v>
      </c>
      <c r="E2956" s="3" t="n">
        <v>2.823</v>
      </c>
      <c r="F2956" t="n">
        <v>5.5490327526853</v>
      </c>
    </row>
    <row r="2957">
      <c r="A2957" t="n">
        <v>2956</v>
      </c>
      <c r="B2957" t="inlineStr">
        <is>
          <t>2025-06-17</t>
        </is>
      </c>
      <c r="C2957" t="inlineStr">
        <is>
          <t>21:45:09</t>
        </is>
      </c>
      <c r="D2957" s="3" t="n">
        <v>1.00677776941751</v>
      </c>
      <c r="E2957" s="3" t="n">
        <v>2.824</v>
      </c>
      <c r="F2957" t="n">
        <v>5.38292073521135</v>
      </c>
    </row>
    <row r="2958">
      <c r="A2958" t="n">
        <v>2957</v>
      </c>
      <c r="B2958" t="inlineStr">
        <is>
          <t>2025-06-17</t>
        </is>
      </c>
      <c r="C2958" t="inlineStr">
        <is>
          <t>21:45:10</t>
        </is>
      </c>
      <c r="D2958" s="3" t="n">
        <v>1.0067112574768</v>
      </c>
      <c r="E2958" s="3" t="n">
        <v>2.824</v>
      </c>
      <c r="F2958" t="n">
        <v>5.39329910501921</v>
      </c>
    </row>
    <row r="2959">
      <c r="A2959" t="n">
        <v>2958</v>
      </c>
      <c r="B2959" t="inlineStr">
        <is>
          <t>2025-06-17</t>
        </is>
      </c>
      <c r="C2959" t="inlineStr">
        <is>
          <t>21:45:11</t>
        </is>
      </c>
      <c r="D2959" s="3" t="n">
        <v>1.01003591084694</v>
      </c>
      <c r="E2959" s="3" t="n">
        <v>2.824</v>
      </c>
      <c r="F2959" t="n">
        <v>5.59734890345821</v>
      </c>
    </row>
    <row r="2960">
      <c r="A2960" t="n">
        <v>2959</v>
      </c>
      <c r="B2960" t="inlineStr">
        <is>
          <t>2025-06-17</t>
        </is>
      </c>
      <c r="C2960" t="inlineStr">
        <is>
          <t>21:45:12</t>
        </is>
      </c>
      <c r="D2960" s="3" t="n">
        <v>1.01216073884363</v>
      </c>
      <c r="E2960" s="3" t="n">
        <v>2.824</v>
      </c>
      <c r="F2960" t="n">
        <v>5.57124804261322</v>
      </c>
    </row>
    <row r="2961">
      <c r="A2961" t="n">
        <v>2960</v>
      </c>
      <c r="B2961" t="inlineStr">
        <is>
          <t>2025-06-17</t>
        </is>
      </c>
      <c r="C2961" t="inlineStr">
        <is>
          <t>21:45:13</t>
        </is>
      </c>
      <c r="D2961" s="3" t="n">
        <v>1.00883606298252</v>
      </c>
      <c r="E2961" s="3" t="n">
        <v>2.824</v>
      </c>
      <c r="F2961" t="n">
        <v>5.34055531832112</v>
      </c>
    </row>
    <row r="2962">
      <c r="A2962" t="n">
        <v>2961</v>
      </c>
      <c r="B2962" t="inlineStr">
        <is>
          <t>2025-06-17</t>
        </is>
      </c>
      <c r="C2962" t="inlineStr">
        <is>
          <t>21:45:14</t>
        </is>
      </c>
      <c r="D2962" s="3" t="n">
        <v>1.00875364457939</v>
      </c>
      <c r="E2962" s="3" t="n">
        <v>2.824</v>
      </c>
      <c r="F2962" t="n">
        <v>5.32490558146634</v>
      </c>
    </row>
    <row r="2963">
      <c r="A2963" t="n">
        <v>2962</v>
      </c>
      <c r="B2963" t="inlineStr">
        <is>
          <t>2025-06-17</t>
        </is>
      </c>
      <c r="C2963" t="inlineStr">
        <is>
          <t>21:45:15</t>
        </is>
      </c>
      <c r="D2963" s="3" t="n">
        <v>1.00614805934289</v>
      </c>
      <c r="E2963" s="3" t="n">
        <v>2.824</v>
      </c>
      <c r="F2963" t="n">
        <v>5.49020367732444</v>
      </c>
    </row>
    <row r="2964">
      <c r="A2964" t="n">
        <v>2963</v>
      </c>
      <c r="B2964" t="inlineStr">
        <is>
          <t>2025-06-17</t>
        </is>
      </c>
      <c r="C2964" t="inlineStr">
        <is>
          <t>21:45:16</t>
        </is>
      </c>
      <c r="D2964" s="3" t="n">
        <v>1.00653270311476</v>
      </c>
      <c r="E2964" s="3" t="n">
        <v>2.825</v>
      </c>
      <c r="F2964" t="n">
        <v>5.51477405040075</v>
      </c>
    </row>
    <row r="2965">
      <c r="A2965" t="n">
        <v>2964</v>
      </c>
      <c r="B2965" t="inlineStr">
        <is>
          <t>2025-06-17</t>
        </is>
      </c>
      <c r="C2965" t="inlineStr">
        <is>
          <t>21:45:17</t>
        </is>
      </c>
      <c r="D2965" s="3" t="n">
        <v>1.0075493361647</v>
      </c>
      <c r="E2965" s="3" t="n">
        <v>2.824</v>
      </c>
      <c r="F2965" t="n">
        <v>5.35184968595583</v>
      </c>
    </row>
    <row r="2966">
      <c r="A2966" t="n">
        <v>2965</v>
      </c>
      <c r="B2966" t="inlineStr">
        <is>
          <t>2025-06-17</t>
        </is>
      </c>
      <c r="C2966" t="inlineStr">
        <is>
          <t>21:45:18</t>
        </is>
      </c>
      <c r="D2966" s="3" t="n">
        <v>1.0037484098751</v>
      </c>
      <c r="E2966" s="3" t="n">
        <v>2.825</v>
      </c>
      <c r="F2966" t="n">
        <v>5.3416047387835</v>
      </c>
    </row>
    <row r="2967">
      <c r="A2967" t="n">
        <v>2966</v>
      </c>
      <c r="B2967" t="inlineStr">
        <is>
          <t>2025-06-17</t>
        </is>
      </c>
      <c r="C2967" t="inlineStr">
        <is>
          <t>21:45:19</t>
        </is>
      </c>
      <c r="D2967" s="3" t="n">
        <v>0.9967693390604999</v>
      </c>
      <c r="E2967" s="3" t="n">
        <v>2.826</v>
      </c>
      <c r="F2967" t="n">
        <v>5.49414769428852</v>
      </c>
    </row>
    <row r="2968">
      <c r="A2968" t="n">
        <v>2967</v>
      </c>
      <c r="B2968" t="inlineStr">
        <is>
          <t>2025-06-17</t>
        </is>
      </c>
      <c r="C2968" t="inlineStr">
        <is>
          <t>21:45:20</t>
        </is>
      </c>
      <c r="D2968" s="3" t="n">
        <v>1.00558932310722</v>
      </c>
      <c r="E2968" s="3" t="n">
        <v>2.825</v>
      </c>
      <c r="F2968" t="n">
        <v>5.47303840807212</v>
      </c>
    </row>
    <row r="2969">
      <c r="A2969" t="n">
        <v>2968</v>
      </c>
      <c r="B2969" t="inlineStr">
        <is>
          <t>2025-06-17</t>
        </is>
      </c>
      <c r="C2969" t="inlineStr">
        <is>
          <t>21:45:21</t>
        </is>
      </c>
      <c r="D2969" s="3" t="n">
        <v>1.00512916866925</v>
      </c>
      <c r="E2969" s="3" t="n">
        <v>2.826</v>
      </c>
      <c r="F2969" t="n">
        <v>5.34943852945425</v>
      </c>
    </row>
    <row r="2970">
      <c r="A2970" t="n">
        <v>2969</v>
      </c>
      <c r="B2970" t="inlineStr">
        <is>
          <t>2025-06-17</t>
        </is>
      </c>
      <c r="C2970" t="inlineStr">
        <is>
          <t>21:45:22</t>
        </is>
      </c>
      <c r="D2970" s="3" t="n">
        <v>1.00949794339612</v>
      </c>
      <c r="E2970" s="3" t="n">
        <v>2.827</v>
      </c>
      <c r="F2970" t="n">
        <v>5.35606706897496</v>
      </c>
    </row>
    <row r="2971">
      <c r="A2971" t="n">
        <v>2970</v>
      </c>
      <c r="B2971" t="inlineStr">
        <is>
          <t>2025-06-17</t>
        </is>
      </c>
      <c r="C2971" t="inlineStr">
        <is>
          <t>21:45:23</t>
        </is>
      </c>
      <c r="D2971" s="3" t="n">
        <v>1.00537183706461</v>
      </c>
      <c r="E2971" s="3" t="n">
        <v>2.826</v>
      </c>
      <c r="F2971" t="n">
        <v>5.52665653668983</v>
      </c>
    </row>
    <row r="2972">
      <c r="A2972" t="n">
        <v>2971</v>
      </c>
      <c r="B2972" t="inlineStr">
        <is>
          <t>2025-06-17</t>
        </is>
      </c>
      <c r="C2972" t="inlineStr">
        <is>
          <t>21:45:24</t>
        </is>
      </c>
      <c r="D2972" s="3" t="n">
        <v>1.0059488675503</v>
      </c>
      <c r="E2972" s="3" t="n">
        <v>2.826</v>
      </c>
      <c r="F2972" t="n">
        <v>5.52670770891196</v>
      </c>
    </row>
    <row r="2973">
      <c r="A2973" t="n">
        <v>2972</v>
      </c>
      <c r="B2973" t="inlineStr">
        <is>
          <t>2025-06-17</t>
        </is>
      </c>
      <c r="C2973" t="inlineStr">
        <is>
          <t>21:45:25</t>
        </is>
      </c>
      <c r="D2973" s="3" t="n">
        <v>1.00968566977485</v>
      </c>
      <c r="E2973" s="3" t="n">
        <v>2.827</v>
      </c>
      <c r="F2973" t="n">
        <v>5.35290126966298</v>
      </c>
    </row>
    <row r="2974">
      <c r="A2974" t="n">
        <v>2973</v>
      </c>
      <c r="B2974" t="inlineStr">
        <is>
          <t>2025-06-17</t>
        </is>
      </c>
      <c r="C2974" t="inlineStr">
        <is>
          <t>21:45:26</t>
        </is>
      </c>
      <c r="D2974" s="3" t="n">
        <v>1.00863243507368</v>
      </c>
      <c r="E2974" s="3" t="n">
        <v>2.827</v>
      </c>
      <c r="F2974" t="n">
        <v>5.42292014954907</v>
      </c>
    </row>
    <row r="2975">
      <c r="A2975" t="n">
        <v>2974</v>
      </c>
      <c r="B2975" t="inlineStr">
        <is>
          <t>2025-06-17</t>
        </is>
      </c>
      <c r="C2975" t="inlineStr">
        <is>
          <t>21:45:27</t>
        </is>
      </c>
      <c r="D2975" s="3" t="n">
        <v>1.00687390634558</v>
      </c>
      <c r="E2975" s="3" t="n">
        <v>2.827</v>
      </c>
      <c r="F2975" t="n">
        <v>5.69582059563091</v>
      </c>
    </row>
    <row r="2976">
      <c r="A2976" t="n">
        <v>2975</v>
      </c>
      <c r="B2976" t="inlineStr">
        <is>
          <t>2025-06-17</t>
        </is>
      </c>
      <c r="C2976" t="inlineStr">
        <is>
          <t>21:45:28</t>
        </is>
      </c>
      <c r="D2976" s="3" t="n">
        <v>1.00734101931387</v>
      </c>
      <c r="E2976" s="3" t="n">
        <v>2.827</v>
      </c>
      <c r="F2976" t="n">
        <v>5.66767766718633</v>
      </c>
    </row>
    <row r="2977">
      <c r="A2977" t="n">
        <v>2976</v>
      </c>
      <c r="B2977" t="inlineStr">
        <is>
          <t>2025-06-17</t>
        </is>
      </c>
      <c r="C2977" t="inlineStr">
        <is>
          <t>21:45:29</t>
        </is>
      </c>
      <c r="D2977" s="3" t="n">
        <v>1.00899415669337</v>
      </c>
      <c r="E2977" s="3" t="n">
        <v>2.827</v>
      </c>
      <c r="F2977" t="n">
        <v>5.4980565727271</v>
      </c>
    </row>
    <row r="2978">
      <c r="A2978" t="n">
        <v>2977</v>
      </c>
      <c r="B2978" t="inlineStr">
        <is>
          <t>2025-06-17</t>
        </is>
      </c>
      <c r="C2978" t="inlineStr">
        <is>
          <t>21:45:30</t>
        </is>
      </c>
      <c r="D2978" s="3" t="n">
        <v>1.00860949601845</v>
      </c>
      <c r="E2978" s="3" t="n">
        <v>2.828</v>
      </c>
      <c r="F2978" t="n">
        <v>5.47171960924763</v>
      </c>
    </row>
    <row r="2979">
      <c r="A2979" t="n">
        <v>2978</v>
      </c>
      <c r="B2979" t="inlineStr">
        <is>
          <t>2025-06-17</t>
        </is>
      </c>
      <c r="C2979" t="inlineStr">
        <is>
          <t>21:45:31</t>
        </is>
      </c>
      <c r="D2979" s="3" t="n">
        <v>1.00690592615777</v>
      </c>
      <c r="E2979" s="3" t="n">
        <v>2.827</v>
      </c>
      <c r="F2979" t="n">
        <v>5.59658827422201</v>
      </c>
    </row>
    <row r="2980">
      <c r="A2980" t="n">
        <v>2979</v>
      </c>
      <c r="B2980" t="inlineStr">
        <is>
          <t>2025-06-17</t>
        </is>
      </c>
      <c r="C2980" t="inlineStr">
        <is>
          <t>21:45:32</t>
        </is>
      </c>
      <c r="D2980" s="3" t="n">
        <v>1.00585268889197</v>
      </c>
      <c r="E2980" s="3" t="n">
        <v>2.828</v>
      </c>
      <c r="F2980" t="n">
        <v>5.56441758995248</v>
      </c>
    </row>
    <row r="2981">
      <c r="A2981" t="n">
        <v>2980</v>
      </c>
      <c r="B2981" t="inlineStr">
        <is>
          <t>2025-06-17</t>
        </is>
      </c>
      <c r="C2981" t="inlineStr">
        <is>
          <t>21:45:33</t>
        </is>
      </c>
      <c r="D2981" s="3" t="n">
        <v>1.00978182141504</v>
      </c>
      <c r="E2981" s="3" t="n">
        <v>2.828</v>
      </c>
      <c r="F2981" t="n">
        <v>5.39897108900977</v>
      </c>
    </row>
    <row r="2982">
      <c r="A2982" t="n">
        <v>2981</v>
      </c>
      <c r="B2982" t="inlineStr">
        <is>
          <t>2025-06-17</t>
        </is>
      </c>
      <c r="C2982" t="inlineStr">
        <is>
          <t>21:45:34</t>
        </is>
      </c>
      <c r="D2982" s="3" t="n">
        <v>1.00729059965814</v>
      </c>
      <c r="E2982" s="3" t="n">
        <v>2.828</v>
      </c>
      <c r="F2982" t="n">
        <v>5.41970127156778</v>
      </c>
    </row>
    <row r="2983">
      <c r="A2983" t="n">
        <v>2982</v>
      </c>
      <c r="B2983" t="inlineStr">
        <is>
          <t>2025-06-17</t>
        </is>
      </c>
      <c r="C2983" t="inlineStr">
        <is>
          <t>21:45:35</t>
        </is>
      </c>
      <c r="D2983" s="3" t="n">
        <v>0.997728736915275</v>
      </c>
      <c r="E2983" s="3" t="n">
        <v>2.829</v>
      </c>
      <c r="F2983" t="n">
        <v>5.57560760306716</v>
      </c>
    </row>
    <row r="2984">
      <c r="A2984" t="n">
        <v>2983</v>
      </c>
      <c r="B2984" t="inlineStr">
        <is>
          <t>2025-06-17</t>
        </is>
      </c>
      <c r="C2984" t="inlineStr">
        <is>
          <t>21:45:36</t>
        </is>
      </c>
      <c r="D2984" s="3" t="n">
        <v>1.00654872102596</v>
      </c>
      <c r="E2984" s="3" t="n">
        <v>2.828</v>
      </c>
      <c r="F2984" t="n">
        <v>5.53192786074499</v>
      </c>
    </row>
    <row r="2985">
      <c r="A2985" t="n">
        <v>2984</v>
      </c>
      <c r="B2985" t="inlineStr">
        <is>
          <t>2025-06-17</t>
        </is>
      </c>
      <c r="C2985" t="inlineStr">
        <is>
          <t>21:45:37</t>
        </is>
      </c>
      <c r="D2985" s="3" t="n">
        <v>1.0062786065501</v>
      </c>
      <c r="E2985" s="3" t="n">
        <v>2.828</v>
      </c>
      <c r="F2985" t="n">
        <v>5.36622260892879</v>
      </c>
    </row>
    <row r="2986">
      <c r="A2986" t="n">
        <v>2985</v>
      </c>
      <c r="B2986" t="inlineStr">
        <is>
          <t>2025-06-17</t>
        </is>
      </c>
      <c r="C2986" t="inlineStr">
        <is>
          <t>21:45:38</t>
        </is>
      </c>
      <c r="D2986" s="3" t="n">
        <v>1.00452010041073</v>
      </c>
      <c r="E2986" s="3" t="n">
        <v>2.829</v>
      </c>
      <c r="F2986" t="n">
        <v>5.36632397080538</v>
      </c>
    </row>
    <row r="2987">
      <c r="A2987" t="n">
        <v>2986</v>
      </c>
      <c r="B2987" t="inlineStr">
        <is>
          <t>2025-06-17</t>
        </is>
      </c>
      <c r="C2987" t="inlineStr">
        <is>
          <t>21:45:39</t>
        </is>
      </c>
      <c r="D2987" s="3" t="n">
        <v>1.00877896883655</v>
      </c>
      <c r="E2987" s="3" t="n">
        <v>2.829</v>
      </c>
      <c r="F2987" t="n">
        <v>5.59243583732142</v>
      </c>
    </row>
    <row r="2988">
      <c r="A2988" t="n">
        <v>2987</v>
      </c>
      <c r="B2988" t="inlineStr">
        <is>
          <t>2025-06-17</t>
        </is>
      </c>
      <c r="C2988" t="inlineStr">
        <is>
          <t>21:45:40</t>
        </is>
      </c>
      <c r="D2988" s="3" t="n">
        <v>1.00667937533184</v>
      </c>
      <c r="E2988" s="3" t="n">
        <v>2.83</v>
      </c>
      <c r="F2988" t="n">
        <v>5.59544175739138</v>
      </c>
    </row>
    <row r="2989">
      <c r="A2989" t="n">
        <v>2988</v>
      </c>
      <c r="B2989" t="inlineStr">
        <is>
          <t>2025-06-17</t>
        </is>
      </c>
      <c r="C2989" t="inlineStr">
        <is>
          <t>21:45:41</t>
        </is>
      </c>
      <c r="D2989" s="3" t="n">
        <v>1.00813561672821</v>
      </c>
      <c r="E2989" s="3" t="n">
        <v>2.829</v>
      </c>
      <c r="F2989" t="n">
        <v>5.34085847721609</v>
      </c>
    </row>
    <row r="2990">
      <c r="A2990" t="n">
        <v>2989</v>
      </c>
      <c r="B2990" t="inlineStr">
        <is>
          <t>2025-06-17</t>
        </is>
      </c>
      <c r="C2990" t="inlineStr">
        <is>
          <t>21:45:42</t>
        </is>
      </c>
      <c r="D2990" s="3" t="n">
        <v>1.00692664755579</v>
      </c>
      <c r="E2990" s="3" t="n">
        <v>2.83</v>
      </c>
      <c r="F2990" t="n">
        <v>5.36679003216113</v>
      </c>
    </row>
    <row r="2991">
      <c r="A2991" t="n">
        <v>2990</v>
      </c>
      <c r="B2991" t="inlineStr">
        <is>
          <t>2025-06-17</t>
        </is>
      </c>
      <c r="C2991" t="inlineStr">
        <is>
          <t>21:45:43</t>
        </is>
      </c>
      <c r="D2991" s="3" t="n">
        <v>1.00859830957301</v>
      </c>
      <c r="E2991" s="3" t="n">
        <v>2.83</v>
      </c>
      <c r="F2991" t="n">
        <v>5.55989021243104</v>
      </c>
    </row>
    <row r="2992">
      <c r="A2992" t="n">
        <v>2991</v>
      </c>
      <c r="B2992" t="inlineStr">
        <is>
          <t>2025-06-17</t>
        </is>
      </c>
      <c r="C2992" t="inlineStr">
        <is>
          <t>21:45:44</t>
        </is>
      </c>
      <c r="D2992" s="3" t="n">
        <v>1.0126923138504</v>
      </c>
      <c r="E2992" s="3" t="n">
        <v>2.83</v>
      </c>
      <c r="F2992" t="n">
        <v>5.55969511162205</v>
      </c>
    </row>
    <row r="2993">
      <c r="A2993" t="n">
        <v>2992</v>
      </c>
      <c r="B2993" t="inlineStr">
        <is>
          <t>2025-06-17</t>
        </is>
      </c>
      <c r="C2993" t="inlineStr">
        <is>
          <t>21:45:45</t>
        </is>
      </c>
      <c r="D2993" s="3" t="n">
        <v>1.01022388158892</v>
      </c>
      <c r="E2993" s="3" t="n">
        <v>2.83</v>
      </c>
      <c r="F2993" t="n">
        <v>5.36617894210239</v>
      </c>
    </row>
    <row r="2994">
      <c r="A2994" t="n">
        <v>2993</v>
      </c>
      <c r="B2994" t="inlineStr">
        <is>
          <t>2025-06-17</t>
        </is>
      </c>
      <c r="C2994" t="inlineStr">
        <is>
          <t>21:45:46</t>
        </is>
      </c>
      <c r="D2994" s="3" t="n">
        <v>1.00868518218526</v>
      </c>
      <c r="E2994" s="3" t="n">
        <v>2.831</v>
      </c>
      <c r="F2994" t="n">
        <v>5.37985941242819</v>
      </c>
    </row>
    <row r="2995">
      <c r="A2995" t="n">
        <v>2994</v>
      </c>
      <c r="B2995" t="inlineStr">
        <is>
          <t>2025-06-17</t>
        </is>
      </c>
      <c r="C2995" t="inlineStr">
        <is>
          <t>21:45:47</t>
        </is>
      </c>
      <c r="D2995" s="3" t="n">
        <v>1.00948200845022</v>
      </c>
      <c r="E2995" s="3" t="n">
        <v>2.831</v>
      </c>
      <c r="F2995" t="n">
        <v>5.54502502247319</v>
      </c>
    </row>
    <row r="2996">
      <c r="A2996" t="n">
        <v>2995</v>
      </c>
      <c r="B2996" t="inlineStr">
        <is>
          <t>2025-06-17</t>
        </is>
      </c>
      <c r="C2996" t="inlineStr">
        <is>
          <t>21:45:48</t>
        </is>
      </c>
      <c r="D2996" s="3" t="n">
        <v>1.00606100403203</v>
      </c>
      <c r="E2996" s="3" t="n">
        <v>2.831</v>
      </c>
      <c r="F2996" t="n">
        <v>5.55381340936724</v>
      </c>
    </row>
    <row r="2997">
      <c r="A2997" t="n">
        <v>2996</v>
      </c>
      <c r="B2997" t="inlineStr">
        <is>
          <t>2025-06-17</t>
        </is>
      </c>
      <c r="C2997" t="inlineStr">
        <is>
          <t>21:45:49</t>
        </is>
      </c>
      <c r="D2997" s="3" t="n">
        <v>1.0063907284817</v>
      </c>
      <c r="E2997" s="3" t="n">
        <v>2.831</v>
      </c>
      <c r="F2997" t="n">
        <v>5.42755496051551</v>
      </c>
    </row>
    <row r="2998">
      <c r="A2998" t="n">
        <v>2997</v>
      </c>
      <c r="B2998" t="inlineStr">
        <is>
          <t>2025-06-17</t>
        </is>
      </c>
      <c r="C2998" t="inlineStr">
        <is>
          <t>21:45:50</t>
        </is>
      </c>
      <c r="D2998" s="3" t="n">
        <v>1.00633574718002</v>
      </c>
      <c r="E2998" s="3" t="n">
        <v>2.831</v>
      </c>
      <c r="F2998" t="n">
        <v>5.44849800751978</v>
      </c>
    </row>
    <row r="2999">
      <c r="A2999" t="n">
        <v>2998</v>
      </c>
      <c r="B2999" t="inlineStr">
        <is>
          <t>2025-06-17</t>
        </is>
      </c>
      <c r="C2999" t="inlineStr">
        <is>
          <t>21:45:51</t>
        </is>
      </c>
      <c r="D2999" s="3" t="n">
        <v>0.9988803537730999</v>
      </c>
      <c r="E2999" s="3" t="n">
        <v>2.831</v>
      </c>
      <c r="F2999" t="n">
        <v>5.6776095531069</v>
      </c>
    </row>
    <row r="3000">
      <c r="A3000" t="n">
        <v>2999</v>
      </c>
      <c r="B3000" t="inlineStr">
        <is>
          <t>2025-06-17</t>
        </is>
      </c>
      <c r="C3000" t="inlineStr">
        <is>
          <t>21:45:52</t>
        </is>
      </c>
      <c r="D3000" s="3" t="n">
        <v>1.00879939387868</v>
      </c>
      <c r="E3000" s="3" t="n">
        <v>2.832</v>
      </c>
      <c r="F3000" t="n">
        <v>5.6343711076419</v>
      </c>
    </row>
    <row r="3001">
      <c r="A3001" t="n">
        <v>3000</v>
      </c>
      <c r="B3001" t="inlineStr">
        <is>
          <t>2025-06-17</t>
        </is>
      </c>
      <c r="C3001" t="inlineStr">
        <is>
          <t>21:45:53</t>
        </is>
      </c>
      <c r="D3001" s="3" t="n">
        <v>1.00813995065928</v>
      </c>
      <c r="E3001" s="3" t="n">
        <v>2.832</v>
      </c>
      <c r="F3001" t="n">
        <v>5.45178289386256</v>
      </c>
    </row>
    <row r="3002">
      <c r="A3002" t="n">
        <v>3001</v>
      </c>
      <c r="B3002" t="inlineStr">
        <is>
          <t>2025-06-17</t>
        </is>
      </c>
      <c r="C3002" t="inlineStr">
        <is>
          <t>21:45:54</t>
        </is>
      </c>
      <c r="D3002" s="3" t="n">
        <v>1.00794981272657</v>
      </c>
      <c r="E3002" s="3" t="n">
        <v>2.832</v>
      </c>
      <c r="F3002" t="n">
        <v>5.45562143698827</v>
      </c>
    </row>
    <row r="3003">
      <c r="A3003" t="n">
        <v>3002</v>
      </c>
      <c r="B3003" t="inlineStr">
        <is>
          <t>2025-06-17</t>
        </is>
      </c>
      <c r="C3003" t="inlineStr">
        <is>
          <t>21:45:55</t>
        </is>
      </c>
      <c r="D3003" s="3" t="n">
        <v>1.00968085312862</v>
      </c>
      <c r="E3003" s="3" t="n">
        <v>2.833</v>
      </c>
      <c r="F3003" t="n">
        <v>5.68759053536256</v>
      </c>
    </row>
    <row r="3004">
      <c r="A3004" t="n">
        <v>3003</v>
      </c>
      <c r="B3004" t="inlineStr">
        <is>
          <t>2025-06-17</t>
        </is>
      </c>
      <c r="C3004" t="inlineStr">
        <is>
          <t>21:45:56</t>
        </is>
      </c>
      <c r="D3004" s="3" t="n">
        <v>1.00679816453791</v>
      </c>
      <c r="E3004" s="3" t="n">
        <v>2.832</v>
      </c>
      <c r="F3004" t="n">
        <v>5.63568552556238</v>
      </c>
    </row>
    <row r="3005">
      <c r="A3005" t="n">
        <v>3004</v>
      </c>
      <c r="B3005" t="inlineStr">
        <is>
          <t>2025-06-17</t>
        </is>
      </c>
      <c r="C3005" t="inlineStr">
        <is>
          <t>21:45:57</t>
        </is>
      </c>
      <c r="D3005" s="3" t="n">
        <v>1.00435269964625</v>
      </c>
      <c r="E3005" s="3" t="n">
        <v>2.833</v>
      </c>
      <c r="F3005" t="n">
        <v>5.48951735050558</v>
      </c>
    </row>
    <row r="3006">
      <c r="A3006" t="n">
        <v>3005</v>
      </c>
      <c r="B3006" t="inlineStr">
        <is>
          <t>2025-06-17</t>
        </is>
      </c>
      <c r="C3006" t="inlineStr">
        <is>
          <t>21:45:58</t>
        </is>
      </c>
      <c r="D3006" s="3" t="n">
        <v>1.00850167201584</v>
      </c>
      <c r="E3006" s="3" t="n">
        <v>2.833</v>
      </c>
      <c r="F3006" t="n">
        <v>5.43178631744561</v>
      </c>
    </row>
    <row r="3007">
      <c r="A3007" t="n">
        <v>3006</v>
      </c>
      <c r="B3007" t="inlineStr">
        <is>
          <t>2025-06-17</t>
        </is>
      </c>
      <c r="C3007" t="inlineStr">
        <is>
          <t>21:45:59</t>
        </is>
      </c>
      <c r="D3007" s="3" t="n">
        <v>1.00577000226599</v>
      </c>
      <c r="E3007" s="3" t="n">
        <v>2.833</v>
      </c>
      <c r="F3007" t="n">
        <v>5.53165891474231</v>
      </c>
    </row>
    <row r="3008">
      <c r="A3008" t="n">
        <v>3007</v>
      </c>
      <c r="B3008" t="inlineStr">
        <is>
          <t>2025-06-17</t>
        </is>
      </c>
      <c r="C3008" t="inlineStr">
        <is>
          <t>21:46:00</t>
        </is>
      </c>
      <c r="D3008" s="3" t="n">
        <v>1.00593488979446</v>
      </c>
      <c r="E3008" s="3" t="n">
        <v>2.833</v>
      </c>
      <c r="F3008" t="n">
        <v>5.52791057560713</v>
      </c>
    </row>
    <row r="3009">
      <c r="A3009" t="n">
        <v>3008</v>
      </c>
      <c r="B3009" t="inlineStr">
        <is>
          <t>2025-06-17</t>
        </is>
      </c>
      <c r="C3009" t="inlineStr">
        <is>
          <t>21:46:01</t>
        </is>
      </c>
      <c r="D3009" s="3" t="n">
        <v>1.00725375355742</v>
      </c>
      <c r="E3009" s="3" t="n">
        <v>2.834</v>
      </c>
      <c r="F3009" t="n">
        <v>5.28823995563757</v>
      </c>
    </row>
    <row r="3010">
      <c r="A3010" t="n">
        <v>3009</v>
      </c>
      <c r="B3010" t="inlineStr">
        <is>
          <t>2025-06-17</t>
        </is>
      </c>
      <c r="C3010" t="inlineStr">
        <is>
          <t>21:46:02</t>
        </is>
      </c>
      <c r="D3010" s="3" t="n">
        <v>1.01004964862731</v>
      </c>
      <c r="E3010" s="3" t="n">
        <v>2.834</v>
      </c>
      <c r="F3010" t="n">
        <v>5.32923602012297</v>
      </c>
    </row>
    <row r="3011">
      <c r="A3011" t="n">
        <v>3010</v>
      </c>
      <c r="B3011" t="inlineStr">
        <is>
          <t>2025-06-17</t>
        </is>
      </c>
      <c r="C3011" t="inlineStr">
        <is>
          <t>21:46:03</t>
        </is>
      </c>
      <c r="D3011" s="3" t="n">
        <v>1.00502142553386</v>
      </c>
      <c r="E3011" s="3" t="n">
        <v>2.834</v>
      </c>
      <c r="F3011" t="n">
        <v>5.59478769010411</v>
      </c>
    </row>
    <row r="3012">
      <c r="A3012" t="n">
        <v>3011</v>
      </c>
      <c r="B3012" t="inlineStr">
        <is>
          <t>2025-06-17</t>
        </is>
      </c>
      <c r="C3012" t="inlineStr">
        <is>
          <t>21:46:04</t>
        </is>
      </c>
      <c r="D3012" s="3" t="n">
        <v>1.0059830715888</v>
      </c>
      <c r="E3012" s="3" t="n">
        <v>2.835</v>
      </c>
      <c r="F3012" t="n">
        <v>5.56972515434205</v>
      </c>
    </row>
    <row r="3013">
      <c r="A3013" t="n">
        <v>3012</v>
      </c>
      <c r="B3013" t="inlineStr">
        <is>
          <t>2025-06-17</t>
        </is>
      </c>
      <c r="C3013" t="inlineStr">
        <is>
          <t>21:46:05</t>
        </is>
      </c>
      <c r="D3013" s="3" t="n">
        <v>1.00667703685789</v>
      </c>
      <c r="E3013" s="3" t="n">
        <v>2.834</v>
      </c>
      <c r="F3013" t="n">
        <v>5.38803217233034</v>
      </c>
    </row>
    <row r="3014">
      <c r="A3014" t="n">
        <v>3013</v>
      </c>
      <c r="B3014" t="inlineStr">
        <is>
          <t>2025-06-17</t>
        </is>
      </c>
      <c r="C3014" t="inlineStr">
        <is>
          <t>21:46:06</t>
        </is>
      </c>
      <c r="D3014" s="3" t="n">
        <v>1.00840804955212</v>
      </c>
      <c r="E3014" s="3" t="n">
        <v>2.834</v>
      </c>
      <c r="F3014" t="n">
        <v>5.42614566236308</v>
      </c>
    </row>
    <row r="3015">
      <c r="A3015" t="n">
        <v>3014</v>
      </c>
      <c r="B3015" t="inlineStr">
        <is>
          <t>2025-06-17</t>
        </is>
      </c>
      <c r="C3015" t="inlineStr">
        <is>
          <t>21:46:07</t>
        </is>
      </c>
      <c r="D3015" s="3" t="n">
        <v>0.998111373001131</v>
      </c>
      <c r="E3015" s="3" t="n">
        <v>2.835</v>
      </c>
      <c r="F3015" t="n">
        <v>5.67257850508677</v>
      </c>
    </row>
    <row r="3016">
      <c r="A3016" t="n">
        <v>3015</v>
      </c>
      <c r="B3016" t="inlineStr">
        <is>
          <t>2025-06-17</t>
        </is>
      </c>
      <c r="C3016" t="inlineStr">
        <is>
          <t>21:46:08</t>
        </is>
      </c>
      <c r="D3016" s="3" t="n">
        <v>1.00709621323956</v>
      </c>
      <c r="E3016" s="3" t="n">
        <v>2.835</v>
      </c>
      <c r="F3016" t="n">
        <v>5.6537272859614</v>
      </c>
    </row>
    <row r="3017">
      <c r="A3017" t="n">
        <v>3016</v>
      </c>
      <c r="B3017" t="inlineStr">
        <is>
          <t>2025-06-17</t>
        </is>
      </c>
      <c r="C3017" t="inlineStr">
        <is>
          <t>21:46:09</t>
        </is>
      </c>
      <c r="D3017" s="3" t="n">
        <v>1.00761827944848</v>
      </c>
      <c r="E3017" s="3" t="n">
        <v>2.835</v>
      </c>
      <c r="F3017" t="n">
        <v>5.4200979304134</v>
      </c>
    </row>
    <row r="3018">
      <c r="A3018" t="n">
        <v>3017</v>
      </c>
      <c r="B3018" t="inlineStr">
        <is>
          <t>2025-06-17</t>
        </is>
      </c>
      <c r="C3018" t="inlineStr">
        <is>
          <t>21:46:10</t>
        </is>
      </c>
      <c r="D3018" s="3" t="n">
        <v>1.00645296063249</v>
      </c>
      <c r="E3018" s="3" t="n">
        <v>2.835</v>
      </c>
      <c r="F3018" t="n">
        <v>5.43985466035754</v>
      </c>
    </row>
    <row r="3019">
      <c r="A3019" t="n">
        <v>3018</v>
      </c>
      <c r="B3019" t="inlineStr">
        <is>
          <t>2025-06-17</t>
        </is>
      </c>
      <c r="C3019" t="inlineStr">
        <is>
          <t>21:46:11</t>
        </is>
      </c>
      <c r="D3019" s="3" t="n">
        <v>1.00810154979749</v>
      </c>
      <c r="E3019" s="3" t="n">
        <v>2.835</v>
      </c>
      <c r="F3019" t="n">
        <v>5.59655969804082</v>
      </c>
    </row>
    <row r="3020">
      <c r="A3020" t="n">
        <v>3019</v>
      </c>
      <c r="B3020" t="inlineStr">
        <is>
          <t>2025-06-17</t>
        </is>
      </c>
      <c r="C3020" t="inlineStr">
        <is>
          <t>21:46:12</t>
        </is>
      </c>
      <c r="D3020" s="3" t="n">
        <v>1.00752455289001</v>
      </c>
      <c r="E3020" s="3" t="n">
        <v>2.835</v>
      </c>
      <c r="F3020" t="n">
        <v>5.57623185206559</v>
      </c>
    </row>
    <row r="3021">
      <c r="A3021" t="n">
        <v>3020</v>
      </c>
      <c r="B3021" t="inlineStr">
        <is>
          <t>2025-06-17</t>
        </is>
      </c>
      <c r="C3021" t="inlineStr">
        <is>
          <t>21:46:13</t>
        </is>
      </c>
      <c r="D3021" s="3" t="n">
        <v>1.00657899869022</v>
      </c>
      <c r="E3021" s="3" t="n">
        <v>2.836</v>
      </c>
      <c r="F3021" t="n">
        <v>5.39428504993877</v>
      </c>
    </row>
    <row r="3022">
      <c r="A3022" t="n">
        <v>3021</v>
      </c>
      <c r="B3022" t="inlineStr">
        <is>
          <t>2025-06-17</t>
        </is>
      </c>
      <c r="C3022" t="inlineStr">
        <is>
          <t>21:46:14</t>
        </is>
      </c>
      <c r="D3022" s="3" t="n">
        <v>1.00734837684111</v>
      </c>
      <c r="E3022" s="3" t="n">
        <v>2.836</v>
      </c>
      <c r="F3022" t="n">
        <v>5.37750169336104</v>
      </c>
    </row>
    <row r="3023">
      <c r="A3023" t="n">
        <v>3022</v>
      </c>
      <c r="B3023" t="inlineStr">
        <is>
          <t>2025-06-17</t>
        </is>
      </c>
      <c r="C3023" t="inlineStr">
        <is>
          <t>21:46:15</t>
        </is>
      </c>
      <c r="D3023" s="3" t="n">
        <v>1.00539752812599</v>
      </c>
      <c r="E3023" s="3" t="n">
        <v>2.836</v>
      </c>
      <c r="F3023" t="n">
        <v>5.57140603925773</v>
      </c>
    </row>
    <row r="3024">
      <c r="A3024" t="n">
        <v>3023</v>
      </c>
      <c r="B3024" t="inlineStr">
        <is>
          <t>2025-06-17</t>
        </is>
      </c>
      <c r="C3024" t="inlineStr">
        <is>
          <t>21:46:16</t>
        </is>
      </c>
      <c r="D3024" s="3" t="n">
        <v>1.00935653946179</v>
      </c>
      <c r="E3024" s="3" t="n">
        <v>2.836</v>
      </c>
      <c r="F3024" t="n">
        <v>5.56267556474599</v>
      </c>
    </row>
    <row r="3025">
      <c r="A3025" t="n">
        <v>3024</v>
      </c>
      <c r="B3025" t="inlineStr">
        <is>
          <t>2025-06-17</t>
        </is>
      </c>
      <c r="C3025" t="inlineStr">
        <is>
          <t>21:46:17</t>
        </is>
      </c>
      <c r="D3025" s="3" t="n">
        <v>1.01070289218621</v>
      </c>
      <c r="E3025" s="3" t="n">
        <v>2.837</v>
      </c>
      <c r="F3025" t="n">
        <v>5.37786768038533</v>
      </c>
    </row>
    <row r="3026">
      <c r="A3026" t="n">
        <v>3025</v>
      </c>
      <c r="B3026" t="inlineStr">
        <is>
          <t>2025-06-17</t>
        </is>
      </c>
      <c r="C3026" t="inlineStr">
        <is>
          <t>21:46:18</t>
        </is>
      </c>
      <c r="D3026" s="3" t="n">
        <v>1.01016515150283</v>
      </c>
      <c r="E3026" s="3" t="n">
        <v>2.837</v>
      </c>
      <c r="F3026" t="n">
        <v>5.36533894735542</v>
      </c>
    </row>
    <row r="3027">
      <c r="A3027" t="n">
        <v>3026</v>
      </c>
      <c r="B3027" t="inlineStr">
        <is>
          <t>2025-06-17</t>
        </is>
      </c>
      <c r="C3027" t="inlineStr">
        <is>
          <t>21:46:19</t>
        </is>
      </c>
      <c r="D3027" s="3" t="n">
        <v>1.01115430329466</v>
      </c>
      <c r="E3027" s="3" t="n">
        <v>2.837</v>
      </c>
      <c r="F3027" t="n">
        <v>5.56830227029525</v>
      </c>
    </row>
    <row r="3028">
      <c r="A3028" t="n">
        <v>3027</v>
      </c>
      <c r="B3028" t="inlineStr">
        <is>
          <t>2025-06-17</t>
        </is>
      </c>
      <c r="C3028" t="inlineStr">
        <is>
          <t>21:46:20</t>
        </is>
      </c>
      <c r="D3028" s="3" t="n">
        <v>1.00881880395251</v>
      </c>
      <c r="E3028" s="3" t="n">
        <v>2.837</v>
      </c>
      <c r="F3028" t="n">
        <v>5.57140603925773</v>
      </c>
    </row>
    <row r="3029">
      <c r="A3029" t="n">
        <v>3028</v>
      </c>
      <c r="B3029" t="inlineStr">
        <is>
          <t>2025-06-17</t>
        </is>
      </c>
      <c r="C3029" t="inlineStr">
        <is>
          <t>21:46:21</t>
        </is>
      </c>
      <c r="D3029" s="3" t="n">
        <v>1.00904361577406</v>
      </c>
      <c r="E3029" s="3" t="n">
        <v>2.837</v>
      </c>
      <c r="F3029" t="n">
        <v>5.56267556474599</v>
      </c>
    </row>
    <row r="3030">
      <c r="A3030" t="n">
        <v>3029</v>
      </c>
      <c r="B3030" t="inlineStr">
        <is>
          <t>2025-06-17</t>
        </is>
      </c>
      <c r="C3030" t="inlineStr">
        <is>
          <t>21:46:22</t>
        </is>
      </c>
      <c r="D3030" s="3" t="n">
        <v>1.0062409848976</v>
      </c>
      <c r="E3030" s="3" t="n">
        <v>2.837</v>
      </c>
      <c r="F3030" t="n">
        <v>5.37786768038533</v>
      </c>
    </row>
    <row r="3031">
      <c r="A3031" t="n">
        <v>3030</v>
      </c>
      <c r="B3031" t="inlineStr">
        <is>
          <t>2025-06-17</t>
        </is>
      </c>
      <c r="C3031" t="inlineStr">
        <is>
          <t>21:46:23</t>
        </is>
      </c>
      <c r="D3031" s="3" t="n">
        <v>1.00049839079085</v>
      </c>
      <c r="E3031" s="3" t="n">
        <v>2.838</v>
      </c>
      <c r="F3031" t="n">
        <v>5.36533894735542</v>
      </c>
    </row>
    <row r="3032">
      <c r="A3032" t="n">
        <v>3031</v>
      </c>
      <c r="B3032" t="inlineStr">
        <is>
          <t>2025-06-17</t>
        </is>
      </c>
      <c r="C3032" t="inlineStr">
        <is>
          <t>21:46:24</t>
        </is>
      </c>
      <c r="D3032" s="3" t="n">
        <v>1.00782115645007</v>
      </c>
      <c r="E3032" s="3" t="n">
        <v>2.838</v>
      </c>
      <c r="F3032" t="n">
        <v>5.56830227029525</v>
      </c>
    </row>
    <row r="3033">
      <c r="A3033" t="n">
        <v>3032</v>
      </c>
      <c r="B3033" t="inlineStr">
        <is>
          <t>2025-06-17</t>
        </is>
      </c>
      <c r="C3033" t="inlineStr">
        <is>
          <t>21:46:25</t>
        </is>
      </c>
      <c r="D3033" s="3" t="n">
        <v>1.00600767735441</v>
      </c>
      <c r="E3033" s="3" t="n">
        <v>2.838</v>
      </c>
      <c r="F3033" t="n">
        <v>5.57140603925773</v>
      </c>
    </row>
    <row r="3034">
      <c r="A3034" t="n">
        <v>3033</v>
      </c>
      <c r="B3034" t="inlineStr">
        <is>
          <t>2025-06-17</t>
        </is>
      </c>
      <c r="C3034" t="inlineStr">
        <is>
          <t>21:46:26</t>
        </is>
      </c>
      <c r="D3034" s="3" t="n">
        <v>1.00850806052333</v>
      </c>
      <c r="E3034" s="3" t="n">
        <v>2.838</v>
      </c>
      <c r="F3034" t="n">
        <v>5.56267556474599</v>
      </c>
    </row>
    <row r="3035">
      <c r="A3035" t="n">
        <v>3034</v>
      </c>
      <c r="B3035" t="inlineStr">
        <is>
          <t>2025-06-17</t>
        </is>
      </c>
      <c r="C3035" t="inlineStr">
        <is>
          <t>21:46:27</t>
        </is>
      </c>
      <c r="D3035" s="3" t="n">
        <v>1.00843937279443</v>
      </c>
      <c r="E3035" s="3" t="n">
        <v>2.838</v>
      </c>
      <c r="F3035" t="n">
        <v>5.37786768038533</v>
      </c>
    </row>
    <row r="3036">
      <c r="A3036" t="n">
        <v>3035</v>
      </c>
      <c r="B3036" t="inlineStr">
        <is>
          <t>2025-06-17</t>
        </is>
      </c>
      <c r="C3036" t="inlineStr">
        <is>
          <t>21:46:28</t>
        </is>
      </c>
      <c r="D3036" s="3" t="n">
        <v>1.00731282032296</v>
      </c>
      <c r="E3036" s="3" t="n">
        <v>2.839</v>
      </c>
      <c r="F3036" t="n">
        <v>5.36533894735542</v>
      </c>
    </row>
    <row r="3037">
      <c r="A3037" t="n">
        <v>3036</v>
      </c>
      <c r="B3037" t="inlineStr">
        <is>
          <t>2025-06-17</t>
        </is>
      </c>
      <c r="C3037" t="inlineStr">
        <is>
          <t>21:46:29</t>
        </is>
      </c>
      <c r="D3037" s="3" t="n">
        <v>1.00771124961651</v>
      </c>
      <c r="E3037" s="3" t="n">
        <v>2.839</v>
      </c>
      <c r="F3037" t="n">
        <v>5.56830227029525</v>
      </c>
    </row>
    <row r="3038">
      <c r="A3038" t="n">
        <v>3037</v>
      </c>
      <c r="B3038" t="inlineStr">
        <is>
          <t>2025-06-17</t>
        </is>
      </c>
      <c r="C3038" t="inlineStr">
        <is>
          <t>21:46:30</t>
        </is>
      </c>
      <c r="D3038" s="3" t="n">
        <v>1.00746397136578</v>
      </c>
      <c r="E3038" s="3" t="n">
        <v>2.839</v>
      </c>
      <c r="F3038" t="n">
        <v>5.57140603925773</v>
      </c>
    </row>
    <row r="3039">
      <c r="A3039" t="n">
        <v>3038</v>
      </c>
      <c r="B3039" t="inlineStr">
        <is>
          <t>2025-06-17</t>
        </is>
      </c>
      <c r="C3039" t="inlineStr">
        <is>
          <t>21:46:31</t>
        </is>
      </c>
      <c r="D3039" s="3" t="n">
        <v>1.00933235857787</v>
      </c>
      <c r="E3039" s="3" t="n">
        <v>2.838</v>
      </c>
      <c r="F3039" t="n">
        <v>5.56267556474599</v>
      </c>
    </row>
    <row r="3040">
      <c r="A3040" t="n">
        <v>3039</v>
      </c>
      <c r="B3040" t="inlineStr">
        <is>
          <t>2025-06-17</t>
        </is>
      </c>
      <c r="C3040" t="inlineStr">
        <is>
          <t>21:46:32</t>
        </is>
      </c>
      <c r="D3040" s="3" t="n">
        <v>1.00938724514522</v>
      </c>
      <c r="E3040" s="3" t="n">
        <v>2.84</v>
      </c>
      <c r="F3040" t="n">
        <v>5.37786768038533</v>
      </c>
    </row>
    <row r="3041">
      <c r="A3041" t="n">
        <v>3040</v>
      </c>
      <c r="B3041" t="inlineStr">
        <is>
          <t>2025-06-17</t>
        </is>
      </c>
      <c r="C3041" t="inlineStr">
        <is>
          <t>21:46:33</t>
        </is>
      </c>
      <c r="D3041" s="3" t="n">
        <v>1.00433153156755</v>
      </c>
      <c r="E3041" s="3" t="n">
        <v>2.839</v>
      </c>
      <c r="F3041" t="n">
        <v>5.36533894735542</v>
      </c>
    </row>
    <row r="3042">
      <c r="A3042" t="n">
        <v>3041</v>
      </c>
      <c r="B3042" t="inlineStr">
        <is>
          <t>2025-06-17</t>
        </is>
      </c>
      <c r="C3042" t="inlineStr">
        <is>
          <t>21:46:34</t>
        </is>
      </c>
      <c r="D3042" s="3" t="n">
        <v>1.00636480648329</v>
      </c>
      <c r="E3042" s="3" t="n">
        <v>2.839</v>
      </c>
      <c r="F3042" t="n">
        <v>5.56830227029525</v>
      </c>
    </row>
    <row r="3043">
      <c r="A3043" t="n">
        <v>3042</v>
      </c>
      <c r="B3043" t="inlineStr">
        <is>
          <t>2025-06-17</t>
        </is>
      </c>
      <c r="C3043" t="inlineStr">
        <is>
          <t>21:46:35</t>
        </is>
      </c>
      <c r="D3043" s="3" t="n">
        <v>1.00567545652687</v>
      </c>
      <c r="E3043" s="3" t="n">
        <v>2.84</v>
      </c>
      <c r="F3043" t="n">
        <v>5.57140603925773</v>
      </c>
    </row>
    <row r="3044">
      <c r="A3044" t="n">
        <v>3043</v>
      </c>
      <c r="B3044" t="inlineStr">
        <is>
          <t>2025-06-17</t>
        </is>
      </c>
      <c r="C3044" t="inlineStr">
        <is>
          <t>21:46:36</t>
        </is>
      </c>
      <c r="D3044" s="3" t="n">
        <v>1.00762629005354</v>
      </c>
      <c r="E3044" s="3" t="n">
        <v>2.84</v>
      </c>
      <c r="F3044" t="n">
        <v>5.56267556474599</v>
      </c>
    </row>
    <row r="3045">
      <c r="A3045" t="n">
        <v>3044</v>
      </c>
      <c r="B3045" t="inlineStr">
        <is>
          <t>2025-06-17</t>
        </is>
      </c>
      <c r="C3045" t="inlineStr">
        <is>
          <t>21:46:37</t>
        </is>
      </c>
      <c r="D3045" s="3" t="n">
        <v>1.00680198616221</v>
      </c>
      <c r="E3045" s="3" t="n">
        <v>2.84</v>
      </c>
      <c r="F3045" t="n">
        <v>5.84012817417347</v>
      </c>
    </row>
    <row r="3046">
      <c r="A3046" t="n">
        <v>3045</v>
      </c>
      <c r="B3046" t="inlineStr">
        <is>
          <t>2025-06-17</t>
        </is>
      </c>
      <c r="C3046" t="inlineStr">
        <is>
          <t>21:46:38</t>
        </is>
      </c>
      <c r="D3046" s="3" t="n">
        <v>1.00998673690238</v>
      </c>
      <c r="E3046" s="3" t="n">
        <v>2.841</v>
      </c>
      <c r="F3046" t="n">
        <v>5.52745375452952</v>
      </c>
    </row>
    <row r="3047">
      <c r="A3047" t="n">
        <v>3046</v>
      </c>
      <c r="B3047" t="inlineStr">
        <is>
          <t>2025-06-17</t>
        </is>
      </c>
      <c r="C3047" t="inlineStr">
        <is>
          <t>21:46:39</t>
        </is>
      </c>
      <c r="D3047" s="3" t="n">
        <v>1.00344727780823</v>
      </c>
      <c r="E3047" s="3" t="n">
        <v>2.841</v>
      </c>
      <c r="F3047" t="n">
        <v>5.37476028148717</v>
      </c>
    </row>
    <row r="3048">
      <c r="A3048" t="n">
        <v>3047</v>
      </c>
      <c r="B3048" t="inlineStr">
        <is>
          <t>2025-06-17</t>
        </is>
      </c>
      <c r="C3048" t="inlineStr">
        <is>
          <t>21:46:40</t>
        </is>
      </c>
      <c r="D3048" s="3" t="n">
        <v>1.00959963014778</v>
      </c>
      <c r="E3048" s="3" t="n">
        <v>2.841</v>
      </c>
      <c r="F3048" t="n">
        <v>5.16622934537857</v>
      </c>
    </row>
    <row r="3049">
      <c r="A3049" t="n">
        <v>3048</v>
      </c>
      <c r="B3049" t="inlineStr">
        <is>
          <t>2025-06-17</t>
        </is>
      </c>
      <c r="C3049" t="inlineStr">
        <is>
          <t>21:46:41</t>
        </is>
      </c>
      <c r="D3049" s="3" t="n">
        <v>1.00748392655513</v>
      </c>
      <c r="E3049" s="3" t="n">
        <v>2.84</v>
      </c>
      <c r="F3049" t="n">
        <v>4.89458143774599</v>
      </c>
    </row>
    <row r="3050">
      <c r="A3050" t="n">
        <v>3049</v>
      </c>
      <c r="B3050" t="inlineStr">
        <is>
          <t>2025-06-17</t>
        </is>
      </c>
      <c r="C3050" t="inlineStr">
        <is>
          <t>21:46:42</t>
        </is>
      </c>
      <c r="D3050" s="3" t="n">
        <v>1.01086354794861</v>
      </c>
      <c r="E3050" s="3" t="n">
        <v>2.841</v>
      </c>
      <c r="F3050" t="n">
        <v>4.87475951440703</v>
      </c>
    </row>
    <row r="3051">
      <c r="A3051" t="n">
        <v>3050</v>
      </c>
      <c r="B3051" t="inlineStr">
        <is>
          <t>2025-06-17</t>
        </is>
      </c>
      <c r="C3051" t="inlineStr">
        <is>
          <t>21:46:43</t>
        </is>
      </c>
      <c r="D3051" s="3" t="n">
        <v>1.00874079610489</v>
      </c>
      <c r="E3051" s="3" t="n">
        <v>2.841</v>
      </c>
      <c r="F3051" t="n">
        <v>4.99984820771986</v>
      </c>
    </row>
    <row r="3052">
      <c r="A3052" t="n">
        <v>3051</v>
      </c>
      <c r="B3052" t="inlineStr">
        <is>
          <t>2025-06-17</t>
        </is>
      </c>
      <c r="C3052" t="inlineStr">
        <is>
          <t>21:46:44</t>
        </is>
      </c>
      <c r="D3052" s="3" t="n">
        <v>1.00816379332167</v>
      </c>
      <c r="E3052" s="3" t="n">
        <v>2.841</v>
      </c>
      <c r="F3052" t="n">
        <v>4.96035676639299</v>
      </c>
    </row>
    <row r="3053">
      <c r="A3053" t="n">
        <v>3052</v>
      </c>
      <c r="B3053" t="inlineStr">
        <is>
          <t>2025-06-17</t>
        </is>
      </c>
      <c r="C3053" t="inlineStr">
        <is>
          <t>21:46:45</t>
        </is>
      </c>
      <c r="D3053" s="3" t="n">
        <v>1.00794398622581</v>
      </c>
      <c r="E3053" s="3" t="n">
        <v>2.842</v>
      </c>
      <c r="F3053" t="n">
        <v>4.76337952330489</v>
      </c>
    </row>
    <row r="3054">
      <c r="A3054" t="n">
        <v>3053</v>
      </c>
      <c r="B3054" t="inlineStr">
        <is>
          <t>2025-06-17</t>
        </is>
      </c>
      <c r="C3054" t="inlineStr">
        <is>
          <t>21:46:46</t>
        </is>
      </c>
      <c r="D3054" s="3" t="n">
        <v>1.00793704534051</v>
      </c>
      <c r="E3054" s="3" t="n">
        <v>2.842</v>
      </c>
      <c r="F3054" t="n">
        <v>4.82725073879825</v>
      </c>
    </row>
    <row r="3055">
      <c r="A3055" t="n">
        <v>3054</v>
      </c>
      <c r="B3055" t="inlineStr">
        <is>
          <t>2025-06-17</t>
        </is>
      </c>
      <c r="C3055" t="inlineStr">
        <is>
          <t>21:46:47</t>
        </is>
      </c>
      <c r="D3055" s="3" t="n">
        <v>1.00705777755682</v>
      </c>
      <c r="E3055" s="3" t="n">
        <v>2.843</v>
      </c>
      <c r="F3055" t="n">
        <v>5.13200156399815</v>
      </c>
    </row>
    <row r="3056">
      <c r="A3056" t="n">
        <v>3055</v>
      </c>
      <c r="B3056" t="inlineStr">
        <is>
          <t>2025-06-17</t>
        </is>
      </c>
      <c r="C3056" t="inlineStr">
        <is>
          <t>21:46:48</t>
        </is>
      </c>
      <c r="D3056" s="3" t="n">
        <v>1.00983289612575</v>
      </c>
      <c r="E3056" s="3" t="n">
        <v>2.842</v>
      </c>
      <c r="F3056" t="n">
        <v>5.24459548214552</v>
      </c>
    </row>
    <row r="3057">
      <c r="A3057" t="n">
        <v>3056</v>
      </c>
      <c r="B3057" t="inlineStr">
        <is>
          <t>2025-06-17</t>
        </is>
      </c>
      <c r="C3057" t="inlineStr">
        <is>
          <t>21:46:49</t>
        </is>
      </c>
      <c r="D3057" s="3" t="n">
        <v>1.00925575800338</v>
      </c>
      <c r="E3057" s="3" t="n">
        <v>2.842</v>
      </c>
      <c r="F3057" t="n">
        <v>5.12905689592942</v>
      </c>
    </row>
    <row r="3058">
      <c r="A3058" t="n">
        <v>3057</v>
      </c>
      <c r="B3058" t="inlineStr">
        <is>
          <t>2025-06-17</t>
        </is>
      </c>
      <c r="C3058" t="inlineStr">
        <is>
          <t>21:46:50</t>
        </is>
      </c>
      <c r="D3058" s="3" t="n">
        <v>1.00645315757598</v>
      </c>
      <c r="E3058" s="3" t="n">
        <v>2.842</v>
      </c>
      <c r="F3058" t="n">
        <v>5.19328962396136</v>
      </c>
    </row>
    <row r="3059">
      <c r="A3059" t="n">
        <v>3058</v>
      </c>
      <c r="B3059" t="inlineStr">
        <is>
          <t>2025-06-17</t>
        </is>
      </c>
      <c r="C3059" t="inlineStr">
        <is>
          <t>21:46:51</t>
        </is>
      </c>
      <c r="D3059" s="3" t="n">
        <v>1.01142630989037</v>
      </c>
      <c r="E3059" s="3" t="n">
        <v>2.843</v>
      </c>
      <c r="F3059" t="n">
        <v>5.44443794292566</v>
      </c>
    </row>
    <row r="3060">
      <c r="A3060" t="n">
        <v>3059</v>
      </c>
      <c r="B3060" t="inlineStr">
        <is>
          <t>2025-06-17</t>
        </is>
      </c>
      <c r="C3060" t="inlineStr">
        <is>
          <t>21:46:52</t>
        </is>
      </c>
      <c r="D3060" s="3" t="n">
        <v>1.00692012781874</v>
      </c>
      <c r="E3060" s="3" t="n">
        <v>2.843</v>
      </c>
      <c r="F3060" t="n">
        <v>5.45524353876674</v>
      </c>
    </row>
    <row r="3061">
      <c r="A3061" t="n">
        <v>3060</v>
      </c>
      <c r="B3061" t="inlineStr">
        <is>
          <t>2025-06-17</t>
        </is>
      </c>
      <c r="C3061" t="inlineStr">
        <is>
          <t>21:46:53</t>
        </is>
      </c>
      <c r="D3061" s="3" t="n">
        <v>1.01101416115256</v>
      </c>
      <c r="E3061" s="3" t="n">
        <v>2.843</v>
      </c>
      <c r="F3061" t="n">
        <v>5.3129032077923</v>
      </c>
    </row>
    <row r="3062">
      <c r="A3062" t="n">
        <v>3061</v>
      </c>
      <c r="B3062" t="inlineStr">
        <is>
          <t>2025-06-17</t>
        </is>
      </c>
      <c r="C3062" t="inlineStr">
        <is>
          <t>21:46:54</t>
        </is>
      </c>
      <c r="D3062" s="3" t="n">
        <v>1.00790690958114</v>
      </c>
      <c r="E3062" s="3" t="n">
        <v>2.843</v>
      </c>
      <c r="F3062" t="n">
        <v>5.31049695800123</v>
      </c>
    </row>
    <row r="3063">
      <c r="A3063" t="n">
        <v>3062</v>
      </c>
      <c r="B3063" t="inlineStr">
        <is>
          <t>2025-06-17</t>
        </is>
      </c>
      <c r="C3063" t="inlineStr">
        <is>
          <t>21:46:55</t>
        </is>
      </c>
      <c r="D3063" s="3" t="n">
        <v>1.00438990740553</v>
      </c>
      <c r="E3063" s="3" t="n">
        <v>2.844</v>
      </c>
      <c r="F3063" t="n">
        <v>5.50956711944057</v>
      </c>
    </row>
    <row r="3064">
      <c r="A3064" t="n">
        <v>3063</v>
      </c>
      <c r="B3064" t="inlineStr">
        <is>
          <t>2025-06-17</t>
        </is>
      </c>
      <c r="C3064" t="inlineStr">
        <is>
          <t>21:46:56</t>
        </is>
      </c>
      <c r="D3064" s="3" t="n">
        <v>1.00738486585083</v>
      </c>
      <c r="E3064" s="3" t="n">
        <v>2.844</v>
      </c>
      <c r="F3064" t="n">
        <v>5.52652685729298</v>
      </c>
    </row>
    <row r="3065">
      <c r="A3065" t="n">
        <v>3064</v>
      </c>
      <c r="B3065" t="inlineStr">
        <is>
          <t>2025-06-17</t>
        </is>
      </c>
      <c r="C3065" t="inlineStr">
        <is>
          <t>21:46:57</t>
        </is>
      </c>
      <c r="D3065" s="3" t="n">
        <v>1.00648943398736</v>
      </c>
      <c r="E3065" s="3" t="n">
        <v>2.844</v>
      </c>
      <c r="F3065" t="n">
        <v>5.38105885925126</v>
      </c>
    </row>
    <row r="3066">
      <c r="A3066" t="n">
        <v>3065</v>
      </c>
      <c r="B3066" t="inlineStr">
        <is>
          <t>2025-06-17</t>
        </is>
      </c>
      <c r="C3066" t="inlineStr">
        <is>
          <t>21:46:58</t>
        </is>
      </c>
      <c r="D3066" s="3" t="n">
        <v>1.00687409477033</v>
      </c>
      <c r="E3066" s="3" t="n">
        <v>2.844</v>
      </c>
      <c r="F3066" t="n">
        <v>5.34908386439137</v>
      </c>
    </row>
    <row r="3067">
      <c r="A3067" t="n">
        <v>3066</v>
      </c>
      <c r="B3067" t="inlineStr">
        <is>
          <t>2025-06-17</t>
        </is>
      </c>
      <c r="C3067" t="inlineStr">
        <is>
          <t>21:46:59</t>
        </is>
      </c>
      <c r="D3067" s="3" t="n">
        <v>1.00813801722954</v>
      </c>
      <c r="E3067" s="3" t="n">
        <v>2.844</v>
      </c>
      <c r="F3067" t="n">
        <v>5.49803356118711</v>
      </c>
    </row>
    <row r="3068">
      <c r="A3068" t="n">
        <v>3067</v>
      </c>
      <c r="B3068" t="inlineStr">
        <is>
          <t>2025-06-17</t>
        </is>
      </c>
      <c r="C3068" t="inlineStr">
        <is>
          <t>21:47:00</t>
        </is>
      </c>
      <c r="D3068" s="3" t="n">
        <v>1.00724274597402</v>
      </c>
      <c r="E3068" s="3" t="n">
        <v>2.844</v>
      </c>
      <c r="F3068" t="n">
        <v>5.52314724913671</v>
      </c>
    </row>
    <row r="3069">
      <c r="A3069" t="n">
        <v>3068</v>
      </c>
      <c r="B3069" t="inlineStr">
        <is>
          <t>2025-06-17</t>
        </is>
      </c>
      <c r="C3069" t="inlineStr">
        <is>
          <t>21:47:01</t>
        </is>
      </c>
      <c r="D3069" s="3" t="n">
        <v>1.00630854241041</v>
      </c>
      <c r="E3069" s="3" t="n">
        <v>2.844</v>
      </c>
      <c r="F3069" t="n">
        <v>5.34755054049345</v>
      </c>
    </row>
    <row r="3070">
      <c r="A3070" t="n">
        <v>3069</v>
      </c>
      <c r="B3070" t="inlineStr">
        <is>
          <t>2025-06-17</t>
        </is>
      </c>
      <c r="C3070" t="inlineStr">
        <is>
          <t>21:47:02</t>
        </is>
      </c>
      <c r="D3070" s="3" t="n">
        <v>1.0099492772584</v>
      </c>
      <c r="E3070" s="3" t="n">
        <v>2.845</v>
      </c>
      <c r="F3070" t="n">
        <v>5.30987112242225</v>
      </c>
    </row>
    <row r="3071">
      <c r="A3071" t="n">
        <v>3070</v>
      </c>
      <c r="B3071" t="inlineStr">
        <is>
          <t>2025-06-17</t>
        </is>
      </c>
      <c r="C3071" t="inlineStr">
        <is>
          <t>21:47:03</t>
        </is>
      </c>
      <c r="D3071" s="3" t="n">
        <v>1.00720161383751</v>
      </c>
      <c r="E3071" s="3" t="n">
        <v>2.844</v>
      </c>
      <c r="F3071" t="n">
        <v>5.42314940004693</v>
      </c>
    </row>
    <row r="3072">
      <c r="A3072" t="n">
        <v>3071</v>
      </c>
      <c r="B3072" t="inlineStr">
        <is>
          <t>2025-06-17</t>
        </is>
      </c>
      <c r="C3072" t="inlineStr">
        <is>
          <t>21:47:04</t>
        </is>
      </c>
      <c r="D3072" s="3" t="n">
        <v>1.00950963506122</v>
      </c>
      <c r="E3072" s="3" t="n">
        <v>2.845</v>
      </c>
      <c r="F3072" t="n">
        <v>5.36665699454486</v>
      </c>
    </row>
    <row r="3073">
      <c r="A3073" t="n">
        <v>3072</v>
      </c>
      <c r="B3073" t="inlineStr">
        <is>
          <t>2025-06-17</t>
        </is>
      </c>
      <c r="C3073" t="inlineStr">
        <is>
          <t>21:47:05</t>
        </is>
      </c>
      <c r="D3073" s="3" t="n">
        <v>1.00768722987684</v>
      </c>
      <c r="E3073" s="3" t="n">
        <v>2.845</v>
      </c>
      <c r="F3073" t="n">
        <v>5.17500987848431</v>
      </c>
    </row>
    <row r="3074">
      <c r="A3074" t="n">
        <v>3073</v>
      </c>
      <c r="B3074" t="inlineStr">
        <is>
          <t>2025-06-17</t>
        </is>
      </c>
      <c r="C3074" t="inlineStr">
        <is>
          <t>21:47:06</t>
        </is>
      </c>
      <c r="D3074" s="3" t="n">
        <v>1.00724760454535</v>
      </c>
      <c r="E3074" s="3" t="n">
        <v>2.846</v>
      </c>
      <c r="F3074" t="n">
        <v>5.16859547664985</v>
      </c>
    </row>
    <row r="3075">
      <c r="A3075" t="n">
        <v>3074</v>
      </c>
      <c r="B3075" t="inlineStr">
        <is>
          <t>2025-06-17</t>
        </is>
      </c>
      <c r="C3075" t="inlineStr">
        <is>
          <t>21:47:07</t>
        </is>
      </c>
      <c r="D3075" s="3" t="n">
        <v>1.01092946669658</v>
      </c>
      <c r="E3075" s="3" t="n">
        <v>2.846</v>
      </c>
      <c r="F3075" t="n">
        <v>5.39302713862613</v>
      </c>
    </row>
    <row r="3076">
      <c r="A3076" t="n">
        <v>3075</v>
      </c>
      <c r="B3076" t="inlineStr">
        <is>
          <t>2025-06-17</t>
        </is>
      </c>
      <c r="C3076" t="inlineStr">
        <is>
          <t>21:47:08</t>
        </is>
      </c>
      <c r="D3076" s="3" t="n">
        <v>1.00723613650457</v>
      </c>
      <c r="E3076" s="3" t="n">
        <v>2.846</v>
      </c>
      <c r="F3076" t="n">
        <v>5.38454912493358</v>
      </c>
    </row>
    <row r="3077">
      <c r="A3077" t="n">
        <v>3076</v>
      </c>
      <c r="B3077" t="inlineStr">
        <is>
          <t>2025-06-17</t>
        </is>
      </c>
      <c r="C3077" t="inlineStr">
        <is>
          <t>21:47:09</t>
        </is>
      </c>
      <c r="D3077" s="3" t="n">
        <v>1.00572491882139</v>
      </c>
      <c r="E3077" s="3" t="n">
        <v>2.846</v>
      </c>
      <c r="F3077" t="n">
        <v>5.21878693330754</v>
      </c>
    </row>
    <row r="3078">
      <c r="A3078" t="n">
        <v>3077</v>
      </c>
      <c r="B3078" t="inlineStr">
        <is>
          <t>2025-06-17</t>
        </is>
      </c>
      <c r="C3078" t="inlineStr">
        <is>
          <t>21:47:10</t>
        </is>
      </c>
      <c r="D3078" s="3" t="n">
        <v>1.00715371802273</v>
      </c>
      <c r="E3078" s="3" t="n">
        <v>2.846</v>
      </c>
      <c r="F3078" t="n">
        <v>5.20514711892744</v>
      </c>
    </row>
    <row r="3079">
      <c r="A3079" t="n">
        <v>3078</v>
      </c>
      <c r="B3079" t="inlineStr">
        <is>
          <t>2025-06-17</t>
        </is>
      </c>
      <c r="C3079" t="inlineStr">
        <is>
          <t>21:47:11</t>
        </is>
      </c>
      <c r="D3079" s="3" t="n">
        <v>1.00456637217631</v>
      </c>
      <c r="E3079" s="3" t="n">
        <v>2.846</v>
      </c>
      <c r="F3079" t="n">
        <v>5.35097293787774</v>
      </c>
    </row>
    <row r="3080">
      <c r="A3080" t="n">
        <v>3079</v>
      </c>
      <c r="B3080" t="inlineStr">
        <is>
          <t>2025-06-17</t>
        </is>
      </c>
      <c r="C3080" t="inlineStr">
        <is>
          <t>21:47:12</t>
        </is>
      </c>
      <c r="D3080" s="3" t="n">
        <v>1.00489608556295</v>
      </c>
      <c r="E3080" s="3" t="n">
        <v>2.846</v>
      </c>
      <c r="F3080" t="n">
        <v>5.34032873528804</v>
      </c>
    </row>
    <row r="3081">
      <c r="A3081" t="n">
        <v>3080</v>
      </c>
      <c r="B3081" t="inlineStr">
        <is>
          <t>2025-06-17</t>
        </is>
      </c>
      <c r="C3081" t="inlineStr">
        <is>
          <t>21:47:13</t>
        </is>
      </c>
      <c r="D3081" s="3" t="n">
        <v>1.00788633816161</v>
      </c>
      <c r="E3081" s="3" t="n">
        <v>2.847</v>
      </c>
      <c r="F3081" t="n">
        <v>5.14553986359582</v>
      </c>
    </row>
    <row r="3082">
      <c r="A3082" t="n">
        <v>3081</v>
      </c>
      <c r="B3082" t="inlineStr">
        <is>
          <t>2025-06-17</t>
        </is>
      </c>
      <c r="C3082" t="inlineStr">
        <is>
          <t>21:47:14</t>
        </is>
      </c>
      <c r="D3082" s="3" t="n">
        <v>1.00634764965334</v>
      </c>
      <c r="E3082" s="3" t="n">
        <v>2.846</v>
      </c>
      <c r="F3082" t="n">
        <v>5.09845088576824</v>
      </c>
    </row>
    <row r="3083">
      <c r="A3083" t="n">
        <v>3082</v>
      </c>
      <c r="B3083" t="inlineStr">
        <is>
          <t>2025-06-17</t>
        </is>
      </c>
      <c r="C3083" t="inlineStr">
        <is>
          <t>21:47:15</t>
        </is>
      </c>
      <c r="D3083" s="3" t="n">
        <v>1.00821605712767</v>
      </c>
      <c r="E3083" s="3" t="n">
        <v>2.847</v>
      </c>
      <c r="F3083" t="n">
        <v>5.09845524615931</v>
      </c>
    </row>
    <row r="3084">
      <c r="A3084" t="n">
        <v>3083</v>
      </c>
      <c r="B3084" t="inlineStr">
        <is>
          <t>2025-06-17</t>
        </is>
      </c>
      <c r="C3084" t="inlineStr">
        <is>
          <t>21:47:16</t>
        </is>
      </c>
      <c r="D3084" s="3" t="n">
        <v>1.00581414543551</v>
      </c>
      <c r="E3084" s="3" t="n">
        <v>2.847</v>
      </c>
      <c r="F3084" t="n">
        <v>4.98719551759478</v>
      </c>
    </row>
    <row r="3085">
      <c r="A3085" t="n">
        <v>3084</v>
      </c>
      <c r="B3085" t="inlineStr">
        <is>
          <t>2025-06-17</t>
        </is>
      </c>
      <c r="C3085" t="inlineStr">
        <is>
          <t>21:47:17</t>
        </is>
      </c>
      <c r="D3085" s="3" t="n">
        <v>1.00493487235597</v>
      </c>
      <c r="E3085" s="3" t="n">
        <v>2.847</v>
      </c>
      <c r="F3085" t="n">
        <v>4.80813579446215</v>
      </c>
    </row>
    <row r="3086">
      <c r="A3086" t="n">
        <v>3085</v>
      </c>
      <c r="B3086" t="inlineStr">
        <is>
          <t>2025-06-17</t>
        </is>
      </c>
      <c r="C3086" t="inlineStr">
        <is>
          <t>21:47:18</t>
        </is>
      </c>
      <c r="D3086" s="3" t="n">
        <v>1.00559431027251</v>
      </c>
      <c r="E3086" s="3" t="n">
        <v>2.849</v>
      </c>
      <c r="F3086" t="n">
        <v>4.82466425548811</v>
      </c>
    </row>
    <row r="3087">
      <c r="A3087" t="n">
        <v>3086</v>
      </c>
      <c r="B3087" t="inlineStr">
        <is>
          <t>2025-06-17</t>
        </is>
      </c>
      <c r="C3087" t="inlineStr">
        <is>
          <t>21:47:19</t>
        </is>
      </c>
      <c r="D3087" s="3" t="n">
        <v>1.00525293468993</v>
      </c>
      <c r="E3087" s="3" t="n">
        <v>2.849</v>
      </c>
      <c r="F3087" t="n">
        <v>5.14956377630195</v>
      </c>
    </row>
    <row r="3088">
      <c r="A3088" t="n">
        <v>3087</v>
      </c>
      <c r="B3088" t="inlineStr">
        <is>
          <t>2025-06-17</t>
        </is>
      </c>
      <c r="C3088" t="inlineStr">
        <is>
          <t>21:47:20</t>
        </is>
      </c>
      <c r="D3088" s="3" t="n">
        <v>1.00841274634226</v>
      </c>
      <c r="E3088" s="3" t="n">
        <v>2.849</v>
      </c>
      <c r="F3088" t="n">
        <v>5.27860130898687</v>
      </c>
    </row>
    <row r="3089">
      <c r="A3089" t="n">
        <v>3088</v>
      </c>
      <c r="B3089" t="inlineStr">
        <is>
          <t>2025-06-17</t>
        </is>
      </c>
      <c r="C3089" t="inlineStr">
        <is>
          <t>21:47:21</t>
        </is>
      </c>
      <c r="D3089" s="3" t="n">
        <v>1.00819294503828</v>
      </c>
      <c r="E3089" s="3" t="n">
        <v>2.85</v>
      </c>
      <c r="F3089" t="n">
        <v>5.1696986381881</v>
      </c>
    </row>
    <row r="3090">
      <c r="A3090" t="n">
        <v>3089</v>
      </c>
      <c r="B3090" t="inlineStr">
        <is>
          <t>2025-06-17</t>
        </is>
      </c>
      <c r="C3090" t="inlineStr">
        <is>
          <t>21:47:22</t>
        </is>
      </c>
      <c r="D3090" s="3" t="n">
        <v>1.00845157385527</v>
      </c>
      <c r="E3090" s="3" t="n">
        <v>2.85</v>
      </c>
      <c r="F3090" t="n">
        <v>5.23039904732788</v>
      </c>
    </row>
    <row r="3091">
      <c r="A3091" t="n">
        <v>3090</v>
      </c>
      <c r="B3091" t="inlineStr">
        <is>
          <t>2025-06-17</t>
        </is>
      </c>
      <c r="C3091" t="inlineStr">
        <is>
          <t>21:47:23</t>
        </is>
      </c>
      <c r="D3091" s="3" t="n">
        <v>1.00699530992525</v>
      </c>
      <c r="E3091" s="3" t="n">
        <v>2.85</v>
      </c>
      <c r="F3091" t="n">
        <v>5.50553491731933</v>
      </c>
    </row>
    <row r="3092">
      <c r="A3092" t="n">
        <v>3091</v>
      </c>
      <c r="B3092" t="inlineStr">
        <is>
          <t>2025-06-17</t>
        </is>
      </c>
      <c r="C3092" t="inlineStr">
        <is>
          <t>21:47:24</t>
        </is>
      </c>
      <c r="D3092" s="3" t="n">
        <v>1.00695162157467</v>
      </c>
      <c r="E3092" s="3" t="n">
        <v>2.849</v>
      </c>
      <c r="F3092" t="n">
        <v>5.53683352339363</v>
      </c>
    </row>
    <row r="3093">
      <c r="A3093" t="n">
        <v>3092</v>
      </c>
      <c r="B3093" t="inlineStr">
        <is>
          <t>2025-06-17</t>
        </is>
      </c>
      <c r="C3093" t="inlineStr">
        <is>
          <t>21:47:25</t>
        </is>
      </c>
      <c r="D3093" s="3" t="n">
        <v>1.00810563735247</v>
      </c>
      <c r="E3093" s="3" t="n">
        <v>2.849</v>
      </c>
      <c r="F3093" t="n">
        <v>5.42681499304863</v>
      </c>
    </row>
    <row r="3094">
      <c r="A3094" t="n">
        <v>3093</v>
      </c>
      <c r="B3094" t="inlineStr">
        <is>
          <t>2025-06-17</t>
        </is>
      </c>
      <c r="C3094" t="inlineStr">
        <is>
          <t>21:47:26</t>
        </is>
      </c>
      <c r="D3094" s="3" t="n">
        <v>1.00791330702695</v>
      </c>
      <c r="E3094" s="3" t="n">
        <v>2.85</v>
      </c>
      <c r="F3094" t="n">
        <v>5.44220657454309</v>
      </c>
    </row>
    <row r="3095">
      <c r="A3095" t="n">
        <v>3094</v>
      </c>
      <c r="B3095" t="inlineStr">
        <is>
          <t>2025-06-17</t>
        </is>
      </c>
      <c r="C3095" t="inlineStr">
        <is>
          <t>21:47:27</t>
        </is>
      </c>
      <c r="D3095" s="3" t="n">
        <v>1.00452212225456</v>
      </c>
      <c r="E3095" s="3" t="n">
        <v>2.85</v>
      </c>
      <c r="F3095" t="n">
        <v>5.74320222853368</v>
      </c>
    </row>
    <row r="3096">
      <c r="A3096" t="n">
        <v>3095</v>
      </c>
      <c r="B3096" t="inlineStr">
        <is>
          <t>2025-06-17</t>
        </is>
      </c>
      <c r="C3096" t="inlineStr">
        <is>
          <t>21:47:28</t>
        </is>
      </c>
      <c r="D3096" s="3" t="n">
        <v>1.00696753072655</v>
      </c>
      <c r="E3096" s="3" t="n">
        <v>2.85</v>
      </c>
      <c r="F3096" t="n">
        <v>5.75336129796219</v>
      </c>
    </row>
    <row r="3097">
      <c r="A3097" t="n">
        <v>3096</v>
      </c>
      <c r="B3097" t="inlineStr">
        <is>
          <t>2025-06-17</t>
        </is>
      </c>
      <c r="C3097" t="inlineStr">
        <is>
          <t>21:47:29</t>
        </is>
      </c>
      <c r="D3097" s="3" t="n">
        <v>1.00905572125731</v>
      </c>
      <c r="E3097" s="3" t="n">
        <v>2.85</v>
      </c>
      <c r="F3097" t="n">
        <v>5.54720334836458</v>
      </c>
    </row>
    <row r="3098">
      <c r="A3098" t="n">
        <v>3097</v>
      </c>
      <c r="B3098" t="inlineStr">
        <is>
          <t>2025-06-17</t>
        </is>
      </c>
      <c r="C3098" t="inlineStr">
        <is>
          <t>21:47:30</t>
        </is>
      </c>
      <c r="D3098" s="3" t="n">
        <v>1.0050120936138</v>
      </c>
      <c r="E3098" s="3" t="n">
        <v>2.85</v>
      </c>
      <c r="F3098" t="n">
        <v>5.49493023774916</v>
      </c>
    </row>
    <row r="3099">
      <c r="A3099" t="n">
        <v>3098</v>
      </c>
      <c r="B3099" t="inlineStr">
        <is>
          <t>2025-06-17</t>
        </is>
      </c>
      <c r="C3099" t="inlineStr">
        <is>
          <t>21:47:31</t>
        </is>
      </c>
      <c r="D3099" s="3" t="n">
        <v>1.00880383093916</v>
      </c>
      <c r="E3099" s="3" t="n">
        <v>2.851</v>
      </c>
      <c r="F3099" t="n">
        <v>5.62265343352252</v>
      </c>
    </row>
    <row r="3100">
      <c r="A3100" t="n">
        <v>3099</v>
      </c>
      <c r="B3100" t="inlineStr">
        <is>
          <t>2025-06-17</t>
        </is>
      </c>
      <c r="C3100" t="inlineStr">
        <is>
          <t>21:47:32</t>
        </is>
      </c>
      <c r="D3100" s="3" t="n">
        <v>1.00699037788619</v>
      </c>
      <c r="E3100" s="3" t="n">
        <v>2.851</v>
      </c>
      <c r="F3100" t="n">
        <v>5.58176269783089</v>
      </c>
    </row>
    <row r="3101">
      <c r="A3101" t="n">
        <v>3100</v>
      </c>
      <c r="B3101" t="inlineStr">
        <is>
          <t>2025-06-17</t>
        </is>
      </c>
      <c r="C3101" t="inlineStr">
        <is>
          <t>21:47:33</t>
        </is>
      </c>
      <c r="D3101" s="3" t="n">
        <v>1.0073682137802</v>
      </c>
      <c r="E3101" s="3" t="n">
        <v>2.851</v>
      </c>
      <c r="F3101" t="n">
        <v>5.41915332777849</v>
      </c>
    </row>
    <row r="3102">
      <c r="A3102" t="n">
        <v>3101</v>
      </c>
      <c r="B3102" t="inlineStr">
        <is>
          <t>2025-06-17</t>
        </is>
      </c>
      <c r="C3102" t="inlineStr">
        <is>
          <t>21:47:34</t>
        </is>
      </c>
      <c r="D3102" s="3" t="n">
        <v>1.00876955233625</v>
      </c>
      <c r="E3102" s="3" t="n">
        <v>2.852</v>
      </c>
      <c r="F3102" t="n">
        <v>5.37229057937293</v>
      </c>
    </row>
    <row r="3103">
      <c r="A3103" t="n">
        <v>3102</v>
      </c>
      <c r="B3103" t="inlineStr">
        <is>
          <t>2025-06-17</t>
        </is>
      </c>
      <c r="C3103" t="inlineStr">
        <is>
          <t>21:47:35</t>
        </is>
      </c>
      <c r="D3103" s="3" t="n">
        <v>1.00739103097796</v>
      </c>
      <c r="E3103" s="3" t="n">
        <v>2.851</v>
      </c>
      <c r="F3103" t="n">
        <v>5.49007584129071</v>
      </c>
    </row>
    <row r="3104">
      <c r="A3104" t="n">
        <v>3103</v>
      </c>
      <c r="B3104" t="inlineStr">
        <is>
          <t>2025-06-17</t>
        </is>
      </c>
      <c r="C3104" t="inlineStr">
        <is>
          <t>21:47:36</t>
        </is>
      </c>
      <c r="D3104" s="3" t="n">
        <v>1.00541270177026</v>
      </c>
      <c r="E3104" s="3" t="n">
        <v>2.852</v>
      </c>
      <c r="F3104" t="n">
        <v>5.48240570598153</v>
      </c>
    </row>
    <row r="3105">
      <c r="A3105" t="n">
        <v>3104</v>
      </c>
      <c r="B3105" t="inlineStr">
        <is>
          <t>2025-06-17</t>
        </is>
      </c>
      <c r="C3105" t="inlineStr">
        <is>
          <t>21:47:37</t>
        </is>
      </c>
      <c r="D3105" s="3" t="n">
        <v>1.00816035209395</v>
      </c>
      <c r="E3105" s="3" t="n">
        <v>2.852</v>
      </c>
      <c r="F3105" t="n">
        <v>5.31105904294652</v>
      </c>
    </row>
    <row r="3106">
      <c r="A3106" t="n">
        <v>3105</v>
      </c>
      <c r="B3106" t="inlineStr">
        <is>
          <t>2025-06-17</t>
        </is>
      </c>
      <c r="C3106" t="inlineStr">
        <is>
          <t>21:47:38</t>
        </is>
      </c>
      <c r="D3106" s="3" t="n">
        <v>1.00751924941273</v>
      </c>
      <c r="E3106" s="3" t="n">
        <v>2.852</v>
      </c>
      <c r="F3106" t="n">
        <v>5.27422777487698</v>
      </c>
    </row>
    <row r="3107">
      <c r="A3107" t="n">
        <v>3106</v>
      </c>
      <c r="B3107" t="inlineStr">
        <is>
          <t>2025-06-17</t>
        </is>
      </c>
      <c r="C3107" t="inlineStr">
        <is>
          <t>21:47:39</t>
        </is>
      </c>
      <c r="D3107" s="3" t="n">
        <v>1.00614542704279</v>
      </c>
      <c r="E3107" s="3" t="n">
        <v>2.852</v>
      </c>
      <c r="F3107" t="n">
        <v>5.43344127602036</v>
      </c>
    </row>
    <row r="3108">
      <c r="A3108" t="n">
        <v>3107</v>
      </c>
      <c r="B3108" t="inlineStr">
        <is>
          <t>2025-06-17</t>
        </is>
      </c>
      <c r="C3108" t="inlineStr">
        <is>
          <t>21:47:40</t>
        </is>
      </c>
      <c r="D3108" s="3" t="n">
        <v>1.00801382749174</v>
      </c>
      <c r="E3108" s="3" t="n">
        <v>2.853</v>
      </c>
      <c r="F3108" t="n">
        <v>5.37959889429141</v>
      </c>
    </row>
    <row r="3109">
      <c r="A3109" t="n">
        <v>3108</v>
      </c>
      <c r="B3109" t="inlineStr">
        <is>
          <t>2025-06-17</t>
        </is>
      </c>
      <c r="C3109" t="inlineStr">
        <is>
          <t>21:47:41</t>
        </is>
      </c>
      <c r="D3109" s="3" t="n">
        <v>1.00610908862781</v>
      </c>
      <c r="E3109" s="3" t="n">
        <v>2.853</v>
      </c>
      <c r="F3109" t="n">
        <v>5.20969579177835</v>
      </c>
    </row>
    <row r="3110">
      <c r="A3110" t="n">
        <v>3109</v>
      </c>
      <c r="B3110" t="inlineStr">
        <is>
          <t>2025-06-17</t>
        </is>
      </c>
      <c r="C3110" t="inlineStr">
        <is>
          <t>21:47:42</t>
        </is>
      </c>
      <c r="D3110" s="3" t="n">
        <v>1.00654871372269</v>
      </c>
      <c r="E3110" s="3" t="n">
        <v>2.853</v>
      </c>
      <c r="F3110" t="n">
        <v>5.18512785462974</v>
      </c>
    </row>
    <row r="3111">
      <c r="A3111" t="n">
        <v>3110</v>
      </c>
      <c r="B3111" t="inlineStr">
        <is>
          <t>2025-06-17</t>
        </is>
      </c>
      <c r="C3111" t="inlineStr">
        <is>
          <t>21:47:43</t>
        </is>
      </c>
      <c r="D3111" s="3" t="n">
        <v>1.00564199260018</v>
      </c>
      <c r="E3111" s="3" t="n">
        <v>2.853</v>
      </c>
      <c r="F3111" t="n">
        <v>5.36747278840953</v>
      </c>
    </row>
    <row r="3112">
      <c r="A3112" t="n">
        <v>3111</v>
      </c>
      <c r="B3112" t="inlineStr">
        <is>
          <t>2025-06-17</t>
        </is>
      </c>
      <c r="C3112" t="inlineStr">
        <is>
          <t>21:47:44</t>
        </is>
      </c>
      <c r="D3112" s="3" t="n">
        <v>1.00631317148248</v>
      </c>
      <c r="E3112" s="3" t="n">
        <v>2.853</v>
      </c>
      <c r="F3112" t="n">
        <v>5.32965424317947</v>
      </c>
    </row>
    <row r="3113">
      <c r="A3113" t="n">
        <v>3112</v>
      </c>
      <c r="B3113" t="inlineStr">
        <is>
          <t>2025-06-17</t>
        </is>
      </c>
      <c r="C3113" t="inlineStr">
        <is>
          <t>21:47:45</t>
        </is>
      </c>
      <c r="D3113" s="3" t="n">
        <v>1.00787934199689</v>
      </c>
      <c r="E3113" s="3" t="n">
        <v>2.854</v>
      </c>
      <c r="F3113" t="n">
        <v>5.17284866972883</v>
      </c>
    </row>
    <row r="3114">
      <c r="A3114" t="n">
        <v>3113</v>
      </c>
      <c r="B3114" t="inlineStr">
        <is>
          <t>2025-06-17</t>
        </is>
      </c>
      <c r="C3114" t="inlineStr">
        <is>
          <t>21:47:46</t>
        </is>
      </c>
      <c r="D3114" s="3" t="n">
        <v>1.00949381911792</v>
      </c>
      <c r="E3114" s="3" t="n">
        <v>2.854</v>
      </c>
      <c r="F3114" t="n">
        <v>5.14187031793039</v>
      </c>
    </row>
    <row r="3115">
      <c r="A3115" t="n">
        <v>3114</v>
      </c>
      <c r="B3115" t="inlineStr">
        <is>
          <t>2025-06-17</t>
        </is>
      </c>
      <c r="C3115" t="inlineStr">
        <is>
          <t>21:47:47</t>
        </is>
      </c>
      <c r="D3115" s="3" t="n">
        <v>1.00633402330338</v>
      </c>
      <c r="E3115" s="3" t="n">
        <v>2.854</v>
      </c>
      <c r="F3115" t="n">
        <v>5.39033914248667</v>
      </c>
    </row>
    <row r="3116">
      <c r="A3116" t="n">
        <v>3115</v>
      </c>
      <c r="B3116" t="inlineStr">
        <is>
          <t>2025-06-17</t>
        </is>
      </c>
      <c r="C3116" t="inlineStr">
        <is>
          <t>21:47:48</t>
        </is>
      </c>
      <c r="D3116" s="3" t="n">
        <v>1.00394357176703</v>
      </c>
      <c r="E3116" s="3" t="n">
        <v>2.854</v>
      </c>
      <c r="F3116" t="n">
        <v>5.41464107820112</v>
      </c>
    </row>
    <row r="3117">
      <c r="A3117" t="n">
        <v>3116</v>
      </c>
      <c r="B3117" t="inlineStr">
        <is>
          <t>2025-06-17</t>
        </is>
      </c>
      <c r="C3117" t="inlineStr">
        <is>
          <t>21:47:49</t>
        </is>
      </c>
      <c r="D3117" s="3" t="n">
        <v>1.00501520782291</v>
      </c>
      <c r="E3117" s="3" t="n">
        <v>2.854</v>
      </c>
      <c r="F3117" t="n">
        <v>5.27577358571119</v>
      </c>
    </row>
    <row r="3118">
      <c r="A3118" t="n">
        <v>3117</v>
      </c>
      <c r="B3118" t="inlineStr">
        <is>
          <t>2025-06-17</t>
        </is>
      </c>
      <c r="C3118" t="inlineStr">
        <is>
          <t>21:47:50</t>
        </is>
      </c>
      <c r="D3118" s="3" t="n">
        <v>1.00572960466672</v>
      </c>
      <c r="E3118" s="3" t="n">
        <v>2.854</v>
      </c>
      <c r="F3118" t="n">
        <v>5.27862803014</v>
      </c>
    </row>
    <row r="3119">
      <c r="A3119" t="n">
        <v>3118</v>
      </c>
      <c r="B3119" t="inlineStr">
        <is>
          <t>2025-06-17</t>
        </is>
      </c>
      <c r="C3119" t="inlineStr">
        <is>
          <t>21:47:51</t>
        </is>
      </c>
      <c r="D3119" s="3" t="n">
        <v>1.00735071193146</v>
      </c>
      <c r="E3119" s="3" t="n">
        <v>2.854</v>
      </c>
      <c r="F3119" t="n">
        <v>5.4220866356449</v>
      </c>
    </row>
    <row r="3120">
      <c r="A3120" t="n">
        <v>3119</v>
      </c>
      <c r="B3120" t="inlineStr">
        <is>
          <t>2025-06-17</t>
        </is>
      </c>
      <c r="C3120" t="inlineStr">
        <is>
          <t>21:47:52</t>
        </is>
      </c>
      <c r="D3120" s="3" t="n">
        <v>1.00770114005628</v>
      </c>
      <c r="E3120" s="3" t="n">
        <v>2.855</v>
      </c>
      <c r="F3120" t="n">
        <v>5.44844575300486</v>
      </c>
    </row>
    <row r="3121">
      <c r="A3121" t="n">
        <v>3120</v>
      </c>
      <c r="B3121" t="inlineStr">
        <is>
          <t>2025-06-17</t>
        </is>
      </c>
      <c r="C3121" t="inlineStr">
        <is>
          <t>21:47:53</t>
        </is>
      </c>
      <c r="D3121" s="3" t="n">
        <v>1.00926731687574</v>
      </c>
      <c r="E3121" s="3" t="n">
        <v>2.855</v>
      </c>
      <c r="F3121" t="n">
        <v>5.28813022242765</v>
      </c>
    </row>
    <row r="3122">
      <c r="A3122" t="n">
        <v>3121</v>
      </c>
      <c r="B3122" t="inlineStr">
        <is>
          <t>2025-06-17</t>
        </is>
      </c>
      <c r="C3122" t="inlineStr">
        <is>
          <t>21:47:54</t>
        </is>
      </c>
      <c r="D3122" s="3" t="n">
        <v>1.00602506255985</v>
      </c>
      <c r="E3122" s="3" t="n">
        <v>2.854</v>
      </c>
      <c r="F3122" t="n">
        <v>5.27577935660746</v>
      </c>
    </row>
    <row r="3123">
      <c r="A3123" t="n">
        <v>3122</v>
      </c>
      <c r="B3123" t="inlineStr">
        <is>
          <t>2025-06-17</t>
        </is>
      </c>
      <c r="C3123" t="inlineStr">
        <is>
          <t>21:47:55</t>
        </is>
      </c>
      <c r="D3123" s="3" t="n">
        <v>1.00558317044985</v>
      </c>
      <c r="E3123" s="3" t="n">
        <v>2.854</v>
      </c>
      <c r="F3123" t="n">
        <v>5.47485569798929</v>
      </c>
    </row>
    <row r="3124">
      <c r="A3124" t="n">
        <v>3123</v>
      </c>
      <c r="B3124" t="inlineStr">
        <is>
          <t>2025-06-17</t>
        </is>
      </c>
      <c r="C3124" t="inlineStr">
        <is>
          <t>21:47:56</t>
        </is>
      </c>
      <c r="D3124" s="3" t="n">
        <v>1.00640749627197</v>
      </c>
      <c r="E3124" s="3" t="n">
        <v>2.855</v>
      </c>
      <c r="F3124" t="n">
        <v>5.53289722583028</v>
      </c>
    </row>
    <row r="3125">
      <c r="A3125" t="n">
        <v>3124</v>
      </c>
      <c r="B3125" t="inlineStr">
        <is>
          <t>2025-06-17</t>
        </is>
      </c>
      <c r="C3125" t="inlineStr">
        <is>
          <t>21:47:57</t>
        </is>
      </c>
      <c r="D3125" s="3" t="n">
        <v>1.00717454451991</v>
      </c>
      <c r="E3125" s="3" t="n">
        <v>2.856</v>
      </c>
      <c r="F3125" t="n">
        <v>5.39027209268975</v>
      </c>
    </row>
    <row r="3126">
      <c r="A3126" t="n">
        <v>3125</v>
      </c>
      <c r="B3126" t="inlineStr">
        <is>
          <t>2025-06-17</t>
        </is>
      </c>
      <c r="C3126" t="inlineStr">
        <is>
          <t>21:47:58</t>
        </is>
      </c>
      <c r="D3126" s="3" t="n">
        <v>1.00755921112093</v>
      </c>
      <c r="E3126" s="3" t="n">
        <v>2.855</v>
      </c>
      <c r="F3126" t="n">
        <v>5.41505273907542</v>
      </c>
    </row>
    <row r="3127">
      <c r="A3127" t="n">
        <v>3126</v>
      </c>
      <c r="B3127" t="inlineStr">
        <is>
          <t>2025-06-17</t>
        </is>
      </c>
      <c r="C3127" t="inlineStr">
        <is>
          <t>21:47:59</t>
        </is>
      </c>
      <c r="D3127" s="3" t="n">
        <v>1.00923529434924</v>
      </c>
      <c r="E3127" s="3" t="n">
        <v>2.856</v>
      </c>
      <c r="F3127" t="n">
        <v>5.6042016741673</v>
      </c>
    </row>
    <row r="3128">
      <c r="A3128" t="n">
        <v>3127</v>
      </c>
      <c r="B3128" t="inlineStr">
        <is>
          <t>2025-06-17</t>
        </is>
      </c>
      <c r="C3128" t="inlineStr">
        <is>
          <t>21:48:00</t>
        </is>
      </c>
      <c r="D3128" s="3" t="n">
        <v>1.00816825165004</v>
      </c>
      <c r="E3128" s="3" t="n">
        <v>2.856</v>
      </c>
      <c r="F3128" t="n">
        <v>5.59311185444509</v>
      </c>
    </row>
    <row r="3129">
      <c r="A3129" t="n">
        <v>3128</v>
      </c>
      <c r="B3129" t="inlineStr">
        <is>
          <t>2025-06-17</t>
        </is>
      </c>
      <c r="C3129" t="inlineStr">
        <is>
          <t>21:48:01</t>
        </is>
      </c>
      <c r="D3129" s="3" t="n">
        <v>1.00805835092383</v>
      </c>
      <c r="E3129" s="3" t="n">
        <v>2.856</v>
      </c>
      <c r="F3129" t="n">
        <v>5.38583092263135</v>
      </c>
    </row>
    <row r="3130">
      <c r="A3130" t="n">
        <v>3129</v>
      </c>
      <c r="B3130" t="inlineStr">
        <is>
          <t>2025-06-17</t>
        </is>
      </c>
      <c r="C3130" t="inlineStr">
        <is>
          <t>21:48:02</t>
        </is>
      </c>
      <c r="D3130" s="3" t="n">
        <v>1.0044314468764</v>
      </c>
      <c r="E3130" s="3" t="n">
        <v>2.856</v>
      </c>
      <c r="F3130" t="n">
        <v>5.34247749471038</v>
      </c>
    </row>
    <row r="3131">
      <c r="A3131" t="n">
        <v>3130</v>
      </c>
      <c r="B3131" t="inlineStr">
        <is>
          <t>2025-06-17</t>
        </is>
      </c>
      <c r="C3131" t="inlineStr">
        <is>
          <t>21:48:03</t>
        </is>
      </c>
      <c r="D3131" s="3" t="n">
        <v>1.00268441302466</v>
      </c>
      <c r="E3131" s="3" t="n">
        <v>2.856</v>
      </c>
      <c r="F3131" t="n">
        <v>5.47364767208746</v>
      </c>
    </row>
    <row r="3132">
      <c r="A3132" t="n">
        <v>3131</v>
      </c>
      <c r="B3132" t="inlineStr">
        <is>
          <t>2025-06-17</t>
        </is>
      </c>
      <c r="C3132" t="inlineStr">
        <is>
          <t>21:48:04</t>
        </is>
      </c>
      <c r="D3132" s="3" t="n">
        <v>1.00861935064065</v>
      </c>
      <c r="E3132" s="3" t="n">
        <v>2.857</v>
      </c>
      <c r="F3132" t="n">
        <v>5.49818063655582</v>
      </c>
    </row>
    <row r="3133">
      <c r="A3133" t="n">
        <v>3132</v>
      </c>
      <c r="B3133" t="inlineStr">
        <is>
          <t>2025-06-17</t>
        </is>
      </c>
      <c r="C3133" t="inlineStr">
        <is>
          <t>21:48:05</t>
        </is>
      </c>
      <c r="D3133" s="3" t="n">
        <v>1.00969093761154</v>
      </c>
      <c r="E3133" s="3" t="n">
        <v>2.857</v>
      </c>
      <c r="F3133" t="n">
        <v>5.3255404247805</v>
      </c>
    </row>
    <row r="3134">
      <c r="A3134" t="n">
        <v>3133</v>
      </c>
      <c r="B3134" t="inlineStr">
        <is>
          <t>2025-06-17</t>
        </is>
      </c>
      <c r="C3134" t="inlineStr">
        <is>
          <t>21:48:06</t>
        </is>
      </c>
      <c r="D3134" s="3" t="n">
        <v>1.00910018634865</v>
      </c>
      <c r="E3134" s="3" t="n">
        <v>2.857</v>
      </c>
      <c r="F3134" t="n">
        <v>5.28824950862693</v>
      </c>
    </row>
    <row r="3135">
      <c r="A3135" t="n">
        <v>3134</v>
      </c>
      <c r="B3135" t="inlineStr">
        <is>
          <t>2025-06-17</t>
        </is>
      </c>
      <c r="C3135" t="inlineStr">
        <is>
          <t>21:48:07</t>
        </is>
      </c>
      <c r="D3135" s="3" t="n">
        <v>1.00583050042329</v>
      </c>
      <c r="E3135" s="3" t="n">
        <v>2.857</v>
      </c>
      <c r="F3135" t="n">
        <v>5.451928385382</v>
      </c>
    </row>
    <row r="3136">
      <c r="A3136" t="n">
        <v>3135</v>
      </c>
      <c r="B3136" t="inlineStr">
        <is>
          <t>2025-06-17</t>
        </is>
      </c>
      <c r="C3136" t="inlineStr">
        <is>
          <t>21:48:08</t>
        </is>
      </c>
      <c r="D3136" s="3" t="n">
        <v>1.00732790511512</v>
      </c>
      <c r="E3136" s="3" t="n">
        <v>2.857</v>
      </c>
      <c r="F3136" t="n">
        <v>5.4568033344978</v>
      </c>
    </row>
    <row r="3137">
      <c r="A3137" t="n">
        <v>3136</v>
      </c>
      <c r="B3137" t="inlineStr">
        <is>
          <t>2025-06-17</t>
        </is>
      </c>
      <c r="C3137" t="inlineStr">
        <is>
          <t>21:48:09</t>
        </is>
      </c>
      <c r="D3137" s="3" t="n">
        <v>1.00507479118441</v>
      </c>
      <c r="E3137" s="3" t="n">
        <v>2.858</v>
      </c>
      <c r="F3137" t="n">
        <v>5.33801094206502</v>
      </c>
    </row>
    <row r="3138">
      <c r="A3138" t="n">
        <v>3137</v>
      </c>
      <c r="B3138" t="inlineStr">
        <is>
          <t>2025-06-17</t>
        </is>
      </c>
      <c r="C3138" t="inlineStr">
        <is>
          <t>21:48:10</t>
        </is>
      </c>
      <c r="D3138" s="3" t="n">
        <v>1.0078774143091</v>
      </c>
      <c r="E3138" s="3" t="n">
        <v>2.857</v>
      </c>
      <c r="F3138" t="n">
        <v>5.30577653857251</v>
      </c>
    </row>
    <row r="3139">
      <c r="A3139" t="n">
        <v>3138</v>
      </c>
      <c r="B3139" t="inlineStr">
        <is>
          <t>2025-06-17</t>
        </is>
      </c>
      <c r="C3139" t="inlineStr">
        <is>
          <t>21:48:11</t>
        </is>
      </c>
      <c r="D3139" s="3" t="n">
        <v>1.00305747999376</v>
      </c>
      <c r="E3139" s="3" t="n">
        <v>2.858</v>
      </c>
      <c r="F3139" t="n">
        <v>5.50348334742501</v>
      </c>
    </row>
    <row r="3140">
      <c r="A3140" t="n">
        <v>3139</v>
      </c>
      <c r="B3140" t="inlineStr">
        <is>
          <t>2025-06-17</t>
        </is>
      </c>
      <c r="C3140" t="inlineStr">
        <is>
          <t>21:48:12</t>
        </is>
      </c>
      <c r="D3140" s="3" t="n">
        <v>1.00525559551793</v>
      </c>
      <c r="E3140" s="3" t="n">
        <v>2.857</v>
      </c>
      <c r="F3140" t="n">
        <v>5.49335720655971</v>
      </c>
    </row>
    <row r="3141">
      <c r="A3141" t="n">
        <v>3140</v>
      </c>
      <c r="B3141" t="inlineStr">
        <is>
          <t>2025-06-17</t>
        </is>
      </c>
      <c r="C3141" t="inlineStr">
        <is>
          <t>21:48:13</t>
        </is>
      </c>
      <c r="D3141" s="3" t="n">
        <v>1.0058600972637</v>
      </c>
      <c r="E3141" s="3" t="n">
        <v>2.858</v>
      </c>
      <c r="F3141" t="n">
        <v>5.32707812716573</v>
      </c>
    </row>
    <row r="3142">
      <c r="A3142" t="n">
        <v>3141</v>
      </c>
      <c r="B3142" t="inlineStr">
        <is>
          <t>2025-06-17</t>
        </is>
      </c>
      <c r="C3142" t="inlineStr">
        <is>
          <t>21:48:14</t>
        </is>
      </c>
      <c r="D3142" s="3" t="n">
        <v>1.00571797109103</v>
      </c>
      <c r="E3142" s="3" t="n">
        <v>2.858</v>
      </c>
      <c r="F3142" t="n">
        <v>5.28982576895376</v>
      </c>
    </row>
    <row r="3143">
      <c r="A3143" t="n">
        <v>3142</v>
      </c>
      <c r="B3143" t="inlineStr">
        <is>
          <t>2025-06-17</t>
        </is>
      </c>
      <c r="C3143" t="inlineStr">
        <is>
          <t>21:48:15</t>
        </is>
      </c>
      <c r="D3143" s="3" t="n">
        <v>1.00835573973214</v>
      </c>
      <c r="E3143" s="3" t="n">
        <v>2.859</v>
      </c>
      <c r="F3143" t="n">
        <v>5.53694157674168</v>
      </c>
    </row>
    <row r="3144">
      <c r="A3144" t="n">
        <v>3143</v>
      </c>
      <c r="B3144" t="inlineStr">
        <is>
          <t>2025-06-17</t>
        </is>
      </c>
      <c r="C3144" t="inlineStr">
        <is>
          <t>21:48:16</t>
        </is>
      </c>
      <c r="D3144" s="3" t="n">
        <v>1.00321761351499</v>
      </c>
      <c r="E3144" s="3" t="n">
        <v>2.859</v>
      </c>
      <c r="F3144" t="n">
        <v>5.5525157170423</v>
      </c>
    </row>
    <row r="3145">
      <c r="A3145" t="n">
        <v>3144</v>
      </c>
      <c r="B3145" t="inlineStr">
        <is>
          <t>2025-06-17</t>
        </is>
      </c>
      <c r="C3145" t="inlineStr">
        <is>
          <t>21:48:17</t>
        </is>
      </c>
      <c r="D3145" s="3" t="n">
        <v>1.00480645529326</v>
      </c>
      <c r="E3145" s="3" t="n">
        <v>2.859</v>
      </c>
      <c r="F3145" t="n">
        <v>5.41745950744498</v>
      </c>
    </row>
    <row r="3146">
      <c r="A3146" t="n">
        <v>3145</v>
      </c>
      <c r="B3146" t="inlineStr">
        <is>
          <t>2025-06-17</t>
        </is>
      </c>
      <c r="C3146" t="inlineStr">
        <is>
          <t>21:48:18</t>
        </is>
      </c>
      <c r="D3146" s="3" t="n">
        <v>1.00466906680225</v>
      </c>
      <c r="E3146" s="3" t="n">
        <v>2.859</v>
      </c>
      <c r="F3146" t="n">
        <v>5.41669649036453</v>
      </c>
    </row>
    <row r="3147">
      <c r="A3147" t="n">
        <v>3146</v>
      </c>
      <c r="B3147" t="inlineStr">
        <is>
          <t>2025-06-17</t>
        </is>
      </c>
      <c r="C3147" t="inlineStr">
        <is>
          <t>21:48:19</t>
        </is>
      </c>
      <c r="D3147" s="3" t="n">
        <v>1.00690144813648</v>
      </c>
      <c r="E3147" s="3" t="n">
        <v>2.859</v>
      </c>
      <c r="F3147" t="n">
        <v>5.60487642332067</v>
      </c>
    </row>
    <row r="3148">
      <c r="A3148" t="n">
        <v>3147</v>
      </c>
      <c r="B3148" t="inlineStr">
        <is>
          <t>2025-06-17</t>
        </is>
      </c>
      <c r="C3148" t="inlineStr">
        <is>
          <t>21:48:20</t>
        </is>
      </c>
      <c r="D3148" s="3" t="n">
        <v>1.00245026034273</v>
      </c>
      <c r="E3148" s="3" t="n">
        <v>2.86</v>
      </c>
      <c r="F3148" t="n">
        <v>5.58620140836753</v>
      </c>
    </row>
    <row r="3149">
      <c r="A3149" t="n">
        <v>3148</v>
      </c>
      <c r="B3149" t="inlineStr">
        <is>
          <t>2025-06-17</t>
        </is>
      </c>
      <c r="C3149" t="inlineStr">
        <is>
          <t>21:48:21</t>
        </is>
      </c>
      <c r="D3149" s="3" t="n">
        <v>1.00679151932544</v>
      </c>
      <c r="E3149" s="3" t="n">
        <v>2.859</v>
      </c>
      <c r="F3149" t="n">
        <v>5.4146394341974</v>
      </c>
    </row>
    <row r="3150">
      <c r="A3150" t="n">
        <v>3149</v>
      </c>
      <c r="B3150" t="inlineStr">
        <is>
          <t>2025-06-17</t>
        </is>
      </c>
      <c r="C3150" t="inlineStr">
        <is>
          <t>21:48:22</t>
        </is>
      </c>
      <c r="D3150" s="3" t="n">
        <v>1.00572664430772</v>
      </c>
      <c r="E3150" s="3" t="n">
        <v>2.859</v>
      </c>
      <c r="F3150" t="n">
        <v>5.39162477203359</v>
      </c>
    </row>
    <row r="3151">
      <c r="A3151" t="n">
        <v>3150</v>
      </c>
      <c r="B3151" t="inlineStr">
        <is>
          <t>2025-06-17</t>
        </is>
      </c>
      <c r="C3151" t="inlineStr">
        <is>
          <t>21:48:23</t>
        </is>
      </c>
      <c r="D3151" s="3" t="n">
        <v>1.00564422586778</v>
      </c>
      <c r="E3151" s="3" t="n">
        <v>2.86</v>
      </c>
      <c r="F3151" t="n">
        <v>5.55560645538536</v>
      </c>
    </row>
    <row r="3152">
      <c r="A3152" t="n">
        <v>3151</v>
      </c>
      <c r="B3152" t="inlineStr">
        <is>
          <t>2025-06-17</t>
        </is>
      </c>
      <c r="C3152" t="inlineStr">
        <is>
          <t>21:48:24</t>
        </is>
      </c>
      <c r="D3152" s="3" t="n">
        <v>1.00553431397597</v>
      </c>
      <c r="E3152" s="3" t="n">
        <v>2.861</v>
      </c>
      <c r="F3152" t="n">
        <v>5.53929333769202</v>
      </c>
    </row>
    <row r="3153">
      <c r="A3153" t="n">
        <v>3152</v>
      </c>
      <c r="B3153" t="inlineStr">
        <is>
          <t>2025-06-17</t>
        </is>
      </c>
      <c r="C3153" t="inlineStr">
        <is>
          <t>21:48:25</t>
        </is>
      </c>
      <c r="D3153" s="3" t="n">
        <v>1.00491606419918</v>
      </c>
      <c r="E3153" s="3" t="n">
        <v>2.86</v>
      </c>
      <c r="F3153" t="n">
        <v>5.3773405303905</v>
      </c>
    </row>
    <row r="3154">
      <c r="A3154" t="n">
        <v>3153</v>
      </c>
      <c r="B3154" t="inlineStr">
        <is>
          <t>2025-06-17</t>
        </is>
      </c>
      <c r="C3154" t="inlineStr">
        <is>
          <t>21:48:26</t>
        </is>
      </c>
      <c r="D3154" s="3" t="n">
        <v>1.00752631541405</v>
      </c>
      <c r="E3154" s="3" t="n">
        <v>2.86</v>
      </c>
      <c r="F3154" t="n">
        <v>5.35212884651973</v>
      </c>
    </row>
    <row r="3155">
      <c r="A3155" t="n">
        <v>3154</v>
      </c>
      <c r="B3155" t="inlineStr">
        <is>
          <t>2025-06-17</t>
        </is>
      </c>
      <c r="C3155" t="inlineStr">
        <is>
          <t>21:48:27</t>
        </is>
      </c>
      <c r="D3155" s="3" t="n">
        <v>1.00661959439529</v>
      </c>
      <c r="E3155" s="3" t="n">
        <v>2.861</v>
      </c>
      <c r="F3155" t="n">
        <v>5.54716056063336</v>
      </c>
    </row>
    <row r="3156">
      <c r="A3156" t="n">
        <v>3155</v>
      </c>
      <c r="B3156" t="inlineStr">
        <is>
          <t>2025-06-17</t>
        </is>
      </c>
      <c r="C3156" t="inlineStr">
        <is>
          <t>21:48:28</t>
        </is>
      </c>
      <c r="D3156" s="3" t="n">
        <v>1.0087444283498</v>
      </c>
      <c r="E3156" s="3" t="n">
        <v>2.861</v>
      </c>
      <c r="F3156" t="n">
        <v>5.54370018396166</v>
      </c>
    </row>
    <row r="3157">
      <c r="A3157" t="n">
        <v>3156</v>
      </c>
      <c r="B3157" t="inlineStr">
        <is>
          <t>2025-06-17</t>
        </is>
      </c>
      <c r="C3157" t="inlineStr">
        <is>
          <t>21:48:29</t>
        </is>
      </c>
      <c r="D3157" s="3" t="n">
        <v>1.00816743176173</v>
      </c>
      <c r="E3157" s="3" t="n">
        <v>2.861</v>
      </c>
      <c r="F3157" t="n">
        <v>5.32463940962869</v>
      </c>
    </row>
    <row r="3158">
      <c r="A3158" t="n">
        <v>3157</v>
      </c>
      <c r="B3158" t="inlineStr">
        <is>
          <t>2025-06-17</t>
        </is>
      </c>
      <c r="C3158" t="inlineStr">
        <is>
          <t>21:48:30</t>
        </is>
      </c>
      <c r="D3158" s="3" t="n">
        <v>1.01291180149803</v>
      </c>
      <c r="E3158" s="3" t="n">
        <v>2.861</v>
      </c>
      <c r="F3158" t="n">
        <v>5.34404200123027</v>
      </c>
    </row>
    <row r="3159">
      <c r="A3159" t="n">
        <v>3158</v>
      </c>
      <c r="B3159" t="inlineStr">
        <is>
          <t>2025-06-17</t>
        </is>
      </c>
      <c r="C3159" t="inlineStr">
        <is>
          <t>21:48:31</t>
        </is>
      </c>
      <c r="D3159" s="3" t="n">
        <v>1.00821329714925</v>
      </c>
      <c r="E3159" s="3" t="n">
        <v>2.861</v>
      </c>
      <c r="F3159" t="n">
        <v>5.57791411034241</v>
      </c>
    </row>
    <row r="3160">
      <c r="A3160" t="n">
        <v>3159</v>
      </c>
      <c r="B3160" t="inlineStr">
        <is>
          <t>2025-06-17</t>
        </is>
      </c>
      <c r="C3160" t="inlineStr">
        <is>
          <t>21:48:32</t>
        </is>
      </c>
      <c r="D3160" s="3" t="n">
        <v>1.01013667381426</v>
      </c>
      <c r="E3160" s="3" t="n">
        <v>2.861</v>
      </c>
      <c r="F3160" t="n">
        <v>5.54227158934742</v>
      </c>
    </row>
    <row r="3161">
      <c r="A3161" t="n">
        <v>3160</v>
      </c>
      <c r="B3161" t="inlineStr">
        <is>
          <t>2025-06-17</t>
        </is>
      </c>
      <c r="C3161" t="inlineStr">
        <is>
          <t>21:48:33</t>
        </is>
      </c>
      <c r="D3161" s="3" t="n">
        <v>1.00582056081737</v>
      </c>
      <c r="E3161" s="3" t="n">
        <v>2.861</v>
      </c>
      <c r="F3161" t="n">
        <v>5.38310968746539</v>
      </c>
    </row>
    <row r="3162">
      <c r="A3162" t="n">
        <v>3161</v>
      </c>
      <c r="B3162" t="inlineStr">
        <is>
          <t>2025-06-17</t>
        </is>
      </c>
      <c r="C3162" t="inlineStr">
        <is>
          <t>21:48:34</t>
        </is>
      </c>
      <c r="D3162" s="3" t="n">
        <v>1.00700207013905</v>
      </c>
      <c r="E3162" s="3" t="n">
        <v>2.861</v>
      </c>
      <c r="F3162" t="n">
        <v>5.33319162351401</v>
      </c>
    </row>
    <row r="3163">
      <c r="A3163" t="n">
        <v>3162</v>
      </c>
      <c r="B3163" t="inlineStr">
        <is>
          <t>2025-06-17</t>
        </is>
      </c>
      <c r="C3163" t="inlineStr">
        <is>
          <t>21:48:35</t>
        </is>
      </c>
      <c r="D3163" s="3" t="n">
        <v>1.00648001534259</v>
      </c>
      <c r="E3163" s="3" t="n">
        <v>2.861</v>
      </c>
      <c r="F3163" t="n">
        <v>5.55997262401425</v>
      </c>
    </row>
    <row r="3164">
      <c r="A3164" t="n">
        <v>3163</v>
      </c>
      <c r="B3164" t="inlineStr">
        <is>
          <t>2025-06-17</t>
        </is>
      </c>
      <c r="C3164" t="inlineStr">
        <is>
          <t>21:48:36</t>
        </is>
      </c>
      <c r="D3164" s="3" t="n">
        <v>1.00331567761857</v>
      </c>
      <c r="E3164" s="3" t="n">
        <v>2.861</v>
      </c>
      <c r="F3164" t="n">
        <v>5.56559471810745</v>
      </c>
    </row>
    <row r="3165">
      <c r="A3165" t="n">
        <v>3164</v>
      </c>
      <c r="B3165" t="inlineStr">
        <is>
          <t>2025-06-17</t>
        </is>
      </c>
      <c r="C3165" t="inlineStr">
        <is>
          <t>21:48:37</t>
        </is>
      </c>
      <c r="D3165" s="3" t="n">
        <v>1.00740969212855</v>
      </c>
      <c r="E3165" s="3" t="n">
        <v>2.861</v>
      </c>
      <c r="F3165" t="n">
        <v>5.39066916783877</v>
      </c>
    </row>
    <row r="3166">
      <c r="A3166" t="n">
        <v>3165</v>
      </c>
      <c r="B3166" t="inlineStr">
        <is>
          <t>2025-06-17</t>
        </is>
      </c>
      <c r="C3166" t="inlineStr">
        <is>
          <t>21:48:38</t>
        </is>
      </c>
      <c r="D3166" s="3" t="n">
        <v>1.00735471644084</v>
      </c>
      <c r="E3166" s="3" t="n">
        <v>2.862</v>
      </c>
      <c r="F3166" t="n">
        <v>5.3787218354511</v>
      </c>
    </row>
    <row r="3167">
      <c r="A3167" t="n">
        <v>3166</v>
      </c>
      <c r="B3167" t="inlineStr">
        <is>
          <t>2025-06-17</t>
        </is>
      </c>
      <c r="C3167" t="inlineStr">
        <is>
          <t>21:48:39</t>
        </is>
      </c>
      <c r="D3167" s="3" t="n">
        <v>1.00713030305986</v>
      </c>
      <c r="E3167" s="3" t="n">
        <v>2.862</v>
      </c>
      <c r="F3167" t="n">
        <v>5.61027765033326</v>
      </c>
    </row>
    <row r="3168">
      <c r="A3168" t="n">
        <v>3167</v>
      </c>
      <c r="B3168" t="inlineStr">
        <is>
          <t>2025-06-17</t>
        </is>
      </c>
      <c r="C3168" t="inlineStr">
        <is>
          <t>21:48:40</t>
        </is>
      </c>
      <c r="D3168" s="3" t="n">
        <v>1.00751496373702</v>
      </c>
      <c r="E3168" s="3" t="n">
        <v>2.863</v>
      </c>
      <c r="F3168" t="n">
        <v>5.55071587019745</v>
      </c>
    </row>
    <row r="3169">
      <c r="A3169" t="n">
        <v>3168</v>
      </c>
      <c r="B3169" t="inlineStr">
        <is>
          <t>2025-06-17</t>
        </is>
      </c>
      <c r="C3169" t="inlineStr">
        <is>
          <t>21:48:41</t>
        </is>
      </c>
      <c r="D3169" s="3" t="n">
        <v>1.01008174834002</v>
      </c>
      <c r="E3169" s="3" t="n">
        <v>2.863</v>
      </c>
      <c r="F3169" t="n">
        <v>5.35151362007833</v>
      </c>
    </row>
    <row r="3170">
      <c r="A3170" t="n">
        <v>3169</v>
      </c>
      <c r="B3170" t="inlineStr">
        <is>
          <t>2025-06-17</t>
        </is>
      </c>
      <c r="C3170" t="inlineStr">
        <is>
          <t>21:48:42</t>
        </is>
      </c>
      <c r="D3170" s="3" t="n">
        <v>1.00788363977568</v>
      </c>
      <c r="E3170" s="3" t="n">
        <v>2.863</v>
      </c>
      <c r="F3170" t="n">
        <v>5.32294105373253</v>
      </c>
    </row>
    <row r="3171">
      <c r="A3171" t="n">
        <v>3170</v>
      </c>
      <c r="B3171" t="inlineStr">
        <is>
          <t>2025-06-17</t>
        </is>
      </c>
      <c r="C3171" t="inlineStr">
        <is>
          <t>21:48:43</t>
        </is>
      </c>
      <c r="D3171" s="3" t="n">
        <v>1.00953223956646</v>
      </c>
      <c r="E3171" s="3" t="n">
        <v>2.863</v>
      </c>
      <c r="F3171" t="n">
        <v>5.60362896458794</v>
      </c>
    </row>
    <row r="3172">
      <c r="A3172" t="n">
        <v>3171</v>
      </c>
      <c r="B3172" t="inlineStr">
        <is>
          <t>2025-06-17</t>
        </is>
      </c>
      <c r="C3172" t="inlineStr">
        <is>
          <t>21:48:44</t>
        </is>
      </c>
      <c r="D3172" s="3" t="n">
        <v>1.00751499022843</v>
      </c>
      <c r="E3172" s="3" t="n">
        <v>2.863</v>
      </c>
      <c r="F3172" t="n">
        <v>5.60027134985089</v>
      </c>
    </row>
    <row r="3173">
      <c r="A3173" t="n">
        <v>3172</v>
      </c>
      <c r="B3173" t="inlineStr">
        <is>
          <t>2025-06-17</t>
        </is>
      </c>
      <c r="C3173" t="inlineStr">
        <is>
          <t>21:48:45</t>
        </is>
      </c>
      <c r="D3173" s="3" t="n">
        <v>1.00680057688992</v>
      </c>
      <c r="E3173" s="3" t="n">
        <v>2.864</v>
      </c>
      <c r="F3173" t="n">
        <v>5.36321138878937</v>
      </c>
    </row>
    <row r="3174">
      <c r="A3174" t="n">
        <v>3173</v>
      </c>
      <c r="B3174" t="inlineStr">
        <is>
          <t>2025-06-17</t>
        </is>
      </c>
      <c r="C3174" t="inlineStr">
        <is>
          <t>21:48:46</t>
        </is>
      </c>
      <c r="D3174" s="3" t="n">
        <v>1.00523441813133</v>
      </c>
      <c r="E3174" s="3" t="n">
        <v>2.864</v>
      </c>
      <c r="F3174" t="n">
        <v>5.3685919301438</v>
      </c>
    </row>
    <row r="3175">
      <c r="A3175" t="n">
        <v>3174</v>
      </c>
      <c r="B3175" t="inlineStr">
        <is>
          <t>2025-06-17</t>
        </is>
      </c>
      <c r="C3175" t="inlineStr">
        <is>
          <t>21:48:47</t>
        </is>
      </c>
      <c r="D3175" s="3" t="n">
        <v>1.00764318443234</v>
      </c>
      <c r="E3175" s="3" t="n">
        <v>2.864</v>
      </c>
      <c r="F3175" t="n">
        <v>5.57872359181325</v>
      </c>
    </row>
    <row r="3176">
      <c r="A3176" t="n">
        <v>3175</v>
      </c>
      <c r="B3176" t="inlineStr">
        <is>
          <t>2025-06-17</t>
        </is>
      </c>
      <c r="C3176" t="inlineStr">
        <is>
          <t>21:48:48</t>
        </is>
      </c>
      <c r="D3176" s="3" t="n">
        <v>1.00797291453616</v>
      </c>
      <c r="E3176" s="3" t="n">
        <v>2.864</v>
      </c>
      <c r="F3176" t="n">
        <v>5.61155196965844</v>
      </c>
    </row>
    <row r="3177">
      <c r="A3177" t="n">
        <v>3176</v>
      </c>
      <c r="B3177" t="inlineStr">
        <is>
          <t>2025-06-17</t>
        </is>
      </c>
      <c r="C3177" t="inlineStr">
        <is>
          <t>21:48:49</t>
        </is>
      </c>
      <c r="D3177" s="3" t="n">
        <v>1.00646169764542</v>
      </c>
      <c r="E3177" s="3" t="n">
        <v>2.864</v>
      </c>
      <c r="F3177" t="n">
        <v>5.44983266293449</v>
      </c>
    </row>
    <row r="3178">
      <c r="A3178" t="n">
        <v>3177</v>
      </c>
      <c r="B3178" t="inlineStr">
        <is>
          <t>2025-06-17</t>
        </is>
      </c>
      <c r="C3178" t="inlineStr">
        <is>
          <t>21:48:50</t>
        </is>
      </c>
      <c r="D3178" s="3" t="n">
        <v>1.00726312760729</v>
      </c>
      <c r="E3178" s="3" t="n">
        <v>2.865</v>
      </c>
      <c r="F3178" t="n">
        <v>5.38389389858042</v>
      </c>
    </row>
    <row r="3179">
      <c r="A3179" t="n">
        <v>3178</v>
      </c>
      <c r="B3179" t="inlineStr">
        <is>
          <t>2025-06-17</t>
        </is>
      </c>
      <c r="C3179" t="inlineStr">
        <is>
          <t>21:48:51</t>
        </is>
      </c>
      <c r="D3179" s="3" t="n">
        <v>1.00751042235283</v>
      </c>
      <c r="E3179" s="3" t="n">
        <v>2.865</v>
      </c>
      <c r="F3179" t="n">
        <v>5.53328735408518</v>
      </c>
    </row>
    <row r="3180">
      <c r="A3180" t="n">
        <v>3179</v>
      </c>
      <c r="B3180" t="inlineStr">
        <is>
          <t>2025-06-17</t>
        </is>
      </c>
      <c r="C3180" t="inlineStr">
        <is>
          <t>21:48:52</t>
        </is>
      </c>
      <c r="D3180" s="3" t="n">
        <v>1.00749205116548</v>
      </c>
      <c r="E3180" s="3" t="n">
        <v>2.864</v>
      </c>
      <c r="F3180" t="n">
        <v>5.54552356414653</v>
      </c>
    </row>
    <row r="3181">
      <c r="A3181" t="n">
        <v>3180</v>
      </c>
      <c r="B3181" t="inlineStr">
        <is>
          <t>2025-06-17</t>
        </is>
      </c>
      <c r="C3181" t="inlineStr">
        <is>
          <t>21:48:53</t>
        </is>
      </c>
      <c r="D3181" s="3" t="n">
        <v>1.00614571621699</v>
      </c>
      <c r="E3181" s="3" t="n">
        <v>2.865</v>
      </c>
      <c r="F3181" t="n">
        <v>5.36603421291426</v>
      </c>
    </row>
    <row r="3182">
      <c r="A3182" t="n">
        <v>3181</v>
      </c>
      <c r="B3182" t="inlineStr">
        <is>
          <t>2025-06-17</t>
        </is>
      </c>
      <c r="C3182" t="inlineStr">
        <is>
          <t>21:48:54</t>
        </is>
      </c>
      <c r="D3182" s="3" t="n">
        <v>1.00837134080236</v>
      </c>
      <c r="E3182" s="3" t="n">
        <v>2.865</v>
      </c>
      <c r="F3182" t="n">
        <v>5.32926301696488</v>
      </c>
    </row>
    <row r="3183">
      <c r="A3183" t="n">
        <v>3182</v>
      </c>
      <c r="B3183" t="inlineStr">
        <is>
          <t>2025-06-17</t>
        </is>
      </c>
      <c r="C3183" t="inlineStr">
        <is>
          <t>21:48:55</t>
        </is>
      </c>
      <c r="D3183" s="3" t="n">
        <v>1.00727018768231</v>
      </c>
      <c r="E3183" s="3" t="n">
        <v>2.865</v>
      </c>
      <c r="F3183" t="n">
        <v>5.53920841942629</v>
      </c>
    </row>
    <row r="3184">
      <c r="A3184" t="n">
        <v>3183</v>
      </c>
      <c r="B3184" t="inlineStr">
        <is>
          <t>2025-06-17</t>
        </is>
      </c>
      <c r="C3184" t="inlineStr">
        <is>
          <t>21:48:56</t>
        </is>
      </c>
      <c r="D3184" s="3" t="n">
        <v>1.00661074425488</v>
      </c>
      <c r="E3184" s="3" t="n">
        <v>2.866</v>
      </c>
      <c r="F3184" t="n">
        <v>5.52816818128278</v>
      </c>
    </row>
    <row r="3185">
      <c r="A3185" t="n">
        <v>3184</v>
      </c>
      <c r="B3185" t="inlineStr">
        <is>
          <t>2025-06-17</t>
        </is>
      </c>
      <c r="C3185" t="inlineStr">
        <is>
          <t>21:48:57</t>
        </is>
      </c>
      <c r="D3185" s="3" t="n">
        <v>1.00661072737624</v>
      </c>
      <c r="E3185" s="3" t="n">
        <v>2.866</v>
      </c>
      <c r="F3185" t="n">
        <v>5.21197080918269</v>
      </c>
    </row>
    <row r="3186">
      <c r="A3186" t="n">
        <v>3185</v>
      </c>
      <c r="B3186" t="inlineStr">
        <is>
          <t>2025-06-17</t>
        </is>
      </c>
      <c r="C3186" t="inlineStr">
        <is>
          <t>21:48:58</t>
        </is>
      </c>
      <c r="D3186" s="3" t="n">
        <v>1.00273437538008</v>
      </c>
      <c r="E3186" s="3" t="n">
        <v>2.866</v>
      </c>
      <c r="F3186" t="n">
        <v>5.2279282770685</v>
      </c>
    </row>
    <row r="3187">
      <c r="A3187" t="n">
        <v>3186</v>
      </c>
      <c r="B3187" t="inlineStr">
        <is>
          <t>2025-06-17</t>
        </is>
      </c>
      <c r="C3187" t="inlineStr">
        <is>
          <t>21:48:59</t>
        </is>
      </c>
      <c r="D3187" s="3" t="n">
        <v>1.00344876077412</v>
      </c>
      <c r="E3187" s="3" t="n">
        <v>2.866</v>
      </c>
      <c r="F3187" t="n">
        <v>5.46742686747681</v>
      </c>
    </row>
    <row r="3188">
      <c r="A3188" t="n">
        <v>3187</v>
      </c>
      <c r="B3188" t="inlineStr">
        <is>
          <t>2025-06-17</t>
        </is>
      </c>
      <c r="C3188" t="inlineStr">
        <is>
          <t>21:49:00</t>
        </is>
      </c>
      <c r="D3188" s="3" t="n">
        <v>1.00592165837944</v>
      </c>
      <c r="E3188" s="3" t="n">
        <v>2.866</v>
      </c>
      <c r="F3188" t="n">
        <v>5.50461544893116</v>
      </c>
    </row>
    <row r="3189">
      <c r="A3189" t="n">
        <v>3188</v>
      </c>
      <c r="B3189" t="inlineStr">
        <is>
          <t>2025-06-17</t>
        </is>
      </c>
      <c r="C3189" t="inlineStr">
        <is>
          <t>21:49:01</t>
        </is>
      </c>
      <c r="D3189" s="3" t="n">
        <v>1.0052485579634</v>
      </c>
      <c r="E3189" s="3" t="n">
        <v>2.867</v>
      </c>
      <c r="F3189" t="n">
        <v>5.33343509920825</v>
      </c>
    </row>
    <row r="3190">
      <c r="A3190" t="n">
        <v>3189</v>
      </c>
      <c r="B3190" t="inlineStr">
        <is>
          <t>2025-06-17</t>
        </is>
      </c>
      <c r="C3190" t="inlineStr">
        <is>
          <t>21:49:02</t>
        </is>
      </c>
      <c r="D3190" s="3" t="n">
        <v>1.00637509773134</v>
      </c>
      <c r="E3190" s="3" t="n">
        <v>2.866</v>
      </c>
      <c r="F3190" t="n">
        <v>5.32939457459406</v>
      </c>
    </row>
    <row r="3191">
      <c r="A3191" t="n">
        <v>3190</v>
      </c>
      <c r="B3191" t="inlineStr">
        <is>
          <t>2025-06-17</t>
        </is>
      </c>
      <c r="C3191" t="inlineStr">
        <is>
          <t>21:49:03</t>
        </is>
      </c>
      <c r="D3191" s="3" t="n">
        <v>1.00732294538088</v>
      </c>
      <c r="E3191" s="3" t="n">
        <v>2.867</v>
      </c>
      <c r="F3191" t="n">
        <v>5.48219141510356</v>
      </c>
    </row>
    <row r="3192">
      <c r="A3192" t="n">
        <v>3191</v>
      </c>
      <c r="B3192" t="inlineStr">
        <is>
          <t>2025-06-17</t>
        </is>
      </c>
      <c r="C3192" t="inlineStr">
        <is>
          <t>21:49:04</t>
        </is>
      </c>
      <c r="D3192" s="3" t="n">
        <v>1.00910893982299</v>
      </c>
      <c r="E3192" s="3" t="n">
        <v>2.867</v>
      </c>
      <c r="F3192" t="n">
        <v>5.51247818373464</v>
      </c>
    </row>
    <row r="3193">
      <c r="A3193" t="n">
        <v>3192</v>
      </c>
      <c r="B3193" t="inlineStr">
        <is>
          <t>2025-06-17</t>
        </is>
      </c>
      <c r="C3193" t="inlineStr">
        <is>
          <t>21:49:05</t>
        </is>
      </c>
      <c r="D3193" s="3" t="n">
        <v>1.00658108341868</v>
      </c>
      <c r="E3193" s="3" t="n">
        <v>2.867</v>
      </c>
      <c r="F3193" t="n">
        <v>5.3596021433669</v>
      </c>
    </row>
    <row r="3194">
      <c r="A3194" t="n">
        <v>3193</v>
      </c>
      <c r="B3194" t="inlineStr">
        <is>
          <t>2025-06-17</t>
        </is>
      </c>
      <c r="C3194" t="inlineStr">
        <is>
          <t>21:49:06</t>
        </is>
      </c>
      <c r="D3194" s="3" t="n">
        <v>1.00457077681942</v>
      </c>
      <c r="E3194" s="3" t="n">
        <v>2.867</v>
      </c>
      <c r="F3194" t="n">
        <v>5.35133466358778</v>
      </c>
    </row>
    <row r="3195">
      <c r="A3195" t="n">
        <v>3194</v>
      </c>
      <c r="B3195" t="inlineStr">
        <is>
          <t>2025-06-17</t>
        </is>
      </c>
      <c r="C3195" t="inlineStr">
        <is>
          <t>21:49:07</t>
        </is>
      </c>
      <c r="D3195" s="3" t="n">
        <v>1.0063842197641</v>
      </c>
      <c r="E3195" s="3" t="n">
        <v>2.867</v>
      </c>
      <c r="F3195" t="n">
        <v>5.61877304444465</v>
      </c>
    </row>
    <row r="3196">
      <c r="A3196" t="n">
        <v>3195</v>
      </c>
      <c r="B3196" t="inlineStr">
        <is>
          <t>2025-06-17</t>
        </is>
      </c>
      <c r="C3196" t="inlineStr">
        <is>
          <t>21:49:08</t>
        </is>
      </c>
      <c r="D3196" s="3" t="n">
        <v>1.00839000435578</v>
      </c>
      <c r="E3196" s="3" t="n">
        <v>2.868</v>
      </c>
      <c r="F3196" t="n">
        <v>5.59286706183533</v>
      </c>
    </row>
    <row r="3197">
      <c r="A3197" t="n">
        <v>3196</v>
      </c>
      <c r="B3197" t="inlineStr">
        <is>
          <t>2025-06-17</t>
        </is>
      </c>
      <c r="C3197" t="inlineStr">
        <is>
          <t>21:49:09</t>
        </is>
      </c>
      <c r="D3197" s="3" t="n">
        <v>1.00596975168433</v>
      </c>
      <c r="E3197" s="3" t="n">
        <v>2.868</v>
      </c>
      <c r="F3197" t="n">
        <v>5.36515824006245</v>
      </c>
    </row>
    <row r="3198">
      <c r="A3198" t="n">
        <v>3197</v>
      </c>
      <c r="B3198" t="inlineStr">
        <is>
          <t>2025-06-17</t>
        </is>
      </c>
      <c r="C3198" t="inlineStr">
        <is>
          <t>21:49:10</t>
        </is>
      </c>
      <c r="D3198" s="3" t="n">
        <v>1.0060247161045</v>
      </c>
      <c r="E3198" s="3" t="n">
        <v>2.868</v>
      </c>
      <c r="F3198" t="n">
        <v>5.38777756266167</v>
      </c>
    </row>
    <row r="3199">
      <c r="A3199" t="n">
        <v>3198</v>
      </c>
      <c r="B3199" t="inlineStr">
        <is>
          <t>2025-06-17</t>
        </is>
      </c>
      <c r="C3199" t="inlineStr">
        <is>
          <t>21:49:11</t>
        </is>
      </c>
      <c r="D3199" s="3" t="n">
        <v>1.0054202201275</v>
      </c>
      <c r="E3199" s="3" t="n">
        <v>2.868</v>
      </c>
      <c r="F3199" t="n">
        <v>5.59473374998396</v>
      </c>
    </row>
    <row r="3200">
      <c r="A3200" t="n">
        <v>3199</v>
      </c>
      <c r="B3200" t="inlineStr">
        <is>
          <t>2025-06-17</t>
        </is>
      </c>
      <c r="C3200" t="inlineStr">
        <is>
          <t>21:49:12</t>
        </is>
      </c>
      <c r="D3200" s="3" t="n">
        <v>1.00890065758755</v>
      </c>
      <c r="E3200" s="3" t="n">
        <v>2.869</v>
      </c>
      <c r="F3200" t="n">
        <v>5.63187123884062</v>
      </c>
    </row>
    <row r="3201">
      <c r="A3201" t="n">
        <v>3200</v>
      </c>
      <c r="B3201" t="inlineStr">
        <is>
          <t>2025-06-17</t>
        </is>
      </c>
      <c r="C3201" t="inlineStr">
        <is>
          <t>21:49:13</t>
        </is>
      </c>
      <c r="D3201" s="3" t="n">
        <v>1.00752683987809</v>
      </c>
      <c r="E3201" s="3" t="n">
        <v>2.868</v>
      </c>
      <c r="F3201" t="n">
        <v>5.36719217974245</v>
      </c>
    </row>
    <row r="3202">
      <c r="A3202" t="n">
        <v>3201</v>
      </c>
      <c r="B3202" t="inlineStr">
        <is>
          <t>2025-06-17</t>
        </is>
      </c>
      <c r="C3202" t="inlineStr">
        <is>
          <t>21:49:14</t>
        </is>
      </c>
      <c r="D3202" s="3" t="n">
        <v>1.00746960656508</v>
      </c>
      <c r="E3202" s="3" t="n">
        <v>2.868</v>
      </c>
      <c r="F3202" t="n">
        <v>5.31225506357672</v>
      </c>
    </row>
    <row r="3203">
      <c r="A3203" t="n">
        <v>3202</v>
      </c>
      <c r="B3203" t="inlineStr">
        <is>
          <t>2025-06-17</t>
        </is>
      </c>
      <c r="C3203" t="inlineStr">
        <is>
          <t>21:49:15</t>
        </is>
      </c>
      <c r="D3203" s="3" t="n">
        <v>1.00799165595493</v>
      </c>
      <c r="E3203" s="3" t="n">
        <v>2.869</v>
      </c>
      <c r="F3203" t="n">
        <v>5.58098290759591</v>
      </c>
    </row>
    <row r="3204">
      <c r="A3204" t="n">
        <v>3203</v>
      </c>
      <c r="B3204" t="inlineStr">
        <is>
          <t>2025-06-17</t>
        </is>
      </c>
      <c r="C3204" t="inlineStr">
        <is>
          <t>21:49:16</t>
        </is>
      </c>
      <c r="D3204" s="3" t="n">
        <v>1.00601334780345</v>
      </c>
      <c r="E3204" s="3" t="n">
        <v>2.869</v>
      </c>
      <c r="F3204" t="n">
        <v>5.5874751766753</v>
      </c>
    </row>
    <row r="3205">
      <c r="A3205" t="n">
        <v>3204</v>
      </c>
      <c r="B3205" t="inlineStr">
        <is>
          <t>2025-06-17</t>
        </is>
      </c>
      <c r="C3205" t="inlineStr">
        <is>
          <t>21:49:17</t>
        </is>
      </c>
      <c r="D3205" s="3" t="n">
        <v>1.00845878689751</v>
      </c>
      <c r="E3205" s="3" t="n">
        <v>2.87</v>
      </c>
      <c r="F3205" t="n">
        <v>5.43579554488613</v>
      </c>
    </row>
    <row r="3206">
      <c r="A3206" t="n">
        <v>3205</v>
      </c>
      <c r="B3206" t="inlineStr">
        <is>
          <t>2025-06-17</t>
        </is>
      </c>
      <c r="C3206" t="inlineStr">
        <is>
          <t>21:49:18</t>
        </is>
      </c>
      <c r="D3206" s="3" t="n">
        <v>1.00551877020635</v>
      </c>
      <c r="E3206" s="3" t="n">
        <v>2.87</v>
      </c>
      <c r="F3206" t="n">
        <v>5.40317127704511</v>
      </c>
    </row>
    <row r="3207">
      <c r="A3207" t="n">
        <v>3206</v>
      </c>
      <c r="B3207" t="inlineStr">
        <is>
          <t>2025-06-17</t>
        </is>
      </c>
      <c r="C3207" t="inlineStr">
        <is>
          <t>21:49:19</t>
        </is>
      </c>
      <c r="D3207" s="3" t="n">
        <v>1.00430981754014</v>
      </c>
      <c r="E3207" s="3" t="n">
        <v>2.869</v>
      </c>
      <c r="F3207" t="n">
        <v>5.51789091043731</v>
      </c>
    </row>
    <row r="3208">
      <c r="A3208" t="n">
        <v>3207</v>
      </c>
      <c r="B3208" t="inlineStr">
        <is>
          <t>2025-06-17</t>
        </is>
      </c>
      <c r="C3208" t="inlineStr">
        <is>
          <t>21:49:20</t>
        </is>
      </c>
      <c r="D3208" s="3" t="n">
        <v>1.0050975181325</v>
      </c>
      <c r="E3208" s="3" t="n">
        <v>2.869</v>
      </c>
      <c r="F3208" t="n">
        <v>5.52318731131967</v>
      </c>
    </row>
    <row r="3209">
      <c r="A3209" t="n">
        <v>3208</v>
      </c>
      <c r="B3209" t="inlineStr">
        <is>
          <t>2025-06-17</t>
        </is>
      </c>
      <c r="C3209" t="inlineStr">
        <is>
          <t>21:49:21</t>
        </is>
      </c>
      <c r="D3209" s="3" t="n">
        <v>1.00792762863885</v>
      </c>
      <c r="E3209" s="3" t="n">
        <v>2.87</v>
      </c>
      <c r="F3209" t="n">
        <v>5.31456545286294</v>
      </c>
    </row>
    <row r="3210">
      <c r="A3210" t="n">
        <v>3209</v>
      </c>
      <c r="B3210" t="inlineStr">
        <is>
          <t>2025-06-17</t>
        </is>
      </c>
      <c r="C3210" t="inlineStr">
        <is>
          <t>21:49:22</t>
        </is>
      </c>
      <c r="D3210" s="3" t="n">
        <v>1.00976854837823</v>
      </c>
      <c r="E3210" s="3" t="n">
        <v>2.87</v>
      </c>
      <c r="F3210" t="n">
        <v>5.29034654489416</v>
      </c>
    </row>
    <row r="3211">
      <c r="A3211" t="n">
        <v>3210</v>
      </c>
      <c r="B3211" t="inlineStr">
        <is>
          <t>2025-06-17</t>
        </is>
      </c>
      <c r="C3211" t="inlineStr">
        <is>
          <t>21:49:23</t>
        </is>
      </c>
      <c r="D3211" s="3" t="n">
        <v>1.00677824927541</v>
      </c>
      <c r="E3211" s="3" t="n">
        <v>2.87</v>
      </c>
      <c r="F3211" t="n">
        <v>5.45017488645804</v>
      </c>
    </row>
    <row r="3212">
      <c r="A3212" t="n">
        <v>3211</v>
      </c>
      <c r="B3212" t="inlineStr">
        <is>
          <t>2025-06-17</t>
        </is>
      </c>
      <c r="C3212" t="inlineStr">
        <is>
          <t>21:49:24</t>
        </is>
      </c>
      <c r="D3212" s="3" t="n">
        <v>1.00348104234223</v>
      </c>
      <c r="E3212" s="3" t="n">
        <v>2.87</v>
      </c>
      <c r="F3212" t="n">
        <v>5.42100298775296</v>
      </c>
    </row>
    <row r="3213">
      <c r="A3213" t="n">
        <v>3212</v>
      </c>
      <c r="B3213" t="inlineStr">
        <is>
          <t>2025-06-17</t>
        </is>
      </c>
      <c r="C3213" t="inlineStr">
        <is>
          <t>21:49:25</t>
        </is>
      </c>
      <c r="D3213" s="3" t="n">
        <v>1.01012131762721</v>
      </c>
      <c r="E3213" s="3" t="n">
        <v>2.871</v>
      </c>
      <c r="F3213" t="n">
        <v>5.18455865251281</v>
      </c>
    </row>
    <row r="3214">
      <c r="A3214" t="n">
        <v>3213</v>
      </c>
      <c r="B3214" t="inlineStr">
        <is>
          <t>2025-06-17</t>
        </is>
      </c>
      <c r="C3214" t="inlineStr">
        <is>
          <t>21:49:26</t>
        </is>
      </c>
      <c r="D3214" s="3" t="n">
        <v>1.00773088279932</v>
      </c>
      <c r="E3214" s="3" t="n">
        <v>2.871</v>
      </c>
      <c r="F3214" t="n">
        <v>5.24910588193148</v>
      </c>
    </row>
    <row r="3215">
      <c r="A3215" t="n">
        <v>3214</v>
      </c>
      <c r="B3215" t="inlineStr">
        <is>
          <t>2025-06-17</t>
        </is>
      </c>
      <c r="C3215" t="inlineStr">
        <is>
          <t>21:49:27</t>
        </is>
      </c>
      <c r="D3215" s="3" t="n">
        <v>1.00597237557005</v>
      </c>
      <c r="E3215" s="3" t="n">
        <v>2.87</v>
      </c>
      <c r="F3215" t="n">
        <v>5.50134030384487</v>
      </c>
    </row>
    <row r="3216">
      <c r="A3216" t="n">
        <v>3215</v>
      </c>
      <c r="B3216" t="inlineStr">
        <is>
          <t>2025-06-17</t>
        </is>
      </c>
      <c r="C3216" t="inlineStr">
        <is>
          <t>21:49:28</t>
        </is>
      </c>
      <c r="D3216" s="3" t="n">
        <v>1.00417266931126</v>
      </c>
      <c r="E3216" s="3" t="n">
        <v>2.871</v>
      </c>
      <c r="F3216" t="n">
        <v>5.51771605098874</v>
      </c>
    </row>
    <row r="3217">
      <c r="A3217" t="n">
        <v>3216</v>
      </c>
      <c r="B3217" t="inlineStr">
        <is>
          <t>2025-06-17</t>
        </is>
      </c>
      <c r="C3217" t="inlineStr">
        <is>
          <t>21:49:29</t>
        </is>
      </c>
      <c r="D3217" s="3" t="n">
        <v>1.00540909325641</v>
      </c>
      <c r="E3217" s="3" t="n">
        <v>2.871</v>
      </c>
      <c r="F3217" t="n">
        <v>5.36856150152586</v>
      </c>
    </row>
    <row r="3218">
      <c r="A3218" t="n">
        <v>3217</v>
      </c>
      <c r="B3218" t="inlineStr">
        <is>
          <t>2025-06-17</t>
        </is>
      </c>
      <c r="C3218" t="inlineStr">
        <is>
          <t>21:49:30</t>
        </is>
      </c>
      <c r="D3218" s="3" t="n">
        <v>1.00639827289866</v>
      </c>
      <c r="E3218" s="3" t="n">
        <v>2.871</v>
      </c>
      <c r="F3218" t="n">
        <v>5.35171220846007</v>
      </c>
    </row>
    <row r="3219">
      <c r="A3219" t="n">
        <v>3218</v>
      </c>
      <c r="B3219" t="inlineStr">
        <is>
          <t>2025-06-17</t>
        </is>
      </c>
      <c r="C3219" t="inlineStr">
        <is>
          <t>21:49:31</t>
        </is>
      </c>
      <c r="D3219" s="3" t="n">
        <v>1.00572513647912</v>
      </c>
      <c r="E3219" s="3" t="n">
        <v>2.871</v>
      </c>
      <c r="F3219" t="n">
        <v>5.52743988003419</v>
      </c>
    </row>
    <row r="3220">
      <c r="A3220" t="n">
        <v>3219</v>
      </c>
      <c r="B3220" t="inlineStr">
        <is>
          <t>2025-06-17</t>
        </is>
      </c>
      <c r="C3220" t="inlineStr">
        <is>
          <t>21:49:32</t>
        </is>
      </c>
      <c r="D3220" s="3" t="n">
        <v>1.00531299889487</v>
      </c>
      <c r="E3220" s="3" t="n">
        <v>2.871</v>
      </c>
      <c r="F3220" t="n">
        <v>5.55779674207677</v>
      </c>
    </row>
    <row r="3221">
      <c r="A3221" t="n">
        <v>3220</v>
      </c>
      <c r="B3221" t="inlineStr">
        <is>
          <t>2025-06-17</t>
        </is>
      </c>
      <c r="C3221" t="inlineStr">
        <is>
          <t>21:49:33</t>
        </is>
      </c>
      <c r="D3221" s="3" t="n">
        <v>1.00572513647912</v>
      </c>
      <c r="E3221" s="3" t="n">
        <v>2.872</v>
      </c>
      <c r="F3221" t="n">
        <v>5.42314229670592</v>
      </c>
    </row>
    <row r="3222">
      <c r="A3222" t="n">
        <v>3221</v>
      </c>
      <c r="B3222" t="inlineStr">
        <is>
          <t>2025-06-17</t>
        </is>
      </c>
      <c r="C3222" t="inlineStr">
        <is>
          <t>21:49:34</t>
        </is>
      </c>
      <c r="D3222" s="3" t="n">
        <v>1.0067716014571</v>
      </c>
      <c r="E3222" s="3" t="n">
        <v>2.872</v>
      </c>
      <c r="F3222" t="n">
        <v>5.38810543438887</v>
      </c>
    </row>
    <row r="3223">
      <c r="A3223" t="n">
        <v>3222</v>
      </c>
      <c r="B3223" t="inlineStr">
        <is>
          <t>2025-06-17</t>
        </is>
      </c>
      <c r="C3223" t="inlineStr">
        <is>
          <t>21:49:35</t>
        </is>
      </c>
      <c r="D3223" s="3" t="n">
        <v>1.00935443485529</v>
      </c>
      <c r="E3223" s="3" t="n">
        <v>2.872</v>
      </c>
      <c r="F3223" t="n">
        <v>5.63133097291595</v>
      </c>
    </row>
    <row r="3224">
      <c r="A3224" t="n">
        <v>3223</v>
      </c>
      <c r="B3224" t="inlineStr">
        <is>
          <t>2025-06-17</t>
        </is>
      </c>
      <c r="C3224" t="inlineStr">
        <is>
          <t>21:49:36</t>
        </is>
      </c>
      <c r="D3224" s="3" t="n">
        <v>1.00833103741445</v>
      </c>
      <c r="E3224" s="3" t="n">
        <v>2.872</v>
      </c>
      <c r="F3224" t="n">
        <v>5.66204528762289</v>
      </c>
    </row>
    <row r="3225">
      <c r="A3225" t="n">
        <v>3224</v>
      </c>
      <c r="B3225" t="inlineStr">
        <is>
          <t>2025-06-17</t>
        </is>
      </c>
      <c r="C3225" t="inlineStr">
        <is>
          <t>21:49:37</t>
        </is>
      </c>
      <c r="D3225" s="3" t="n">
        <v>1.00484151554191</v>
      </c>
      <c r="E3225" s="3" t="n">
        <v>2.872</v>
      </c>
      <c r="F3225" t="n">
        <v>5.47658913947758</v>
      </c>
    </row>
    <row r="3226">
      <c r="A3226" t="n">
        <v>3225</v>
      </c>
      <c r="B3226" t="inlineStr">
        <is>
          <t>2025-06-17</t>
        </is>
      </c>
      <c r="C3226" t="inlineStr">
        <is>
          <t>21:49:38</t>
        </is>
      </c>
      <c r="D3226" s="3" t="n">
        <v>1.00401722894842</v>
      </c>
      <c r="E3226" s="3" t="n">
        <v>2.873</v>
      </c>
      <c r="F3226" t="n">
        <v>5.46665702983381</v>
      </c>
    </row>
    <row r="3227">
      <c r="A3227" t="n">
        <v>3226</v>
      </c>
      <c r="B3227" t="inlineStr">
        <is>
          <t>2025-06-17</t>
        </is>
      </c>
      <c r="C3227" t="inlineStr">
        <is>
          <t>21:49:39</t>
        </is>
      </c>
      <c r="D3227" s="3" t="n">
        <v>1.00643516092255</v>
      </c>
      <c r="E3227" s="3" t="n">
        <v>2.873</v>
      </c>
      <c r="F3227" t="n">
        <v>5.67325772936574</v>
      </c>
    </row>
    <row r="3228">
      <c r="A3228" t="n">
        <v>3227</v>
      </c>
      <c r="B3228" t="inlineStr">
        <is>
          <t>2025-06-17</t>
        </is>
      </c>
      <c r="C3228" t="inlineStr">
        <is>
          <t>21:49:40</t>
        </is>
      </c>
      <c r="D3228" s="3" t="n">
        <v>1.00486897817168</v>
      </c>
      <c r="E3228" s="3" t="n">
        <v>2.873</v>
      </c>
      <c r="F3228" t="n">
        <v>5.6628922257612</v>
      </c>
    </row>
    <row r="3229">
      <c r="A3229" t="n">
        <v>3228</v>
      </c>
      <c r="B3229" t="inlineStr">
        <is>
          <t>2025-06-17</t>
        </is>
      </c>
      <c r="C3229" t="inlineStr">
        <is>
          <t>21:49:41</t>
        </is>
      </c>
      <c r="D3229" s="3" t="n">
        <v>1.00316545176671</v>
      </c>
      <c r="E3229" s="3" t="n">
        <v>2.873</v>
      </c>
      <c r="F3229" t="n">
        <v>5.5090011878698</v>
      </c>
    </row>
    <row r="3230">
      <c r="A3230" t="n">
        <v>3229</v>
      </c>
      <c r="B3230" t="inlineStr">
        <is>
          <t>2025-06-17</t>
        </is>
      </c>
      <c r="C3230" t="inlineStr">
        <is>
          <t>21:49:42</t>
        </is>
      </c>
      <c r="D3230" s="3" t="n">
        <v>1.00654515154122</v>
      </c>
      <c r="E3230" s="3" t="n">
        <v>2.874</v>
      </c>
      <c r="F3230" t="n">
        <v>5.46679965020471</v>
      </c>
    </row>
    <row r="3231">
      <c r="A3231" t="n">
        <v>3230</v>
      </c>
      <c r="B3231" t="inlineStr">
        <is>
          <t>2025-06-17</t>
        </is>
      </c>
      <c r="C3231" t="inlineStr">
        <is>
          <t>21:49:43</t>
        </is>
      </c>
      <c r="D3231" s="3" t="n">
        <v>1.00846850205697</v>
      </c>
      <c r="E3231" s="3" t="n">
        <v>2.874</v>
      </c>
      <c r="F3231" t="n">
        <v>5.563288937577</v>
      </c>
    </row>
    <row r="3232">
      <c r="A3232" t="n">
        <v>3231</v>
      </c>
      <c r="B3232" t="inlineStr">
        <is>
          <t>2025-06-17</t>
        </is>
      </c>
      <c r="C3232" t="inlineStr">
        <is>
          <t>21:49:44</t>
        </is>
      </c>
      <c r="D3232" s="3" t="n">
        <v>1.00629786780823</v>
      </c>
      <c r="E3232" s="3" t="n">
        <v>2.874</v>
      </c>
      <c r="F3232" t="n">
        <v>5.54138284192108</v>
      </c>
    </row>
    <row r="3233">
      <c r="A3233" t="n">
        <v>3232</v>
      </c>
      <c r="B3233" t="inlineStr">
        <is>
          <t>2025-06-17</t>
        </is>
      </c>
      <c r="C3233" t="inlineStr">
        <is>
          <t>21:49:45</t>
        </is>
      </c>
      <c r="D3233" s="3" t="n">
        <v>1.00776780160323</v>
      </c>
      <c r="E3233" s="3" t="n">
        <v>2.874</v>
      </c>
      <c r="F3233" t="n">
        <v>5.33538689747</v>
      </c>
    </row>
    <row r="3234">
      <c r="A3234" t="n">
        <v>3233</v>
      </c>
      <c r="B3234" t="inlineStr">
        <is>
          <t>2025-06-17</t>
        </is>
      </c>
      <c r="C3234" t="inlineStr">
        <is>
          <t>21:49:46</t>
        </is>
      </c>
      <c r="D3234" s="3" t="n">
        <v>1.0045255577284</v>
      </c>
      <c r="E3234" s="3" t="n">
        <v>2.874</v>
      </c>
      <c r="F3234" t="n">
        <v>5.3357941721391</v>
      </c>
    </row>
    <row r="3235">
      <c r="A3235" t="n">
        <v>3234</v>
      </c>
      <c r="B3235" t="inlineStr">
        <is>
          <t>2025-06-17</t>
        </is>
      </c>
      <c r="C3235" t="inlineStr">
        <is>
          <t>21:49:47</t>
        </is>
      </c>
      <c r="D3235" s="3" t="n">
        <v>1.00683590800376</v>
      </c>
      <c r="E3235" s="3" t="n">
        <v>2.875</v>
      </c>
      <c r="F3235" t="n">
        <v>5.590648711214</v>
      </c>
    </row>
    <row r="3236">
      <c r="A3236" t="n">
        <v>3235</v>
      </c>
      <c r="B3236" t="inlineStr">
        <is>
          <t>2025-06-17</t>
        </is>
      </c>
      <c r="C3236" t="inlineStr">
        <is>
          <t>21:49:48</t>
        </is>
      </c>
      <c r="D3236" s="3" t="n">
        <v>1.00598412226721</v>
      </c>
      <c r="E3236" s="3" t="n">
        <v>2.874</v>
      </c>
      <c r="F3236" t="n">
        <v>5.5982210563066</v>
      </c>
    </row>
    <row r="3237">
      <c r="A3237" t="n">
        <v>3236</v>
      </c>
      <c r="B3237" t="inlineStr">
        <is>
          <t>2025-06-17</t>
        </is>
      </c>
      <c r="C3237" t="inlineStr">
        <is>
          <t>21:49:49</t>
        </is>
      </c>
      <c r="D3237" s="3" t="n">
        <v>1.00713813365951</v>
      </c>
      <c r="E3237" s="3" t="n">
        <v>2.875</v>
      </c>
      <c r="F3237" t="n">
        <v>5.44684447796651</v>
      </c>
    </row>
    <row r="3238">
      <c r="A3238" t="n">
        <v>3237</v>
      </c>
      <c r="B3238" t="inlineStr">
        <is>
          <t>2025-06-17</t>
        </is>
      </c>
      <c r="C3238" t="inlineStr">
        <is>
          <t>21:49:50</t>
        </is>
      </c>
      <c r="D3238" s="3" t="n">
        <v>1.00765800822424</v>
      </c>
      <c r="E3238" s="3" t="n">
        <v>2.875</v>
      </c>
      <c r="F3238" t="n">
        <v>5.43018464129246</v>
      </c>
    </row>
    <row r="3239">
      <c r="A3239" t="n">
        <v>3238</v>
      </c>
      <c r="B3239" t="inlineStr">
        <is>
          <t>2025-06-17</t>
        </is>
      </c>
      <c r="C3239" t="inlineStr">
        <is>
          <t>21:49:51</t>
        </is>
      </c>
      <c r="D3239" s="3" t="n">
        <v>1.00405858506724</v>
      </c>
      <c r="E3239" s="3" t="n">
        <v>2.875</v>
      </c>
      <c r="F3239" t="n">
        <v>5.65231608860084</v>
      </c>
    </row>
    <row r="3240">
      <c r="A3240" t="n">
        <v>3239</v>
      </c>
      <c r="B3240" t="inlineStr">
        <is>
          <t>2025-06-17</t>
        </is>
      </c>
      <c r="C3240" t="inlineStr">
        <is>
          <t>21:49:52</t>
        </is>
      </c>
      <c r="D3240" s="3" t="n">
        <v>1.00749312043566</v>
      </c>
      <c r="E3240" s="3" t="n">
        <v>2.875</v>
      </c>
      <c r="F3240" t="n">
        <v>5.65821328757617</v>
      </c>
    </row>
    <row r="3241">
      <c r="A3241" t="n">
        <v>3240</v>
      </c>
      <c r="B3241" t="inlineStr">
        <is>
          <t>2025-06-17</t>
        </is>
      </c>
      <c r="C3241" t="inlineStr">
        <is>
          <t>21:49:53</t>
        </is>
      </c>
      <c r="D3241" s="3" t="n">
        <v>1.00721614181803</v>
      </c>
      <c r="E3241" s="3" t="n">
        <v>2.876</v>
      </c>
      <c r="F3241" t="n">
        <v>5.46960802664271</v>
      </c>
    </row>
    <row r="3242">
      <c r="A3242" t="n">
        <v>3241</v>
      </c>
      <c r="B3242" t="inlineStr">
        <is>
          <t>2025-06-17</t>
        </is>
      </c>
      <c r="C3242" t="inlineStr">
        <is>
          <t>21:49:54</t>
        </is>
      </c>
      <c r="D3242" s="3" t="n">
        <v>1.00661166226295</v>
      </c>
      <c r="E3242" s="3" t="n">
        <v>2.875</v>
      </c>
      <c r="F3242" t="n">
        <v>5.44310943918304</v>
      </c>
    </row>
    <row r="3243">
      <c r="A3243" t="n">
        <v>3242</v>
      </c>
      <c r="B3243" t="inlineStr">
        <is>
          <t>2025-06-17</t>
        </is>
      </c>
      <c r="C3243" t="inlineStr">
        <is>
          <t>21:49:55</t>
        </is>
      </c>
      <c r="D3243" s="3" t="n">
        <v>1.00584231746317</v>
      </c>
      <c r="E3243" s="3" t="n">
        <v>2.876</v>
      </c>
      <c r="F3243" t="n">
        <v>5.60132105331668</v>
      </c>
    </row>
    <row r="3244">
      <c r="A3244" t="n">
        <v>3243</v>
      </c>
      <c r="B3244" t="inlineStr">
        <is>
          <t>2025-06-17</t>
        </is>
      </c>
      <c r="C3244" t="inlineStr">
        <is>
          <t>21:49:56</t>
        </is>
      </c>
      <c r="D3244" s="3" t="n">
        <v>1.00660703188224</v>
      </c>
      <c r="E3244" s="3" t="n">
        <v>2.875</v>
      </c>
      <c r="F3244" t="n">
        <v>5.56022599842663</v>
      </c>
    </row>
    <row r="3245">
      <c r="A3245" t="n">
        <v>3244</v>
      </c>
      <c r="B3245" t="inlineStr">
        <is>
          <t>2025-06-17</t>
        </is>
      </c>
      <c r="C3245" t="inlineStr">
        <is>
          <t>21:49:57</t>
        </is>
      </c>
      <c r="D3245" s="3" t="n">
        <v>1.00570028725538</v>
      </c>
      <c r="E3245" s="3" t="n">
        <v>2.876</v>
      </c>
      <c r="F3245" t="n">
        <v>5.42639920847979</v>
      </c>
    </row>
    <row r="3246">
      <c r="A3246" t="n">
        <v>3245</v>
      </c>
      <c r="B3246" t="inlineStr">
        <is>
          <t>2025-06-17</t>
        </is>
      </c>
      <c r="C3246" t="inlineStr">
        <is>
          <t>21:49:58</t>
        </is>
      </c>
      <c r="D3246" s="3" t="n">
        <v>1.00749770686093</v>
      </c>
      <c r="E3246" s="3" t="n">
        <v>2.875</v>
      </c>
      <c r="F3246" t="n">
        <v>5.37675465047143</v>
      </c>
    </row>
    <row r="3247">
      <c r="A3247" t="n">
        <v>3246</v>
      </c>
      <c r="B3247" t="inlineStr">
        <is>
          <t>2025-06-17</t>
        </is>
      </c>
      <c r="C3247" t="inlineStr">
        <is>
          <t>21:49:59</t>
        </is>
      </c>
      <c r="D3247" s="3" t="n">
        <v>1.00604144154705</v>
      </c>
      <c r="E3247" s="3" t="n">
        <v>2.876</v>
      </c>
      <c r="F3247" t="n">
        <v>5.6145622660019</v>
      </c>
    </row>
    <row r="3248">
      <c r="A3248" t="n">
        <v>3247</v>
      </c>
      <c r="B3248" t="inlineStr">
        <is>
          <t>2025-06-17</t>
        </is>
      </c>
      <c r="C3248" t="inlineStr">
        <is>
          <t>21:50:00</t>
        </is>
      </c>
      <c r="D3248" s="3" t="n">
        <v>1.00686573384701</v>
      </c>
      <c r="E3248" s="3" t="n">
        <v>2.876</v>
      </c>
      <c r="F3248" t="n">
        <v>5.64265262337531</v>
      </c>
    </row>
    <row r="3249">
      <c r="A3249" t="n">
        <v>3248</v>
      </c>
      <c r="B3249" t="inlineStr">
        <is>
          <t>2025-06-17</t>
        </is>
      </c>
      <c r="C3249" t="inlineStr">
        <is>
          <t>21:50:01</t>
        </is>
      </c>
      <c r="D3249" s="3" t="n">
        <v>1.00664582758857</v>
      </c>
      <c r="E3249" s="3" t="n">
        <v>2.876</v>
      </c>
      <c r="F3249" t="n">
        <v>5.44203870901916</v>
      </c>
    </row>
    <row r="3250">
      <c r="A3250" t="n">
        <v>3249</v>
      </c>
      <c r="B3250" t="inlineStr">
        <is>
          <t>2025-06-17</t>
        </is>
      </c>
      <c r="C3250" t="inlineStr">
        <is>
          <t>21:50:02</t>
        </is>
      </c>
      <c r="D3250" s="3" t="n">
        <v>1.0062336617811</v>
      </c>
      <c r="E3250" s="3" t="n">
        <v>2.877</v>
      </c>
      <c r="F3250" t="n">
        <v>5.40531416458582</v>
      </c>
    </row>
    <row r="3251">
      <c r="A3251" t="n">
        <v>3250</v>
      </c>
      <c r="B3251" t="inlineStr">
        <is>
          <t>2025-06-17</t>
        </is>
      </c>
      <c r="C3251" t="inlineStr">
        <is>
          <t>21:50:03</t>
        </is>
      </c>
      <c r="D3251" s="3" t="n">
        <v>1.00711291843677</v>
      </c>
      <c r="E3251" s="3" t="n">
        <v>2.877</v>
      </c>
      <c r="F3251" t="n">
        <v>5.5344880415496</v>
      </c>
    </row>
    <row r="3252">
      <c r="A3252" t="n">
        <v>3251</v>
      </c>
      <c r="B3252" t="inlineStr">
        <is>
          <t>2025-06-17</t>
        </is>
      </c>
      <c r="C3252" t="inlineStr">
        <is>
          <t>21:50:04</t>
        </is>
      </c>
      <c r="D3252" s="3" t="n">
        <v>1.00542309222276</v>
      </c>
      <c r="E3252" s="3" t="n">
        <v>2.877</v>
      </c>
      <c r="F3252" t="n">
        <v>5.48374873667829</v>
      </c>
    </row>
    <row r="3253">
      <c r="A3253" t="n">
        <v>3252</v>
      </c>
      <c r="B3253" t="inlineStr">
        <is>
          <t>2025-06-17</t>
        </is>
      </c>
      <c r="C3253" t="inlineStr">
        <is>
          <t>21:50:05</t>
        </is>
      </c>
      <c r="D3253" s="3" t="n">
        <v>1.00685188638291</v>
      </c>
      <c r="E3253" s="3" t="n">
        <v>2.877</v>
      </c>
      <c r="F3253" t="n">
        <v>5.29562034143174</v>
      </c>
    </row>
    <row r="3254">
      <c r="A3254" t="n">
        <v>3253</v>
      </c>
      <c r="B3254" t="inlineStr">
        <is>
          <t>2025-06-17</t>
        </is>
      </c>
      <c r="C3254" t="inlineStr">
        <is>
          <t>21:50:06</t>
        </is>
      </c>
      <c r="D3254" s="3" t="n">
        <v>1.00572531789535</v>
      </c>
      <c r="E3254" s="3" t="n">
        <v>2.877</v>
      </c>
      <c r="F3254" t="n">
        <v>5.24066457625929</v>
      </c>
    </row>
    <row r="3255">
      <c r="A3255" t="n">
        <v>3254</v>
      </c>
      <c r="B3255" t="inlineStr">
        <is>
          <t>2025-06-17</t>
        </is>
      </c>
      <c r="C3255" t="inlineStr">
        <is>
          <t>21:50:07</t>
        </is>
      </c>
      <c r="D3255" s="3" t="n">
        <v>1.00679694744788</v>
      </c>
      <c r="E3255" s="3" t="n">
        <v>2.877</v>
      </c>
      <c r="F3255" t="n">
        <v>5.38581346894792</v>
      </c>
    </row>
    <row r="3256">
      <c r="A3256" t="n">
        <v>3255</v>
      </c>
      <c r="B3256" t="inlineStr">
        <is>
          <t>2025-06-17</t>
        </is>
      </c>
      <c r="C3256" t="inlineStr">
        <is>
          <t>21:50:08</t>
        </is>
      </c>
      <c r="D3256" s="3" t="n">
        <v>1.00753880988607</v>
      </c>
      <c r="E3256" s="3" t="n">
        <v>2.878</v>
      </c>
      <c r="F3256" t="n">
        <v>5.42094053300786</v>
      </c>
    </row>
    <row r="3257">
      <c r="A3257" t="n">
        <v>3256</v>
      </c>
      <c r="B3257" t="inlineStr">
        <is>
          <t>2025-06-17</t>
        </is>
      </c>
      <c r="C3257" t="inlineStr">
        <is>
          <t>21:50:09</t>
        </is>
      </c>
      <c r="D3257" s="3" t="n">
        <v>1.00831275626094</v>
      </c>
      <c r="E3257" s="3" t="n">
        <v>2.878</v>
      </c>
      <c r="F3257" t="n">
        <v>5.28553748374983</v>
      </c>
    </row>
    <row r="3258">
      <c r="A3258" t="n">
        <v>3257</v>
      </c>
      <c r="B3258" t="inlineStr">
        <is>
          <t>2025-06-17</t>
        </is>
      </c>
      <c r="C3258" t="inlineStr">
        <is>
          <t>21:50:10</t>
        </is>
      </c>
      <c r="D3258" s="3" t="n">
        <v>1.00507051800816</v>
      </c>
      <c r="E3258" s="3" t="n">
        <v>2.877</v>
      </c>
      <c r="F3258" t="n">
        <v>5.28752787198657</v>
      </c>
    </row>
    <row r="3259">
      <c r="A3259" t="n">
        <v>3258</v>
      </c>
      <c r="B3259" t="inlineStr">
        <is>
          <t>2025-06-17</t>
        </is>
      </c>
      <c r="C3259" t="inlineStr">
        <is>
          <t>21:50:11</t>
        </is>
      </c>
      <c r="D3259" s="3" t="n">
        <v>1.00619706966194</v>
      </c>
      <c r="E3259" s="3" t="n">
        <v>2.878</v>
      </c>
      <c r="F3259" t="n">
        <v>5.46918606340763</v>
      </c>
    </row>
    <row r="3260">
      <c r="A3260" t="n">
        <v>3259</v>
      </c>
      <c r="B3260" t="inlineStr">
        <is>
          <t>2025-06-17</t>
        </is>
      </c>
      <c r="C3260" t="inlineStr">
        <is>
          <t>21:50:12</t>
        </is>
      </c>
      <c r="D3260" s="3" t="n">
        <v>1.00955844474685</v>
      </c>
      <c r="E3260" s="3" t="n">
        <v>2.878</v>
      </c>
      <c r="F3260" t="n">
        <v>5.51727881236529</v>
      </c>
    </row>
    <row r="3261">
      <c r="A3261" t="n">
        <v>3260</v>
      </c>
      <c r="B3261" t="inlineStr">
        <is>
          <t>2025-06-17</t>
        </is>
      </c>
      <c r="C3261" t="inlineStr">
        <is>
          <t>21:50:13</t>
        </is>
      </c>
      <c r="D3261" s="3" t="n">
        <v>1.00738777662707</v>
      </c>
      <c r="E3261" s="3" t="n">
        <v>2.878</v>
      </c>
      <c r="F3261" t="n">
        <v>5.38635183582319</v>
      </c>
    </row>
    <row r="3262">
      <c r="A3262" t="n">
        <v>3261</v>
      </c>
      <c r="B3262" t="inlineStr">
        <is>
          <t>2025-06-17</t>
        </is>
      </c>
      <c r="C3262" t="inlineStr">
        <is>
          <t>21:50:14</t>
        </is>
      </c>
      <c r="D3262" s="3" t="n">
        <v>1.00623377642795</v>
      </c>
      <c r="E3262" s="3" t="n">
        <v>2.879</v>
      </c>
      <c r="F3262" t="n">
        <v>5.36943311419443</v>
      </c>
    </row>
    <row r="3263">
      <c r="A3263" t="n">
        <v>3262</v>
      </c>
      <c r="B3263" t="inlineStr">
        <is>
          <t>2025-06-17</t>
        </is>
      </c>
      <c r="C3263" t="inlineStr">
        <is>
          <t>21:50:15</t>
        </is>
      </c>
      <c r="D3263" s="3" t="n">
        <v>1.00602316556446</v>
      </c>
      <c r="E3263" s="3" t="n">
        <v>2.878</v>
      </c>
      <c r="F3263" t="n">
        <v>5.56251317173651</v>
      </c>
    </row>
    <row r="3264">
      <c r="A3264" t="n">
        <v>3263</v>
      </c>
      <c r="B3264" t="inlineStr">
        <is>
          <t>2025-06-17</t>
        </is>
      </c>
      <c r="C3264" t="inlineStr">
        <is>
          <t>21:50:16</t>
        </is>
      </c>
      <c r="D3264" s="3" t="n">
        <v>1.00992483130798</v>
      </c>
      <c r="E3264" s="3" t="n">
        <v>2.879</v>
      </c>
      <c r="F3264" t="n">
        <v>5.61523892249357</v>
      </c>
    </row>
    <row r="3265">
      <c r="A3265" t="n">
        <v>3264</v>
      </c>
      <c r="B3265" t="inlineStr">
        <is>
          <t>2025-06-17</t>
        </is>
      </c>
      <c r="C3265" t="inlineStr">
        <is>
          <t>21:50:17</t>
        </is>
      </c>
      <c r="D3265" s="3" t="n">
        <v>1.00632538563884</v>
      </c>
      <c r="E3265" s="3" t="n">
        <v>2.879</v>
      </c>
      <c r="F3265" t="n">
        <v>5.47498243630955</v>
      </c>
    </row>
    <row r="3266">
      <c r="A3266" t="n">
        <v>3265</v>
      </c>
      <c r="B3266" t="inlineStr">
        <is>
          <t>2025-06-17</t>
        </is>
      </c>
      <c r="C3266" t="inlineStr">
        <is>
          <t>21:50:18</t>
        </is>
      </c>
      <c r="D3266" s="3" t="n">
        <v>1.01038525473338</v>
      </c>
      <c r="E3266" s="3" t="n">
        <v>2.879</v>
      </c>
      <c r="F3266" t="n">
        <v>5.45642994984871</v>
      </c>
    </row>
    <row r="3267">
      <c r="A3267" t="n">
        <v>3266</v>
      </c>
      <c r="B3267" t="inlineStr">
        <is>
          <t>2025-06-17</t>
        </is>
      </c>
      <c r="C3267" t="inlineStr">
        <is>
          <t>21:50:19</t>
        </is>
      </c>
      <c r="D3267" s="3" t="n">
        <v>1.0067583374012</v>
      </c>
      <c r="E3267" s="3" t="n">
        <v>2.879</v>
      </c>
      <c r="F3267" t="n">
        <v>5.6737956116789</v>
      </c>
    </row>
    <row r="3268">
      <c r="A3268" t="n">
        <v>3267</v>
      </c>
      <c r="B3268" t="inlineStr">
        <is>
          <t>2025-06-17</t>
        </is>
      </c>
      <c r="C3268" t="inlineStr">
        <is>
          <t>21:50:20</t>
        </is>
      </c>
      <c r="D3268" s="3" t="n">
        <v>1.00547851200687</v>
      </c>
      <c r="E3268" s="3" t="n">
        <v>2.879</v>
      </c>
      <c r="F3268" t="n">
        <v>5.65008438941694</v>
      </c>
    </row>
    <row r="3269">
      <c r="A3269" t="n">
        <v>3268</v>
      </c>
      <c r="B3269" t="inlineStr">
        <is>
          <t>2025-06-17</t>
        </is>
      </c>
      <c r="C3269" t="inlineStr">
        <is>
          <t>21:50:21</t>
        </is>
      </c>
      <c r="D3269" s="3" t="n">
        <v>1.00786898247677</v>
      </c>
      <c r="E3269" s="3" t="n">
        <v>2.88</v>
      </c>
      <c r="F3269" t="n">
        <v>5.44205520902517</v>
      </c>
    </row>
    <row r="3270">
      <c r="A3270" t="n">
        <v>3269</v>
      </c>
      <c r="B3270" t="inlineStr">
        <is>
          <t>2025-06-17</t>
        </is>
      </c>
      <c r="C3270" t="inlineStr">
        <is>
          <t>21:50:22</t>
        </is>
      </c>
      <c r="D3270" s="3" t="n">
        <v>1.00784150586934</v>
      </c>
      <c r="E3270" s="3" t="n">
        <v>2.881</v>
      </c>
      <c r="F3270" t="n">
        <v>5.43874037662194</v>
      </c>
    </row>
    <row r="3271">
      <c r="A3271" t="n">
        <v>3270</v>
      </c>
      <c r="B3271" t="inlineStr">
        <is>
          <t>2025-06-17</t>
        </is>
      </c>
      <c r="C3271" t="inlineStr">
        <is>
          <t>21:50:23</t>
        </is>
      </c>
      <c r="D3271" s="3" t="n">
        <v>1.00573718362618</v>
      </c>
      <c r="E3271" s="3" t="n">
        <v>2.88</v>
      </c>
      <c r="F3271" t="n">
        <v>5.5839723818307</v>
      </c>
    </row>
    <row r="3272">
      <c r="A3272" t="n">
        <v>3271</v>
      </c>
      <c r="B3272" t="inlineStr">
        <is>
          <t>2025-06-17</t>
        </is>
      </c>
      <c r="C3272" t="inlineStr">
        <is>
          <t>21:50:24</t>
        </is>
      </c>
      <c r="D3272" s="3" t="n">
        <v>1.00826506513806</v>
      </c>
      <c r="E3272" s="3" t="n">
        <v>2.881</v>
      </c>
      <c r="F3272" t="n">
        <v>5.57828015224201</v>
      </c>
    </row>
    <row r="3273">
      <c r="A3273" t="n">
        <v>3272</v>
      </c>
      <c r="B3273" t="inlineStr">
        <is>
          <t>2025-06-17</t>
        </is>
      </c>
      <c r="C3273" t="inlineStr">
        <is>
          <t>21:50:25</t>
        </is>
      </c>
      <c r="D3273" s="3" t="n">
        <v>1.00702860658733</v>
      </c>
      <c r="E3273" s="3" t="n">
        <v>2.881</v>
      </c>
      <c r="F3273" t="n">
        <v>5.41316924939391</v>
      </c>
    </row>
    <row r="3274">
      <c r="A3274" t="n">
        <v>3273</v>
      </c>
      <c r="B3274" t="inlineStr">
        <is>
          <t>2025-06-17</t>
        </is>
      </c>
      <c r="C3274" t="inlineStr">
        <is>
          <t>21:50:26</t>
        </is>
      </c>
      <c r="D3274" s="3" t="n">
        <v>1.0077382227839</v>
      </c>
      <c r="E3274" s="3" t="n">
        <v>2.881</v>
      </c>
      <c r="F3274" t="n">
        <v>5.40143487683503</v>
      </c>
    </row>
    <row r="3275">
      <c r="A3275" t="n">
        <v>3274</v>
      </c>
      <c r="B3275" t="inlineStr">
        <is>
          <t>2025-06-17</t>
        </is>
      </c>
      <c r="C3275" t="inlineStr">
        <is>
          <t>21:50:27</t>
        </is>
      </c>
      <c r="D3275" s="3" t="n">
        <v>1.00650178700658</v>
      </c>
      <c r="E3275" s="3" t="n">
        <v>2.881</v>
      </c>
      <c r="F3275" t="n">
        <v>5.59246093468632</v>
      </c>
    </row>
    <row r="3276">
      <c r="A3276" t="n">
        <v>3275</v>
      </c>
      <c r="B3276" t="inlineStr">
        <is>
          <t>2025-06-17</t>
        </is>
      </c>
      <c r="C3276" t="inlineStr">
        <is>
          <t>21:50:28</t>
        </is>
      </c>
      <c r="D3276" s="3" t="n">
        <v>1.00339691989706</v>
      </c>
      <c r="E3276" s="3" t="n">
        <v>2.882</v>
      </c>
      <c r="F3276" t="n">
        <v>5.57885127252924</v>
      </c>
    </row>
    <row r="3277">
      <c r="A3277" t="n">
        <v>3276</v>
      </c>
      <c r="B3277" t="inlineStr">
        <is>
          <t>2025-06-17</t>
        </is>
      </c>
      <c r="C3277" t="inlineStr">
        <is>
          <t>21:50:29</t>
        </is>
      </c>
      <c r="D3277" s="3" t="n">
        <v>1.00718632653789</v>
      </c>
      <c r="E3277" s="3" t="n">
        <v>2.881</v>
      </c>
      <c r="F3277" t="n">
        <v>5.40630440213686</v>
      </c>
    </row>
    <row r="3278">
      <c r="A3278" t="n">
        <v>3277</v>
      </c>
      <c r="B3278" t="inlineStr">
        <is>
          <t>2025-06-17</t>
        </is>
      </c>
      <c r="C3278" t="inlineStr">
        <is>
          <t>21:50:30</t>
        </is>
      </c>
      <c r="D3278" s="3" t="n">
        <v>1.00820294940277</v>
      </c>
      <c r="E3278" s="3" t="n">
        <v>2.881</v>
      </c>
      <c r="F3278" t="n">
        <v>5.34353508148891</v>
      </c>
    </row>
    <row r="3279">
      <c r="A3279" t="n">
        <v>3278</v>
      </c>
      <c r="B3279" t="inlineStr">
        <is>
          <t>2025-06-17</t>
        </is>
      </c>
      <c r="C3279" t="inlineStr">
        <is>
          <t>21:50:31</t>
        </is>
      </c>
      <c r="D3279" s="3" t="n">
        <v>1.01356288612887</v>
      </c>
      <c r="E3279" s="3" t="n">
        <v>2.882</v>
      </c>
      <c r="F3279" t="n">
        <v>5.50054265319491</v>
      </c>
    </row>
    <row r="3280">
      <c r="A3280" t="n">
        <v>3279</v>
      </c>
      <c r="B3280" t="inlineStr">
        <is>
          <t>2025-06-17</t>
        </is>
      </c>
      <c r="C3280" t="inlineStr">
        <is>
          <t>21:50:32</t>
        </is>
      </c>
      <c r="D3280" s="3" t="n">
        <v>1.00771034425874</v>
      </c>
      <c r="E3280" s="3" t="n">
        <v>2.881</v>
      </c>
      <c r="F3280" t="n">
        <v>5.50637019726256</v>
      </c>
    </row>
    <row r="3281">
      <c r="A3281" t="n">
        <v>3280</v>
      </c>
      <c r="B3281" t="inlineStr">
        <is>
          <t>2025-06-17</t>
        </is>
      </c>
      <c r="C3281" t="inlineStr">
        <is>
          <t>21:50:33</t>
        </is>
      </c>
      <c r="D3281" s="3" t="n">
        <v>1.0086445595669</v>
      </c>
      <c r="E3281" s="3" t="n">
        <v>2.882</v>
      </c>
      <c r="F3281" t="n">
        <v>5.3420466257897</v>
      </c>
    </row>
    <row r="3282">
      <c r="A3282" t="n">
        <v>3281</v>
      </c>
      <c r="B3282" t="inlineStr">
        <is>
          <t>2025-06-17</t>
        </is>
      </c>
      <c r="C3282" t="inlineStr">
        <is>
          <t>21:50:34</t>
        </is>
      </c>
      <c r="D3282" s="3" t="n">
        <v>1.00922371106733</v>
      </c>
      <c r="E3282" s="3" t="n">
        <v>2.882</v>
      </c>
      <c r="F3282" t="n">
        <v>5.38429194364093</v>
      </c>
    </row>
    <row r="3283">
      <c r="A3283" t="n">
        <v>3282</v>
      </c>
      <c r="B3283" t="inlineStr">
        <is>
          <t>2025-06-17</t>
        </is>
      </c>
      <c r="C3283" t="inlineStr">
        <is>
          <t>21:50:35</t>
        </is>
      </c>
      <c r="D3283" s="3" t="n">
        <v>1.00801471312571</v>
      </c>
      <c r="E3283" s="3" t="n">
        <v>2.882</v>
      </c>
      <c r="F3283" t="n">
        <v>5.65440691753865</v>
      </c>
    </row>
    <row r="3284">
      <c r="A3284" t="n">
        <v>3283</v>
      </c>
      <c r="B3284" t="inlineStr">
        <is>
          <t>2025-06-17</t>
        </is>
      </c>
      <c r="C3284" t="inlineStr">
        <is>
          <t>21:50:36</t>
        </is>
      </c>
      <c r="D3284" s="3" t="n">
        <v>1.00584406293218</v>
      </c>
      <c r="E3284" s="3" t="n">
        <v>2.882</v>
      </c>
      <c r="F3284" t="n">
        <v>5.65553980699674</v>
      </c>
    </row>
    <row r="3285">
      <c r="A3285" t="n">
        <v>3284</v>
      </c>
      <c r="B3285" t="inlineStr">
        <is>
          <t>2025-06-17</t>
        </is>
      </c>
      <c r="C3285" t="inlineStr">
        <is>
          <t>21:50:37</t>
        </is>
      </c>
      <c r="D3285" s="3" t="n">
        <v>1.00755005409387</v>
      </c>
      <c r="E3285" s="3" t="n">
        <v>2.882</v>
      </c>
      <c r="F3285" t="n">
        <v>5.52148698278322</v>
      </c>
    </row>
    <row r="3286">
      <c r="A3286" t="n">
        <v>3285</v>
      </c>
      <c r="B3286" t="inlineStr">
        <is>
          <t>2025-06-17</t>
        </is>
      </c>
      <c r="C3286" t="inlineStr">
        <is>
          <t>21:50:38</t>
        </is>
      </c>
      <c r="D3286" s="3" t="n">
        <v>1.00952836850311</v>
      </c>
      <c r="E3286" s="3" t="n">
        <v>2.883</v>
      </c>
      <c r="F3286" t="n">
        <v>5.45268621083972</v>
      </c>
    </row>
    <row r="3287">
      <c r="A3287" t="n">
        <v>3286</v>
      </c>
      <c r="B3287" t="inlineStr">
        <is>
          <t>2025-06-17</t>
        </is>
      </c>
      <c r="C3287" t="inlineStr">
        <is>
          <t>21:50:39</t>
        </is>
      </c>
      <c r="D3287" s="3" t="n">
        <v>1.00922612602392</v>
      </c>
      <c r="E3287" s="3" t="n">
        <v>2.883</v>
      </c>
      <c r="F3287" t="n">
        <v>5.631794652678</v>
      </c>
    </row>
    <row r="3288">
      <c r="A3288" t="n">
        <v>3287</v>
      </c>
      <c r="B3288" t="inlineStr">
        <is>
          <t>2025-06-17</t>
        </is>
      </c>
      <c r="C3288" t="inlineStr">
        <is>
          <t>21:50:40</t>
        </is>
      </c>
      <c r="D3288" s="3" t="n">
        <v>1.01009389693469</v>
      </c>
      <c r="E3288" s="3" t="n">
        <v>2.883</v>
      </c>
      <c r="F3288" t="n">
        <v>5.66256648924573</v>
      </c>
    </row>
    <row r="3289">
      <c r="A3289" t="n">
        <v>3288</v>
      </c>
      <c r="B3289" t="inlineStr">
        <is>
          <t>2025-06-17</t>
        </is>
      </c>
      <c r="C3289" t="inlineStr">
        <is>
          <t>21:50:41</t>
        </is>
      </c>
      <c r="D3289" s="3" t="n">
        <v>1.0069341005508</v>
      </c>
      <c r="E3289" s="3" t="n">
        <v>2.883</v>
      </c>
      <c r="F3289" t="n">
        <v>5.48894158370861</v>
      </c>
    </row>
    <row r="3290">
      <c r="A3290" t="n">
        <v>3289</v>
      </c>
      <c r="B3290" t="inlineStr">
        <is>
          <t>2025-06-17</t>
        </is>
      </c>
      <c r="C3290" t="inlineStr">
        <is>
          <t>21:50:42</t>
        </is>
      </c>
      <c r="D3290" s="3" t="n">
        <v>1.00875671311258</v>
      </c>
      <c r="E3290" s="3" t="n">
        <v>2.884</v>
      </c>
      <c r="F3290" t="n">
        <v>5.40156832107362</v>
      </c>
    </row>
    <row r="3291">
      <c r="A3291" t="n">
        <v>3290</v>
      </c>
      <c r="B3291" t="inlineStr">
        <is>
          <t>2025-06-17</t>
        </is>
      </c>
      <c r="C3291" t="inlineStr">
        <is>
          <t>21:50:43</t>
        </is>
      </c>
      <c r="D3291" s="3" t="n">
        <v>1.00581673501609</v>
      </c>
      <c r="E3291" s="3" t="n">
        <v>2.884</v>
      </c>
      <c r="F3291" t="n">
        <v>5.62352848458284</v>
      </c>
    </row>
    <row r="3292">
      <c r="A3292" t="n">
        <v>3291</v>
      </c>
      <c r="B3292" t="inlineStr">
        <is>
          <t>2025-06-17</t>
        </is>
      </c>
      <c r="C3292" t="inlineStr">
        <is>
          <t>21:50:44</t>
        </is>
      </c>
      <c r="D3292" s="3" t="n">
        <v>1.01065259771389</v>
      </c>
      <c r="E3292" s="3" t="n">
        <v>2.883</v>
      </c>
      <c r="F3292" t="n">
        <v>5.61048097038164</v>
      </c>
    </row>
    <row r="3293">
      <c r="A3293" t="n">
        <v>3292</v>
      </c>
      <c r="B3293" t="inlineStr">
        <is>
          <t>2025-06-17</t>
        </is>
      </c>
      <c r="C3293" t="inlineStr">
        <is>
          <t>21:50:45</t>
        </is>
      </c>
      <c r="D3293" s="3" t="n">
        <v>1.00773779487461</v>
      </c>
      <c r="E3293" s="3" t="n">
        <v>2.884</v>
      </c>
      <c r="F3293" t="n">
        <v>5.42065286253566</v>
      </c>
    </row>
    <row r="3294">
      <c r="A3294" t="n">
        <v>3293</v>
      </c>
      <c r="B3294" t="inlineStr">
        <is>
          <t>2025-06-17</t>
        </is>
      </c>
      <c r="C3294" t="inlineStr">
        <is>
          <t>21:50:46</t>
        </is>
      </c>
      <c r="D3294" s="3" t="n">
        <v>1.00677610302403</v>
      </c>
      <c r="E3294" s="3" t="n">
        <v>2.884</v>
      </c>
      <c r="F3294" t="n">
        <v>5.37133324224088</v>
      </c>
    </row>
    <row r="3295">
      <c r="A3295" t="n">
        <v>3294</v>
      </c>
      <c r="B3295" t="inlineStr">
        <is>
          <t>2025-06-17</t>
        </is>
      </c>
      <c r="C3295" t="inlineStr">
        <is>
          <t>21:50:47</t>
        </is>
      </c>
      <c r="D3295" s="3" t="n">
        <v>1.01043048926216</v>
      </c>
      <c r="E3295" s="3" t="n">
        <v>2.885</v>
      </c>
      <c r="F3295" t="n">
        <v>5.51888964556622</v>
      </c>
    </row>
    <row r="3296">
      <c r="A3296" t="n">
        <v>3295</v>
      </c>
      <c r="B3296" t="inlineStr">
        <is>
          <t>2025-06-17</t>
        </is>
      </c>
      <c r="C3296" t="inlineStr">
        <is>
          <t>21:50:48</t>
        </is>
      </c>
      <c r="D3296" s="3" t="n">
        <v>1.0085917497372</v>
      </c>
      <c r="E3296" s="3" t="n">
        <v>2.885</v>
      </c>
      <c r="F3296" t="n">
        <v>5.5158448345432</v>
      </c>
    </row>
    <row r="3297">
      <c r="A3297" t="n">
        <v>3296</v>
      </c>
      <c r="B3297" t="inlineStr">
        <is>
          <t>2025-06-17</t>
        </is>
      </c>
      <c r="C3297" t="inlineStr">
        <is>
          <t>21:50:49</t>
        </is>
      </c>
      <c r="D3297" s="3" t="n">
        <v>1.00919623461866</v>
      </c>
      <c r="E3297" s="3" t="n">
        <v>2.885</v>
      </c>
      <c r="F3297" t="n">
        <v>5.3812512108847</v>
      </c>
    </row>
    <row r="3298">
      <c r="A3298" t="n">
        <v>3297</v>
      </c>
      <c r="B3298" t="inlineStr">
        <is>
          <t>2025-06-17</t>
        </is>
      </c>
      <c r="C3298" t="inlineStr">
        <is>
          <t>21:50:50</t>
        </is>
      </c>
      <c r="D3298" s="3" t="n">
        <v>1.00812463650602</v>
      </c>
      <c r="E3298" s="3" t="n">
        <v>2.885</v>
      </c>
      <c r="F3298" t="n">
        <v>5.35039987464646</v>
      </c>
    </row>
    <row r="3299">
      <c r="A3299" t="n">
        <v>3298</v>
      </c>
      <c r="B3299" t="inlineStr">
        <is>
          <t>2025-06-17</t>
        </is>
      </c>
      <c r="C3299" t="inlineStr">
        <is>
          <t>21:50:51</t>
        </is>
      </c>
      <c r="D3299" s="3" t="n">
        <v>1.0078336450842</v>
      </c>
      <c r="E3299" s="3" t="n">
        <v>2.886</v>
      </c>
      <c r="F3299" t="n">
        <v>5.56570156580562</v>
      </c>
    </row>
    <row r="3300">
      <c r="A3300" t="n">
        <v>3299</v>
      </c>
      <c r="B3300" t="inlineStr">
        <is>
          <t>2025-06-17</t>
        </is>
      </c>
      <c r="C3300" t="inlineStr">
        <is>
          <t>21:50:52</t>
        </is>
      </c>
      <c r="D3300" s="3" t="n">
        <v>1.00398695761907</v>
      </c>
      <c r="E3300" s="3" t="n">
        <v>2.884</v>
      </c>
      <c r="F3300" t="n">
        <v>5.5606957655002</v>
      </c>
    </row>
    <row r="3301">
      <c r="A3301" t="n">
        <v>3300</v>
      </c>
      <c r="B3301" t="inlineStr">
        <is>
          <t>2025-06-17</t>
        </is>
      </c>
      <c r="C3301" t="inlineStr">
        <is>
          <t>21:50:53</t>
        </is>
      </c>
      <c r="D3301" s="3" t="n">
        <v>1.00976601202979</v>
      </c>
      <c r="E3301" s="3" t="n">
        <v>2.885</v>
      </c>
      <c r="F3301" t="n">
        <v>5.37375165615475</v>
      </c>
    </row>
    <row r="3302">
      <c r="A3302" t="n">
        <v>3301</v>
      </c>
      <c r="B3302" t="inlineStr">
        <is>
          <t>2025-06-17</t>
        </is>
      </c>
      <c r="C3302" t="inlineStr">
        <is>
          <t>21:50:54</t>
        </is>
      </c>
      <c r="D3302" s="3" t="n">
        <v>1.00674359436479</v>
      </c>
      <c r="E3302" s="3" t="n">
        <v>2.885</v>
      </c>
      <c r="F3302" t="n">
        <v>5.32595074935681</v>
      </c>
    </row>
    <row r="3303">
      <c r="A3303" t="n">
        <v>3302</v>
      </c>
      <c r="B3303" t="inlineStr">
        <is>
          <t>2025-06-17</t>
        </is>
      </c>
      <c r="C3303" t="inlineStr">
        <is>
          <t>21:50:55</t>
        </is>
      </c>
      <c r="D3303" s="3" t="n">
        <v>1.00748543373029</v>
      </c>
      <c r="E3303" s="3" t="n">
        <v>2.886</v>
      </c>
      <c r="F3303" t="n">
        <v>5.53594585023226</v>
      </c>
    </row>
    <row r="3304">
      <c r="A3304" t="n">
        <v>3303</v>
      </c>
      <c r="B3304" t="inlineStr">
        <is>
          <t>2025-06-17</t>
        </is>
      </c>
      <c r="C3304" t="inlineStr">
        <is>
          <t>21:50:56</t>
        </is>
      </c>
      <c r="D3304" s="3" t="n">
        <v>1.01062688787859</v>
      </c>
      <c r="E3304" s="3" t="n">
        <v>2.885</v>
      </c>
      <c r="F3304" t="n">
        <v>5.55255697974627</v>
      </c>
    </row>
    <row r="3305">
      <c r="A3305" t="n">
        <v>3304</v>
      </c>
      <c r="B3305" t="inlineStr">
        <is>
          <t>2025-06-17</t>
        </is>
      </c>
      <c r="C3305" t="inlineStr">
        <is>
          <t>21:50:57</t>
        </is>
      </c>
      <c r="D3305" s="3" t="n">
        <v>1.00590092280585</v>
      </c>
      <c r="E3305" s="3" t="n">
        <v>2.886</v>
      </c>
      <c r="F3305" t="n">
        <v>5.38920134254228</v>
      </c>
    </row>
    <row r="3306">
      <c r="A3306" t="n">
        <v>3305</v>
      </c>
      <c r="B3306" t="inlineStr">
        <is>
          <t>2025-06-17</t>
        </is>
      </c>
      <c r="C3306" t="inlineStr">
        <is>
          <t>21:50:58</t>
        </is>
      </c>
      <c r="D3306" s="3" t="n">
        <v>1.00933548890862</v>
      </c>
      <c r="E3306" s="3" t="n">
        <v>2.886</v>
      </c>
      <c r="F3306" t="n">
        <v>5.3338871400025</v>
      </c>
    </row>
    <row r="3307">
      <c r="A3307" t="n">
        <v>3306</v>
      </c>
      <c r="B3307" t="inlineStr">
        <is>
          <t>2025-06-17</t>
        </is>
      </c>
      <c r="C3307" t="inlineStr">
        <is>
          <t>21:50:59</t>
        </is>
      </c>
      <c r="D3307" s="3" t="n">
        <v>1.00646425065768</v>
      </c>
      <c r="E3307" s="3" t="n">
        <v>2.885</v>
      </c>
      <c r="F3307" t="n">
        <v>5.60581239834885</v>
      </c>
    </row>
    <row r="3308">
      <c r="A3308" t="n">
        <v>3307</v>
      </c>
      <c r="B3308" t="inlineStr">
        <is>
          <t>2025-06-17</t>
        </is>
      </c>
      <c r="C3308" t="inlineStr">
        <is>
          <t>21:51:00</t>
        </is>
      </c>
      <c r="D3308" s="3" t="n">
        <v>1.00594220697326</v>
      </c>
      <c r="E3308" s="3" t="n">
        <v>2.886</v>
      </c>
      <c r="F3308" t="n">
        <v>5.55936793217005</v>
      </c>
    </row>
    <row r="3309">
      <c r="A3309" t="n">
        <v>3308</v>
      </c>
      <c r="B3309" t="inlineStr">
        <is>
          <t>2025-06-17</t>
        </is>
      </c>
      <c r="C3309" t="inlineStr">
        <is>
          <t>21:51:01</t>
        </is>
      </c>
      <c r="D3309" s="3" t="n">
        <v>1.00800293326545</v>
      </c>
      <c r="E3309" s="3" t="n">
        <v>2.886</v>
      </c>
      <c r="F3309" t="n">
        <v>5.35724049017893</v>
      </c>
    </row>
    <row r="3310">
      <c r="A3310" t="n">
        <v>3309</v>
      </c>
      <c r="B3310" t="inlineStr">
        <is>
          <t>2025-06-17</t>
        </is>
      </c>
      <c r="C3310" t="inlineStr">
        <is>
          <t>21:51:02</t>
        </is>
      </c>
      <c r="D3310" s="3" t="n">
        <v>1.00818161477496</v>
      </c>
      <c r="E3310" s="3" t="n">
        <v>2.886</v>
      </c>
      <c r="F3310" t="n">
        <v>5.34300261163932</v>
      </c>
    </row>
    <row r="3311">
      <c r="A3311" t="n">
        <v>3310</v>
      </c>
      <c r="B3311" t="inlineStr">
        <is>
          <t>2025-06-17</t>
        </is>
      </c>
      <c r="C3311" t="inlineStr">
        <is>
          <t>21:51:03</t>
        </is>
      </c>
      <c r="D3311" s="3" t="n">
        <v>1.00790684335953</v>
      </c>
      <c r="E3311" s="3" t="n">
        <v>2.886</v>
      </c>
      <c r="F3311" t="n">
        <v>5.57064014450604</v>
      </c>
    </row>
    <row r="3312">
      <c r="A3312" t="n">
        <v>3311</v>
      </c>
      <c r="B3312" t="inlineStr">
        <is>
          <t>2025-06-17</t>
        </is>
      </c>
      <c r="C3312" t="inlineStr">
        <is>
          <t>21:51:04</t>
        </is>
      </c>
      <c r="D3312" s="3" t="n">
        <v>1.00918016972677</v>
      </c>
      <c r="E3312" s="3" t="n">
        <v>2.887</v>
      </c>
      <c r="F3312" t="n">
        <v>5.57424102300349</v>
      </c>
    </row>
    <row r="3313">
      <c r="A3313" t="n">
        <v>3312</v>
      </c>
      <c r="B3313" t="inlineStr">
        <is>
          <t>2025-06-17</t>
        </is>
      </c>
      <c r="C3313" t="inlineStr">
        <is>
          <t>21:51:05</t>
        </is>
      </c>
      <c r="D3313" s="3" t="n">
        <v>1.00786130492298</v>
      </c>
      <c r="E3313" s="3" t="n">
        <v>2.887</v>
      </c>
      <c r="F3313" t="n">
        <v>5.41270391040034</v>
      </c>
    </row>
    <row r="3314">
      <c r="A3314" t="n">
        <v>3313</v>
      </c>
      <c r="B3314" t="inlineStr">
        <is>
          <t>2025-06-17</t>
        </is>
      </c>
      <c r="C3314" t="inlineStr">
        <is>
          <t>21:51:06</t>
        </is>
      </c>
      <c r="D3314" s="3" t="n">
        <v>1.00582803764744</v>
      </c>
      <c r="E3314" s="3" t="n">
        <v>2.887</v>
      </c>
      <c r="F3314" t="n">
        <v>5.33244660995603</v>
      </c>
    </row>
    <row r="3315">
      <c r="A3315" t="n">
        <v>3314</v>
      </c>
      <c r="B3315" t="inlineStr">
        <is>
          <t>2025-06-17</t>
        </is>
      </c>
      <c r="C3315" t="inlineStr">
        <is>
          <t>21:51:07</t>
        </is>
      </c>
      <c r="D3315" s="3" t="n">
        <v>1.00554901057945</v>
      </c>
      <c r="E3315" s="3" t="n">
        <v>2.888</v>
      </c>
      <c r="F3315" t="n">
        <v>5.51614572946197</v>
      </c>
    </row>
    <row r="3316">
      <c r="A3316" t="n">
        <v>3315</v>
      </c>
      <c r="B3316" t="inlineStr">
        <is>
          <t>2025-06-17</t>
        </is>
      </c>
      <c r="C3316" t="inlineStr">
        <is>
          <t>21:51:08</t>
        </is>
      </c>
      <c r="D3316" s="3" t="n">
        <v>1.00357070704456</v>
      </c>
      <c r="E3316" s="3" t="n">
        <v>2.887</v>
      </c>
      <c r="F3316" t="n">
        <v>5.56084350759015</v>
      </c>
    </row>
    <row r="3317">
      <c r="A3317" t="n">
        <v>3316</v>
      </c>
      <c r="B3317" t="inlineStr">
        <is>
          <t>2025-06-17</t>
        </is>
      </c>
      <c r="C3317" t="inlineStr">
        <is>
          <t>21:51:09</t>
        </is>
      </c>
      <c r="D3317" s="3" t="n">
        <v>1.00818674668323</v>
      </c>
      <c r="E3317" s="3" t="n">
        <v>2.888</v>
      </c>
      <c r="F3317" t="n">
        <v>5.42945952946164</v>
      </c>
    </row>
    <row r="3318">
      <c r="A3318" t="n">
        <v>3317</v>
      </c>
      <c r="B3318" t="inlineStr">
        <is>
          <t>2025-06-17</t>
        </is>
      </c>
      <c r="C3318" t="inlineStr">
        <is>
          <t>21:51:10</t>
        </is>
      </c>
      <c r="D3318" s="3" t="n">
        <v>1.00684946236732</v>
      </c>
      <c r="E3318" s="3" t="n">
        <v>2.888</v>
      </c>
      <c r="F3318" t="n">
        <v>5.42381013216435</v>
      </c>
    </row>
    <row r="3319">
      <c r="A3319" t="n">
        <v>3318</v>
      </c>
      <c r="B3319" t="inlineStr">
        <is>
          <t>2025-06-17</t>
        </is>
      </c>
      <c r="C3319" t="inlineStr">
        <is>
          <t>21:51:11</t>
        </is>
      </c>
      <c r="D3319" s="3" t="n">
        <v>1.00737148945343</v>
      </c>
      <c r="E3319" s="3" t="n">
        <v>2.888</v>
      </c>
      <c r="F3319" t="n">
        <v>5.67880025000529</v>
      </c>
    </row>
    <row r="3320">
      <c r="A3320" t="n">
        <v>3319</v>
      </c>
      <c r="B3320" t="inlineStr">
        <is>
          <t>2025-06-17</t>
        </is>
      </c>
      <c r="C3320" t="inlineStr">
        <is>
          <t>21:51:12</t>
        </is>
      </c>
      <c r="D3320" s="3" t="n">
        <v>1.01022906609805</v>
      </c>
      <c r="E3320" s="3" t="n">
        <v>2.889</v>
      </c>
      <c r="F3320" t="n">
        <v>5.67302228507142</v>
      </c>
    </row>
    <row r="3321">
      <c r="A3321" t="n">
        <v>3320</v>
      </c>
      <c r="B3321" t="inlineStr">
        <is>
          <t>2025-06-17</t>
        </is>
      </c>
      <c r="C3321" t="inlineStr">
        <is>
          <t>21:51:13</t>
        </is>
      </c>
      <c r="D3321" s="3" t="n">
        <v>1.01087011585394</v>
      </c>
      <c r="E3321" s="3" t="n">
        <v>2.889</v>
      </c>
      <c r="F3321" t="n">
        <v>5.49762045205172</v>
      </c>
    </row>
    <row r="3322">
      <c r="A3322" t="n">
        <v>3321</v>
      </c>
      <c r="B3322" t="inlineStr">
        <is>
          <t>2025-06-17</t>
        </is>
      </c>
      <c r="C3322" t="inlineStr">
        <is>
          <t>21:51:14</t>
        </is>
      </c>
      <c r="D3322" s="3" t="n">
        <v>1.00836974069083</v>
      </c>
      <c r="E3322" s="3" t="n">
        <v>2.888</v>
      </c>
      <c r="F3322" t="n">
        <v>5.41595132993953</v>
      </c>
    </row>
    <row r="3323">
      <c r="A3323" t="n">
        <v>3322</v>
      </c>
      <c r="B3323" t="inlineStr">
        <is>
          <t>2025-06-17</t>
        </is>
      </c>
      <c r="C3323" t="inlineStr">
        <is>
          <t>21:51:15</t>
        </is>
      </c>
      <c r="D3323" s="3" t="n">
        <v>1.0070668048625</v>
      </c>
      <c r="E3323" s="3" t="n">
        <v>2.889</v>
      </c>
      <c r="F3323" t="n">
        <v>5.58702346960559</v>
      </c>
    </row>
    <row r="3324">
      <c r="A3324" t="n">
        <v>3323</v>
      </c>
      <c r="B3324" t="inlineStr">
        <is>
          <t>2025-06-17</t>
        </is>
      </c>
      <c r="C3324" t="inlineStr">
        <is>
          <t>21:51:16</t>
        </is>
      </c>
      <c r="D3324" s="3" t="n">
        <v>1.00602268898014</v>
      </c>
      <c r="E3324" s="3" t="n">
        <v>2.888</v>
      </c>
      <c r="F3324" t="n">
        <v>5.60598624329472</v>
      </c>
    </row>
    <row r="3325">
      <c r="A3325" t="n">
        <v>3324</v>
      </c>
      <c r="B3325" t="inlineStr">
        <is>
          <t>2025-06-17</t>
        </is>
      </c>
      <c r="C3325" t="inlineStr">
        <is>
          <t>21:51:17</t>
        </is>
      </c>
      <c r="D3325" s="3" t="n">
        <v>1.00753388993579</v>
      </c>
      <c r="E3325" s="3" t="n">
        <v>2.889</v>
      </c>
      <c r="F3325" t="n">
        <v>5.47302280171341</v>
      </c>
    </row>
    <row r="3326">
      <c r="A3326" t="n">
        <v>3325</v>
      </c>
      <c r="B3326" t="inlineStr">
        <is>
          <t>2025-06-17</t>
        </is>
      </c>
      <c r="C3326" t="inlineStr">
        <is>
          <t>21:51:18</t>
        </is>
      </c>
      <c r="D3326" s="3" t="n">
        <v>1.0112660800289</v>
      </c>
      <c r="E3326" s="3" t="n">
        <v>2.889</v>
      </c>
      <c r="F3326" t="n">
        <v>5.41109266284974</v>
      </c>
    </row>
    <row r="3327">
      <c r="A3327" t="n">
        <v>3326</v>
      </c>
      <c r="B3327" t="inlineStr">
        <is>
          <t>2025-06-17</t>
        </is>
      </c>
      <c r="C3327" t="inlineStr">
        <is>
          <t>21:51:19</t>
        </is>
      </c>
      <c r="D3327" s="3" t="n">
        <v>1.00670496147884</v>
      </c>
      <c r="E3327" s="3" t="n">
        <v>2.889</v>
      </c>
      <c r="F3327" t="n">
        <v>5.54573501457106</v>
      </c>
    </row>
    <row r="3328">
      <c r="A3328" t="n">
        <v>3327</v>
      </c>
      <c r="B3328" t="inlineStr">
        <is>
          <t>2025-06-17</t>
        </is>
      </c>
      <c r="C3328" t="inlineStr">
        <is>
          <t>21:51:20</t>
        </is>
      </c>
      <c r="D3328" s="3" t="n">
        <v>1.00818870262979</v>
      </c>
      <c r="E3328" s="3" t="n">
        <v>2.89</v>
      </c>
      <c r="F3328" t="n">
        <v>5.54526045867553</v>
      </c>
    </row>
    <row r="3329">
      <c r="A3329" t="n">
        <v>3328</v>
      </c>
      <c r="B3329" t="inlineStr">
        <is>
          <t>2025-06-17</t>
        </is>
      </c>
      <c r="C3329" t="inlineStr">
        <is>
          <t>21:51:21</t>
        </is>
      </c>
      <c r="D3329" s="3" t="n">
        <v>1.00905900812797</v>
      </c>
      <c r="E3329" s="3" t="n">
        <v>2.89</v>
      </c>
      <c r="F3329" t="n">
        <v>5.39776382349142</v>
      </c>
    </row>
    <row r="3330">
      <c r="A3330" t="n">
        <v>3329</v>
      </c>
      <c r="B3330" t="inlineStr">
        <is>
          <t>2025-06-17</t>
        </is>
      </c>
      <c r="C3330" t="inlineStr">
        <is>
          <t>21:51:22</t>
        </is>
      </c>
      <c r="D3330" s="3" t="n">
        <v>1.00763021981768</v>
      </c>
      <c r="E3330" s="3" t="n">
        <v>2.89</v>
      </c>
      <c r="F3330" t="n">
        <v>5.35048375018202</v>
      </c>
    </row>
    <row r="3331">
      <c r="A3331" t="n">
        <v>3330</v>
      </c>
      <c r="B3331" t="inlineStr">
        <is>
          <t>2025-06-17</t>
        </is>
      </c>
      <c r="C3331" t="inlineStr">
        <is>
          <t>21:51:23</t>
        </is>
      </c>
      <c r="D3331" s="3" t="n">
        <v>1.00919641364541</v>
      </c>
      <c r="E3331" s="3" t="n">
        <v>2.89</v>
      </c>
      <c r="F3331" t="n">
        <v>5.50288072186354</v>
      </c>
    </row>
    <row r="3332">
      <c r="A3332" t="n">
        <v>3331</v>
      </c>
      <c r="B3332" t="inlineStr">
        <is>
          <t>2025-06-17</t>
        </is>
      </c>
      <c r="C3332" t="inlineStr">
        <is>
          <t>21:51:24</t>
        </is>
      </c>
      <c r="D3332" s="3" t="n">
        <v>1.00247379698093</v>
      </c>
      <c r="E3332" s="3" t="n">
        <v>2.891</v>
      </c>
      <c r="F3332" t="n">
        <v>5.49187156604982</v>
      </c>
    </row>
    <row r="3333">
      <c r="A3333" t="n">
        <v>3332</v>
      </c>
      <c r="B3333" t="inlineStr">
        <is>
          <t>2025-06-17</t>
        </is>
      </c>
      <c r="C3333" t="inlineStr">
        <is>
          <t>21:51:25</t>
        </is>
      </c>
      <c r="D3333" s="3" t="n">
        <v>1.00912313744704</v>
      </c>
      <c r="E3333" s="3" t="n">
        <v>2.89</v>
      </c>
      <c r="F3333" t="n">
        <v>5.31684332564734</v>
      </c>
    </row>
    <row r="3334">
      <c r="A3334" t="n">
        <v>3333</v>
      </c>
      <c r="B3334" t="inlineStr">
        <is>
          <t>2025-06-17</t>
        </is>
      </c>
      <c r="C3334" t="inlineStr">
        <is>
          <t>21:51:26</t>
        </is>
      </c>
      <c r="D3334" s="3" t="n">
        <v>1.00827602481715</v>
      </c>
      <c r="E3334" s="3" t="n">
        <v>2.89</v>
      </c>
      <c r="F3334" t="n">
        <v>5.32167494343067</v>
      </c>
    </row>
    <row r="3335">
      <c r="A3335" t="n">
        <v>3334</v>
      </c>
      <c r="B3335" t="inlineStr">
        <is>
          <t>2025-06-17</t>
        </is>
      </c>
      <c r="C3335" t="inlineStr">
        <is>
          <t>21:51:27</t>
        </is>
      </c>
      <c r="D3335" s="3" t="n">
        <v>1.0075891381443</v>
      </c>
      <c r="E3335" s="3" t="n">
        <v>2.89</v>
      </c>
      <c r="F3335" t="n">
        <v>5.54407777779669</v>
      </c>
    </row>
    <row r="3336">
      <c r="A3336" t="n">
        <v>3335</v>
      </c>
      <c r="B3336" t="inlineStr">
        <is>
          <t>2025-06-17</t>
        </is>
      </c>
      <c r="C3336" t="inlineStr">
        <is>
          <t>21:51:28</t>
        </is>
      </c>
      <c r="D3336" s="3" t="n">
        <v>1.0080287805428</v>
      </c>
      <c r="E3336" s="3" t="n">
        <v>2.891</v>
      </c>
      <c r="F3336" t="n">
        <v>5.53025573585586</v>
      </c>
    </row>
    <row r="3337">
      <c r="A3337" t="n">
        <v>3336</v>
      </c>
      <c r="B3337" t="inlineStr">
        <is>
          <t>2025-06-17</t>
        </is>
      </c>
      <c r="C3337" t="inlineStr">
        <is>
          <t>21:51:29</t>
        </is>
      </c>
      <c r="D3337" s="3" t="n">
        <v>1.00891258138054</v>
      </c>
      <c r="E3337" s="3" t="n">
        <v>2.892</v>
      </c>
      <c r="F3337" t="n">
        <v>5.3255023453925</v>
      </c>
    </row>
    <row r="3338">
      <c r="A3338" t="n">
        <v>3337</v>
      </c>
      <c r="B3338" t="inlineStr">
        <is>
          <t>2025-06-17</t>
        </is>
      </c>
      <c r="C3338" t="inlineStr">
        <is>
          <t>21:51:30</t>
        </is>
      </c>
      <c r="D3338" s="3" t="n">
        <v>1.00759368240263</v>
      </c>
      <c r="E3338" s="3" t="n">
        <v>2.892</v>
      </c>
      <c r="F3338" t="n">
        <v>5.25348405870547</v>
      </c>
    </row>
    <row r="3339">
      <c r="A3339" t="n">
        <v>3338</v>
      </c>
      <c r="B3339" t="inlineStr">
        <is>
          <t>2025-06-17</t>
        </is>
      </c>
      <c r="C3339" t="inlineStr">
        <is>
          <t>21:51:31</t>
        </is>
      </c>
      <c r="D3339" s="3" t="n">
        <v>1.0064946411868</v>
      </c>
      <c r="E3339" s="3" t="n">
        <v>2.891</v>
      </c>
      <c r="F3339" t="n">
        <v>5.11955334934991</v>
      </c>
    </row>
    <row r="3340">
      <c r="A3340" t="n">
        <v>3339</v>
      </c>
      <c r="B3340" t="inlineStr">
        <is>
          <t>2025-06-17</t>
        </is>
      </c>
      <c r="C3340" t="inlineStr">
        <is>
          <t>21:51:32</t>
        </is>
      </c>
      <c r="D3340" s="3" t="n">
        <v>1.00723411208751</v>
      </c>
      <c r="E3340" s="3" t="n">
        <v>2.891</v>
      </c>
      <c r="F3340" t="n">
        <v>4.91252403066762</v>
      </c>
    </row>
    <row r="3341">
      <c r="A3341" t="n">
        <v>3340</v>
      </c>
      <c r="B3341" t="inlineStr">
        <is>
          <t>2025-06-17</t>
        </is>
      </c>
      <c r="C3341" t="inlineStr">
        <is>
          <t>21:51:33</t>
        </is>
      </c>
      <c r="D3341" s="3" t="n">
        <v>1.00470628825168</v>
      </c>
      <c r="E3341" s="3" t="n">
        <v>2.892</v>
      </c>
      <c r="F3341" t="n">
        <v>4.68723753977149</v>
      </c>
    </row>
    <row r="3342">
      <c r="A3342" t="n">
        <v>3341</v>
      </c>
      <c r="B3342" t="inlineStr">
        <is>
          <t>2025-06-17</t>
        </is>
      </c>
      <c r="C3342" t="inlineStr">
        <is>
          <t>21:51:34</t>
        </is>
      </c>
      <c r="D3342" s="3" t="n">
        <v>1.00640980313806</v>
      </c>
      <c r="E3342" s="3" t="n">
        <v>2.891</v>
      </c>
      <c r="F3342" t="n">
        <v>4.68609320022107</v>
      </c>
    </row>
    <row r="3343">
      <c r="A3343" t="n">
        <v>3342</v>
      </c>
      <c r="B3343" t="inlineStr">
        <is>
          <t>2025-06-17</t>
        </is>
      </c>
      <c r="C3343" t="inlineStr">
        <is>
          <t>21:51:35</t>
        </is>
      </c>
      <c r="D3343" s="3" t="n">
        <v>1.01055644384166</v>
      </c>
      <c r="E3343" s="3" t="n">
        <v>2.891</v>
      </c>
      <c r="F3343" t="n">
        <v>5.04331054769659</v>
      </c>
    </row>
    <row r="3344">
      <c r="A3344" t="n">
        <v>3343</v>
      </c>
      <c r="B3344" t="inlineStr">
        <is>
          <t>2025-06-17</t>
        </is>
      </c>
      <c r="C3344" t="inlineStr">
        <is>
          <t>21:51:36</t>
        </is>
      </c>
      <c r="D3344" s="3" t="n">
        <v>1.01146316561491</v>
      </c>
      <c r="E3344" s="3" t="n">
        <v>2.892</v>
      </c>
      <c r="F3344" t="n">
        <v>5.2683261274036</v>
      </c>
    </row>
    <row r="3345">
      <c r="A3345" t="n">
        <v>3344</v>
      </c>
      <c r="B3345" t="inlineStr">
        <is>
          <t>2025-06-17</t>
        </is>
      </c>
      <c r="C3345" t="inlineStr">
        <is>
          <t>21:51:37</t>
        </is>
      </c>
      <c r="D3345" s="3" t="n">
        <v>1.00974347218449</v>
      </c>
      <c r="E3345" s="3" t="n">
        <v>2.893</v>
      </c>
      <c r="F3345" t="n">
        <v>5.2397546248056</v>
      </c>
    </row>
    <row r="3346">
      <c r="A3346" t="n">
        <v>3345</v>
      </c>
      <c r="B3346" t="inlineStr">
        <is>
          <t>2025-06-17</t>
        </is>
      </c>
      <c r="C3346" t="inlineStr">
        <is>
          <t>21:51:38</t>
        </is>
      </c>
      <c r="D3346" s="3" t="n">
        <v>1.00542967074742</v>
      </c>
      <c r="E3346" s="3" t="n">
        <v>2.892</v>
      </c>
      <c r="F3346" t="n">
        <v>5.32213753856113</v>
      </c>
    </row>
    <row r="3347">
      <c r="A3347" t="n">
        <v>3346</v>
      </c>
      <c r="B3347" t="inlineStr">
        <is>
          <t>2025-06-17</t>
        </is>
      </c>
      <c r="C3347" t="inlineStr">
        <is>
          <t>21:51:39</t>
        </is>
      </c>
      <c r="D3347" s="3" t="n">
        <v>1.00773767582537</v>
      </c>
      <c r="E3347" s="3" t="n">
        <v>2.892</v>
      </c>
      <c r="F3347" t="n">
        <v>5.74303721921518</v>
      </c>
    </row>
    <row r="3348">
      <c r="A3348" t="n">
        <v>3347</v>
      </c>
      <c r="B3348" t="inlineStr">
        <is>
          <t>2025-06-17</t>
        </is>
      </c>
      <c r="C3348" t="inlineStr">
        <is>
          <t>21:51:40</t>
        </is>
      </c>
      <c r="D3348" s="3" t="n">
        <v>1.00295441320422</v>
      </c>
      <c r="E3348" s="3" t="n">
        <v>2.893</v>
      </c>
      <c r="F3348" t="n">
        <v>5.90692257478847</v>
      </c>
    </row>
    <row r="3349">
      <c r="A3349" t="n">
        <v>3348</v>
      </c>
      <c r="B3349" t="inlineStr">
        <is>
          <t>2025-06-17</t>
        </is>
      </c>
      <c r="C3349" t="inlineStr">
        <is>
          <t>21:51:41</t>
        </is>
      </c>
      <c r="D3349" s="3" t="n">
        <v>1.00592187302631</v>
      </c>
      <c r="E3349" s="3" t="n">
        <v>2.892</v>
      </c>
      <c r="F3349" t="n">
        <v>5.76740199688049</v>
      </c>
    </row>
    <row r="3350">
      <c r="A3350" t="n">
        <v>3349</v>
      </c>
      <c r="B3350" t="inlineStr">
        <is>
          <t>2025-06-17</t>
        </is>
      </c>
      <c r="C3350" t="inlineStr">
        <is>
          <t>21:51:42</t>
        </is>
      </c>
      <c r="D3350" s="3" t="n">
        <v>1.00699344853366</v>
      </c>
      <c r="E3350" s="3" t="n">
        <v>2.893</v>
      </c>
      <c r="F3350" t="n">
        <v>5.72950615974585</v>
      </c>
    </row>
    <row r="3351">
      <c r="A3351" t="n">
        <v>3350</v>
      </c>
      <c r="B3351" t="inlineStr">
        <is>
          <t>2025-06-17</t>
        </is>
      </c>
      <c r="C3351" t="inlineStr">
        <is>
          <t>21:51:43</t>
        </is>
      </c>
      <c r="D3351" s="3" t="n">
        <v>1.00679653140567</v>
      </c>
      <c r="E3351" s="3" t="n">
        <v>2.893</v>
      </c>
      <c r="F3351" t="n">
        <v>6.0625298109805</v>
      </c>
    </row>
    <row r="3352">
      <c r="A3352" t="n">
        <v>3351</v>
      </c>
      <c r="B3352" t="inlineStr">
        <is>
          <t>2025-06-17</t>
        </is>
      </c>
      <c r="C3352" t="inlineStr">
        <is>
          <t>21:51:44</t>
        </is>
      </c>
      <c r="D3352" s="3" t="n">
        <v>1.00833524824387</v>
      </c>
      <c r="E3352" s="3" t="n">
        <v>2.893</v>
      </c>
      <c r="F3352" t="n">
        <v>6.10196039066129</v>
      </c>
    </row>
    <row r="3353">
      <c r="A3353" t="n">
        <v>3352</v>
      </c>
      <c r="B3353" t="inlineStr">
        <is>
          <t>2025-06-17</t>
        </is>
      </c>
      <c r="C3353" t="inlineStr">
        <is>
          <t>21:51:45</t>
        </is>
      </c>
      <c r="D3353" s="3" t="n">
        <v>1.0087473857198</v>
      </c>
      <c r="E3353" s="3" t="n">
        <v>2.894</v>
      </c>
      <c r="F3353" t="n">
        <v>5.86244027016711</v>
      </c>
    </row>
    <row r="3354">
      <c r="A3354" t="n">
        <v>3353</v>
      </c>
      <c r="B3354" t="inlineStr">
        <is>
          <t>2025-06-17</t>
        </is>
      </c>
      <c r="C3354" t="inlineStr">
        <is>
          <t>21:51:46</t>
        </is>
      </c>
      <c r="D3354" s="3" t="n">
        <v>1.00599521502483</v>
      </c>
      <c r="E3354" s="3" t="n">
        <v>2.894</v>
      </c>
      <c r="F3354" t="n">
        <v>5.8128439328626</v>
      </c>
    </row>
    <row r="3355">
      <c r="A3355" t="n">
        <v>3354</v>
      </c>
      <c r="B3355" t="inlineStr">
        <is>
          <t>2025-06-17</t>
        </is>
      </c>
      <c r="C3355" t="inlineStr">
        <is>
          <t>21:51:47</t>
        </is>
      </c>
      <c r="D3355" s="3" t="n">
        <v>1.00868793732745</v>
      </c>
      <c r="E3355" s="3" t="n">
        <v>2.894</v>
      </c>
      <c r="F3355" t="n">
        <v>5.9899231502296</v>
      </c>
    </row>
    <row r="3356">
      <c r="A3356" t="n">
        <v>3355</v>
      </c>
      <c r="B3356" t="inlineStr">
        <is>
          <t>2025-06-17</t>
        </is>
      </c>
      <c r="C3356" t="inlineStr">
        <is>
          <t>21:51:48</t>
        </is>
      </c>
      <c r="D3356" s="3" t="n">
        <v>1.0112341434237</v>
      </c>
      <c r="E3356" s="3" t="n">
        <v>2.893</v>
      </c>
      <c r="F3356" t="n">
        <v>5.89662039763144</v>
      </c>
    </row>
    <row r="3357">
      <c r="A3357" t="n">
        <v>3356</v>
      </c>
      <c r="B3357" t="inlineStr">
        <is>
          <t>2025-06-17</t>
        </is>
      </c>
      <c r="C3357" t="inlineStr">
        <is>
          <t>21:51:49</t>
        </is>
      </c>
      <c r="D3357" s="3" t="n">
        <v>1.00834912429954</v>
      </c>
      <c r="E3357" s="3" t="n">
        <v>2.895</v>
      </c>
      <c r="F3357" t="n">
        <v>5.64956843516797</v>
      </c>
    </row>
    <row r="3358">
      <c r="A3358" t="n">
        <v>3357</v>
      </c>
      <c r="B3358" t="inlineStr">
        <is>
          <t>2025-06-17</t>
        </is>
      </c>
      <c r="C3358" t="inlineStr">
        <is>
          <t>21:51:50</t>
        </is>
      </c>
      <c r="D3358" s="3" t="n">
        <v>1.00727752049333</v>
      </c>
      <c r="E3358" s="3" t="n">
        <v>2.895</v>
      </c>
      <c r="F3358" t="n">
        <v>5.55548635820966</v>
      </c>
    </row>
    <row r="3359">
      <c r="A3359" t="n">
        <v>3358</v>
      </c>
      <c r="B3359" t="inlineStr">
        <is>
          <t>2025-06-17</t>
        </is>
      </c>
      <c r="C3359" t="inlineStr">
        <is>
          <t>21:51:51</t>
        </is>
      </c>
      <c r="D3359" s="3" t="n">
        <v>1.00493981070617</v>
      </c>
      <c r="E3359" s="3" t="n">
        <v>2.894</v>
      </c>
      <c r="F3359" t="n">
        <v>5.64914143557889</v>
      </c>
    </row>
    <row r="3360">
      <c r="A3360" t="n">
        <v>3359</v>
      </c>
      <c r="B3360" t="inlineStr">
        <is>
          <t>2025-06-17</t>
        </is>
      </c>
      <c r="C3360" t="inlineStr">
        <is>
          <t>21:51:52</t>
        </is>
      </c>
      <c r="D3360" s="3" t="n">
        <v>1.00447270305963</v>
      </c>
      <c r="E3360" s="3" t="n">
        <v>2.895</v>
      </c>
      <c r="F3360" t="n">
        <v>5.56806003515699</v>
      </c>
    </row>
    <row r="3361">
      <c r="A3361" t="n">
        <v>3360</v>
      </c>
      <c r="B3361" t="inlineStr">
        <is>
          <t>2025-06-17</t>
        </is>
      </c>
      <c r="C3361" t="inlineStr">
        <is>
          <t>21:51:53</t>
        </is>
      </c>
      <c r="D3361" s="3" t="n">
        <v>1.00774241161753</v>
      </c>
      <c r="E3361" s="3" t="n">
        <v>2.895</v>
      </c>
      <c r="F3361" t="n">
        <v>5.40359760001676</v>
      </c>
    </row>
    <row r="3362">
      <c r="A3362" t="n">
        <v>3361</v>
      </c>
      <c r="B3362" t="inlineStr">
        <is>
          <t>2025-06-17</t>
        </is>
      </c>
      <c r="C3362" t="inlineStr">
        <is>
          <t>21:51:54</t>
        </is>
      </c>
      <c r="D3362" s="3" t="n">
        <v>1.00792086773462</v>
      </c>
      <c r="E3362" s="3" t="n">
        <v>2.895</v>
      </c>
      <c r="F3362" t="n">
        <v>5.29731574578539</v>
      </c>
    </row>
    <row r="3363">
      <c r="A3363" t="n">
        <v>3362</v>
      </c>
      <c r="B3363" t="inlineStr">
        <is>
          <t>2025-06-17</t>
        </is>
      </c>
      <c r="C3363" t="inlineStr">
        <is>
          <t>21:51:55</t>
        </is>
      </c>
      <c r="D3363" s="3" t="n">
        <v>1.00912982622566</v>
      </c>
      <c r="E3363" s="3" t="n">
        <v>2.895</v>
      </c>
      <c r="F3363" t="n">
        <v>5.36813045610534</v>
      </c>
    </row>
    <row r="3364">
      <c r="A3364" t="n">
        <v>3363</v>
      </c>
      <c r="B3364" t="inlineStr">
        <is>
          <t>2025-06-17</t>
        </is>
      </c>
      <c r="C3364" t="inlineStr">
        <is>
          <t>21:51:56</t>
        </is>
      </c>
      <c r="D3364" s="3" t="n">
        <v>1.01009152363962</v>
      </c>
      <c r="E3364" s="3" t="n">
        <v>2.895</v>
      </c>
      <c r="F3364" t="n">
        <v>5.36569555011002</v>
      </c>
    </row>
    <row r="3365">
      <c r="A3365" t="n">
        <v>3364</v>
      </c>
      <c r="B3365" t="inlineStr">
        <is>
          <t>2025-06-17</t>
        </is>
      </c>
      <c r="C3365" t="inlineStr">
        <is>
          <t>21:51:57</t>
        </is>
      </c>
      <c r="D3365" s="3" t="n">
        <v>1.01060457051557</v>
      </c>
      <c r="E3365" s="3" t="n">
        <v>2.896</v>
      </c>
      <c r="F3365" t="n">
        <v>5.2614848019046</v>
      </c>
    </row>
    <row r="3366">
      <c r="A3366" t="n">
        <v>3365</v>
      </c>
      <c r="B3366" t="inlineStr">
        <is>
          <t>2025-06-17</t>
        </is>
      </c>
      <c r="C3366" t="inlineStr">
        <is>
          <t>21:51:58</t>
        </is>
      </c>
      <c r="D3366" s="3" t="n">
        <v>1.00881856962817</v>
      </c>
      <c r="E3366" s="3" t="n">
        <v>2.895</v>
      </c>
      <c r="F3366" t="n">
        <v>5.23365656023012</v>
      </c>
    </row>
    <row r="3367">
      <c r="A3367" t="n">
        <v>3366</v>
      </c>
      <c r="B3367" t="inlineStr">
        <is>
          <t>2025-06-17</t>
        </is>
      </c>
      <c r="C3367" t="inlineStr">
        <is>
          <t>21:51:59</t>
        </is>
      </c>
      <c r="D3367" s="3" t="n">
        <v>1.01089772853867</v>
      </c>
      <c r="E3367" s="3" t="n">
        <v>2.896</v>
      </c>
      <c r="F3367" t="n">
        <v>5.41600160838713</v>
      </c>
    </row>
    <row r="3368">
      <c r="A3368" t="n">
        <v>3367</v>
      </c>
      <c r="B3368" t="inlineStr">
        <is>
          <t>2025-06-17</t>
        </is>
      </c>
      <c r="C3368" t="inlineStr">
        <is>
          <t>21:52:00</t>
        </is>
      </c>
      <c r="D3368" s="3" t="n">
        <v>1.0097711826263</v>
      </c>
      <c r="E3368" s="3" t="n">
        <v>2.896</v>
      </c>
      <c r="F3368" t="n">
        <v>5.41566890613517</v>
      </c>
    </row>
    <row r="3369">
      <c r="A3369" t="n">
        <v>3368</v>
      </c>
      <c r="B3369" t="inlineStr">
        <is>
          <t>2025-06-17</t>
        </is>
      </c>
      <c r="C3369" t="inlineStr">
        <is>
          <t>21:52:01</t>
        </is>
      </c>
      <c r="D3369" s="3" t="n">
        <v>1.01166707876477</v>
      </c>
      <c r="E3369" s="3" t="n">
        <v>2.896</v>
      </c>
      <c r="F3369" t="n">
        <v>5.21879179409679</v>
      </c>
    </row>
    <row r="3370">
      <c r="A3370" t="n">
        <v>3369</v>
      </c>
      <c r="B3370" t="inlineStr">
        <is>
          <t>2025-06-17</t>
        </is>
      </c>
      <c r="C3370" t="inlineStr">
        <is>
          <t>21:52:02</t>
        </is>
      </c>
      <c r="D3370" s="3" t="n">
        <v>1.01003696381763</v>
      </c>
      <c r="E3370" s="3" t="n">
        <v>2.896</v>
      </c>
      <c r="F3370" t="n">
        <v>5.17452714911089</v>
      </c>
    </row>
    <row r="3371">
      <c r="A3371" t="n">
        <v>3370</v>
      </c>
      <c r="B3371" t="inlineStr">
        <is>
          <t>2025-06-17</t>
        </is>
      </c>
      <c r="C3371" t="inlineStr">
        <is>
          <t>21:52:03</t>
        </is>
      </c>
      <c r="D3371" s="3" t="n">
        <v>1.00863566865312</v>
      </c>
      <c r="E3371" s="3" t="n">
        <v>2.897</v>
      </c>
      <c r="F3371" t="n">
        <v>5.43588914535325</v>
      </c>
    </row>
    <row r="3372">
      <c r="A3372" t="n">
        <v>3371</v>
      </c>
      <c r="B3372" t="inlineStr">
        <is>
          <t>2025-06-17</t>
        </is>
      </c>
      <c r="C3372" t="inlineStr">
        <is>
          <t>21:52:04</t>
        </is>
      </c>
      <c r="D3372" s="3" t="n">
        <v>1.00772892968707</v>
      </c>
      <c r="E3372" s="3" t="n">
        <v>2.897</v>
      </c>
      <c r="F3372" t="n">
        <v>5.5499275128063</v>
      </c>
    </row>
    <row r="3373">
      <c r="A3373" t="n">
        <v>3372</v>
      </c>
      <c r="B3373" t="inlineStr">
        <is>
          <t>2025-06-17</t>
        </is>
      </c>
      <c r="C3373" t="inlineStr">
        <is>
          <t>21:52:05</t>
        </is>
      </c>
      <c r="D3373" s="3" t="n">
        <v>1.0096317809669</v>
      </c>
      <c r="E3373" s="3" t="n">
        <v>2.896</v>
      </c>
      <c r="F3373" t="n">
        <v>5.42354625027318</v>
      </c>
    </row>
    <row r="3374">
      <c r="A3374" t="n">
        <v>3373</v>
      </c>
      <c r="B3374" t="inlineStr">
        <is>
          <t>2025-06-17</t>
        </is>
      </c>
      <c r="C3374" t="inlineStr">
        <is>
          <t>21:52:06</t>
        </is>
      </c>
      <c r="D3374" s="3" t="n">
        <v>1.0066093550218</v>
      </c>
      <c r="E3374" s="3" t="n">
        <v>2.897</v>
      </c>
      <c r="F3374" t="n">
        <v>5.37187294938782</v>
      </c>
    </row>
    <row r="3375">
      <c r="A3375" t="n">
        <v>3374</v>
      </c>
      <c r="B3375" t="inlineStr">
        <is>
          <t>2025-06-17</t>
        </is>
      </c>
      <c r="C3375" t="inlineStr">
        <is>
          <t>21:52:07</t>
        </is>
      </c>
      <c r="D3375" s="3" t="n">
        <v>1.00666429697152</v>
      </c>
      <c r="E3375" s="3" t="n">
        <v>2.897</v>
      </c>
      <c r="F3375" t="n">
        <v>5.6462308537339</v>
      </c>
    </row>
    <row r="3376">
      <c r="A3376" t="n">
        <v>3375</v>
      </c>
      <c r="B3376" t="inlineStr">
        <is>
          <t>2025-06-17</t>
        </is>
      </c>
      <c r="C3376" t="inlineStr">
        <is>
          <t>21:52:08</t>
        </is>
      </c>
      <c r="D3376" s="3" t="n">
        <v>1.00746802849041</v>
      </c>
      <c r="E3376" s="3" t="n">
        <v>2.897</v>
      </c>
      <c r="F3376" t="n">
        <v>5.71908128319114</v>
      </c>
    </row>
    <row r="3377">
      <c r="A3377" t="n">
        <v>3376</v>
      </c>
      <c r="B3377" t="inlineStr">
        <is>
          <t>2025-06-17</t>
        </is>
      </c>
      <c r="C3377" t="inlineStr">
        <is>
          <t>21:52:09</t>
        </is>
      </c>
      <c r="D3377" s="3" t="n">
        <v>1.00911663014348</v>
      </c>
      <c r="E3377" s="3" t="n">
        <v>2.897</v>
      </c>
      <c r="F3377" t="n">
        <v>5.56278819373972</v>
      </c>
    </row>
    <row r="3378">
      <c r="A3378" t="n">
        <v>3377</v>
      </c>
      <c r="B3378" t="inlineStr">
        <is>
          <t>2025-06-17</t>
        </is>
      </c>
      <c r="C3378" t="inlineStr">
        <is>
          <t>21:52:10</t>
        </is>
      </c>
      <c r="D3378" s="3" t="n">
        <v>1.01073089940513</v>
      </c>
      <c r="E3378" s="3" t="n">
        <v>2.898</v>
      </c>
      <c r="F3378" t="n">
        <v>5.51348494120913</v>
      </c>
    </row>
    <row r="3379">
      <c r="A3379" t="n">
        <v>3378</v>
      </c>
      <c r="B3379" t="inlineStr">
        <is>
          <t>2025-06-17</t>
        </is>
      </c>
      <c r="C3379" t="inlineStr">
        <is>
          <t>21:52:11</t>
        </is>
      </c>
      <c r="D3379" s="3" t="n">
        <v>1.01018137302387</v>
      </c>
      <c r="E3379" s="3" t="n">
        <v>2.898</v>
      </c>
      <c r="F3379" t="n">
        <v>5.7479468171162</v>
      </c>
    </row>
    <row r="3380">
      <c r="A3380" t="n">
        <v>3379</v>
      </c>
      <c r="B3380" t="inlineStr">
        <is>
          <t>2025-06-17</t>
        </is>
      </c>
      <c r="C3380" t="inlineStr">
        <is>
          <t>21:52:12</t>
        </is>
      </c>
      <c r="D3380" s="3" t="n">
        <v>1.00930211615205</v>
      </c>
      <c r="E3380" s="3" t="n">
        <v>2.898</v>
      </c>
      <c r="F3380" t="n">
        <v>5.68094796076741</v>
      </c>
    </row>
    <row r="3381">
      <c r="A3381" t="n">
        <v>3380</v>
      </c>
      <c r="B3381" t="inlineStr">
        <is>
          <t>2025-06-17</t>
        </is>
      </c>
      <c r="C3381" t="inlineStr">
        <is>
          <t>21:52:13</t>
        </is>
      </c>
      <c r="D3381" s="3" t="n">
        <v>1.01064379144679</v>
      </c>
      <c r="E3381" s="3" t="n">
        <v>2.898</v>
      </c>
      <c r="F3381" t="n">
        <v>5.47912917429397</v>
      </c>
    </row>
    <row r="3382">
      <c r="A3382" t="n">
        <v>3381</v>
      </c>
      <c r="B3382" t="inlineStr">
        <is>
          <t>2025-06-17</t>
        </is>
      </c>
      <c r="C3382" t="inlineStr">
        <is>
          <t>21:52:14</t>
        </is>
      </c>
      <c r="D3382" s="3" t="n">
        <v>1.00720925605233</v>
      </c>
      <c r="E3382" s="3" t="n">
        <v>2.898</v>
      </c>
      <c r="F3382" t="n">
        <v>5.44334810968281</v>
      </c>
    </row>
    <row r="3383">
      <c r="A3383" t="n">
        <v>3382</v>
      </c>
      <c r="B3383" t="inlineStr">
        <is>
          <t>2025-06-17</t>
        </is>
      </c>
      <c r="C3383" t="inlineStr">
        <is>
          <t>21:52:15</t>
        </is>
      </c>
      <c r="D3383" s="3" t="n">
        <v>1.00682455553901</v>
      </c>
      <c r="E3383" s="3" t="n">
        <v>2.898</v>
      </c>
      <c r="F3383" t="n">
        <v>5.63816795026917</v>
      </c>
    </row>
    <row r="3384">
      <c r="A3384" t="n">
        <v>3383</v>
      </c>
      <c r="B3384" t="inlineStr">
        <is>
          <t>2025-06-17</t>
        </is>
      </c>
      <c r="C3384" t="inlineStr">
        <is>
          <t>21:52:16</t>
        </is>
      </c>
      <c r="D3384" s="3" t="n">
        <v>1.00817761189064</v>
      </c>
      <c r="E3384" s="3" t="n">
        <v>2.898</v>
      </c>
      <c r="F3384" t="n">
        <v>5.59021603902282</v>
      </c>
    </row>
    <row r="3385">
      <c r="A3385" t="n">
        <v>3384</v>
      </c>
      <c r="B3385" t="inlineStr">
        <is>
          <t>2025-06-17</t>
        </is>
      </c>
      <c r="C3385" t="inlineStr">
        <is>
          <t>21:52:17</t>
        </is>
      </c>
      <c r="D3385" s="3" t="n">
        <v>1.01067796500118</v>
      </c>
      <c r="E3385" s="3" t="n">
        <v>2.898</v>
      </c>
      <c r="F3385" t="n">
        <v>5.31256580565095</v>
      </c>
    </row>
    <row r="3386">
      <c r="A3386" t="n">
        <v>3385</v>
      </c>
      <c r="B3386" t="inlineStr">
        <is>
          <t>2025-06-17</t>
        </is>
      </c>
      <c r="C3386" t="inlineStr">
        <is>
          <t>21:52:18</t>
        </is>
      </c>
      <c r="D3386" s="3" t="n">
        <v>1.00999105580274</v>
      </c>
      <c r="E3386" s="3" t="n">
        <v>2.898</v>
      </c>
      <c r="F3386" t="n">
        <v>5.2831004357501</v>
      </c>
    </row>
    <row r="3387">
      <c r="A3387" t="n">
        <v>3386</v>
      </c>
      <c r="B3387" t="inlineStr">
        <is>
          <t>2025-06-17</t>
        </is>
      </c>
      <c r="C3387" t="inlineStr">
        <is>
          <t>21:52:19</t>
        </is>
      </c>
      <c r="D3387" s="3" t="n">
        <v>1.00978022471411</v>
      </c>
      <c r="E3387" s="3" t="n">
        <v>2.899</v>
      </c>
      <c r="F3387" t="n">
        <v>5.53694288664333</v>
      </c>
    </row>
    <row r="3388">
      <c r="A3388" t="n">
        <v>3387</v>
      </c>
      <c r="B3388" t="inlineStr">
        <is>
          <t>2025-06-17</t>
        </is>
      </c>
      <c r="C3388" t="inlineStr">
        <is>
          <t>21:52:20</t>
        </is>
      </c>
      <c r="D3388" s="3" t="n">
        <v>1.00950548137987</v>
      </c>
      <c r="E3388" s="3" t="n">
        <v>2.899</v>
      </c>
      <c r="F3388" t="n">
        <v>5.55975338925383</v>
      </c>
    </row>
    <row r="3389">
      <c r="A3389" t="n">
        <v>3388</v>
      </c>
      <c r="B3389" t="inlineStr">
        <is>
          <t>2025-06-17</t>
        </is>
      </c>
      <c r="C3389" t="inlineStr">
        <is>
          <t>21:52:21</t>
        </is>
      </c>
      <c r="D3389" s="3" t="n">
        <v>1.01062270353756</v>
      </c>
      <c r="E3389" s="3" t="n">
        <v>2.9</v>
      </c>
      <c r="F3389" t="n">
        <v>5.408511956718</v>
      </c>
    </row>
    <row r="3390">
      <c r="A3390" t="n">
        <v>3389</v>
      </c>
      <c r="B3390" t="inlineStr">
        <is>
          <t>2025-06-17</t>
        </is>
      </c>
      <c r="C3390" t="inlineStr">
        <is>
          <t>21:52:22</t>
        </is>
      </c>
      <c r="D3390" s="3" t="n">
        <v>1.0124086985203</v>
      </c>
      <c r="E3390" s="3" t="n">
        <v>2.9</v>
      </c>
      <c r="F3390" t="n">
        <v>5.34193343677945</v>
      </c>
    </row>
    <row r="3391">
      <c r="A3391" t="n">
        <v>3390</v>
      </c>
      <c r="B3391" t="inlineStr">
        <is>
          <t>2025-06-17</t>
        </is>
      </c>
      <c r="C3391" t="inlineStr">
        <is>
          <t>21:52:23</t>
        </is>
      </c>
      <c r="D3391" s="3" t="n">
        <v>1.00905653820077</v>
      </c>
      <c r="E3391" s="3" t="n">
        <v>2.9</v>
      </c>
      <c r="F3391" t="n">
        <v>5.56287129882126</v>
      </c>
    </row>
    <row r="3392">
      <c r="A3392" t="n">
        <v>3391</v>
      </c>
      <c r="B3392" t="inlineStr">
        <is>
          <t>2025-06-17</t>
        </is>
      </c>
      <c r="C3392" t="inlineStr">
        <is>
          <t>21:52:24</t>
        </is>
      </c>
      <c r="D3392" s="3" t="n">
        <v>1.00535171457913</v>
      </c>
      <c r="E3392" s="3" t="n">
        <v>2.899</v>
      </c>
      <c r="F3392" t="n">
        <v>5.52084103702397</v>
      </c>
    </row>
    <row r="3393">
      <c r="A3393" t="n">
        <v>3392</v>
      </c>
      <c r="B3393" t="inlineStr">
        <is>
          <t>2025-06-17</t>
        </is>
      </c>
      <c r="C3393" t="inlineStr">
        <is>
          <t>21:52:25</t>
        </is>
      </c>
      <c r="D3393" s="3" t="n">
        <v>1.01092947223801</v>
      </c>
      <c r="E3393" s="3" t="n">
        <v>2.9</v>
      </c>
      <c r="F3393" t="n">
        <v>5.41140699756034</v>
      </c>
    </row>
    <row r="3394">
      <c r="A3394" t="n">
        <v>3393</v>
      </c>
      <c r="B3394" t="inlineStr">
        <is>
          <t>2025-06-17</t>
        </is>
      </c>
      <c r="C3394" t="inlineStr">
        <is>
          <t>21:52:26</t>
        </is>
      </c>
      <c r="D3394" s="3" t="n">
        <v>1.00815432042346</v>
      </c>
      <c r="E3394" s="3" t="n">
        <v>2.9</v>
      </c>
      <c r="F3394" t="n">
        <v>5.33589137882212</v>
      </c>
    </row>
    <row r="3395">
      <c r="A3395" t="n">
        <v>3394</v>
      </c>
      <c r="B3395" t="inlineStr">
        <is>
          <t>2025-06-17</t>
        </is>
      </c>
      <c r="C3395" t="inlineStr">
        <is>
          <t>21:52:27</t>
        </is>
      </c>
      <c r="D3395" s="3" t="n">
        <v>1.00920974879955</v>
      </c>
      <c r="E3395" s="3" t="n">
        <v>2.9</v>
      </c>
      <c r="F3395" t="n">
        <v>5.50485765225436</v>
      </c>
    </row>
    <row r="3396">
      <c r="A3396" t="n">
        <v>3395</v>
      </c>
      <c r="B3396" t="inlineStr">
        <is>
          <t>2025-06-17</t>
        </is>
      </c>
      <c r="C3396" t="inlineStr">
        <is>
          <t>21:52:28</t>
        </is>
      </c>
      <c r="D3396" s="3" t="n">
        <v>1.00184603115014</v>
      </c>
      <c r="E3396" s="3" t="n">
        <v>2.9</v>
      </c>
      <c r="F3396" t="n">
        <v>5.5320434460818</v>
      </c>
    </row>
    <row r="3397">
      <c r="A3397" t="n">
        <v>3396</v>
      </c>
      <c r="B3397" t="inlineStr">
        <is>
          <t>2025-06-17</t>
        </is>
      </c>
      <c r="C3397" t="inlineStr">
        <is>
          <t>21:52:29</t>
        </is>
      </c>
      <c r="D3397" s="3" t="n">
        <v>1.00984171575966</v>
      </c>
      <c r="E3397" s="3" t="n">
        <v>2.9</v>
      </c>
      <c r="F3397" t="n">
        <v>5.40259702999212</v>
      </c>
    </row>
    <row r="3398">
      <c r="A3398" t="n">
        <v>3397</v>
      </c>
      <c r="B3398" t="inlineStr">
        <is>
          <t>2025-06-17</t>
        </is>
      </c>
      <c r="C3398" t="inlineStr">
        <is>
          <t>21:52:30</t>
        </is>
      </c>
      <c r="D3398" s="3" t="n">
        <v>1.0088684936609</v>
      </c>
      <c r="E3398" s="3" t="n">
        <v>2.9</v>
      </c>
      <c r="F3398" t="n">
        <v>5.39770604632686</v>
      </c>
    </row>
    <row r="3399">
      <c r="A3399" t="n">
        <v>3398</v>
      </c>
      <c r="B3399" t="inlineStr">
        <is>
          <t>2025-06-17</t>
        </is>
      </c>
      <c r="C3399" t="inlineStr">
        <is>
          <t>21:52:31</t>
        </is>
      </c>
      <c r="D3399" s="3" t="n">
        <v>1.00798924320307</v>
      </c>
      <c r="E3399" s="3" t="n">
        <v>2.902</v>
      </c>
      <c r="F3399" t="n">
        <v>5.667374274944</v>
      </c>
    </row>
    <row r="3400">
      <c r="A3400" t="n">
        <v>3399</v>
      </c>
      <c r="B3400" t="inlineStr">
        <is>
          <t>2025-06-17</t>
        </is>
      </c>
      <c r="C3400" t="inlineStr">
        <is>
          <t>21:52:32</t>
        </is>
      </c>
      <c r="D3400" s="3" t="n">
        <v>1.01045750003358</v>
      </c>
      <c r="E3400" s="3" t="n">
        <v>2.901</v>
      </c>
      <c r="F3400" t="n">
        <v>5.66355672428905</v>
      </c>
    </row>
    <row r="3401">
      <c r="A3401" t="n">
        <v>3400</v>
      </c>
      <c r="B3401" t="inlineStr">
        <is>
          <t>2025-06-17</t>
        </is>
      </c>
      <c r="C3401" t="inlineStr">
        <is>
          <t>21:52:33</t>
        </is>
      </c>
      <c r="D3401" s="3" t="n">
        <v>1.00820439835149</v>
      </c>
      <c r="E3401" s="3" t="n">
        <v>2.901</v>
      </c>
      <c r="F3401" t="n">
        <v>5.48011614873996</v>
      </c>
    </row>
    <row r="3402">
      <c r="A3402" t="n">
        <v>3401</v>
      </c>
      <c r="B3402" t="inlineStr">
        <is>
          <t>2025-06-17</t>
        </is>
      </c>
      <c r="C3402" t="inlineStr">
        <is>
          <t>21:52:34</t>
        </is>
      </c>
      <c r="D3402" s="3" t="n">
        <v>1.01053992975934</v>
      </c>
      <c r="E3402" s="3" t="n">
        <v>2.901</v>
      </c>
      <c r="F3402" t="n">
        <v>5.44010144831854</v>
      </c>
    </row>
    <row r="3403">
      <c r="A3403" t="n">
        <v>3402</v>
      </c>
      <c r="B3403" t="inlineStr">
        <is>
          <t>2025-06-17</t>
        </is>
      </c>
      <c r="C3403" t="inlineStr">
        <is>
          <t>21:52:35</t>
        </is>
      </c>
      <c r="D3403" s="3" t="n">
        <v>1.00662912357998</v>
      </c>
      <c r="E3403" s="3" t="n">
        <v>2.901</v>
      </c>
      <c r="F3403" t="n">
        <v>5.61241146420995</v>
      </c>
    </row>
    <row r="3404">
      <c r="A3404" t="n">
        <v>3403</v>
      </c>
      <c r="B3404" t="inlineStr">
        <is>
          <t>2025-06-17</t>
        </is>
      </c>
      <c r="C3404" t="inlineStr">
        <is>
          <t>21:52:36</t>
        </is>
      </c>
      <c r="D3404" s="3" t="n">
        <v>1.00654666576038</v>
      </c>
      <c r="E3404" s="3" t="n">
        <v>2.902</v>
      </c>
      <c r="F3404" t="n">
        <v>5.65658810688164</v>
      </c>
    </row>
    <row r="3405">
      <c r="A3405" t="n">
        <v>3404</v>
      </c>
      <c r="B3405" t="inlineStr">
        <is>
          <t>2025-06-17</t>
        </is>
      </c>
      <c r="C3405" t="inlineStr">
        <is>
          <t>21:52:37</t>
        </is>
      </c>
      <c r="D3405" s="3" t="n">
        <v>1.00871733772465</v>
      </c>
      <c r="E3405" s="3" t="n">
        <v>2.902</v>
      </c>
      <c r="F3405" t="n">
        <v>5.48705073505274</v>
      </c>
    </row>
    <row r="3406">
      <c r="A3406" t="n">
        <v>3405</v>
      </c>
      <c r="B3406" t="inlineStr">
        <is>
          <t>2025-06-17</t>
        </is>
      </c>
      <c r="C3406" t="inlineStr">
        <is>
          <t>21:52:38</t>
        </is>
      </c>
      <c r="D3406" s="3" t="n">
        <v>1.00581634253375</v>
      </c>
      <c r="E3406" s="3" t="n">
        <v>2.902</v>
      </c>
      <c r="F3406" t="n">
        <v>5.43428433965812</v>
      </c>
    </row>
    <row r="3407">
      <c r="A3407" t="n">
        <v>3406</v>
      </c>
      <c r="B3407" t="inlineStr">
        <is>
          <t>2025-06-17</t>
        </is>
      </c>
      <c r="C3407" t="inlineStr">
        <is>
          <t>21:52:39</t>
        </is>
      </c>
      <c r="D3407" s="3" t="n">
        <v>1.00716268922851</v>
      </c>
      <c r="E3407" s="3" t="n">
        <v>2.901</v>
      </c>
      <c r="F3407" t="n">
        <v>5.62335864584043</v>
      </c>
    </row>
    <row r="3408">
      <c r="A3408" t="n">
        <v>3407</v>
      </c>
      <c r="B3408" t="inlineStr">
        <is>
          <t>2025-06-17</t>
        </is>
      </c>
      <c r="C3408" t="inlineStr">
        <is>
          <t>21:52:40</t>
        </is>
      </c>
      <c r="D3408" s="3" t="n">
        <v>1.0089211733076</v>
      </c>
      <c r="E3408" s="3" t="n">
        <v>2.902</v>
      </c>
      <c r="F3408" t="n">
        <v>5.61083738705982</v>
      </c>
    </row>
    <row r="3409">
      <c r="A3409" t="n">
        <v>3408</v>
      </c>
      <c r="B3409" t="inlineStr">
        <is>
          <t>2025-06-17</t>
        </is>
      </c>
      <c r="C3409" t="inlineStr">
        <is>
          <t>21:52:41</t>
        </is>
      </c>
      <c r="D3409" s="3" t="n">
        <v>1.00923491721779</v>
      </c>
      <c r="E3409" s="3" t="n">
        <v>2.903</v>
      </c>
      <c r="F3409" t="n">
        <v>5.36134352562926</v>
      </c>
    </row>
    <row r="3410">
      <c r="A3410" t="n">
        <v>3409</v>
      </c>
      <c r="B3410" t="inlineStr">
        <is>
          <t>2025-06-17</t>
        </is>
      </c>
      <c r="C3410" t="inlineStr">
        <is>
          <t>21:52:42</t>
        </is>
      </c>
      <c r="D3410" s="3" t="n">
        <v>1.00621248793985</v>
      </c>
      <c r="E3410" s="3" t="n">
        <v>2.902</v>
      </c>
      <c r="F3410" t="n">
        <v>5.33423034058082</v>
      </c>
    </row>
    <row r="3411">
      <c r="A3411" t="n">
        <v>3410</v>
      </c>
      <c r="B3411" t="inlineStr">
        <is>
          <t>2025-06-17</t>
        </is>
      </c>
      <c r="C3411" t="inlineStr">
        <is>
          <t>21:52:43</t>
        </is>
      </c>
      <c r="D3411" s="3" t="n">
        <v>1.00828475192382</v>
      </c>
      <c r="E3411" s="3" t="n">
        <v>2.902</v>
      </c>
      <c r="F3411" t="n">
        <v>5.59279554671391</v>
      </c>
    </row>
    <row r="3412">
      <c r="A3412" t="n">
        <v>3411</v>
      </c>
      <c r="B3412" t="inlineStr">
        <is>
          <t>2025-06-17</t>
        </is>
      </c>
      <c r="C3412" t="inlineStr">
        <is>
          <t>21:52:44</t>
        </is>
      </c>
      <c r="D3412" s="3" t="n">
        <v>1.000096742057</v>
      </c>
      <c r="E3412" s="3" t="n">
        <v>2.903</v>
      </c>
      <c r="F3412" t="n">
        <v>5.53376673415448</v>
      </c>
    </row>
    <row r="3413">
      <c r="A3413" t="n">
        <v>3412</v>
      </c>
      <c r="B3413" t="inlineStr">
        <is>
          <t>2025-06-17</t>
        </is>
      </c>
      <c r="C3413" t="inlineStr">
        <is>
          <t>21:52:45</t>
        </is>
      </c>
      <c r="D3413" s="3" t="n">
        <v>1.00784516602591</v>
      </c>
      <c r="E3413" s="3" t="n">
        <v>2.903</v>
      </c>
      <c r="F3413" t="n">
        <v>5.31684592177746</v>
      </c>
    </row>
    <row r="3414">
      <c r="A3414" t="n">
        <v>3413</v>
      </c>
      <c r="B3414" t="inlineStr">
        <is>
          <t>2025-06-17</t>
        </is>
      </c>
      <c r="C3414" t="inlineStr">
        <is>
          <t>21:52:46</t>
        </is>
      </c>
      <c r="D3414" s="3" t="n">
        <v>1.00643255934549</v>
      </c>
      <c r="E3414" s="3" t="n">
        <v>2.903</v>
      </c>
      <c r="F3414" t="n">
        <v>5.27644388223555</v>
      </c>
    </row>
    <row r="3415">
      <c r="A3415" t="n">
        <v>3414</v>
      </c>
      <c r="B3415" t="inlineStr">
        <is>
          <t>2025-06-17</t>
        </is>
      </c>
      <c r="C3415" t="inlineStr">
        <is>
          <t>21:52:47</t>
        </is>
      </c>
      <c r="D3415" s="3" t="n">
        <v>1.00937254274969</v>
      </c>
      <c r="E3415" s="3" t="n">
        <v>2.904</v>
      </c>
      <c r="F3415" t="n">
        <v>5.48160988221554</v>
      </c>
    </row>
    <row r="3416">
      <c r="A3416" t="n">
        <v>3415</v>
      </c>
      <c r="B3416" t="inlineStr">
        <is>
          <t>2025-06-17</t>
        </is>
      </c>
      <c r="C3416" t="inlineStr">
        <is>
          <t>21:52:48</t>
        </is>
      </c>
      <c r="D3416" s="3" t="n">
        <v>1.00775143546566</v>
      </c>
      <c r="E3416" s="3" t="n">
        <v>2.904</v>
      </c>
      <c r="F3416" t="n">
        <v>5.50012517645343</v>
      </c>
    </row>
    <row r="3417">
      <c r="A3417" t="n">
        <v>3416</v>
      </c>
      <c r="B3417" t="inlineStr">
        <is>
          <t>2025-06-17</t>
        </is>
      </c>
      <c r="C3417" t="inlineStr">
        <is>
          <t>21:52:49</t>
        </is>
      </c>
      <c r="D3417" s="3" t="n">
        <v>1.00675782830921</v>
      </c>
      <c r="E3417" s="3" t="n">
        <v>2.904</v>
      </c>
      <c r="F3417" t="n">
        <v>5.37196396513486</v>
      </c>
    </row>
    <row r="3418">
      <c r="A3418" t="n">
        <v>3417</v>
      </c>
      <c r="B3418" t="inlineStr">
        <is>
          <t>2025-06-17</t>
        </is>
      </c>
      <c r="C3418" t="inlineStr">
        <is>
          <t>21:52:50</t>
        </is>
      </c>
      <c r="D3418" s="3" t="n">
        <v>1.00642810923567</v>
      </c>
      <c r="E3418" s="3" t="n">
        <v>2.905</v>
      </c>
      <c r="F3418" t="n">
        <v>5.36323600090302</v>
      </c>
    </row>
    <row r="3419">
      <c r="A3419" t="n">
        <v>3418</v>
      </c>
      <c r="B3419" t="inlineStr">
        <is>
          <t>2025-06-17</t>
        </is>
      </c>
      <c r="C3419" t="inlineStr">
        <is>
          <t>21:52:51</t>
        </is>
      </c>
      <c r="D3419" s="3" t="n">
        <v>1.00796681512491</v>
      </c>
      <c r="E3419" s="3" t="n">
        <v>2.903</v>
      </c>
      <c r="F3419" t="n">
        <v>5.59792980669597</v>
      </c>
    </row>
    <row r="3420">
      <c r="A3420" t="n">
        <v>3419</v>
      </c>
      <c r="B3420" t="inlineStr">
        <is>
          <t>2025-06-17</t>
        </is>
      </c>
      <c r="C3420" t="inlineStr">
        <is>
          <t>21:52:52</t>
        </is>
      </c>
      <c r="D3420" s="3" t="n">
        <v>1.01071240185418</v>
      </c>
      <c r="E3420" s="3" t="n">
        <v>2.904</v>
      </c>
      <c r="F3420" t="n">
        <v>5.60458109194023</v>
      </c>
    </row>
    <row r="3421">
      <c r="A3421" t="n">
        <v>3420</v>
      </c>
      <c r="B3421" t="inlineStr">
        <is>
          <t>2025-06-17</t>
        </is>
      </c>
      <c r="C3421" t="inlineStr">
        <is>
          <t>21:52:53</t>
        </is>
      </c>
      <c r="D3421" s="3" t="n">
        <v>1.00763502872646</v>
      </c>
      <c r="E3421" s="3" t="n">
        <v>2.904</v>
      </c>
      <c r="F3421" t="n">
        <v>5.43650192514006</v>
      </c>
    </row>
    <row r="3422">
      <c r="A3422" t="n">
        <v>3421</v>
      </c>
      <c r="B3422" t="inlineStr">
        <is>
          <t>2025-06-17</t>
        </is>
      </c>
      <c r="C3422" t="inlineStr">
        <is>
          <t>21:52:54</t>
        </is>
      </c>
      <c r="D3422" s="3" t="n">
        <v>1.00891263130286</v>
      </c>
      <c r="E3422" s="3" t="n">
        <v>2.904</v>
      </c>
      <c r="F3422" t="n">
        <v>5.4206478557955</v>
      </c>
    </row>
    <row r="3423">
      <c r="A3423" t="n">
        <v>3422</v>
      </c>
      <c r="B3423" t="inlineStr">
        <is>
          <t>2025-06-17</t>
        </is>
      </c>
      <c r="C3423" t="inlineStr">
        <is>
          <t>21:52:55</t>
        </is>
      </c>
      <c r="D3423" s="3" t="n">
        <v>1.00646719190903</v>
      </c>
      <c r="E3423" s="3" t="n">
        <v>2.905</v>
      </c>
      <c r="F3423" t="n">
        <v>5.60982664974222</v>
      </c>
    </row>
    <row r="3424">
      <c r="A3424" t="n">
        <v>3423</v>
      </c>
      <c r="B3424" t="inlineStr">
        <is>
          <t>2025-06-17</t>
        </is>
      </c>
      <c r="C3424" t="inlineStr">
        <is>
          <t>21:52:56</t>
        </is>
      </c>
      <c r="D3424" s="3" t="n">
        <v>1.00822568264992</v>
      </c>
      <c r="E3424" s="3" t="n">
        <v>2.904</v>
      </c>
      <c r="F3424" t="n">
        <v>5.64481538592129</v>
      </c>
    </row>
    <row r="3425">
      <c r="A3425" t="n">
        <v>3424</v>
      </c>
      <c r="B3425" t="inlineStr">
        <is>
          <t>2025-06-17</t>
        </is>
      </c>
      <c r="C3425" t="inlineStr">
        <is>
          <t>21:52:57</t>
        </is>
      </c>
      <c r="D3425" s="3" t="n">
        <v>1.00647388755957</v>
      </c>
      <c r="E3425" s="3" t="n">
        <v>2.905</v>
      </c>
      <c r="F3425" t="n">
        <v>5.40651207840202</v>
      </c>
    </row>
    <row r="3426">
      <c r="A3426" t="n">
        <v>3425</v>
      </c>
      <c r="B3426" t="inlineStr">
        <is>
          <t>2025-06-17</t>
        </is>
      </c>
      <c r="C3426" t="inlineStr">
        <is>
          <t>21:52:58</t>
        </is>
      </c>
      <c r="D3426" s="3" t="n">
        <v>1.00858957364223</v>
      </c>
      <c r="E3426" s="3" t="n">
        <v>2.905</v>
      </c>
      <c r="F3426" t="n">
        <v>5.38914690414318</v>
      </c>
    </row>
    <row r="3427">
      <c r="A3427" t="n">
        <v>3426</v>
      </c>
      <c r="B3427" t="inlineStr">
        <is>
          <t>2025-06-17</t>
        </is>
      </c>
      <c r="C3427" t="inlineStr">
        <is>
          <t>21:52:59</t>
        </is>
      </c>
      <c r="D3427" s="3" t="n">
        <v>1.00685856542587</v>
      </c>
      <c r="E3427" s="3" t="n">
        <v>2.905</v>
      </c>
      <c r="F3427" t="n">
        <v>5.63854621204884</v>
      </c>
    </row>
    <row r="3428">
      <c r="A3428" t="n">
        <v>3427</v>
      </c>
      <c r="B3428" t="inlineStr">
        <is>
          <t>2025-06-17</t>
        </is>
      </c>
      <c r="C3428" t="inlineStr">
        <is>
          <t>21:53:00</t>
        </is>
      </c>
      <c r="D3428" s="3" t="n">
        <v>1.00685637804895</v>
      </c>
      <c r="E3428" s="3" t="n">
        <v>2.905</v>
      </c>
      <c r="F3428" t="n">
        <v>5.62537883998831</v>
      </c>
    </row>
    <row r="3429">
      <c r="A3429" t="n">
        <v>3428</v>
      </c>
      <c r="B3429" t="inlineStr">
        <is>
          <t>2025-06-17</t>
        </is>
      </c>
      <c r="C3429" t="inlineStr">
        <is>
          <t>21:53:01</t>
        </is>
      </c>
      <c r="D3429" s="3" t="n">
        <v>1.00795544736817</v>
      </c>
      <c r="E3429" s="3" t="n">
        <v>2.906</v>
      </c>
      <c r="F3429" t="n">
        <v>5.43877500868135</v>
      </c>
    </row>
    <row r="3430">
      <c r="A3430" t="n">
        <v>3429</v>
      </c>
      <c r="B3430" t="inlineStr">
        <is>
          <t>2025-06-17</t>
        </is>
      </c>
      <c r="C3430" t="inlineStr">
        <is>
          <t>21:53:02</t>
        </is>
      </c>
      <c r="D3430" s="3" t="n">
        <v>1.00746084619181</v>
      </c>
      <c r="E3430" s="3" t="n">
        <v>2.905</v>
      </c>
      <c r="F3430" t="n">
        <v>5.35999801889555</v>
      </c>
    </row>
    <row r="3431">
      <c r="A3431" t="n">
        <v>3430</v>
      </c>
      <c r="B3431" t="inlineStr">
        <is>
          <t>2025-06-17</t>
        </is>
      </c>
      <c r="C3431" t="inlineStr">
        <is>
          <t>21:53:03</t>
        </is>
      </c>
      <c r="D3431" s="3" t="n">
        <v>1.01028864967944</v>
      </c>
      <c r="E3431" s="3" t="n">
        <v>2.906</v>
      </c>
      <c r="F3431" t="n">
        <v>5.52149029078852</v>
      </c>
    </row>
    <row r="3432">
      <c r="A3432" t="n">
        <v>3431</v>
      </c>
      <c r="B3432" t="inlineStr">
        <is>
          <t>2025-06-17</t>
        </is>
      </c>
      <c r="C3432" t="inlineStr">
        <is>
          <t>21:53:04</t>
        </is>
      </c>
      <c r="D3432" s="3" t="n">
        <v>1.00699146993031</v>
      </c>
      <c r="E3432" s="3" t="n">
        <v>2.906</v>
      </c>
      <c r="F3432" t="n">
        <v>5.56320359828732</v>
      </c>
    </row>
    <row r="3433">
      <c r="A3433" t="n">
        <v>3432</v>
      </c>
      <c r="B3433" t="inlineStr">
        <is>
          <t>2025-06-17</t>
        </is>
      </c>
      <c r="C3433" t="inlineStr">
        <is>
          <t>21:53:05</t>
        </is>
      </c>
      <c r="D3433" s="3" t="n">
        <v>1.00913683895502</v>
      </c>
      <c r="E3433" s="3" t="n">
        <v>2.906</v>
      </c>
      <c r="F3433" t="n">
        <v>5.44181637881584</v>
      </c>
    </row>
    <row r="3434">
      <c r="A3434" t="n">
        <v>3433</v>
      </c>
      <c r="B3434" t="inlineStr">
        <is>
          <t>2025-06-17</t>
        </is>
      </c>
      <c r="C3434" t="inlineStr">
        <is>
          <t>21:53:06</t>
        </is>
      </c>
      <c r="D3434" s="3" t="n">
        <v>1.00663648057329</v>
      </c>
      <c r="E3434" s="3" t="n">
        <v>2.906</v>
      </c>
      <c r="F3434" t="n">
        <v>5.38727866601162</v>
      </c>
    </row>
    <row r="3435">
      <c r="A3435" t="n">
        <v>3434</v>
      </c>
      <c r="B3435" t="inlineStr">
        <is>
          <t>2025-06-17</t>
        </is>
      </c>
      <c r="C3435" t="inlineStr">
        <is>
          <t>21:53:07</t>
        </is>
      </c>
      <c r="D3435" s="3" t="n">
        <v>1.01111515903261</v>
      </c>
      <c r="E3435" s="3" t="n">
        <v>2.907</v>
      </c>
      <c r="F3435" t="n">
        <v>5.55782302960906</v>
      </c>
    </row>
    <row r="3436">
      <c r="A3436" t="n">
        <v>3435</v>
      </c>
      <c r="B3436" t="inlineStr">
        <is>
          <t>2025-06-17</t>
        </is>
      </c>
      <c r="C3436" t="inlineStr">
        <is>
          <t>21:53:08</t>
        </is>
      </c>
      <c r="D3436" s="3" t="n">
        <v>1.01007547819137</v>
      </c>
      <c r="E3436" s="3" t="n">
        <v>2.906</v>
      </c>
      <c r="F3436" t="n">
        <v>5.60382136019864</v>
      </c>
    </row>
    <row r="3437">
      <c r="A3437" t="n">
        <v>3436</v>
      </c>
      <c r="B3437" t="inlineStr">
        <is>
          <t>2025-06-17</t>
        </is>
      </c>
      <c r="C3437" t="inlineStr">
        <is>
          <t>21:53:09</t>
        </is>
      </c>
      <c r="D3437" s="3" t="n">
        <v>1.00801472302756</v>
      </c>
      <c r="E3437" s="3" t="n">
        <v>2.907</v>
      </c>
      <c r="F3437" t="n">
        <v>5.48078796965757</v>
      </c>
    </row>
    <row r="3438">
      <c r="A3438" t="n">
        <v>3437</v>
      </c>
      <c r="B3438" t="inlineStr">
        <is>
          <t>2025-06-17</t>
        </is>
      </c>
      <c r="C3438" t="inlineStr">
        <is>
          <t>21:53:10</t>
        </is>
      </c>
      <c r="D3438" s="3" t="n">
        <v>0.996172320460318</v>
      </c>
      <c r="E3438" s="3" t="n">
        <v>2.906</v>
      </c>
      <c r="F3438" t="n">
        <v>5.46952843349701</v>
      </c>
    </row>
    <row r="3439">
      <c r="A3439" t="n">
        <v>3438</v>
      </c>
      <c r="B3439" t="inlineStr">
        <is>
          <t>2025-06-17</t>
        </is>
      </c>
      <c r="C3439" t="inlineStr">
        <is>
          <t>21:53:11</t>
        </is>
      </c>
      <c r="D3439" s="3" t="n">
        <v>1.00739652670985</v>
      </c>
      <c r="E3439" s="3" t="n">
        <v>2.907</v>
      </c>
      <c r="F3439" t="n">
        <v>5.6920434891505</v>
      </c>
    </row>
    <row r="3440">
      <c r="A3440" t="n">
        <v>3439</v>
      </c>
      <c r="B3440" t="inlineStr">
        <is>
          <t>2025-06-17</t>
        </is>
      </c>
      <c r="C3440" t="inlineStr">
        <is>
          <t>21:53:12</t>
        </is>
      </c>
      <c r="D3440" s="3" t="n">
        <v>1.00750644431182</v>
      </c>
      <c r="E3440" s="3" t="n">
        <v>2.908</v>
      </c>
      <c r="F3440" t="n">
        <v>5.66771297833354</v>
      </c>
    </row>
    <row r="3441">
      <c r="A3441" t="n">
        <v>3440</v>
      </c>
      <c r="B3441" t="inlineStr">
        <is>
          <t>2025-06-17</t>
        </is>
      </c>
      <c r="C3441" t="inlineStr">
        <is>
          <t>21:53:13</t>
        </is>
      </c>
      <c r="D3441" s="3" t="n">
        <v>1.00717673652282</v>
      </c>
      <c r="E3441" s="3" t="n">
        <v>2.907</v>
      </c>
      <c r="F3441" t="n">
        <v>5.50175474464656</v>
      </c>
    </row>
    <row r="3442">
      <c r="A3442" t="n">
        <v>3441</v>
      </c>
      <c r="B3442" t="inlineStr">
        <is>
          <t>2025-06-17</t>
        </is>
      </c>
      <c r="C3442" t="inlineStr">
        <is>
          <t>21:53:14</t>
        </is>
      </c>
      <c r="D3442" s="3" t="n">
        <v>1.01192557458655</v>
      </c>
      <c r="E3442" s="3" t="n">
        <v>2.908</v>
      </c>
      <c r="F3442" t="n">
        <v>5.42919532540521</v>
      </c>
    </row>
    <row r="3443">
      <c r="A3443" t="n">
        <v>3442</v>
      </c>
      <c r="B3443" t="inlineStr">
        <is>
          <t>2025-06-17</t>
        </is>
      </c>
      <c r="C3443" t="inlineStr">
        <is>
          <t>21:53:15</t>
        </is>
      </c>
      <c r="D3443" s="3" t="n">
        <v>1.0070622076998</v>
      </c>
      <c r="E3443" s="3" t="n">
        <v>2.908</v>
      </c>
      <c r="F3443" t="n">
        <v>5.63230445053529</v>
      </c>
    </row>
    <row r="3444">
      <c r="A3444" t="n">
        <v>3443</v>
      </c>
      <c r="B3444" t="inlineStr">
        <is>
          <t>2025-06-17</t>
        </is>
      </c>
      <c r="C3444" t="inlineStr">
        <is>
          <t>21:53:16</t>
        </is>
      </c>
      <c r="D3444" s="3" t="n">
        <v>0.9971684161661569</v>
      </c>
      <c r="E3444" s="3" t="n">
        <v>2.908</v>
      </c>
      <c r="F3444" t="n">
        <v>5.62910692271724</v>
      </c>
    </row>
    <row r="3445">
      <c r="A3445" t="n">
        <v>3444</v>
      </c>
      <c r="B3445" t="inlineStr">
        <is>
          <t>2025-06-17</t>
        </is>
      </c>
      <c r="C3445" t="inlineStr">
        <is>
          <t>21:53:17</t>
        </is>
      </c>
      <c r="D3445" s="3" t="n">
        <v>1.00673026848721</v>
      </c>
      <c r="E3445" s="3" t="n">
        <v>2.908</v>
      </c>
      <c r="F3445" t="n">
        <v>5.42206324871328</v>
      </c>
    </row>
    <row r="3446">
      <c r="A3446" t="n">
        <v>3445</v>
      </c>
      <c r="B3446" t="inlineStr">
        <is>
          <t>2025-06-17</t>
        </is>
      </c>
      <c r="C3446" t="inlineStr">
        <is>
          <t>21:53:18</t>
        </is>
      </c>
      <c r="D3446" s="3" t="n">
        <v>1.00832392743755</v>
      </c>
      <c r="E3446" s="3" t="n">
        <v>2.909</v>
      </c>
      <c r="F3446" t="n">
        <v>5.39500424909171</v>
      </c>
    </row>
    <row r="3447">
      <c r="A3447" t="n">
        <v>3446</v>
      </c>
      <c r="B3447" t="inlineStr">
        <is>
          <t>2025-06-17</t>
        </is>
      </c>
      <c r="C3447" t="inlineStr">
        <is>
          <t>21:53:19</t>
        </is>
      </c>
      <c r="D3447" s="3" t="n">
        <v>1.00663625175548</v>
      </c>
      <c r="E3447" s="3" t="n">
        <v>2.908</v>
      </c>
      <c r="F3447" t="n">
        <v>5.55022218046267</v>
      </c>
    </row>
    <row r="3448">
      <c r="A3448" t="n">
        <v>3447</v>
      </c>
      <c r="B3448" t="inlineStr">
        <is>
          <t>2025-06-17</t>
        </is>
      </c>
      <c r="C3448" t="inlineStr">
        <is>
          <t>21:53:20</t>
        </is>
      </c>
      <c r="D3448" s="3" t="n">
        <v>1.00666373958801</v>
      </c>
      <c r="E3448" s="3" t="n">
        <v>2.908</v>
      </c>
      <c r="F3448" t="n">
        <v>5.52876100433875</v>
      </c>
    </row>
    <row r="3449">
      <c r="A3449" t="n">
        <v>3448</v>
      </c>
      <c r="B3449" t="inlineStr">
        <is>
          <t>2025-06-17</t>
        </is>
      </c>
      <c r="C3449" t="inlineStr">
        <is>
          <t>21:53:21</t>
        </is>
      </c>
      <c r="D3449" s="3" t="n">
        <v>1.00795515590612</v>
      </c>
      <c r="E3449" s="3" t="n">
        <v>2.908</v>
      </c>
      <c r="F3449" t="n">
        <v>5.32178774359698</v>
      </c>
    </row>
    <row r="3450">
      <c r="A3450" t="n">
        <v>3449</v>
      </c>
      <c r="B3450" t="inlineStr">
        <is>
          <t>2025-06-17</t>
        </is>
      </c>
      <c r="C3450" t="inlineStr">
        <is>
          <t>21:53:22</t>
        </is>
      </c>
      <c r="D3450" s="3" t="n">
        <v>1.00698202078754</v>
      </c>
      <c r="E3450" s="3" t="n">
        <v>2.909</v>
      </c>
      <c r="F3450" t="n">
        <v>5.25632926287703</v>
      </c>
    </row>
    <row r="3451">
      <c r="A3451" t="n">
        <v>3450</v>
      </c>
      <c r="B3451" t="inlineStr">
        <is>
          <t>2025-06-17</t>
        </is>
      </c>
      <c r="C3451" t="inlineStr">
        <is>
          <t>21:53:23</t>
        </is>
      </c>
      <c r="D3451" s="3" t="n">
        <v>1.00695453857172</v>
      </c>
      <c r="E3451" s="3" t="n">
        <v>2.909</v>
      </c>
      <c r="F3451" t="n">
        <v>5.43580526436044</v>
      </c>
    </row>
    <row r="3452">
      <c r="A3452" t="n">
        <v>3451</v>
      </c>
      <c r="B3452" t="inlineStr">
        <is>
          <t>2025-06-17</t>
        </is>
      </c>
      <c r="C3452" t="inlineStr">
        <is>
          <t>21:53:24</t>
        </is>
      </c>
      <c r="D3452" s="3" t="n">
        <v>1.00681715565317</v>
      </c>
      <c r="E3452" s="3" t="n">
        <v>2.908</v>
      </c>
      <c r="F3452" t="n">
        <v>5.49228213646856</v>
      </c>
    </row>
    <row r="3453">
      <c r="A3453" t="n">
        <v>3452</v>
      </c>
      <c r="B3453" t="inlineStr">
        <is>
          <t>2025-06-17</t>
        </is>
      </c>
      <c r="C3453" t="inlineStr">
        <is>
          <t>21:53:25</t>
        </is>
      </c>
      <c r="D3453" s="3" t="n">
        <v>1.0081931432756</v>
      </c>
      <c r="E3453" s="3" t="n">
        <v>2.909</v>
      </c>
      <c r="F3453" t="n">
        <v>5.36718996448283</v>
      </c>
    </row>
    <row r="3454">
      <c r="A3454" t="n">
        <v>3453</v>
      </c>
      <c r="B3454" t="inlineStr">
        <is>
          <t>2025-06-17</t>
        </is>
      </c>
      <c r="C3454" t="inlineStr">
        <is>
          <t>21:53:26</t>
        </is>
      </c>
      <c r="D3454" s="3" t="n">
        <v>1.00830303269927</v>
      </c>
      <c r="E3454" s="3" t="n">
        <v>2.909</v>
      </c>
      <c r="F3454" t="n">
        <v>5.35568243047777</v>
      </c>
    </row>
    <row r="3455">
      <c r="A3455" t="n">
        <v>3454</v>
      </c>
      <c r="B3455" t="inlineStr">
        <is>
          <t>2025-06-17</t>
        </is>
      </c>
      <c r="C3455" t="inlineStr">
        <is>
          <t>21:53:27</t>
        </is>
      </c>
      <c r="D3455" s="3" t="n">
        <v>1.00871533755503</v>
      </c>
      <c r="E3455" s="3" t="n">
        <v>2.91</v>
      </c>
      <c r="F3455" t="n">
        <v>5.63168778520221</v>
      </c>
    </row>
    <row r="3456">
      <c r="A3456" t="n">
        <v>3455</v>
      </c>
      <c r="B3456" t="inlineStr">
        <is>
          <t>2025-06-17</t>
        </is>
      </c>
      <c r="C3456" t="inlineStr">
        <is>
          <t>21:53:28</t>
        </is>
      </c>
      <c r="D3456" s="3" t="n">
        <v>1.00703923781817</v>
      </c>
      <c r="E3456" s="3" t="n">
        <v>2.909</v>
      </c>
      <c r="F3456" t="n">
        <v>5.61456793295797</v>
      </c>
    </row>
    <row r="3457">
      <c r="A3457" t="n">
        <v>3456</v>
      </c>
      <c r="B3457" t="inlineStr">
        <is>
          <t>2025-06-17</t>
        </is>
      </c>
      <c r="C3457" t="inlineStr">
        <is>
          <t>21:53:29</t>
        </is>
      </c>
      <c r="D3457" s="3" t="n">
        <v>1.00827570095566</v>
      </c>
      <c r="E3457" s="3" t="n">
        <v>2.91</v>
      </c>
      <c r="F3457" t="n">
        <v>5.39878299883158</v>
      </c>
    </row>
    <row r="3458">
      <c r="A3458" t="n">
        <v>3457</v>
      </c>
      <c r="B3458" t="inlineStr">
        <is>
          <t>2025-06-17</t>
        </is>
      </c>
      <c r="C3458" t="inlineStr">
        <is>
          <t>21:53:30</t>
        </is>
      </c>
      <c r="D3458" s="3" t="n">
        <v>1.00791863521281</v>
      </c>
      <c r="E3458" s="3" t="n">
        <v>2.91</v>
      </c>
      <c r="F3458" t="n">
        <v>5.32942577254502</v>
      </c>
    </row>
    <row r="3459">
      <c r="A3459" t="n">
        <v>3458</v>
      </c>
      <c r="B3459" t="inlineStr">
        <is>
          <t>2025-06-17</t>
        </is>
      </c>
      <c r="C3459" t="inlineStr">
        <is>
          <t>21:53:31</t>
        </is>
      </c>
      <c r="D3459" s="3" t="n">
        <v>1.00802853029688</v>
      </c>
      <c r="E3459" s="3" t="n">
        <v>2.91</v>
      </c>
      <c r="F3459" t="n">
        <v>5.62027162991794</v>
      </c>
    </row>
    <row r="3460">
      <c r="A3460" t="n">
        <v>3459</v>
      </c>
      <c r="B3460" t="inlineStr">
        <is>
          <t>2025-06-17</t>
        </is>
      </c>
      <c r="C3460" t="inlineStr">
        <is>
          <t>21:53:32</t>
        </is>
      </c>
      <c r="D3460" s="3" t="n">
        <v>0.999400865278209</v>
      </c>
      <c r="E3460" s="3" t="n">
        <v>2.91</v>
      </c>
      <c r="F3460" t="n">
        <v>5.60453664677994</v>
      </c>
    </row>
    <row r="3461">
      <c r="A3461" t="n">
        <v>3460</v>
      </c>
      <c r="B3461" t="inlineStr">
        <is>
          <t>2025-06-17</t>
        </is>
      </c>
      <c r="C3461" t="inlineStr">
        <is>
          <t>21:53:33</t>
        </is>
      </c>
      <c r="D3461" s="3" t="n">
        <v>1.00898573817735</v>
      </c>
      <c r="E3461" s="3" t="n">
        <v>2.91</v>
      </c>
      <c r="F3461" t="n">
        <v>5.45787829992988</v>
      </c>
    </row>
    <row r="3462">
      <c r="A3462" t="n">
        <v>3461</v>
      </c>
      <c r="B3462" t="inlineStr">
        <is>
          <t>2025-06-17</t>
        </is>
      </c>
      <c r="C3462" t="inlineStr">
        <is>
          <t>21:53:34</t>
        </is>
      </c>
      <c r="D3462" s="3" t="n">
        <v>1.00637545651757</v>
      </c>
      <c r="E3462" s="3" t="n">
        <v>2.91</v>
      </c>
      <c r="F3462" t="n">
        <v>5.38933778490408</v>
      </c>
    </row>
    <row r="3463">
      <c r="A3463" t="n">
        <v>3462</v>
      </c>
      <c r="B3463" t="inlineStr">
        <is>
          <t>2025-06-17</t>
        </is>
      </c>
      <c r="C3463" t="inlineStr">
        <is>
          <t>21:53:35</t>
        </is>
      </c>
      <c r="D3463" s="3" t="n">
        <v>1.00728217272338</v>
      </c>
      <c r="E3463" s="3" t="n">
        <v>2.912</v>
      </c>
      <c r="F3463" t="n">
        <v>5.64511409512091</v>
      </c>
    </row>
    <row r="3464">
      <c r="A3464" t="n">
        <v>3463</v>
      </c>
      <c r="B3464" t="inlineStr">
        <is>
          <t>2025-06-17</t>
        </is>
      </c>
      <c r="C3464" t="inlineStr">
        <is>
          <t>21:53:36</t>
        </is>
      </c>
      <c r="D3464" s="3" t="n">
        <v>1.00866968082831</v>
      </c>
      <c r="E3464" s="3" t="n">
        <v>2.912</v>
      </c>
      <c r="F3464" t="n">
        <v>5.63321312146723</v>
      </c>
    </row>
    <row r="3465">
      <c r="A3465" t="n">
        <v>3464</v>
      </c>
      <c r="B3465" t="inlineStr">
        <is>
          <t>2025-06-17</t>
        </is>
      </c>
      <c r="C3465" t="inlineStr">
        <is>
          <t>21:53:37</t>
        </is>
      </c>
      <c r="D3465" s="3" t="n">
        <v>1.00625172988174</v>
      </c>
      <c r="E3465" s="3" t="n">
        <v>2.912</v>
      </c>
      <c r="F3465" t="n">
        <v>5.41734161718627</v>
      </c>
    </row>
    <row r="3466">
      <c r="A3466" t="n">
        <v>3465</v>
      </c>
      <c r="B3466" t="inlineStr">
        <is>
          <t>2025-06-17</t>
        </is>
      </c>
      <c r="C3466" t="inlineStr">
        <is>
          <t>21:53:38</t>
        </is>
      </c>
      <c r="D3466" s="3" t="n">
        <v>1.00844981577315</v>
      </c>
      <c r="E3466" s="3" t="n">
        <v>2.912</v>
      </c>
      <c r="F3466" t="n">
        <v>5.37977680954386</v>
      </c>
    </row>
    <row r="3467">
      <c r="A3467" t="n">
        <v>3466</v>
      </c>
      <c r="B3467" t="inlineStr">
        <is>
          <t>2025-06-17</t>
        </is>
      </c>
      <c r="C3467" t="inlineStr">
        <is>
          <t>21:53:39</t>
        </is>
      </c>
      <c r="D3467" s="3" t="n">
        <v>1.008861953316</v>
      </c>
      <c r="E3467" s="3" t="n">
        <v>2.912</v>
      </c>
      <c r="F3467" t="n">
        <v>5.60268820394983</v>
      </c>
    </row>
    <row r="3468">
      <c r="A3468" t="n">
        <v>3467</v>
      </c>
      <c r="B3468" t="inlineStr">
        <is>
          <t>2025-06-17</t>
        </is>
      </c>
      <c r="C3468" t="inlineStr">
        <is>
          <t>21:53:40</t>
        </is>
      </c>
      <c r="D3468" s="3" t="n">
        <v>1.00699356795152</v>
      </c>
      <c r="E3468" s="3" t="n">
        <v>2.912</v>
      </c>
      <c r="F3468" t="n">
        <v>5.60591914019512</v>
      </c>
    </row>
    <row r="3469">
      <c r="A3469" t="n">
        <v>3468</v>
      </c>
      <c r="B3469" t="inlineStr">
        <is>
          <t>2025-06-17</t>
        </is>
      </c>
      <c r="C3469" t="inlineStr">
        <is>
          <t>21:53:41</t>
        </is>
      </c>
      <c r="D3469" s="3" t="n">
        <v>1.01001817789305</v>
      </c>
      <c r="E3469" s="3" t="n">
        <v>2.912</v>
      </c>
      <c r="F3469" t="n">
        <v>5.45306201525414</v>
      </c>
    </row>
    <row r="3470">
      <c r="A3470" t="n">
        <v>3469</v>
      </c>
      <c r="B3470" t="inlineStr">
        <is>
          <t>2025-06-17</t>
        </is>
      </c>
      <c r="C3470" t="inlineStr">
        <is>
          <t>21:53:42</t>
        </is>
      </c>
      <c r="D3470" s="3" t="n">
        <v>1.00979833701588</v>
      </c>
      <c r="E3470" s="3" t="n">
        <v>2.912</v>
      </c>
      <c r="F3470" t="n">
        <v>5.37523499296758</v>
      </c>
    </row>
    <row r="3471">
      <c r="A3471" t="n">
        <v>3470</v>
      </c>
      <c r="B3471" t="inlineStr">
        <is>
          <t>2025-06-17</t>
        </is>
      </c>
      <c r="C3471" t="inlineStr">
        <is>
          <t>21:53:43</t>
        </is>
      </c>
      <c r="D3471" s="3" t="n">
        <v>1.00608898148459</v>
      </c>
      <c r="E3471" s="3" t="n">
        <v>2.913</v>
      </c>
      <c r="F3471" t="n">
        <v>5.54787131293135</v>
      </c>
    </row>
    <row r="3472">
      <c r="A3472" t="n">
        <v>3471</v>
      </c>
      <c r="B3472" t="inlineStr">
        <is>
          <t>2025-06-17</t>
        </is>
      </c>
      <c r="C3472" t="inlineStr">
        <is>
          <t>21:53:44</t>
        </is>
      </c>
      <c r="D3472" s="3" t="n">
        <v>1.00599285882684</v>
      </c>
      <c r="E3472" s="3" t="n">
        <v>2.913</v>
      </c>
      <c r="F3472" t="n">
        <v>5.58181484542361</v>
      </c>
    </row>
    <row r="3473">
      <c r="A3473" t="n">
        <v>3472</v>
      </c>
      <c r="B3473" t="inlineStr">
        <is>
          <t>2025-06-17</t>
        </is>
      </c>
      <c r="C3473" t="inlineStr">
        <is>
          <t>21:53:45</t>
        </is>
      </c>
      <c r="D3473" s="3" t="n">
        <v>1.00972964603126</v>
      </c>
      <c r="E3473" s="3" t="n">
        <v>2.913</v>
      </c>
      <c r="F3473" t="n">
        <v>5.38698355507862</v>
      </c>
    </row>
    <row r="3474">
      <c r="A3474" t="n">
        <v>3473</v>
      </c>
      <c r="B3474" t="inlineStr">
        <is>
          <t>2025-06-17</t>
        </is>
      </c>
      <c r="C3474" t="inlineStr">
        <is>
          <t>21:53:46</t>
        </is>
      </c>
      <c r="D3474" s="3" t="n">
        <v>1.00885040100863</v>
      </c>
      <c r="E3474" s="3" t="n">
        <v>2.913</v>
      </c>
      <c r="F3474" t="n">
        <v>5.36223908145711</v>
      </c>
    </row>
    <row r="3475">
      <c r="A3475" t="n">
        <v>3474</v>
      </c>
      <c r="B3475" t="inlineStr">
        <is>
          <t>2025-06-17</t>
        </is>
      </c>
      <c r="C3475" t="inlineStr">
        <is>
          <t>21:53:47</t>
        </is>
      </c>
      <c r="D3475" s="3" t="n">
        <v>1.00969080652675</v>
      </c>
      <c r="E3475" s="3" t="n">
        <v>2.913</v>
      </c>
      <c r="F3475" t="n">
        <v>5.56038493132069</v>
      </c>
    </row>
    <row r="3476">
      <c r="A3476" t="n">
        <v>3475</v>
      </c>
      <c r="B3476" t="inlineStr">
        <is>
          <t>2025-06-17</t>
        </is>
      </c>
      <c r="C3476" t="inlineStr">
        <is>
          <t>21:53:48</t>
        </is>
      </c>
      <c r="D3476" s="3" t="n">
        <v>0.995128221851925</v>
      </c>
      <c r="E3476" s="3" t="n">
        <v>2.914</v>
      </c>
      <c r="F3476" t="n">
        <v>5.59455151974743</v>
      </c>
    </row>
    <row r="3477">
      <c r="A3477" t="n">
        <v>3476</v>
      </c>
      <c r="B3477" t="inlineStr">
        <is>
          <t>2025-06-17</t>
        </is>
      </c>
      <c r="C3477" t="inlineStr">
        <is>
          <t>21:53:49</t>
        </is>
      </c>
      <c r="D3477" s="3" t="n">
        <v>1.00749497669251</v>
      </c>
      <c r="E3477" s="3" t="n">
        <v>2.914</v>
      </c>
      <c r="F3477" t="n">
        <v>5.44138995881726</v>
      </c>
    </row>
    <row r="3478">
      <c r="A3478" t="n">
        <v>3477</v>
      </c>
      <c r="B3478" t="inlineStr">
        <is>
          <t>2025-06-17</t>
        </is>
      </c>
      <c r="C3478" t="inlineStr">
        <is>
          <t>21:53:50</t>
        </is>
      </c>
      <c r="D3478" s="3" t="n">
        <v>1.00798957212329</v>
      </c>
      <c r="E3478" s="3" t="n">
        <v>2.914</v>
      </c>
      <c r="F3478" t="n">
        <v>5.3405116909052</v>
      </c>
    </row>
    <row r="3479">
      <c r="A3479" t="n">
        <v>3478</v>
      </c>
      <c r="B3479" t="inlineStr">
        <is>
          <t>2025-06-17</t>
        </is>
      </c>
      <c r="C3479" t="inlineStr">
        <is>
          <t>21:53:51</t>
        </is>
      </c>
      <c r="D3479" s="3" t="n">
        <v>1.00798957212329</v>
      </c>
      <c r="E3479" s="3" t="n">
        <v>2.914</v>
      </c>
      <c r="F3479" t="n">
        <v>5.50980259161558</v>
      </c>
    </row>
    <row r="3480">
      <c r="A3480" t="n">
        <v>3479</v>
      </c>
      <c r="B3480" t="inlineStr">
        <is>
          <t>2025-06-17</t>
        </is>
      </c>
      <c r="C3480" t="inlineStr">
        <is>
          <t>21:53:52</t>
        </is>
      </c>
      <c r="D3480" s="3" t="n">
        <v>1.00526702718725</v>
      </c>
      <c r="E3480" s="3" t="n">
        <v>2.914</v>
      </c>
      <c r="F3480" t="n">
        <v>5.54913462526205</v>
      </c>
    </row>
    <row r="3481">
      <c r="A3481" t="n">
        <v>3480</v>
      </c>
      <c r="B3481" t="inlineStr">
        <is>
          <t>2025-06-17</t>
        </is>
      </c>
      <c r="C3481" t="inlineStr">
        <is>
          <t>21:53:53</t>
        </is>
      </c>
      <c r="D3481" s="3" t="n">
        <v>1.00496478476372</v>
      </c>
      <c r="E3481" s="3" t="n">
        <v>2.915</v>
      </c>
      <c r="F3481" t="n">
        <v>5.39805623314681</v>
      </c>
    </row>
    <row r="3482">
      <c r="A3482" t="n">
        <v>3481</v>
      </c>
      <c r="B3482" t="inlineStr">
        <is>
          <t>2025-06-17</t>
        </is>
      </c>
      <c r="C3482" t="inlineStr">
        <is>
          <t>21:53:54</t>
        </is>
      </c>
      <c r="D3482" s="3" t="n">
        <v>1.00578907666845</v>
      </c>
      <c r="E3482" s="3" t="n">
        <v>2.914</v>
      </c>
      <c r="F3482" t="n">
        <v>5.37199508628936</v>
      </c>
    </row>
    <row r="3483">
      <c r="A3483" t="n">
        <v>3482</v>
      </c>
      <c r="B3483" t="inlineStr">
        <is>
          <t>2025-06-17</t>
        </is>
      </c>
      <c r="C3483" t="inlineStr">
        <is>
          <t>21:53:55</t>
        </is>
      </c>
      <c r="D3483" s="3" t="n">
        <v>1.00483646841383</v>
      </c>
      <c r="E3483" s="3" t="n">
        <v>2.915</v>
      </c>
      <c r="F3483" t="n">
        <v>5.62735365023709</v>
      </c>
    </row>
    <row r="3484">
      <c r="A3484" t="n">
        <v>3483</v>
      </c>
      <c r="B3484" t="inlineStr">
        <is>
          <t>2025-06-17</t>
        </is>
      </c>
      <c r="C3484" t="inlineStr">
        <is>
          <t>21:53:56</t>
        </is>
      </c>
      <c r="D3484" s="3" t="n">
        <v>1.00546844102082</v>
      </c>
      <c r="E3484" s="3" t="n">
        <v>2.915</v>
      </c>
      <c r="F3484" t="n">
        <v>5.62154046914384</v>
      </c>
    </row>
    <row r="3485">
      <c r="A3485" t="n">
        <v>3484</v>
      </c>
      <c r="B3485" t="inlineStr">
        <is>
          <t>2025-06-17</t>
        </is>
      </c>
      <c r="C3485" t="inlineStr">
        <is>
          <t>21:53:57</t>
        </is>
      </c>
      <c r="D3485" s="3" t="n">
        <v>1.00758411531322</v>
      </c>
      <c r="E3485" s="3" t="n">
        <v>2.915</v>
      </c>
      <c r="F3485" t="n">
        <v>5.44627342378499</v>
      </c>
    </row>
    <row r="3486">
      <c r="A3486" t="n">
        <v>3485</v>
      </c>
      <c r="B3486" t="inlineStr">
        <is>
          <t>2025-06-17</t>
        </is>
      </c>
      <c r="C3486" t="inlineStr">
        <is>
          <t>21:53:58</t>
        </is>
      </c>
      <c r="D3486" s="3" t="n">
        <v>1.00564922366556</v>
      </c>
      <c r="E3486" s="3" t="n">
        <v>2.915</v>
      </c>
      <c r="F3486" t="n">
        <v>5.37268127528401</v>
      </c>
    </row>
    <row r="3487">
      <c r="A3487" t="n">
        <v>3486</v>
      </c>
      <c r="B3487" t="inlineStr">
        <is>
          <t>2025-06-17</t>
        </is>
      </c>
      <c r="C3487" t="inlineStr">
        <is>
          <t>21:53:59</t>
        </is>
      </c>
      <c r="D3487" s="3" t="n">
        <v>1.0056217358495</v>
      </c>
      <c r="E3487" s="3" t="n">
        <v>2.915</v>
      </c>
      <c r="F3487" t="n">
        <v>5.50197692258285</v>
      </c>
    </row>
    <row r="3488">
      <c r="A3488" t="n">
        <v>3487</v>
      </c>
      <c r="B3488" t="inlineStr">
        <is>
          <t>2025-06-17</t>
        </is>
      </c>
      <c r="C3488" t="inlineStr">
        <is>
          <t>21:54:00</t>
        </is>
      </c>
      <c r="D3488" s="3" t="n">
        <v>1.00877456955409</v>
      </c>
      <c r="E3488" s="3" t="n">
        <v>2.916</v>
      </c>
      <c r="F3488" t="n">
        <v>5.52239531199245</v>
      </c>
    </row>
    <row r="3489">
      <c r="A3489" t="n">
        <v>3488</v>
      </c>
      <c r="B3489" t="inlineStr">
        <is>
          <t>2025-06-17</t>
        </is>
      </c>
      <c r="C3489" t="inlineStr">
        <is>
          <t>21:54:01</t>
        </is>
      </c>
      <c r="D3489" s="3" t="n">
        <v>1.00586205815142</v>
      </c>
      <c r="E3489" s="3" t="n">
        <v>2.916</v>
      </c>
      <c r="F3489" t="n">
        <v>5.40525839905513</v>
      </c>
    </row>
    <row r="3490">
      <c r="A3490" t="n">
        <v>3489</v>
      </c>
      <c r="B3490" t="inlineStr">
        <is>
          <t>2025-06-17</t>
        </is>
      </c>
      <c r="C3490" t="inlineStr">
        <is>
          <t>21:54:02</t>
        </is>
      </c>
      <c r="D3490" s="3" t="n">
        <v>1.00707102748149</v>
      </c>
      <c r="E3490" s="3" t="n">
        <v>2.916</v>
      </c>
      <c r="F3490" t="n">
        <v>5.35673792241089</v>
      </c>
    </row>
    <row r="3491">
      <c r="A3491" t="n">
        <v>3490</v>
      </c>
      <c r="B3491" t="inlineStr">
        <is>
          <t>2025-06-17</t>
        </is>
      </c>
      <c r="C3491" t="inlineStr">
        <is>
          <t>21:54:03</t>
        </is>
      </c>
      <c r="D3491" s="3" t="n">
        <v>1.0076434395156</v>
      </c>
      <c r="E3491" s="3" t="n">
        <v>2.916</v>
      </c>
      <c r="F3491" t="n">
        <v>5.54972720349183</v>
      </c>
    </row>
    <row r="3492">
      <c r="A3492" t="n">
        <v>3491</v>
      </c>
      <c r="B3492" t="inlineStr">
        <is>
          <t>2025-06-17</t>
        </is>
      </c>
      <c r="C3492" t="inlineStr">
        <is>
          <t>21:54:04</t>
        </is>
      </c>
      <c r="D3492" s="3" t="n">
        <v>0.995581222994863</v>
      </c>
      <c r="E3492" s="3" t="n">
        <v>2.916</v>
      </c>
      <c r="F3492" t="n">
        <v>5.53598795592818</v>
      </c>
    </row>
    <row r="3493">
      <c r="A3493" t="n">
        <v>3492</v>
      </c>
      <c r="B3493" t="inlineStr">
        <is>
          <t>2025-06-17</t>
        </is>
      </c>
      <c r="C3493" t="inlineStr">
        <is>
          <t>21:54:05</t>
        </is>
      </c>
      <c r="D3493" s="3" t="n">
        <v>1.00646195239906</v>
      </c>
      <c r="E3493" s="3" t="n">
        <v>2.916</v>
      </c>
      <c r="F3493" t="n">
        <v>5.3974999889322</v>
      </c>
    </row>
    <row r="3494">
      <c r="A3494" t="n">
        <v>3493</v>
      </c>
      <c r="B3494" t="inlineStr">
        <is>
          <t>2025-06-17</t>
        </is>
      </c>
      <c r="C3494" t="inlineStr">
        <is>
          <t>21:54:06</t>
        </is>
      </c>
      <c r="D3494" s="3" t="n">
        <v>1.00629697249636</v>
      </c>
      <c r="E3494" s="3" t="n">
        <v>2.916</v>
      </c>
      <c r="F3494" t="n">
        <v>5.3387847053737</v>
      </c>
    </row>
    <row r="3495">
      <c r="A3495" t="n">
        <v>3494</v>
      </c>
      <c r="B3495" t="inlineStr">
        <is>
          <t>2025-06-17</t>
        </is>
      </c>
      <c r="C3495" t="inlineStr">
        <is>
          <t>21:54:07</t>
        </is>
      </c>
      <c r="D3495" s="3" t="n">
        <v>1.00580237176668</v>
      </c>
      <c r="E3495" s="3" t="n">
        <v>2.916</v>
      </c>
      <c r="F3495" t="n">
        <v>5.51085836933861</v>
      </c>
    </row>
    <row r="3496">
      <c r="A3496" t="n">
        <v>3495</v>
      </c>
      <c r="B3496" t="inlineStr">
        <is>
          <t>2025-06-17</t>
        </is>
      </c>
      <c r="C3496" t="inlineStr">
        <is>
          <t>21:54:08</t>
        </is>
      </c>
      <c r="D3496" s="3" t="n">
        <v>1.0059397602271</v>
      </c>
      <c r="E3496" s="3" t="n">
        <v>2.916</v>
      </c>
      <c r="F3496" t="n">
        <v>5.55351149789628</v>
      </c>
    </row>
    <row r="3497">
      <c r="A3497" t="n">
        <v>3496</v>
      </c>
      <c r="B3497" t="inlineStr">
        <is>
          <t>2025-06-17</t>
        </is>
      </c>
      <c r="C3497" t="inlineStr">
        <is>
          <t>21:54:09</t>
        </is>
      </c>
      <c r="D3497" s="3" t="n">
        <v>1.0097408482909</v>
      </c>
      <c r="E3497" s="3" t="n">
        <v>2.917</v>
      </c>
      <c r="F3497" t="n">
        <v>5.40122547428168</v>
      </c>
    </row>
    <row r="3498">
      <c r="A3498" t="n">
        <v>3497</v>
      </c>
      <c r="B3498" t="inlineStr">
        <is>
          <t>2025-06-17</t>
        </is>
      </c>
      <c r="C3498" t="inlineStr">
        <is>
          <t>21:54:10</t>
        </is>
      </c>
      <c r="D3498" s="3" t="n">
        <v>1.00971338862425</v>
      </c>
      <c r="E3498" s="3" t="n">
        <v>2.917</v>
      </c>
      <c r="F3498" t="n">
        <v>5.4021304188312</v>
      </c>
    </row>
    <row r="3499">
      <c r="A3499" t="n">
        <v>3498</v>
      </c>
      <c r="B3499" t="inlineStr">
        <is>
          <t>2025-06-17</t>
        </is>
      </c>
      <c r="C3499" t="inlineStr">
        <is>
          <t>21:54:11</t>
        </is>
      </c>
      <c r="D3499" s="3" t="n">
        <v>1.00964700675095</v>
      </c>
      <c r="E3499" s="3" t="n">
        <v>2.918</v>
      </c>
      <c r="F3499" t="n">
        <v>5.62866906996968</v>
      </c>
    </row>
    <row r="3500">
      <c r="A3500" t="n">
        <v>3499</v>
      </c>
      <c r="B3500" t="inlineStr">
        <is>
          <t>2025-06-17</t>
        </is>
      </c>
      <c r="C3500" t="inlineStr">
        <is>
          <t>21:54:12</t>
        </is>
      </c>
      <c r="D3500" s="3" t="n">
        <v>1.00558048456739</v>
      </c>
      <c r="E3500" s="3" t="n">
        <v>2.917</v>
      </c>
      <c r="F3500" t="n">
        <v>5.60680190736635</v>
      </c>
    </row>
    <row r="3501">
      <c r="A3501" t="n">
        <v>3500</v>
      </c>
      <c r="B3501" t="inlineStr">
        <is>
          <t>2025-06-17</t>
        </is>
      </c>
      <c r="C3501" t="inlineStr">
        <is>
          <t>21:54:13</t>
        </is>
      </c>
      <c r="D3501" s="3" t="n">
        <v>1.0075313327997</v>
      </c>
      <c r="E3501" s="3" t="n">
        <v>2.918</v>
      </c>
      <c r="F3501" t="n">
        <v>5.44492603158422</v>
      </c>
    </row>
    <row r="3502">
      <c r="A3502" t="n">
        <v>3501</v>
      </c>
      <c r="B3502" t="inlineStr">
        <is>
          <t>2025-06-17</t>
        </is>
      </c>
      <c r="C3502" t="inlineStr">
        <is>
          <t>21:54:14</t>
        </is>
      </c>
      <c r="D3502" s="3" t="n">
        <v>1.00719033691521</v>
      </c>
      <c r="E3502" s="3" t="n">
        <v>2.918</v>
      </c>
      <c r="F3502" t="n">
        <v>5.35860644558211</v>
      </c>
    </row>
    <row r="3503">
      <c r="A3503" t="n">
        <v>3502</v>
      </c>
      <c r="B3503" t="inlineStr">
        <is>
          <t>2025-06-17</t>
        </is>
      </c>
      <c r="C3503" t="inlineStr">
        <is>
          <t>21:54:15</t>
        </is>
      </c>
      <c r="D3503" s="3" t="n">
        <v>1.0053769161383</v>
      </c>
      <c r="E3503" s="3" t="n">
        <v>2.917</v>
      </c>
      <c r="F3503" t="n">
        <v>5.52172376123333</v>
      </c>
    </row>
    <row r="3504">
      <c r="A3504" t="n">
        <v>3503</v>
      </c>
      <c r="B3504" t="inlineStr">
        <is>
          <t>2025-06-17</t>
        </is>
      </c>
      <c r="C3504" t="inlineStr">
        <is>
          <t>21:54:16</t>
        </is>
      </c>
      <c r="D3504" s="3" t="n">
        <v>1.00565164829382</v>
      </c>
      <c r="E3504" s="3" t="n">
        <v>2.918</v>
      </c>
      <c r="F3504" t="n">
        <v>5.57248859840906</v>
      </c>
    </row>
    <row r="3505">
      <c r="A3505" t="n">
        <v>3504</v>
      </c>
      <c r="B3505" t="inlineStr">
        <is>
          <t>2025-06-17</t>
        </is>
      </c>
      <c r="C3505" t="inlineStr">
        <is>
          <t>21:54:17</t>
        </is>
      </c>
      <c r="D3505" s="3" t="n">
        <v>1.00486387157007</v>
      </c>
      <c r="E3505" s="3" t="n">
        <v>2.918</v>
      </c>
      <c r="F3505" t="n">
        <v>5.42338234551789</v>
      </c>
    </row>
    <row r="3506">
      <c r="A3506" t="n">
        <v>3505</v>
      </c>
      <c r="B3506" t="inlineStr">
        <is>
          <t>2025-06-17</t>
        </is>
      </c>
      <c r="C3506" t="inlineStr">
        <is>
          <t>21:54:18</t>
        </is>
      </c>
      <c r="D3506" s="3" t="n">
        <v>1.00851823409916</v>
      </c>
      <c r="E3506" s="3" t="n">
        <v>2.918</v>
      </c>
      <c r="F3506" t="n">
        <v>5.37089645800505</v>
      </c>
    </row>
    <row r="3507">
      <c r="A3507" t="n">
        <v>3506</v>
      </c>
      <c r="B3507" t="inlineStr">
        <is>
          <t>2025-06-17</t>
        </is>
      </c>
      <c r="C3507" t="inlineStr">
        <is>
          <t>21:54:19</t>
        </is>
      </c>
      <c r="D3507" s="3" t="n">
        <v>1.00618272491176</v>
      </c>
      <c r="E3507" s="3" t="n">
        <v>2.918</v>
      </c>
      <c r="F3507" t="n">
        <v>5.51511169330503</v>
      </c>
    </row>
    <row r="3508">
      <c r="A3508" t="n">
        <v>3507</v>
      </c>
      <c r="B3508" t="inlineStr">
        <is>
          <t>2025-06-17</t>
        </is>
      </c>
      <c r="C3508" t="inlineStr">
        <is>
          <t>21:54:20</t>
        </is>
      </c>
      <c r="D3508" s="3" t="n">
        <v>0.995153054295877</v>
      </c>
      <c r="E3508" s="3" t="n">
        <v>2.918</v>
      </c>
      <c r="F3508" t="n">
        <v>5.52966394095049</v>
      </c>
    </row>
    <row r="3509">
      <c r="A3509" t="n">
        <v>3508</v>
      </c>
      <c r="B3509" t="inlineStr">
        <is>
          <t>2025-06-17</t>
        </is>
      </c>
      <c r="C3509" t="inlineStr">
        <is>
          <t>21:54:21</t>
        </is>
      </c>
      <c r="D3509" s="3" t="n">
        <v>1.00889134201738</v>
      </c>
      <c r="E3509" s="3" t="n">
        <v>2.919</v>
      </c>
      <c r="F3509" t="n">
        <v>5.37029307327</v>
      </c>
    </row>
    <row r="3510">
      <c r="A3510" t="n">
        <v>3509</v>
      </c>
      <c r="B3510" t="inlineStr">
        <is>
          <t>2025-06-17</t>
        </is>
      </c>
      <c r="C3510" t="inlineStr">
        <is>
          <t>21:54:22</t>
        </is>
      </c>
      <c r="D3510" s="3" t="n">
        <v>1.00968802184381</v>
      </c>
      <c r="E3510" s="3" t="n">
        <v>2.918</v>
      </c>
      <c r="F3510" t="n">
        <v>5.34630986783982</v>
      </c>
    </row>
    <row r="3511">
      <c r="A3511" t="n">
        <v>3510</v>
      </c>
      <c r="B3511" t="inlineStr">
        <is>
          <t>2025-06-17</t>
        </is>
      </c>
      <c r="C3511" t="inlineStr">
        <is>
          <t>21:54:23</t>
        </is>
      </c>
      <c r="D3511" s="3" t="n">
        <v>1.00825925699852</v>
      </c>
      <c r="E3511" s="3" t="n">
        <v>2.92</v>
      </c>
      <c r="F3511" t="n">
        <v>5.56632111678147</v>
      </c>
    </row>
    <row r="3512">
      <c r="A3512" t="n">
        <v>3511</v>
      </c>
      <c r="B3512" t="inlineStr">
        <is>
          <t>2025-06-17</t>
        </is>
      </c>
      <c r="C3512" t="inlineStr">
        <is>
          <t>21:54:24</t>
        </is>
      </c>
      <c r="D3512" s="3" t="n">
        <v>1.00746240270354</v>
      </c>
      <c r="E3512" s="3" t="n">
        <v>2.919</v>
      </c>
      <c r="F3512" t="n">
        <v>5.54150602692322</v>
      </c>
    </row>
    <row r="3513">
      <c r="A3513" t="n">
        <v>3512</v>
      </c>
      <c r="B3513" t="inlineStr">
        <is>
          <t>2025-06-17</t>
        </is>
      </c>
      <c r="C3513" t="inlineStr">
        <is>
          <t>21:54:25</t>
        </is>
      </c>
      <c r="D3513" s="3" t="n">
        <v>1.0101505575167</v>
      </c>
      <c r="E3513" s="3" t="n">
        <v>2.919</v>
      </c>
      <c r="F3513" t="n">
        <v>5.36847777764857</v>
      </c>
    </row>
    <row r="3514">
      <c r="A3514" t="n">
        <v>3513</v>
      </c>
      <c r="B3514" t="inlineStr">
        <is>
          <t>2025-06-17</t>
        </is>
      </c>
      <c r="C3514" t="inlineStr">
        <is>
          <t>21:54:26</t>
        </is>
      </c>
      <c r="D3514" s="3" t="n">
        <v>1.00493000325013</v>
      </c>
      <c r="E3514" s="3" t="n">
        <v>2.919</v>
      </c>
      <c r="F3514" t="n">
        <v>5.34459741657239</v>
      </c>
    </row>
    <row r="3515">
      <c r="A3515" t="n">
        <v>3514</v>
      </c>
      <c r="B3515" t="inlineStr">
        <is>
          <t>2025-06-17</t>
        </is>
      </c>
      <c r="C3515" t="inlineStr">
        <is>
          <t>21:54:27</t>
        </is>
      </c>
      <c r="D3515" s="3" t="n">
        <v>1.00655110413809</v>
      </c>
      <c r="E3515" s="3" t="n">
        <v>2.92</v>
      </c>
      <c r="F3515" t="n">
        <v>5.58664007948338</v>
      </c>
    </row>
    <row r="3516">
      <c r="A3516" t="n">
        <v>3515</v>
      </c>
      <c r="B3516" t="inlineStr">
        <is>
          <t>2025-06-17</t>
        </is>
      </c>
      <c r="C3516" t="inlineStr">
        <is>
          <t>21:54:28</t>
        </is>
      </c>
      <c r="D3516" s="3" t="n">
        <v>1.00527345012024</v>
      </c>
      <c r="E3516" s="3" t="n">
        <v>2.92</v>
      </c>
      <c r="F3516" t="n">
        <v>5.56670431004457</v>
      </c>
    </row>
    <row r="3517">
      <c r="A3517" t="n">
        <v>3516</v>
      </c>
      <c r="B3517" t="inlineStr">
        <is>
          <t>2025-06-17</t>
        </is>
      </c>
      <c r="C3517" t="inlineStr">
        <is>
          <t>21:54:29</t>
        </is>
      </c>
      <c r="D3517" s="3" t="n">
        <v>1.00741662831554</v>
      </c>
      <c r="E3517" s="3" t="n">
        <v>2.92</v>
      </c>
      <c r="F3517" t="n">
        <v>5.3975056091541</v>
      </c>
    </row>
    <row r="3518">
      <c r="A3518" t="n">
        <v>3517</v>
      </c>
      <c r="B3518" t="inlineStr">
        <is>
          <t>2025-06-17</t>
        </is>
      </c>
      <c r="C3518" t="inlineStr">
        <is>
          <t>21:54:30</t>
        </is>
      </c>
      <c r="D3518" s="3" t="n">
        <v>1.00865306840684</v>
      </c>
      <c r="E3518" s="3" t="n">
        <v>2.921</v>
      </c>
      <c r="F3518" t="n">
        <v>5.33520786359103</v>
      </c>
    </row>
    <row r="3519">
      <c r="A3519" t="n">
        <v>3518</v>
      </c>
      <c r="B3519" t="inlineStr">
        <is>
          <t>2025-06-17</t>
        </is>
      </c>
      <c r="C3519" t="inlineStr">
        <is>
          <t>21:54:31</t>
        </is>
      </c>
      <c r="D3519" s="3" t="n">
        <v>1.00719473286892</v>
      </c>
      <c r="E3519" s="3" t="n">
        <v>2.92</v>
      </c>
      <c r="F3519" t="n">
        <v>5.53759010611835</v>
      </c>
    </row>
    <row r="3520">
      <c r="A3520" t="n">
        <v>3519</v>
      </c>
      <c r="B3520" t="inlineStr">
        <is>
          <t>2025-06-17</t>
        </is>
      </c>
      <c r="C3520" t="inlineStr">
        <is>
          <t>21:54:32</t>
        </is>
      </c>
      <c r="D3520" s="3" t="n">
        <v>1.00681006078551</v>
      </c>
      <c r="E3520" s="3" t="n">
        <v>2.92</v>
      </c>
      <c r="F3520" t="n">
        <v>5.55678903388382</v>
      </c>
    </row>
    <row r="3521">
      <c r="A3521" t="n">
        <v>3520</v>
      </c>
      <c r="B3521" t="inlineStr">
        <is>
          <t>2025-06-17</t>
        </is>
      </c>
      <c r="C3521" t="inlineStr">
        <is>
          <t>21:54:33</t>
        </is>
      </c>
      <c r="D3521" s="3" t="n">
        <v>1.00961514266469</v>
      </c>
      <c r="E3521" s="3" t="n">
        <v>2.921</v>
      </c>
      <c r="F3521" t="n">
        <v>5.42133750266819</v>
      </c>
    </row>
    <row r="3522">
      <c r="A3522" t="n">
        <v>3521</v>
      </c>
      <c r="B3522" t="inlineStr">
        <is>
          <t>2025-06-17</t>
        </is>
      </c>
      <c r="C3522" t="inlineStr">
        <is>
          <t>21:54:34</t>
        </is>
      </c>
      <c r="D3522" s="3" t="n">
        <v>1.00653775420495</v>
      </c>
      <c r="E3522" s="3" t="n">
        <v>2.92</v>
      </c>
      <c r="F3522" t="n">
        <v>5.38029223061486</v>
      </c>
    </row>
    <row r="3523">
      <c r="A3523" t="n">
        <v>3522</v>
      </c>
      <c r="B3523" t="inlineStr">
        <is>
          <t>2025-06-17</t>
        </is>
      </c>
      <c r="C3523" t="inlineStr">
        <is>
          <t>21:54:35</t>
        </is>
      </c>
      <c r="D3523" s="3" t="n">
        <v>1.00640041058284</v>
      </c>
      <c r="E3523" s="3" t="n">
        <v>2.92</v>
      </c>
      <c r="F3523" t="n">
        <v>5.6461607730805</v>
      </c>
    </row>
    <row r="3524">
      <c r="A3524" t="n">
        <v>3523</v>
      </c>
      <c r="B3524" t="inlineStr">
        <is>
          <t>2025-06-17</t>
        </is>
      </c>
      <c r="C3524" t="inlineStr">
        <is>
          <t>21:54:36</t>
        </is>
      </c>
      <c r="D3524" s="3" t="n">
        <v>0.9940428303530449</v>
      </c>
      <c r="E3524" s="3" t="n">
        <v>2.92</v>
      </c>
      <c r="F3524" t="n">
        <v>5.65589359967589</v>
      </c>
    </row>
    <row r="3525">
      <c r="A3525" t="n">
        <v>3524</v>
      </c>
      <c r="B3525" t="inlineStr">
        <is>
          <t>2025-06-17</t>
        </is>
      </c>
      <c r="C3525" t="inlineStr">
        <is>
          <t>21:54:37</t>
        </is>
      </c>
      <c r="D3525" s="3" t="n">
        <v>1.00668208127813</v>
      </c>
      <c r="E3525" s="3" t="n">
        <v>2.92</v>
      </c>
      <c r="F3525" t="n">
        <v>5.45201844671817</v>
      </c>
    </row>
    <row r="3526">
      <c r="A3526" t="n">
        <v>3525</v>
      </c>
      <c r="B3526" t="inlineStr">
        <is>
          <t>2025-06-17</t>
        </is>
      </c>
      <c r="C3526" t="inlineStr">
        <is>
          <t>21:54:38</t>
        </is>
      </c>
      <c r="D3526" s="3" t="n">
        <v>1.00728656050881</v>
      </c>
      <c r="E3526" s="3" t="n">
        <v>2.921</v>
      </c>
      <c r="F3526" t="n">
        <v>5.39562908528781</v>
      </c>
    </row>
    <row r="3527">
      <c r="A3527" t="n">
        <v>3526</v>
      </c>
      <c r="B3527" t="inlineStr">
        <is>
          <t>2025-06-17</t>
        </is>
      </c>
      <c r="C3527" t="inlineStr">
        <is>
          <t>21:54:39</t>
        </is>
      </c>
      <c r="D3527" s="3" t="n">
        <v>1.00472664480813</v>
      </c>
      <c r="E3527" s="3" t="n">
        <v>2.922</v>
      </c>
      <c r="F3527" t="n">
        <v>5.62789501941606</v>
      </c>
    </row>
    <row r="3528">
      <c r="A3528" t="n">
        <v>3527</v>
      </c>
      <c r="B3528" t="inlineStr">
        <is>
          <t>2025-06-17</t>
        </is>
      </c>
      <c r="C3528" t="inlineStr">
        <is>
          <t>21:54:40</t>
        </is>
      </c>
      <c r="D3528" s="3" t="n">
        <v>1.00593564256456</v>
      </c>
      <c r="E3528" s="3" t="n">
        <v>2.922</v>
      </c>
      <c r="F3528" t="n">
        <v>5.61794414511534</v>
      </c>
    </row>
    <row r="3529">
      <c r="A3529" t="n">
        <v>3528</v>
      </c>
      <c r="B3529" t="inlineStr">
        <is>
          <t>2025-06-17</t>
        </is>
      </c>
      <c r="C3529" t="inlineStr">
        <is>
          <t>21:54:41</t>
        </is>
      </c>
      <c r="D3529" s="3" t="n">
        <v>1.00769412708505</v>
      </c>
      <c r="E3529" s="3" t="n">
        <v>2.922</v>
      </c>
      <c r="F3529" t="n">
        <v>5.44213218011766</v>
      </c>
    </row>
    <row r="3530">
      <c r="A3530" t="n">
        <v>3529</v>
      </c>
      <c r="B3530" t="inlineStr">
        <is>
          <t>2025-06-17</t>
        </is>
      </c>
      <c r="C3530" t="inlineStr">
        <is>
          <t>21:54:42</t>
        </is>
      </c>
      <c r="D3530" s="3" t="n">
        <v>1.00741923512331</v>
      </c>
      <c r="E3530" s="3" t="n">
        <v>2.921</v>
      </c>
      <c r="F3530" t="n">
        <v>5.38919412472989</v>
      </c>
    </row>
    <row r="3531">
      <c r="A3531" t="n">
        <v>3530</v>
      </c>
      <c r="B3531" t="inlineStr">
        <is>
          <t>2025-06-17</t>
        </is>
      </c>
      <c r="C3531" t="inlineStr">
        <is>
          <t>21:54:43</t>
        </is>
      </c>
      <c r="D3531" s="3" t="n">
        <v>1.00697960421495</v>
      </c>
      <c r="E3531" s="3" t="n">
        <v>2.922</v>
      </c>
      <c r="F3531" t="n">
        <v>5.61597461011706</v>
      </c>
    </row>
    <row r="3532">
      <c r="A3532" t="n">
        <v>3531</v>
      </c>
      <c r="B3532" t="inlineStr">
        <is>
          <t>2025-06-17</t>
        </is>
      </c>
      <c r="C3532" t="inlineStr">
        <is>
          <t>21:54:44</t>
        </is>
      </c>
      <c r="D3532" s="3" t="n">
        <v>1.00801212136494</v>
      </c>
      <c r="E3532" s="3" t="n">
        <v>2.922</v>
      </c>
      <c r="F3532" t="n">
        <v>5.60400251311712</v>
      </c>
    </row>
    <row r="3533">
      <c r="A3533" t="n">
        <v>3532</v>
      </c>
      <c r="B3533" t="inlineStr">
        <is>
          <t>2025-06-17</t>
        </is>
      </c>
      <c r="C3533" t="inlineStr">
        <is>
          <t>21:54:45</t>
        </is>
      </c>
      <c r="D3533" s="3" t="n">
        <v>1.00941340422731</v>
      </c>
      <c r="E3533" s="3" t="n">
        <v>2.922</v>
      </c>
      <c r="F3533" t="n">
        <v>5.34727379702827</v>
      </c>
    </row>
    <row r="3534">
      <c r="A3534" t="n">
        <v>3533</v>
      </c>
      <c r="B3534" t="inlineStr">
        <is>
          <t>2025-06-17</t>
        </is>
      </c>
      <c r="C3534" t="inlineStr">
        <is>
          <t>21:54:46</t>
        </is>
      </c>
      <c r="D3534" s="3" t="n">
        <v>1.00880891956309</v>
      </c>
      <c r="E3534" s="3" t="n">
        <v>2.922</v>
      </c>
      <c r="F3534" t="n">
        <v>5.223321629957</v>
      </c>
    </row>
    <row r="3535">
      <c r="A3535" t="n">
        <v>3534</v>
      </c>
      <c r="B3535" t="inlineStr">
        <is>
          <t>2025-06-17</t>
        </is>
      </c>
      <c r="C3535" t="inlineStr">
        <is>
          <t>21:54:47</t>
        </is>
      </c>
      <c r="D3535" s="3" t="n">
        <v>1.0094568658827</v>
      </c>
      <c r="E3535" s="3" t="n">
        <v>2.923</v>
      </c>
      <c r="F3535" t="n">
        <v>5.48354385866253</v>
      </c>
    </row>
    <row r="3536">
      <c r="A3536" t="n">
        <v>3535</v>
      </c>
      <c r="B3536" t="inlineStr">
        <is>
          <t>2025-06-17</t>
        </is>
      </c>
      <c r="C3536" t="inlineStr">
        <is>
          <t>21:54:48</t>
        </is>
      </c>
      <c r="D3536" s="3" t="n">
        <v>1.00541782627457</v>
      </c>
      <c r="E3536" s="3" t="n">
        <v>2.923</v>
      </c>
      <c r="F3536" t="n">
        <v>5.49942131778573</v>
      </c>
    </row>
    <row r="3537">
      <c r="A3537" t="n">
        <v>3536</v>
      </c>
      <c r="B3537" t="inlineStr">
        <is>
          <t>2025-06-17</t>
        </is>
      </c>
      <c r="C3537" t="inlineStr">
        <is>
          <t>21:54:49</t>
        </is>
      </c>
      <c r="D3537" s="3" t="n">
        <v>1.00940190146443</v>
      </c>
      <c r="E3537" s="3" t="n">
        <v>2.922</v>
      </c>
      <c r="F3537" t="n">
        <v>5.24387369413752</v>
      </c>
    </row>
    <row r="3538">
      <c r="A3538" t="n">
        <v>3537</v>
      </c>
      <c r="B3538" t="inlineStr">
        <is>
          <t>2025-06-17</t>
        </is>
      </c>
      <c r="C3538" t="inlineStr">
        <is>
          <t>21:54:50</t>
        </is>
      </c>
      <c r="D3538" s="3" t="n">
        <v>1.00743493131082</v>
      </c>
      <c r="E3538" s="3" t="n">
        <v>2.923</v>
      </c>
      <c r="F3538" t="n">
        <v>5.16820608877026</v>
      </c>
    </row>
    <row r="3539">
      <c r="A3539" t="n">
        <v>3538</v>
      </c>
      <c r="B3539" t="inlineStr">
        <is>
          <t>2025-06-17</t>
        </is>
      </c>
      <c r="C3539" t="inlineStr">
        <is>
          <t>21:54:51</t>
        </is>
      </c>
      <c r="D3539" s="3" t="n">
        <v>1.00526429900917</v>
      </c>
      <c r="E3539" s="3" t="n">
        <v>2.923</v>
      </c>
      <c r="F3539" t="n">
        <v>5.4991218237502</v>
      </c>
    </row>
    <row r="3540">
      <c r="A3540" t="n">
        <v>3539</v>
      </c>
      <c r="B3540" t="inlineStr">
        <is>
          <t>2025-06-17</t>
        </is>
      </c>
      <c r="C3540" t="inlineStr">
        <is>
          <t>21:54:52</t>
        </is>
      </c>
      <c r="D3540" s="3" t="n">
        <v>0.993064695654085</v>
      </c>
      <c r="E3540" s="3" t="n">
        <v>2.923</v>
      </c>
      <c r="F3540" t="n">
        <v>5.52571226323111</v>
      </c>
    </row>
    <row r="3541">
      <c r="A3541" t="n">
        <v>3540</v>
      </c>
      <c r="B3541" t="inlineStr">
        <is>
          <t>2025-06-17</t>
        </is>
      </c>
      <c r="C3541" t="inlineStr">
        <is>
          <t>21:54:53</t>
        </is>
      </c>
      <c r="D3541" s="3" t="n">
        <v>1.00966967512575</v>
      </c>
      <c r="E3541" s="3" t="n">
        <v>2.923</v>
      </c>
      <c r="F3541" t="n">
        <v>5.35556361309464</v>
      </c>
    </row>
    <row r="3542">
      <c r="A3542" t="n">
        <v>3541</v>
      </c>
      <c r="B3542" t="inlineStr">
        <is>
          <t>2025-06-17</t>
        </is>
      </c>
      <c r="C3542" t="inlineStr">
        <is>
          <t>21:54:54</t>
        </is>
      </c>
      <c r="D3542" s="3" t="n">
        <v>1.00846071164435</v>
      </c>
      <c r="E3542" s="3" t="n">
        <v>2.923</v>
      </c>
      <c r="F3542" t="n">
        <v>5.32315723138533</v>
      </c>
    </row>
    <row r="3543">
      <c r="A3543" t="n">
        <v>3542</v>
      </c>
      <c r="B3543" t="inlineStr">
        <is>
          <t>2025-06-17</t>
        </is>
      </c>
      <c r="C3543" t="inlineStr">
        <is>
          <t>21:54:55</t>
        </is>
      </c>
      <c r="D3543" s="3" t="n">
        <v>1.00823625069658</v>
      </c>
      <c r="E3543" s="3" t="n">
        <v>2.924</v>
      </c>
      <c r="F3543" t="n">
        <v>5.49411143269322</v>
      </c>
    </row>
    <row r="3544">
      <c r="A3544" t="n">
        <v>3543</v>
      </c>
      <c r="B3544" t="inlineStr">
        <is>
          <t>2025-06-17</t>
        </is>
      </c>
      <c r="C3544" t="inlineStr">
        <is>
          <t>21:54:56</t>
        </is>
      </c>
      <c r="D3544" s="3" t="n">
        <v>1.00908803558776</v>
      </c>
      <c r="E3544" s="3" t="n">
        <v>2.924</v>
      </c>
      <c r="F3544" t="n">
        <v>5.50868997366749</v>
      </c>
    </row>
    <row r="3545">
      <c r="A3545" t="n">
        <v>3544</v>
      </c>
      <c r="B3545" t="inlineStr">
        <is>
          <t>2025-06-17</t>
        </is>
      </c>
      <c r="C3545" t="inlineStr">
        <is>
          <t>21:54:57</t>
        </is>
      </c>
      <c r="D3545" s="3" t="n">
        <v>1.00925287811301</v>
      </c>
      <c r="E3545" s="3" t="n">
        <v>2.924</v>
      </c>
      <c r="F3545" t="n">
        <v>5.37667592655344</v>
      </c>
    </row>
    <row r="3546">
      <c r="A3546" t="n">
        <v>3545</v>
      </c>
      <c r="B3546" t="inlineStr">
        <is>
          <t>2025-06-17</t>
        </is>
      </c>
      <c r="C3546" t="inlineStr">
        <is>
          <t>21:54:58</t>
        </is>
      </c>
      <c r="D3546" s="3" t="n">
        <v>1.00930095907247</v>
      </c>
      <c r="E3546" s="3" t="n">
        <v>2.924</v>
      </c>
      <c r="F3546" t="n">
        <v>5.32636024264677</v>
      </c>
    </row>
    <row r="3547">
      <c r="A3547" t="n">
        <v>3546</v>
      </c>
      <c r="B3547" t="inlineStr">
        <is>
          <t>2025-06-17</t>
        </is>
      </c>
      <c r="C3547" t="inlineStr">
        <is>
          <t>21:54:59</t>
        </is>
      </c>
      <c r="D3547" s="3" t="n">
        <v>1.00691047512663</v>
      </c>
      <c r="E3547" s="3" t="n">
        <v>2.925</v>
      </c>
      <c r="F3547" t="n">
        <v>5.57137763040725</v>
      </c>
    </row>
    <row r="3548">
      <c r="A3548" t="n">
        <v>3547</v>
      </c>
      <c r="B3548" t="inlineStr">
        <is>
          <t>2025-06-17</t>
        </is>
      </c>
      <c r="C3548" t="inlineStr">
        <is>
          <t>21:55:00</t>
        </is>
      </c>
      <c r="D3548" s="3" t="n">
        <v>1.00680056885442</v>
      </c>
      <c r="E3548" s="3" t="n">
        <v>2.925</v>
      </c>
      <c r="F3548" t="n">
        <v>5.59635310271886</v>
      </c>
    </row>
    <row r="3549">
      <c r="A3549" t="n">
        <v>3548</v>
      </c>
      <c r="B3549" t="inlineStr">
        <is>
          <t>2025-06-17</t>
        </is>
      </c>
      <c r="C3549" t="inlineStr">
        <is>
          <t>21:55:01</t>
        </is>
      </c>
      <c r="D3549" s="3" t="n">
        <v>1.00902157143332</v>
      </c>
      <c r="E3549" s="3" t="n">
        <v>2.924</v>
      </c>
      <c r="F3549" t="n">
        <v>5.44559745609523</v>
      </c>
    </row>
    <row r="3550">
      <c r="A3550" t="n">
        <v>3549</v>
      </c>
      <c r="B3550" t="inlineStr">
        <is>
          <t>2025-06-17</t>
        </is>
      </c>
      <c r="C3550" t="inlineStr">
        <is>
          <t>21:55:02</t>
        </is>
      </c>
      <c r="D3550" s="3" t="n">
        <v>1.00682344041381</v>
      </c>
      <c r="E3550" s="3" t="n">
        <v>2.925</v>
      </c>
      <c r="F3550" t="n">
        <v>5.4199995288337</v>
      </c>
    </row>
    <row r="3551">
      <c r="A3551" t="n">
        <v>3550</v>
      </c>
      <c r="B3551" t="inlineStr">
        <is>
          <t>2025-06-17</t>
        </is>
      </c>
      <c r="C3551" t="inlineStr">
        <is>
          <t>21:55:03</t>
        </is>
      </c>
      <c r="D3551" s="3" t="n">
        <v>1.00676849851833</v>
      </c>
      <c r="E3551" s="3" t="n">
        <v>2.925</v>
      </c>
      <c r="F3551" t="n">
        <v>5.71772938668846</v>
      </c>
    </row>
    <row r="3552">
      <c r="A3552" t="n">
        <v>3551</v>
      </c>
      <c r="B3552" t="inlineStr">
        <is>
          <t>2025-06-17</t>
        </is>
      </c>
      <c r="C3552" t="inlineStr">
        <is>
          <t>21:55:04</t>
        </is>
      </c>
      <c r="D3552" s="3" t="n">
        <v>1.01032895229149</v>
      </c>
      <c r="E3552" s="3" t="n">
        <v>2.925</v>
      </c>
      <c r="F3552" t="n">
        <v>5.73290132217636</v>
      </c>
    </row>
    <row r="3553">
      <c r="A3553" t="n">
        <v>3552</v>
      </c>
      <c r="B3553" t="inlineStr">
        <is>
          <t>2025-06-17</t>
        </is>
      </c>
      <c r="C3553" t="inlineStr">
        <is>
          <t>21:55:05</t>
        </is>
      </c>
      <c r="D3553" s="3" t="n">
        <v>1.00840559265638</v>
      </c>
      <c r="E3553" s="3" t="n">
        <v>2.925</v>
      </c>
      <c r="F3553" t="n">
        <v>5.53047972210557</v>
      </c>
    </row>
    <row r="3554">
      <c r="A3554" t="n">
        <v>3553</v>
      </c>
      <c r="B3554" t="inlineStr">
        <is>
          <t>2025-06-17</t>
        </is>
      </c>
      <c r="C3554" t="inlineStr">
        <is>
          <t>21:55:06</t>
        </is>
      </c>
      <c r="D3554" s="3" t="n">
        <v>1.00951603960648</v>
      </c>
      <c r="E3554" s="3" t="n">
        <v>2.926</v>
      </c>
      <c r="F3554" t="n">
        <v>5.45528910467183</v>
      </c>
    </row>
    <row r="3555">
      <c r="A3555" t="n">
        <v>3554</v>
      </c>
      <c r="B3555" t="inlineStr">
        <is>
          <t>2025-06-17</t>
        </is>
      </c>
      <c r="C3555" t="inlineStr">
        <is>
          <t>21:55:07</t>
        </is>
      </c>
      <c r="D3555" s="3" t="n">
        <v>1.00783998041702</v>
      </c>
      <c r="E3555" s="3" t="n">
        <v>2.926</v>
      </c>
      <c r="F3555" t="n">
        <v>5.61803909055654</v>
      </c>
    </row>
    <row r="3556">
      <c r="A3556" t="n">
        <v>3555</v>
      </c>
      <c r="B3556" t="inlineStr">
        <is>
          <t>2025-06-17</t>
        </is>
      </c>
      <c r="C3556" t="inlineStr">
        <is>
          <t>21:55:08</t>
        </is>
      </c>
      <c r="D3556" s="3" t="n">
        <v>0.9984979317017652</v>
      </c>
      <c r="E3556" s="3" t="n">
        <v>2.926</v>
      </c>
      <c r="F3556" t="n">
        <v>5.61341775147269</v>
      </c>
    </row>
    <row r="3557">
      <c r="A3557" t="n">
        <v>3556</v>
      </c>
      <c r="B3557" t="inlineStr">
        <is>
          <t>2025-06-17</t>
        </is>
      </c>
      <c r="C3557" t="inlineStr">
        <is>
          <t>21:55:09</t>
        </is>
      </c>
      <c r="D3557" s="3" t="n">
        <v>1.00935112962134</v>
      </c>
      <c r="E3557" s="3" t="n">
        <v>2.926</v>
      </c>
      <c r="F3557" t="n">
        <v>5.47681244318696</v>
      </c>
    </row>
    <row r="3558">
      <c r="A3558" t="n">
        <v>3557</v>
      </c>
      <c r="B3558" t="inlineStr">
        <is>
          <t>2025-06-17</t>
        </is>
      </c>
      <c r="C3558" t="inlineStr">
        <is>
          <t>21:55:10</t>
        </is>
      </c>
      <c r="D3558" s="3" t="n">
        <v>1.00525713294402</v>
      </c>
      <c r="E3558" s="3" t="n">
        <v>2.926</v>
      </c>
      <c r="F3558" t="n">
        <v>5.41191402181719</v>
      </c>
    </row>
    <row r="3559">
      <c r="A3559" t="n">
        <v>3558</v>
      </c>
      <c r="B3559" t="inlineStr">
        <is>
          <t>2025-06-17</t>
        </is>
      </c>
      <c r="C3559" t="inlineStr">
        <is>
          <t>21:55:11</t>
        </is>
      </c>
      <c r="D3559" s="3" t="n">
        <v>1.00685075676771</v>
      </c>
      <c r="E3559" s="3" t="n">
        <v>2.926</v>
      </c>
      <c r="F3559" t="n">
        <v>5.6274314469703</v>
      </c>
    </row>
    <row r="3560">
      <c r="A3560" t="n">
        <v>3559</v>
      </c>
      <c r="B3560" t="inlineStr">
        <is>
          <t>2025-06-17</t>
        </is>
      </c>
      <c r="C3560" t="inlineStr">
        <is>
          <t>21:55:12</t>
        </is>
      </c>
      <c r="D3560" s="3" t="n">
        <v>1.00925266246827</v>
      </c>
      <c r="E3560" s="3" t="n">
        <v>2.926</v>
      </c>
      <c r="F3560" t="n">
        <v>5.66918313863342</v>
      </c>
    </row>
    <row r="3561">
      <c r="A3561" t="n">
        <v>3560</v>
      </c>
      <c r="B3561" t="inlineStr">
        <is>
          <t>2025-06-17</t>
        </is>
      </c>
      <c r="C3561" t="inlineStr">
        <is>
          <t>21:55:13</t>
        </is>
      </c>
      <c r="D3561" s="3" t="n">
        <v>1.00785137464585</v>
      </c>
      <c r="E3561" s="3" t="n">
        <v>2.926</v>
      </c>
      <c r="F3561" t="n">
        <v>5.48410066415796</v>
      </c>
    </row>
    <row r="3562">
      <c r="A3562" t="n">
        <v>3561</v>
      </c>
      <c r="B3562" t="inlineStr">
        <is>
          <t>2025-06-17</t>
        </is>
      </c>
      <c r="C3562" t="inlineStr">
        <is>
          <t>21:55:14</t>
        </is>
      </c>
      <c r="D3562" s="3" t="n">
        <v>1.00757660901371</v>
      </c>
      <c r="E3562" s="3" t="n">
        <v>2.927</v>
      </c>
      <c r="F3562" t="n">
        <v>5.40630867954719</v>
      </c>
    </row>
    <row r="3563">
      <c r="A3563" t="n">
        <v>3562</v>
      </c>
      <c r="B3563" t="inlineStr">
        <is>
          <t>2025-06-17</t>
        </is>
      </c>
      <c r="C3563" t="inlineStr">
        <is>
          <t>21:55:15</t>
        </is>
      </c>
      <c r="D3563" s="3" t="n">
        <v>1.01101793099816</v>
      </c>
      <c r="E3563" s="3" t="n">
        <v>2.927</v>
      </c>
      <c r="F3563" t="n">
        <v>5.51394643697755</v>
      </c>
    </row>
    <row r="3564">
      <c r="A3564" t="n">
        <v>3563</v>
      </c>
      <c r="B3564" t="inlineStr">
        <is>
          <t>2025-06-17</t>
        </is>
      </c>
      <c r="C3564" t="inlineStr">
        <is>
          <t>21:55:16</t>
        </is>
      </c>
      <c r="D3564" s="3" t="n">
        <v>1.00928691334501</v>
      </c>
      <c r="E3564" s="3" t="n">
        <v>2.927</v>
      </c>
      <c r="F3564" t="n">
        <v>5.5246754385902</v>
      </c>
    </row>
    <row r="3565">
      <c r="A3565" t="n">
        <v>3564</v>
      </c>
      <c r="B3565" t="inlineStr">
        <is>
          <t>2025-06-17</t>
        </is>
      </c>
      <c r="C3565" t="inlineStr">
        <is>
          <t>21:55:17</t>
        </is>
      </c>
      <c r="D3565" s="3" t="n">
        <v>1.00606084563762</v>
      </c>
      <c r="E3565" s="3" t="n">
        <v>2.927</v>
      </c>
      <c r="F3565" t="n">
        <v>5.43492259323278</v>
      </c>
    </row>
    <row r="3566">
      <c r="A3566" t="n">
        <v>3565</v>
      </c>
      <c r="B3566" t="inlineStr">
        <is>
          <t>2025-06-17</t>
        </is>
      </c>
      <c r="C3566" t="inlineStr">
        <is>
          <t>21:55:18</t>
        </is>
      </c>
      <c r="D3566" s="3" t="n">
        <v>1.00798421074221</v>
      </c>
      <c r="E3566" s="3" t="n">
        <v>2.927</v>
      </c>
      <c r="F3566" t="n">
        <v>5.3941088542576</v>
      </c>
    </row>
    <row r="3567">
      <c r="A3567" t="n">
        <v>3566</v>
      </c>
      <c r="B3567" t="inlineStr">
        <is>
          <t>2025-06-17</t>
        </is>
      </c>
      <c r="C3567" t="inlineStr">
        <is>
          <t>21:55:19</t>
        </is>
      </c>
      <c r="D3567" s="3" t="n">
        <v>1.00933056238455</v>
      </c>
      <c r="E3567" s="3" t="n">
        <v>2.928</v>
      </c>
      <c r="F3567" t="n">
        <v>5.59927562982023</v>
      </c>
    </row>
    <row r="3568">
      <c r="A3568" t="n">
        <v>3567</v>
      </c>
      <c r="B3568" t="inlineStr">
        <is>
          <t>2025-06-17</t>
        </is>
      </c>
      <c r="C3568" t="inlineStr">
        <is>
          <t>21:55:20</t>
        </is>
      </c>
      <c r="D3568" s="3" t="n">
        <v>1.00918173776067</v>
      </c>
      <c r="E3568" s="3" t="n">
        <v>2.927</v>
      </c>
      <c r="F3568" t="n">
        <v>5.63526168803794</v>
      </c>
    </row>
    <row r="3569">
      <c r="A3569" t="n">
        <v>3568</v>
      </c>
      <c r="B3569" t="inlineStr">
        <is>
          <t>2025-06-17</t>
        </is>
      </c>
      <c r="C3569" t="inlineStr">
        <is>
          <t>21:55:21</t>
        </is>
      </c>
      <c r="D3569" s="3" t="n">
        <v>1.00522509007836</v>
      </c>
      <c r="E3569" s="3" t="n">
        <v>2.928</v>
      </c>
      <c r="F3569" t="n">
        <v>5.48283036459704</v>
      </c>
    </row>
    <row r="3570">
      <c r="A3570" t="n">
        <v>3569</v>
      </c>
      <c r="B3570" t="inlineStr">
        <is>
          <t>2025-06-17</t>
        </is>
      </c>
      <c r="C3570" t="inlineStr">
        <is>
          <t>21:55:22</t>
        </is>
      </c>
      <c r="D3570" s="3" t="n">
        <v>1.00725837825839</v>
      </c>
      <c r="E3570" s="3" t="n">
        <v>2.928</v>
      </c>
      <c r="F3570" t="n">
        <v>5.42516494134804</v>
      </c>
    </row>
    <row r="3571">
      <c r="A3571" t="n">
        <v>3570</v>
      </c>
      <c r="B3571" t="inlineStr">
        <is>
          <t>2025-06-17</t>
        </is>
      </c>
      <c r="C3571" t="inlineStr">
        <is>
          <t>21:55:23</t>
        </is>
      </c>
      <c r="D3571" s="3" t="n">
        <v>1.00650506734782</v>
      </c>
      <c r="E3571" s="3" t="n">
        <v>2.928</v>
      </c>
      <c r="F3571" t="n">
        <v>5.69708005599283</v>
      </c>
    </row>
    <row r="3572">
      <c r="A3572" t="n">
        <v>3571</v>
      </c>
      <c r="B3572" t="inlineStr">
        <is>
          <t>2025-06-17</t>
        </is>
      </c>
      <c r="C3572" t="inlineStr">
        <is>
          <t>21:55:24</t>
        </is>
      </c>
      <c r="D3572" s="3" t="n">
        <v>0.9957892016534718</v>
      </c>
      <c r="E3572" s="3" t="n">
        <v>2.928</v>
      </c>
      <c r="F3572" t="n">
        <v>5.67905470274127</v>
      </c>
    </row>
    <row r="3573">
      <c r="A3573" t="n">
        <v>3572</v>
      </c>
      <c r="B3573" t="inlineStr">
        <is>
          <t>2025-06-17</t>
        </is>
      </c>
      <c r="C3573" t="inlineStr">
        <is>
          <t>21:55:25</t>
        </is>
      </c>
      <c r="D3573" s="3" t="n">
        <v>1.0098297429099</v>
      </c>
      <c r="E3573" s="3" t="n">
        <v>2.928</v>
      </c>
      <c r="F3573" t="n">
        <v>5.49576729939927</v>
      </c>
    </row>
    <row r="3574">
      <c r="A3574" t="n">
        <v>3573</v>
      </c>
      <c r="B3574" t="inlineStr">
        <is>
          <t>2025-06-17</t>
        </is>
      </c>
      <c r="C3574" t="inlineStr">
        <is>
          <t>21:55:26</t>
        </is>
      </c>
      <c r="D3574" s="3" t="n">
        <v>1.00967856387615</v>
      </c>
      <c r="E3574" s="3" t="n">
        <v>2.928</v>
      </c>
      <c r="F3574" t="n">
        <v>5.42821652152562</v>
      </c>
    </row>
    <row r="3575">
      <c r="A3575" t="n">
        <v>3574</v>
      </c>
      <c r="B3575" t="inlineStr">
        <is>
          <t>2025-06-17</t>
        </is>
      </c>
      <c r="C3575" t="inlineStr">
        <is>
          <t>21:55:27</t>
        </is>
      </c>
      <c r="D3575" s="3" t="n">
        <v>1.00671109505575</v>
      </c>
      <c r="E3575" s="3" t="n">
        <v>2.929</v>
      </c>
      <c r="F3575" t="n">
        <v>5.59385056981176</v>
      </c>
    </row>
    <row r="3576">
      <c r="A3576" t="n">
        <v>3575</v>
      </c>
      <c r="B3576" t="inlineStr">
        <is>
          <t>2025-06-17</t>
        </is>
      </c>
      <c r="C3576" t="inlineStr">
        <is>
          <t>21:55:28</t>
        </is>
      </c>
      <c r="D3576" s="3" t="n">
        <v>1.01029907097076</v>
      </c>
      <c r="E3576" s="3" t="n">
        <v>2.929</v>
      </c>
      <c r="F3576" t="n">
        <v>5.5913626829891</v>
      </c>
    </row>
    <row r="3577">
      <c r="A3577" t="n">
        <v>3576</v>
      </c>
      <c r="B3577" t="inlineStr">
        <is>
          <t>2025-06-17</t>
        </is>
      </c>
      <c r="C3577" t="inlineStr">
        <is>
          <t>21:55:29</t>
        </is>
      </c>
      <c r="D3577" s="3" t="n">
        <v>1.00705683653627</v>
      </c>
      <c r="E3577" s="3" t="n">
        <v>2.929</v>
      </c>
      <c r="F3577" t="n">
        <v>5.42745043553962</v>
      </c>
    </row>
    <row r="3578">
      <c r="A3578" t="n">
        <v>3577</v>
      </c>
      <c r="B3578" t="inlineStr">
        <is>
          <t>2025-06-17</t>
        </is>
      </c>
      <c r="C3578" t="inlineStr">
        <is>
          <t>21:55:30</t>
        </is>
      </c>
      <c r="D3578" s="3" t="n">
        <v>1.00980450411067</v>
      </c>
      <c r="E3578" s="3" t="n">
        <v>2.929</v>
      </c>
      <c r="F3578" t="n">
        <v>5.26479348810947</v>
      </c>
    </row>
    <row r="3579">
      <c r="A3579" t="n">
        <v>3578</v>
      </c>
      <c r="B3579" t="inlineStr">
        <is>
          <t>2025-06-17</t>
        </is>
      </c>
      <c r="C3579" t="inlineStr">
        <is>
          <t>21:55:31</t>
        </is>
      </c>
      <c r="D3579" s="3" t="n">
        <v>1.00797737139578</v>
      </c>
      <c r="E3579" s="3" t="n">
        <v>2.929</v>
      </c>
      <c r="F3579" t="n">
        <v>5.08671536156521</v>
      </c>
    </row>
    <row r="3580">
      <c r="A3580" t="n">
        <v>3579</v>
      </c>
      <c r="B3580" t="inlineStr">
        <is>
          <t>2025-06-17</t>
        </is>
      </c>
      <c r="C3580" t="inlineStr">
        <is>
          <t>21:55:32</t>
        </is>
      </c>
      <c r="D3580" s="3" t="n">
        <v>1.00863680895489</v>
      </c>
      <c r="E3580" s="3" t="n">
        <v>2.929</v>
      </c>
      <c r="F3580" t="n">
        <v>4.89926573737176</v>
      </c>
    </row>
    <row r="3581">
      <c r="A3581" t="n">
        <v>3580</v>
      </c>
      <c r="B3581" t="inlineStr">
        <is>
          <t>2025-06-17</t>
        </is>
      </c>
      <c r="C3581" t="inlineStr">
        <is>
          <t>21:55:33</t>
        </is>
      </c>
      <c r="D3581" s="3" t="n">
        <v>1.00929625214809</v>
      </c>
      <c r="E3581" s="3" t="n">
        <v>2.93</v>
      </c>
      <c r="F3581" t="n">
        <v>4.67214086176831</v>
      </c>
    </row>
    <row r="3582">
      <c r="A3582" t="n">
        <v>3581</v>
      </c>
      <c r="B3582" t="inlineStr">
        <is>
          <t>2025-06-17</t>
        </is>
      </c>
      <c r="C3582" t="inlineStr">
        <is>
          <t>21:55:34</t>
        </is>
      </c>
      <c r="D3582" s="3" t="n">
        <v>1.00934202527406</v>
      </c>
      <c r="E3582" s="3" t="n">
        <v>2.929</v>
      </c>
      <c r="F3582" t="n">
        <v>4.64615904413284</v>
      </c>
    </row>
    <row r="3583">
      <c r="A3583" t="n">
        <v>3582</v>
      </c>
      <c r="B3583" t="inlineStr">
        <is>
          <t>2025-06-17</t>
        </is>
      </c>
      <c r="C3583" t="inlineStr">
        <is>
          <t>21:55:35</t>
        </is>
      </c>
      <c r="D3583" s="3" t="n">
        <v>1.00876502303867</v>
      </c>
      <c r="E3583" s="3" t="n">
        <v>2.93</v>
      </c>
      <c r="F3583" t="n">
        <v>5.08570493534951</v>
      </c>
    </row>
    <row r="3584">
      <c r="A3584" t="n">
        <v>3583</v>
      </c>
      <c r="B3584" t="inlineStr">
        <is>
          <t>2025-06-17</t>
        </is>
      </c>
      <c r="C3584" t="inlineStr">
        <is>
          <t>21:55:36</t>
        </is>
      </c>
      <c r="D3584" s="3" t="n">
        <v>1.00785831327024</v>
      </c>
      <c r="E3584" s="3" t="n">
        <v>2.93</v>
      </c>
      <c r="F3584" t="n">
        <v>5.33125741787811</v>
      </c>
    </row>
    <row r="3585">
      <c r="A3585" t="n">
        <v>3584</v>
      </c>
      <c r="B3585" t="inlineStr">
        <is>
          <t>2025-06-17</t>
        </is>
      </c>
      <c r="C3585" t="inlineStr">
        <is>
          <t>21:55:37</t>
        </is>
      </c>
      <c r="D3585" s="3" t="n">
        <v>1.00722634389921</v>
      </c>
      <c r="E3585" s="3" t="n">
        <v>2.93</v>
      </c>
      <c r="F3585" t="n">
        <v>5.29154145739866</v>
      </c>
    </row>
    <row r="3586">
      <c r="A3586" t="n">
        <v>3585</v>
      </c>
      <c r="B3586" t="inlineStr">
        <is>
          <t>2025-06-17</t>
        </is>
      </c>
      <c r="C3586" t="inlineStr">
        <is>
          <t>21:55:38</t>
        </is>
      </c>
      <c r="D3586" s="3" t="n">
        <v>1.00747362735989</v>
      </c>
      <c r="E3586" s="3" t="n">
        <v>2.93</v>
      </c>
      <c r="F3586" t="n">
        <v>5.32717845313858</v>
      </c>
    </row>
    <row r="3587">
      <c r="A3587" t="n">
        <v>3586</v>
      </c>
      <c r="B3587" t="inlineStr">
        <is>
          <t>2025-06-17</t>
        </is>
      </c>
      <c r="C3587" t="inlineStr">
        <is>
          <t>21:55:39</t>
        </is>
      </c>
      <c r="D3587" s="3" t="n">
        <v>1.01079383583152</v>
      </c>
      <c r="E3587" s="3" t="n">
        <v>2.93</v>
      </c>
      <c r="F3587" t="n">
        <v>5.68933972671206</v>
      </c>
    </row>
    <row r="3588">
      <c r="A3588" t="n">
        <v>3587</v>
      </c>
      <c r="B3588" t="inlineStr">
        <is>
          <t>2025-06-17</t>
        </is>
      </c>
      <c r="C3588" t="inlineStr">
        <is>
          <t>21:55:40</t>
        </is>
      </c>
      <c r="D3588" s="3" t="n">
        <v>0.9999131315482231</v>
      </c>
      <c r="E3588" s="3" t="n">
        <v>2.93</v>
      </c>
      <c r="F3588" t="n">
        <v>5.88842433805076</v>
      </c>
    </row>
    <row r="3589">
      <c r="A3589" t="n">
        <v>3588</v>
      </c>
      <c r="B3589" t="inlineStr">
        <is>
          <t>2025-06-17</t>
        </is>
      </c>
      <c r="C3589" t="inlineStr">
        <is>
          <t>21:55:41</t>
        </is>
      </c>
      <c r="D3589" s="3" t="n">
        <v>1.01062895951973</v>
      </c>
      <c r="E3589" s="3" t="n">
        <v>2.93</v>
      </c>
      <c r="F3589" t="n">
        <v>5.78277305284566</v>
      </c>
    </row>
    <row r="3590">
      <c r="A3590" t="n">
        <v>3589</v>
      </c>
      <c r="B3590" t="inlineStr">
        <is>
          <t>2025-06-17</t>
        </is>
      </c>
      <c r="C3590" t="inlineStr">
        <is>
          <t>21:55:42</t>
        </is>
      </c>
      <c r="D3590" s="3" t="n">
        <v>1.00879502397597</v>
      </c>
      <c r="E3590" s="3" t="n">
        <v>2.931</v>
      </c>
      <c r="F3590" t="n">
        <v>5.74475931218946</v>
      </c>
    </row>
    <row r="3591">
      <c r="A3591" t="n">
        <v>3590</v>
      </c>
      <c r="B3591" t="inlineStr">
        <is>
          <t>2025-06-17</t>
        </is>
      </c>
      <c r="C3591" t="inlineStr">
        <is>
          <t>21:55:43</t>
        </is>
      </c>
      <c r="D3591" s="3" t="n">
        <v>1.00632213816941</v>
      </c>
      <c r="E3591" s="3" t="n">
        <v>2.931</v>
      </c>
      <c r="F3591" t="n">
        <v>5.99530493480852</v>
      </c>
    </row>
    <row r="3592">
      <c r="A3592" t="n">
        <v>3591</v>
      </c>
      <c r="B3592" t="inlineStr">
        <is>
          <t>2025-06-17</t>
        </is>
      </c>
      <c r="C3592" t="inlineStr">
        <is>
          <t>21:55:44</t>
        </is>
      </c>
      <c r="D3592" s="3" t="n">
        <v>1.00827299161253</v>
      </c>
      <c r="E3592" s="3" t="n">
        <v>2.931</v>
      </c>
      <c r="F3592" t="n">
        <v>5.99210009705107</v>
      </c>
    </row>
    <row r="3593">
      <c r="A3593" t="n">
        <v>3592</v>
      </c>
      <c r="B3593" t="inlineStr">
        <is>
          <t>2025-06-17</t>
        </is>
      </c>
      <c r="C3593" t="inlineStr">
        <is>
          <t>21:55:45</t>
        </is>
      </c>
      <c r="D3593" s="3" t="n">
        <v>1.00644815708527</v>
      </c>
      <c r="E3593" s="3" t="n">
        <v>2.931</v>
      </c>
      <c r="F3593" t="n">
        <v>5.8160235372421</v>
      </c>
    </row>
    <row r="3594">
      <c r="A3594" t="n">
        <v>3593</v>
      </c>
      <c r="B3594" t="inlineStr">
        <is>
          <t>2025-06-17</t>
        </is>
      </c>
      <c r="C3594" t="inlineStr">
        <is>
          <t>21:55:46</t>
        </is>
      </c>
      <c r="D3594" s="3" t="n">
        <v>1.00927824418432</v>
      </c>
      <c r="E3594" s="3" t="n">
        <v>2.932</v>
      </c>
      <c r="F3594" t="n">
        <v>5.71373960082279</v>
      </c>
    </row>
    <row r="3595">
      <c r="A3595" t="n">
        <v>3594</v>
      </c>
      <c r="B3595" t="inlineStr">
        <is>
          <t>2025-06-17</t>
        </is>
      </c>
      <c r="C3595" t="inlineStr">
        <is>
          <t>21:55:47</t>
        </is>
      </c>
      <c r="D3595" s="3" t="n">
        <v>1.00782197452286</v>
      </c>
      <c r="E3595" s="3" t="n">
        <v>2.932</v>
      </c>
      <c r="F3595" t="n">
        <v>5.88275100277907</v>
      </c>
    </row>
    <row r="3596">
      <c r="A3596" t="n">
        <v>3595</v>
      </c>
      <c r="B3596" t="inlineStr">
        <is>
          <t>2025-06-17</t>
        </is>
      </c>
      <c r="C3596" t="inlineStr">
        <is>
          <t>21:55:48</t>
        </is>
      </c>
      <c r="D3596" s="3" t="n">
        <v>1.01005216131141</v>
      </c>
      <c r="E3596" s="3" t="n">
        <v>2.932</v>
      </c>
      <c r="F3596" t="n">
        <v>5.89213996816514</v>
      </c>
    </row>
    <row r="3597">
      <c r="A3597" t="n">
        <v>3596</v>
      </c>
      <c r="B3597" t="inlineStr">
        <is>
          <t>2025-06-17</t>
        </is>
      </c>
      <c r="C3597" t="inlineStr">
        <is>
          <t>21:55:49</t>
        </is>
      </c>
      <c r="D3597" s="3" t="n">
        <v>1.00922789787163</v>
      </c>
      <c r="E3597" s="3" t="n">
        <v>2.932</v>
      </c>
      <c r="F3597" t="n">
        <v>5.6158887019563</v>
      </c>
    </row>
    <row r="3598">
      <c r="A3598" t="n">
        <v>3597</v>
      </c>
      <c r="B3598" t="inlineStr">
        <is>
          <t>2025-06-17</t>
        </is>
      </c>
      <c r="C3598" t="inlineStr">
        <is>
          <t>21:55:50</t>
        </is>
      </c>
      <c r="D3598" s="3" t="n">
        <v>1.01041862322532</v>
      </c>
      <c r="E3598" s="3" t="n">
        <v>2.933</v>
      </c>
      <c r="F3598" t="n">
        <v>5.52714563731447</v>
      </c>
    </row>
    <row r="3599">
      <c r="A3599" t="n">
        <v>3598</v>
      </c>
      <c r="B3599" t="inlineStr">
        <is>
          <t>2025-06-17</t>
        </is>
      </c>
      <c r="C3599" t="inlineStr">
        <is>
          <t>21:55:51</t>
        </is>
      </c>
      <c r="D3599" s="3" t="n">
        <v>1.00714888253455</v>
      </c>
      <c r="E3599" s="3" t="n">
        <v>2.932</v>
      </c>
      <c r="F3599" t="n">
        <v>5.69707562715887</v>
      </c>
    </row>
    <row r="3600">
      <c r="A3600" t="n">
        <v>3599</v>
      </c>
      <c r="B3600" t="inlineStr">
        <is>
          <t>2025-06-17</t>
        </is>
      </c>
      <c r="C3600" t="inlineStr">
        <is>
          <t>21:55:52</t>
        </is>
      </c>
      <c r="D3600" s="3" t="n">
        <v>1.0092646013741</v>
      </c>
      <c r="E3600" s="3" t="n">
        <v>2.932</v>
      </c>
      <c r="F3600" t="n">
        <v>5.64812854995145</v>
      </c>
    </row>
    <row r="3601">
      <c r="A3601" t="n">
        <v>3600</v>
      </c>
      <c r="B3601" t="inlineStr">
        <is>
          <t>2025-06-17</t>
        </is>
      </c>
      <c r="C3601" t="inlineStr">
        <is>
          <t>21:55:53</t>
        </is>
      </c>
      <c r="D3601" s="3" t="n">
        <v>1.00606814214191</v>
      </c>
      <c r="E3601" s="3" t="n">
        <v>2.932</v>
      </c>
      <c r="F3601" t="n">
        <v>5.46375408797177</v>
      </c>
    </row>
    <row r="3602">
      <c r="A3602" t="n">
        <v>3601</v>
      </c>
      <c r="B3602" t="inlineStr">
        <is>
          <t>2025-06-17</t>
        </is>
      </c>
      <c r="C3602" t="inlineStr">
        <is>
          <t>21:55:54</t>
        </is>
      </c>
      <c r="D3602" s="3" t="n">
        <v>1.00843111080925</v>
      </c>
      <c r="E3602" s="3" t="n">
        <v>2.932</v>
      </c>
      <c r="F3602" t="n">
        <v>5.4098648378949</v>
      </c>
    </row>
    <row r="3603">
      <c r="A3603" t="n">
        <v>3602</v>
      </c>
      <c r="B3603" t="inlineStr">
        <is>
          <t>2025-06-17</t>
        </is>
      </c>
      <c r="C3603" t="inlineStr">
        <is>
          <t>21:55:55</t>
        </is>
      </c>
      <c r="D3603" s="3" t="n">
        <v>1.00691992160568</v>
      </c>
      <c r="E3603" s="3" t="n">
        <v>2.933</v>
      </c>
      <c r="F3603" t="n">
        <v>5.54364358741566</v>
      </c>
    </row>
    <row r="3604">
      <c r="A3604" t="n">
        <v>3603</v>
      </c>
      <c r="B3604" t="inlineStr">
        <is>
          <t>2025-06-17</t>
        </is>
      </c>
      <c r="C3604" t="inlineStr">
        <is>
          <t>21:55:56</t>
        </is>
      </c>
      <c r="D3604" s="3" t="n">
        <v>0.996634572864096</v>
      </c>
      <c r="E3604" s="3" t="n">
        <v>2.933</v>
      </c>
      <c r="F3604" t="n">
        <v>5.51662483903017</v>
      </c>
    </row>
    <row r="3605">
      <c r="A3605" t="n">
        <v>3604</v>
      </c>
      <c r="B3605" t="inlineStr">
        <is>
          <t>2025-06-17</t>
        </is>
      </c>
      <c r="C3605" t="inlineStr">
        <is>
          <t>21:55:57</t>
        </is>
      </c>
      <c r="D3605" s="3" t="n">
        <v>1.00608650992509</v>
      </c>
      <c r="E3605" s="3" t="n">
        <v>2.934</v>
      </c>
      <c r="F3605" t="n">
        <v>5.33842280140197</v>
      </c>
    </row>
    <row r="3606">
      <c r="A3606" t="n">
        <v>3605</v>
      </c>
      <c r="B3606" t="inlineStr">
        <is>
          <t>2025-06-17</t>
        </is>
      </c>
      <c r="C3606" t="inlineStr">
        <is>
          <t>21:55:58</t>
        </is>
      </c>
      <c r="D3606" s="3" t="n">
        <v>1.00589416828027</v>
      </c>
      <c r="E3606" s="3" t="n">
        <v>2.933</v>
      </c>
      <c r="F3606" t="n">
        <v>5.28430551611864</v>
      </c>
    </row>
    <row r="3607">
      <c r="A3607" t="n">
        <v>3606</v>
      </c>
      <c r="B3607" t="inlineStr">
        <is>
          <t>2025-06-17</t>
        </is>
      </c>
      <c r="C3607" t="inlineStr">
        <is>
          <t>21:55:59</t>
        </is>
      </c>
      <c r="D3607" s="3" t="n">
        <v>1.00623533700403</v>
      </c>
      <c r="E3607" s="3" t="n">
        <v>2.933</v>
      </c>
      <c r="F3607" t="n">
        <v>5.53053513522184</v>
      </c>
    </row>
    <row r="3608">
      <c r="A3608" t="n">
        <v>3607</v>
      </c>
      <c r="B3608" t="inlineStr">
        <is>
          <t>2025-06-17</t>
        </is>
      </c>
      <c r="C3608" t="inlineStr">
        <is>
          <t>21:56:00</t>
        </is>
      </c>
      <c r="D3608" s="3" t="n">
        <v>1.00609797094256</v>
      </c>
      <c r="E3608" s="3" t="n">
        <v>2.934</v>
      </c>
      <c r="F3608" t="n">
        <v>5.51209921765075</v>
      </c>
    </row>
    <row r="3609">
      <c r="A3609" t="n">
        <v>3608</v>
      </c>
      <c r="B3609" t="inlineStr">
        <is>
          <t>2025-06-17</t>
        </is>
      </c>
      <c r="C3609" t="inlineStr">
        <is>
          <t>21:56:01</t>
        </is>
      </c>
      <c r="D3609" s="3" t="n">
        <v>1.00845639539306</v>
      </c>
      <c r="E3609" s="3" t="n">
        <v>2.933</v>
      </c>
      <c r="F3609" t="n">
        <v>5.31277092204405</v>
      </c>
    </row>
    <row r="3610">
      <c r="A3610" t="n">
        <v>3609</v>
      </c>
      <c r="B3610" t="inlineStr">
        <is>
          <t>2025-06-17</t>
        </is>
      </c>
      <c r="C3610" t="inlineStr">
        <is>
          <t>21:56:02</t>
        </is>
      </c>
      <c r="D3610" s="3" t="n">
        <v>1.0080168263526</v>
      </c>
      <c r="E3610" s="3" t="n">
        <v>2.934</v>
      </c>
      <c r="F3610" t="n">
        <v>5.26531550146426</v>
      </c>
    </row>
    <row r="3611">
      <c r="A3611" t="n">
        <v>3610</v>
      </c>
      <c r="B3611" t="inlineStr">
        <is>
          <t>2025-06-17</t>
        </is>
      </c>
      <c r="C3611" t="inlineStr">
        <is>
          <t>21:56:03</t>
        </is>
      </c>
      <c r="D3611" s="3" t="n">
        <v>1.00837398813969</v>
      </c>
      <c r="E3611" s="3" t="n">
        <v>2.934</v>
      </c>
      <c r="F3611" t="n">
        <v>5.52056896551867</v>
      </c>
    </row>
    <row r="3612">
      <c r="A3612" t="n">
        <v>3611</v>
      </c>
      <c r="B3612" t="inlineStr">
        <is>
          <t>2025-06-17</t>
        </is>
      </c>
      <c r="C3612" t="inlineStr">
        <is>
          <t>21:56:04</t>
        </is>
      </c>
      <c r="D3612" s="3" t="n">
        <v>1.00739860835753</v>
      </c>
      <c r="E3612" s="3" t="n">
        <v>2.935</v>
      </c>
      <c r="F3612" t="n">
        <v>5.51043021215266</v>
      </c>
    </row>
    <row r="3613">
      <c r="A3613" t="n">
        <v>3612</v>
      </c>
      <c r="B3613" t="inlineStr">
        <is>
          <t>2025-06-17</t>
        </is>
      </c>
      <c r="C3613" t="inlineStr">
        <is>
          <t>21:56:05</t>
        </is>
      </c>
      <c r="D3613" s="3" t="n">
        <v>1.00987150055131</v>
      </c>
      <c r="E3613" s="3" t="n">
        <v>2.934</v>
      </c>
      <c r="F3613" t="n">
        <v>5.2510560601474</v>
      </c>
    </row>
    <row r="3614">
      <c r="A3614" t="n">
        <v>3613</v>
      </c>
      <c r="B3614" t="inlineStr">
        <is>
          <t>2025-06-17</t>
        </is>
      </c>
      <c r="C3614" t="inlineStr">
        <is>
          <t>21:56:06</t>
        </is>
      </c>
      <c r="D3614" s="3" t="n">
        <v>1.00973412891352</v>
      </c>
      <c r="E3614" s="3" t="n">
        <v>2.935</v>
      </c>
      <c r="F3614" t="n">
        <v>5.21636502249026</v>
      </c>
    </row>
    <row r="3615">
      <c r="A3615" t="n">
        <v>3614</v>
      </c>
      <c r="B3615" t="inlineStr">
        <is>
          <t>2025-06-17</t>
        </is>
      </c>
      <c r="C3615" t="inlineStr">
        <is>
          <t>21:56:07</t>
        </is>
      </c>
      <c r="D3615" s="3" t="n">
        <v>1.00785659337252</v>
      </c>
      <c r="E3615" s="3" t="n">
        <v>2.935</v>
      </c>
      <c r="F3615" t="n">
        <v>5.52835437356989</v>
      </c>
    </row>
    <row r="3616">
      <c r="A3616" t="n">
        <v>3615</v>
      </c>
      <c r="B3616" t="inlineStr">
        <is>
          <t>2025-06-17</t>
        </is>
      </c>
      <c r="C3616" t="inlineStr">
        <is>
          <t>21:56:08</t>
        </is>
      </c>
      <c r="D3616" s="3" t="n">
        <v>1.01008219644217</v>
      </c>
      <c r="E3616" s="3" t="n">
        <v>2.934</v>
      </c>
      <c r="F3616" t="n">
        <v>5.54991240762035</v>
      </c>
    </row>
    <row r="3617">
      <c r="A3617" t="n">
        <v>3616</v>
      </c>
      <c r="B3617" t="inlineStr">
        <is>
          <t>2025-06-17</t>
        </is>
      </c>
      <c r="C3617" t="inlineStr">
        <is>
          <t>21:56:09</t>
        </is>
      </c>
      <c r="D3617" s="3" t="n">
        <v>1.00942275287212</v>
      </c>
      <c r="E3617" s="3" t="n">
        <v>2.934</v>
      </c>
      <c r="F3617" t="n">
        <v>5.41412624924309</v>
      </c>
    </row>
    <row r="3618">
      <c r="A3618" t="n">
        <v>3617</v>
      </c>
      <c r="B3618" t="inlineStr">
        <is>
          <t>2025-06-17</t>
        </is>
      </c>
      <c r="C3618" t="inlineStr">
        <is>
          <t>21:56:10</t>
        </is>
      </c>
      <c r="D3618" s="3" t="n">
        <v>1.01050127153716</v>
      </c>
      <c r="E3618" s="3" t="n">
        <v>2.934</v>
      </c>
      <c r="F3618" t="n">
        <v>5.34315890118253</v>
      </c>
    </row>
    <row r="3619">
      <c r="A3619" t="n">
        <v>3618</v>
      </c>
      <c r="B3619" t="inlineStr">
        <is>
          <t>2025-06-17</t>
        </is>
      </c>
      <c r="C3619" t="inlineStr">
        <is>
          <t>21:56:11</t>
        </is>
      </c>
      <c r="D3619" s="3" t="n">
        <v>1.01052874249005</v>
      </c>
      <c r="E3619" s="3" t="n">
        <v>2.935</v>
      </c>
      <c r="F3619" t="n">
        <v>5.52946908174007</v>
      </c>
    </row>
    <row r="3620">
      <c r="A3620" t="n">
        <v>3619</v>
      </c>
      <c r="B3620" t="inlineStr">
        <is>
          <t>2025-06-17</t>
        </is>
      </c>
      <c r="C3620" t="inlineStr">
        <is>
          <t>21:56:12</t>
        </is>
      </c>
      <c r="D3620" s="3" t="n">
        <v>1.00029142271396</v>
      </c>
      <c r="E3620" s="3" t="n">
        <v>2.936</v>
      </c>
      <c r="F3620" t="n">
        <v>5.53623651768917</v>
      </c>
    </row>
    <row r="3621">
      <c r="A3621" t="n">
        <v>3620</v>
      </c>
      <c r="B3621" t="inlineStr">
        <is>
          <t>2025-06-17</t>
        </is>
      </c>
      <c r="C3621" t="inlineStr">
        <is>
          <t>21:56:13</t>
        </is>
      </c>
      <c r="D3621" s="3" t="n">
        <v>1.00562188531311</v>
      </c>
      <c r="E3621" s="3" t="n">
        <v>2.935</v>
      </c>
      <c r="F3621" t="n">
        <v>5.43621774503252</v>
      </c>
    </row>
    <row r="3622">
      <c r="A3622" t="n">
        <v>3621</v>
      </c>
      <c r="B3622" t="inlineStr">
        <is>
          <t>2025-06-17</t>
        </is>
      </c>
      <c r="C3622" t="inlineStr">
        <is>
          <t>21:56:14</t>
        </is>
      </c>
      <c r="D3622" s="3" t="n">
        <v>1.00897402839251</v>
      </c>
      <c r="E3622" s="3" t="n">
        <v>2.936</v>
      </c>
      <c r="F3622" t="n">
        <v>5.38018406079166</v>
      </c>
    </row>
    <row r="3623">
      <c r="A3623" t="n">
        <v>3622</v>
      </c>
      <c r="B3623" t="inlineStr">
        <is>
          <t>2025-06-17</t>
        </is>
      </c>
      <c r="C3623" t="inlineStr">
        <is>
          <t>21:56:15</t>
        </is>
      </c>
      <c r="D3623" s="3" t="n">
        <v>1.00942969822733</v>
      </c>
      <c r="E3623" s="3" t="n">
        <v>2.936</v>
      </c>
      <c r="F3623" t="n">
        <v>5.63021713895975</v>
      </c>
    </row>
    <row r="3624">
      <c r="A3624" t="n">
        <v>3623</v>
      </c>
      <c r="B3624" t="inlineStr">
        <is>
          <t>2025-06-17</t>
        </is>
      </c>
      <c r="C3624" t="inlineStr">
        <is>
          <t>21:56:16</t>
        </is>
      </c>
      <c r="D3624" s="3" t="n">
        <v>1.00797340561032</v>
      </c>
      <c r="E3624" s="3" t="n">
        <v>2.936</v>
      </c>
      <c r="F3624" t="n">
        <v>5.65694126592707</v>
      </c>
    </row>
    <row r="3625">
      <c r="A3625" t="n">
        <v>3624</v>
      </c>
      <c r="B3625" t="inlineStr">
        <is>
          <t>2025-06-17</t>
        </is>
      </c>
      <c r="C3625" t="inlineStr">
        <is>
          <t>21:56:17</t>
        </is>
      </c>
      <c r="D3625" s="3" t="n">
        <v>1.01033640857147</v>
      </c>
      <c r="E3625" s="3" t="n">
        <v>2.936</v>
      </c>
      <c r="F3625" t="n">
        <v>5.53917572551205</v>
      </c>
    </row>
    <row r="3626">
      <c r="A3626" t="n">
        <v>3625</v>
      </c>
      <c r="B3626" t="inlineStr">
        <is>
          <t>2025-06-17</t>
        </is>
      </c>
      <c r="C3626" t="inlineStr">
        <is>
          <t>21:56:18</t>
        </is>
      </c>
      <c r="D3626" s="3" t="n">
        <v>1.01045090378045</v>
      </c>
      <c r="E3626" s="3" t="n">
        <v>2.936</v>
      </c>
      <c r="F3626" t="n">
        <v>5.45858085343083</v>
      </c>
    </row>
    <row r="3627">
      <c r="A3627" t="n">
        <v>3626</v>
      </c>
      <c r="B3627" t="inlineStr">
        <is>
          <t>2025-06-17</t>
        </is>
      </c>
      <c r="C3627" t="inlineStr">
        <is>
          <t>21:56:19</t>
        </is>
      </c>
      <c r="D3627" s="3" t="n">
        <v>1.00778566961652</v>
      </c>
      <c r="E3627" s="3" t="n">
        <v>2.937</v>
      </c>
      <c r="F3627" t="n">
        <v>5.65684036516503</v>
      </c>
    </row>
    <row r="3628">
      <c r="A3628" t="n">
        <v>3627</v>
      </c>
      <c r="B3628" t="inlineStr">
        <is>
          <t>2025-06-17</t>
        </is>
      </c>
      <c r="C3628" t="inlineStr">
        <is>
          <t>21:56:20</t>
        </is>
      </c>
      <c r="D3628" s="3" t="n">
        <v>1.0097365126258</v>
      </c>
      <c r="E3628" s="3" t="n">
        <v>2.936</v>
      </c>
      <c r="F3628" t="n">
        <v>5.6549582377915</v>
      </c>
    </row>
    <row r="3629">
      <c r="A3629" t="n">
        <v>3628</v>
      </c>
      <c r="B3629" t="inlineStr">
        <is>
          <t>2025-06-17</t>
        </is>
      </c>
      <c r="C3629" t="inlineStr">
        <is>
          <t>21:56:21</t>
        </is>
      </c>
      <c r="D3629" s="3" t="n">
        <v>1.00934045347526</v>
      </c>
      <c r="E3629" s="3" t="n">
        <v>2.937</v>
      </c>
      <c r="F3629" t="n">
        <v>5.4868575456893</v>
      </c>
    </row>
    <row r="3630">
      <c r="A3630" t="n">
        <v>3629</v>
      </c>
      <c r="B3630" t="inlineStr">
        <is>
          <t>2025-06-17</t>
        </is>
      </c>
      <c r="C3630" t="inlineStr">
        <is>
          <t>21:56:22</t>
        </is>
      </c>
      <c r="D3630" s="3" t="n">
        <v>1.00881840961938</v>
      </c>
      <c r="E3630" s="3" t="n">
        <v>2.936</v>
      </c>
      <c r="F3630" t="n">
        <v>5.41919073692707</v>
      </c>
    </row>
    <row r="3631">
      <c r="A3631" t="n">
        <v>3630</v>
      </c>
      <c r="B3631" t="inlineStr">
        <is>
          <t>2025-06-17</t>
        </is>
      </c>
      <c r="C3631" t="inlineStr">
        <is>
          <t>21:56:23</t>
        </is>
      </c>
      <c r="D3631" s="3" t="n">
        <v>1.01095688986798</v>
      </c>
      <c r="E3631" s="3" t="n">
        <v>2.937</v>
      </c>
      <c r="F3631" t="n">
        <v>5.57670271545657</v>
      </c>
    </row>
    <row r="3632">
      <c r="A3632" t="n">
        <v>3631</v>
      </c>
      <c r="B3632" t="inlineStr">
        <is>
          <t>2025-06-17</t>
        </is>
      </c>
      <c r="C3632" t="inlineStr">
        <is>
          <t>21:56:24</t>
        </is>
      </c>
      <c r="D3632" s="3" t="n">
        <v>1.00939072470949</v>
      </c>
      <c r="E3632" s="3" t="n">
        <v>2.937</v>
      </c>
      <c r="F3632" t="n">
        <v>5.59725841624852</v>
      </c>
    </row>
    <row r="3633">
      <c r="A3633" t="n">
        <v>3632</v>
      </c>
      <c r="B3633" t="inlineStr">
        <is>
          <t>2025-06-17</t>
        </is>
      </c>
      <c r="C3633" t="inlineStr">
        <is>
          <t>21:56:25</t>
        </is>
      </c>
      <c r="D3633" s="3" t="n">
        <v>1.01054473551215</v>
      </c>
      <c r="E3633" s="3" t="n">
        <v>2.937</v>
      </c>
      <c r="F3633" t="n">
        <v>5.43686002346418</v>
      </c>
    </row>
    <row r="3634">
      <c r="A3634" t="n">
        <v>3633</v>
      </c>
      <c r="B3634" t="inlineStr">
        <is>
          <t>2025-06-17</t>
        </is>
      </c>
      <c r="C3634" t="inlineStr">
        <is>
          <t>21:56:26</t>
        </is>
      </c>
      <c r="D3634" s="3" t="n">
        <v>1.00717885164303</v>
      </c>
      <c r="E3634" s="3" t="n">
        <v>2.937</v>
      </c>
      <c r="F3634" t="n">
        <v>5.36768147395297</v>
      </c>
    </row>
    <row r="3635">
      <c r="A3635" t="n">
        <v>3634</v>
      </c>
      <c r="B3635" t="inlineStr">
        <is>
          <t>2025-06-17</t>
        </is>
      </c>
      <c r="C3635" t="inlineStr">
        <is>
          <t>21:56:27</t>
        </is>
      </c>
      <c r="D3635" s="3" t="n">
        <v>1.00803060319602</v>
      </c>
      <c r="E3635" s="3" t="n">
        <v>2.938</v>
      </c>
      <c r="F3635" t="n">
        <v>5.50909837089272</v>
      </c>
    </row>
    <row r="3636">
      <c r="A3636" t="n">
        <v>3635</v>
      </c>
      <c r="B3636" t="inlineStr">
        <is>
          <t>2025-06-17</t>
        </is>
      </c>
      <c r="C3636" t="inlineStr">
        <is>
          <t>21:56:28</t>
        </is>
      </c>
      <c r="D3636" s="3" t="n">
        <v>1.00698651557255</v>
      </c>
      <c r="E3636" s="3" t="n">
        <v>2.938</v>
      </c>
      <c r="F3636" t="n">
        <v>5.53799833844793</v>
      </c>
    </row>
    <row r="3637">
      <c r="A3637" t="n">
        <v>3636</v>
      </c>
      <c r="B3637" t="inlineStr">
        <is>
          <t>2025-06-17</t>
        </is>
      </c>
      <c r="C3637" t="inlineStr">
        <is>
          <t>21:56:29</t>
        </is>
      </c>
      <c r="D3637" s="3" t="n">
        <v>1.00681026419834</v>
      </c>
      <c r="E3637" s="3" t="n">
        <v>2.938</v>
      </c>
      <c r="F3637" t="n">
        <v>5.41280375482567</v>
      </c>
    </row>
    <row r="3638">
      <c r="A3638" t="n">
        <v>3637</v>
      </c>
      <c r="B3638" t="inlineStr">
        <is>
          <t>2025-06-17</t>
        </is>
      </c>
      <c r="C3638" t="inlineStr">
        <is>
          <t>21:56:30</t>
        </is>
      </c>
      <c r="D3638" s="3" t="n">
        <v>1.00812913455905</v>
      </c>
      <c r="E3638" s="3" t="n">
        <v>2.939</v>
      </c>
      <c r="F3638" t="n">
        <v>5.33634557933255</v>
      </c>
    </row>
    <row r="3639">
      <c r="A3639" t="n">
        <v>3638</v>
      </c>
      <c r="B3639" t="inlineStr">
        <is>
          <t>2025-06-17</t>
        </is>
      </c>
      <c r="C3639" t="inlineStr">
        <is>
          <t>21:56:31</t>
        </is>
      </c>
      <c r="D3639" s="3" t="n">
        <v>1.00620576814899</v>
      </c>
      <c r="E3639" s="3" t="n">
        <v>2.939</v>
      </c>
      <c r="F3639" t="n">
        <v>5.53771658413412</v>
      </c>
    </row>
    <row r="3640">
      <c r="A3640" t="n">
        <v>3639</v>
      </c>
      <c r="B3640" t="inlineStr">
        <is>
          <t>2025-06-17</t>
        </is>
      </c>
      <c r="C3640" t="inlineStr">
        <is>
          <t>21:56:32</t>
        </is>
      </c>
      <c r="D3640" s="3" t="n">
        <v>1.00940236460321</v>
      </c>
      <c r="E3640" s="3" t="n">
        <v>2.938</v>
      </c>
      <c r="F3640" t="n">
        <v>5.5566175021625</v>
      </c>
    </row>
    <row r="3641">
      <c r="A3641" t="n">
        <v>3640</v>
      </c>
      <c r="B3641" t="inlineStr">
        <is>
          <t>2025-06-17</t>
        </is>
      </c>
      <c r="C3641" t="inlineStr">
        <is>
          <t>21:56:33</t>
        </is>
      </c>
      <c r="D3641" s="3" t="n">
        <v>1.00964965388687</v>
      </c>
      <c r="E3641" s="3" t="n">
        <v>2.939</v>
      </c>
      <c r="F3641" t="n">
        <v>5.40904988419019</v>
      </c>
    </row>
    <row r="3642">
      <c r="A3642" t="n">
        <v>3641</v>
      </c>
      <c r="B3642" t="inlineStr">
        <is>
          <t>2025-06-17</t>
        </is>
      </c>
      <c r="C3642" t="inlineStr">
        <is>
          <t>21:56:34</t>
        </is>
      </c>
      <c r="D3642" s="3" t="n">
        <v>1.00448650743726</v>
      </c>
      <c r="E3642" s="3" t="n">
        <v>2.94</v>
      </c>
      <c r="F3642" t="n">
        <v>5.33059441379015</v>
      </c>
    </row>
    <row r="3643">
      <c r="A3643" t="n">
        <v>3642</v>
      </c>
      <c r="B3643" t="inlineStr">
        <is>
          <t>2025-06-17</t>
        </is>
      </c>
      <c r="C3643" t="inlineStr">
        <is>
          <t>21:56:35</t>
        </is>
      </c>
      <c r="D3643" s="3" t="n">
        <v>1.00698687727556</v>
      </c>
      <c r="E3643" s="3" t="n">
        <v>2.938</v>
      </c>
      <c r="F3643" t="n">
        <v>5.53591508777917</v>
      </c>
    </row>
    <row r="3644">
      <c r="A3644" t="n">
        <v>3643</v>
      </c>
      <c r="B3644" t="inlineStr">
        <is>
          <t>2025-06-17</t>
        </is>
      </c>
      <c r="C3644" t="inlineStr">
        <is>
          <t>21:56:36</t>
        </is>
      </c>
      <c r="D3644" s="3" t="n">
        <v>1.01152052616542</v>
      </c>
      <c r="E3644" s="3" t="n">
        <v>2.938</v>
      </c>
      <c r="F3644" t="n">
        <v>5.55379035956186</v>
      </c>
    </row>
    <row r="3645">
      <c r="A3645" t="n">
        <v>3644</v>
      </c>
      <c r="B3645" t="inlineStr">
        <is>
          <t>2025-06-17</t>
        </is>
      </c>
      <c r="C3645" t="inlineStr">
        <is>
          <t>21:56:37</t>
        </is>
      </c>
      <c r="D3645" s="3" t="n">
        <v>1.00851632345591</v>
      </c>
      <c r="E3645" s="3" t="n">
        <v>2.939</v>
      </c>
      <c r="F3645" t="n">
        <v>5.39954600322739</v>
      </c>
    </row>
    <row r="3646">
      <c r="A3646" t="n">
        <v>3645</v>
      </c>
      <c r="B3646" t="inlineStr">
        <is>
          <t>2025-06-17</t>
        </is>
      </c>
      <c r="C3646" t="inlineStr">
        <is>
          <t>21:56:38</t>
        </is>
      </c>
      <c r="D3646" s="3" t="n">
        <v>1.009230731633</v>
      </c>
      <c r="E3646" s="3" t="n">
        <v>2.939</v>
      </c>
      <c r="F3646" t="n">
        <v>5.34362723774132</v>
      </c>
    </row>
    <row r="3647">
      <c r="A3647" t="n">
        <v>3646</v>
      </c>
      <c r="B3647" t="inlineStr">
        <is>
          <t>2025-06-17</t>
        </is>
      </c>
      <c r="C3647" t="inlineStr">
        <is>
          <t>21:56:39</t>
        </is>
      </c>
      <c r="D3647" s="3" t="n">
        <v>1.00673037880143</v>
      </c>
      <c r="E3647" s="3" t="n">
        <v>2.939</v>
      </c>
      <c r="F3647" t="n">
        <v>5.52338683548442</v>
      </c>
    </row>
    <row r="3648">
      <c r="A3648" t="n">
        <v>3647</v>
      </c>
      <c r="B3648" t="inlineStr">
        <is>
          <t>2025-06-17</t>
        </is>
      </c>
      <c r="C3648" t="inlineStr">
        <is>
          <t>21:56:40</t>
        </is>
      </c>
      <c r="D3648" s="3" t="n">
        <v>1.01059306515701</v>
      </c>
      <c r="E3648" s="3" t="n">
        <v>2.94</v>
      </c>
      <c r="F3648" t="n">
        <v>5.54856952236011</v>
      </c>
    </row>
    <row r="3649">
      <c r="A3649" t="n">
        <v>3648</v>
      </c>
      <c r="B3649" t="inlineStr">
        <is>
          <t>2025-06-17</t>
        </is>
      </c>
      <c r="C3649" t="inlineStr">
        <is>
          <t>21:56:41</t>
        </is>
      </c>
      <c r="D3649" s="3" t="n">
        <v>1.00663640836327</v>
      </c>
      <c r="E3649" s="3" t="n">
        <v>2.94</v>
      </c>
      <c r="F3649" t="n">
        <v>5.39082340349423</v>
      </c>
    </row>
    <row r="3650">
      <c r="A3650" t="n">
        <v>3649</v>
      </c>
      <c r="B3650" t="inlineStr">
        <is>
          <t>2025-06-17</t>
        </is>
      </c>
      <c r="C3650" t="inlineStr">
        <is>
          <t>21:56:42</t>
        </is>
      </c>
      <c r="D3650" s="3" t="n">
        <v>1.00938408400839</v>
      </c>
      <c r="E3650" s="3" t="n">
        <v>2.94</v>
      </c>
      <c r="F3650" t="n">
        <v>5.35239883280748</v>
      </c>
    </row>
    <row r="3651">
      <c r="A3651" t="n">
        <v>3650</v>
      </c>
      <c r="B3651" t="inlineStr">
        <is>
          <t>2025-06-17</t>
        </is>
      </c>
      <c r="C3651" t="inlineStr">
        <is>
          <t>21:56:43</t>
        </is>
      </c>
      <c r="D3651" s="3" t="n">
        <v>1.00949151407857</v>
      </c>
      <c r="E3651" s="3" t="n">
        <v>2.94</v>
      </c>
      <c r="F3651" t="n">
        <v>5.60049110631067</v>
      </c>
    </row>
    <row r="3652">
      <c r="A3652" t="n">
        <v>3651</v>
      </c>
      <c r="B3652" t="inlineStr">
        <is>
          <t>2025-06-17</t>
        </is>
      </c>
      <c r="C3652" t="inlineStr">
        <is>
          <t>21:56:44</t>
        </is>
      </c>
      <c r="D3652" s="3" t="n">
        <v>1.00460067111952</v>
      </c>
      <c r="E3652" s="3" t="n">
        <v>2.94</v>
      </c>
      <c r="F3652" t="n">
        <v>5.57375231319187</v>
      </c>
    </row>
    <row r="3653">
      <c r="A3653" t="n">
        <v>3652</v>
      </c>
      <c r="B3653" t="inlineStr">
        <is>
          <t>2025-06-17</t>
        </is>
      </c>
      <c r="C3653" t="inlineStr">
        <is>
          <t>21:56:45</t>
        </is>
      </c>
      <c r="D3653" s="3" t="n">
        <v>1.01154968460414</v>
      </c>
      <c r="E3653" s="3" t="n">
        <v>2.94</v>
      </c>
      <c r="F3653" t="n">
        <v>5.39751772736214</v>
      </c>
    </row>
    <row r="3654">
      <c r="A3654" t="n">
        <v>3653</v>
      </c>
      <c r="B3654" t="inlineStr">
        <is>
          <t>2025-06-17</t>
        </is>
      </c>
      <c r="C3654" t="inlineStr">
        <is>
          <t>21:56:46</t>
        </is>
      </c>
      <c r="D3654" s="3" t="n">
        <v>1.00882949242819</v>
      </c>
      <c r="E3654" s="3" t="n">
        <v>2.94</v>
      </c>
      <c r="F3654" t="n">
        <v>5.34230177176135</v>
      </c>
    </row>
    <row r="3655">
      <c r="A3655" t="n">
        <v>3654</v>
      </c>
      <c r="B3655" t="inlineStr">
        <is>
          <t>2025-06-17</t>
        </is>
      </c>
      <c r="C3655" t="inlineStr">
        <is>
          <t>21:56:47</t>
        </is>
      </c>
      <c r="D3655" s="3" t="n">
        <v>1.01025827431154</v>
      </c>
      <c r="E3655" s="3" t="n">
        <v>2.94</v>
      </c>
      <c r="F3655" t="n">
        <v>5.49880022848198</v>
      </c>
    </row>
    <row r="3656">
      <c r="A3656" t="n">
        <v>3655</v>
      </c>
      <c r="B3656" t="inlineStr">
        <is>
          <t>2025-06-17</t>
        </is>
      </c>
      <c r="C3656" t="inlineStr">
        <is>
          <t>21:56:48</t>
        </is>
      </c>
      <c r="D3656" s="3" t="n">
        <v>1.00766157989106</v>
      </c>
      <c r="E3656" s="3" t="n">
        <v>2.94</v>
      </c>
      <c r="F3656" t="n">
        <v>5.5394829411026</v>
      </c>
    </row>
    <row r="3657">
      <c r="A3657" t="n">
        <v>3656</v>
      </c>
      <c r="B3657" t="inlineStr">
        <is>
          <t>2025-06-17</t>
        </is>
      </c>
      <c r="C3657" t="inlineStr">
        <is>
          <t>21:56:49</t>
        </is>
      </c>
      <c r="D3657" s="3" t="n">
        <v>1.00777150862827</v>
      </c>
      <c r="E3657" s="3" t="n">
        <v>2.941</v>
      </c>
      <c r="F3657" t="n">
        <v>5.39463310446904</v>
      </c>
    </row>
    <row r="3658">
      <c r="A3658" t="n">
        <v>3657</v>
      </c>
      <c r="B3658" t="inlineStr">
        <is>
          <t>2025-06-17</t>
        </is>
      </c>
      <c r="C3658" t="inlineStr">
        <is>
          <t>21:56:50</t>
        </is>
      </c>
      <c r="D3658" s="3" t="n">
        <v>1.00746926634856</v>
      </c>
      <c r="E3658" s="3" t="n">
        <v>2.941</v>
      </c>
      <c r="F3658" t="n">
        <v>5.34975125590074</v>
      </c>
    </row>
    <row r="3659">
      <c r="A3659" t="n">
        <v>3658</v>
      </c>
      <c r="B3659" t="inlineStr">
        <is>
          <t>2025-06-17</t>
        </is>
      </c>
      <c r="C3659" t="inlineStr">
        <is>
          <t>21:56:51</t>
        </is>
      </c>
      <c r="D3659" s="3" t="n">
        <v>1.00976114915644</v>
      </c>
      <c r="E3659" s="3" t="n">
        <v>2.941</v>
      </c>
      <c r="F3659" t="n">
        <v>5.51217498699577</v>
      </c>
    </row>
    <row r="3660">
      <c r="A3660" t="n">
        <v>3659</v>
      </c>
      <c r="B3660" t="inlineStr">
        <is>
          <t>2025-06-17</t>
        </is>
      </c>
      <c r="C3660" t="inlineStr">
        <is>
          <t>21:56:52</t>
        </is>
      </c>
      <c r="D3660" s="3" t="n">
        <v>1.00822248384306</v>
      </c>
      <c r="E3660" s="3" t="n">
        <v>2.942</v>
      </c>
      <c r="F3660" t="n">
        <v>5.54070998585848</v>
      </c>
    </row>
    <row r="3661">
      <c r="A3661" t="n">
        <v>3660</v>
      </c>
      <c r="B3661" t="inlineStr">
        <is>
          <t>2025-06-17</t>
        </is>
      </c>
      <c r="C3661" t="inlineStr">
        <is>
          <t>21:56:53</t>
        </is>
      </c>
      <c r="D3661" s="3" t="n">
        <v>1.00767294685574</v>
      </c>
      <c r="E3661" s="3" t="n">
        <v>2.942</v>
      </c>
      <c r="F3661" t="n">
        <v>5.40179497120413</v>
      </c>
    </row>
    <row r="3662">
      <c r="A3662" t="n">
        <v>3661</v>
      </c>
      <c r="B3662" t="inlineStr">
        <is>
          <t>2025-06-17</t>
        </is>
      </c>
      <c r="C3662" t="inlineStr">
        <is>
          <t>21:56:54</t>
        </is>
      </c>
      <c r="D3662" s="3" t="n">
        <v>1.00870106576957</v>
      </c>
      <c r="E3662" s="3" t="n">
        <v>2.941</v>
      </c>
      <c r="F3662" t="n">
        <v>5.35343382643716</v>
      </c>
    </row>
    <row r="3663">
      <c r="A3663" t="n">
        <v>3662</v>
      </c>
      <c r="B3663" t="inlineStr">
        <is>
          <t>2025-06-17</t>
        </is>
      </c>
      <c r="C3663" t="inlineStr">
        <is>
          <t>21:56:55</t>
        </is>
      </c>
      <c r="D3663" s="3" t="n">
        <v>1.00872856481667</v>
      </c>
      <c r="E3663" s="3" t="n">
        <v>2.941</v>
      </c>
      <c r="F3663" t="n">
        <v>5.60439559309089</v>
      </c>
    </row>
    <row r="3664">
      <c r="A3664" t="n">
        <v>3663</v>
      </c>
      <c r="B3664" t="inlineStr">
        <is>
          <t>2025-06-17</t>
        </is>
      </c>
      <c r="C3664" t="inlineStr">
        <is>
          <t>21:56:56</t>
        </is>
      </c>
      <c r="D3664" s="3" t="n">
        <v>1.00780595172979</v>
      </c>
      <c r="E3664" s="3" t="n">
        <v>2.942</v>
      </c>
      <c r="F3664" t="n">
        <v>5.58957073429798</v>
      </c>
    </row>
    <row r="3665">
      <c r="A3665" t="n">
        <v>3664</v>
      </c>
      <c r="B3665" t="inlineStr">
        <is>
          <t>2025-06-17</t>
        </is>
      </c>
      <c r="C3665" t="inlineStr">
        <is>
          <t>21:56:57</t>
        </is>
      </c>
      <c r="D3665" s="3" t="n">
        <v>1.00843790730492</v>
      </c>
      <c r="E3665" s="3" t="n">
        <v>2.942</v>
      </c>
      <c r="F3665" t="n">
        <v>5.43949101960236</v>
      </c>
    </row>
    <row r="3666">
      <c r="A3666" t="n">
        <v>3665</v>
      </c>
      <c r="B3666" t="inlineStr">
        <is>
          <t>2025-06-17</t>
        </is>
      </c>
      <c r="C3666" t="inlineStr">
        <is>
          <t>21:56:58</t>
        </is>
      </c>
      <c r="D3666" s="3" t="n">
        <v>1.00882259057335</v>
      </c>
      <c r="E3666" s="3" t="n">
        <v>2.942</v>
      </c>
      <c r="F3666" t="n">
        <v>5.33742750866845</v>
      </c>
    </row>
    <row r="3667">
      <c r="A3667" t="n">
        <v>3666</v>
      </c>
      <c r="B3667" t="inlineStr">
        <is>
          <t>2025-06-17</t>
        </is>
      </c>
      <c r="C3667" t="inlineStr">
        <is>
          <t>21:56:59</t>
        </is>
      </c>
      <c r="D3667" s="3" t="n">
        <v>1.00901494667005</v>
      </c>
      <c r="E3667" s="3" t="n">
        <v>2.943</v>
      </c>
      <c r="F3667" t="n">
        <v>5.50626530728386</v>
      </c>
    </row>
    <row r="3668">
      <c r="A3668" t="n">
        <v>3667</v>
      </c>
      <c r="B3668" t="inlineStr">
        <is>
          <t>2025-06-17</t>
        </is>
      </c>
      <c r="C3668" t="inlineStr">
        <is>
          <t>21:57:00</t>
        </is>
      </c>
      <c r="D3668" s="3" t="n">
        <v>0.9988760851803709</v>
      </c>
      <c r="E3668" s="3" t="n">
        <v>2.943</v>
      </c>
      <c r="F3668" t="n">
        <v>5.54524334008123</v>
      </c>
    </row>
    <row r="3669">
      <c r="A3669" t="n">
        <v>3668</v>
      </c>
      <c r="B3669" t="inlineStr">
        <is>
          <t>2025-06-17</t>
        </is>
      </c>
      <c r="C3669" t="inlineStr">
        <is>
          <t>21:57:01</t>
        </is>
      </c>
      <c r="D3669" s="3" t="n">
        <v>1.01063605328312</v>
      </c>
      <c r="E3669" s="3" t="n">
        <v>2.943</v>
      </c>
      <c r="F3669" t="n">
        <v>5.42992612758839</v>
      </c>
    </row>
    <row r="3670">
      <c r="A3670" t="n">
        <v>3669</v>
      </c>
      <c r="B3670" t="inlineStr">
        <is>
          <t>2025-06-17</t>
        </is>
      </c>
      <c r="C3670" t="inlineStr">
        <is>
          <t>21:57:02</t>
        </is>
      </c>
      <c r="D3670" s="3" t="n">
        <v>1.00578183658196</v>
      </c>
      <c r="E3670" s="3" t="n">
        <v>2.944</v>
      </c>
      <c r="F3670" t="n">
        <v>5.34075586606718</v>
      </c>
    </row>
    <row r="3671">
      <c r="A3671" t="n">
        <v>3670</v>
      </c>
      <c r="B3671" t="inlineStr">
        <is>
          <t>2025-06-17</t>
        </is>
      </c>
      <c r="C3671" t="inlineStr">
        <is>
          <t>21:57:03</t>
        </is>
      </c>
      <c r="D3671" s="3" t="n">
        <v>1.0054246467397</v>
      </c>
      <c r="E3671" s="3" t="n">
        <v>2.943</v>
      </c>
      <c r="F3671" t="n">
        <v>5.50510816562645</v>
      </c>
    </row>
    <row r="3672">
      <c r="A3672" t="n">
        <v>3671</v>
      </c>
      <c r="B3672" t="inlineStr">
        <is>
          <t>2025-06-17</t>
        </is>
      </c>
      <c r="C3672" t="inlineStr">
        <is>
          <t>21:57:04</t>
        </is>
      </c>
      <c r="D3672" s="3" t="n">
        <v>1.01072759728075</v>
      </c>
      <c r="E3672" s="3" t="n">
        <v>2.943</v>
      </c>
      <c r="F3672" t="n">
        <v>5.51552317144156</v>
      </c>
    </row>
    <row r="3673">
      <c r="A3673" t="n">
        <v>3672</v>
      </c>
      <c r="B3673" t="inlineStr">
        <is>
          <t>2025-06-17</t>
        </is>
      </c>
      <c r="C3673" t="inlineStr">
        <is>
          <t>21:57:05</t>
        </is>
      </c>
      <c r="D3673" s="3" t="n">
        <v>1.00935132274689</v>
      </c>
      <c r="E3673" s="3" t="n">
        <v>2.943</v>
      </c>
      <c r="F3673" t="n">
        <v>5.36772878206974</v>
      </c>
    </row>
    <row r="3674">
      <c r="A3674" t="n">
        <v>3673</v>
      </c>
      <c r="B3674" t="inlineStr">
        <is>
          <t>2025-06-17</t>
        </is>
      </c>
      <c r="C3674" t="inlineStr">
        <is>
          <t>21:57:06</t>
        </is>
      </c>
      <c r="D3674" s="3" t="n">
        <v>1.00726310914809</v>
      </c>
      <c r="E3674" s="3" t="n">
        <v>2.944</v>
      </c>
      <c r="F3674" t="n">
        <v>5.35667028602634</v>
      </c>
    </row>
    <row r="3675">
      <c r="A3675" t="n">
        <v>3674</v>
      </c>
      <c r="B3675" t="inlineStr">
        <is>
          <t>2025-06-17</t>
        </is>
      </c>
      <c r="C3675" t="inlineStr">
        <is>
          <t>21:57:07</t>
        </is>
      </c>
      <c r="D3675" s="3" t="n">
        <v>1.00773231653662</v>
      </c>
      <c r="E3675" s="3" t="n">
        <v>2.944</v>
      </c>
      <c r="F3675" t="n">
        <v>5.63764363097232</v>
      </c>
    </row>
    <row r="3676">
      <c r="A3676" t="n">
        <v>3675</v>
      </c>
      <c r="B3676" t="inlineStr">
        <is>
          <t>2025-06-17</t>
        </is>
      </c>
      <c r="C3676" t="inlineStr">
        <is>
          <t>21:57:08</t>
        </is>
      </c>
      <c r="D3676" s="3" t="n">
        <v>1.00611121609783</v>
      </c>
      <c r="E3676" s="3" t="n">
        <v>2.944</v>
      </c>
      <c r="F3676" t="n">
        <v>5.65082982275888</v>
      </c>
    </row>
    <row r="3677">
      <c r="A3677" t="n">
        <v>3676</v>
      </c>
      <c r="B3677" t="inlineStr">
        <is>
          <t>2025-06-17</t>
        </is>
      </c>
      <c r="C3677" t="inlineStr">
        <is>
          <t>21:57:09</t>
        </is>
      </c>
      <c r="D3677" s="3" t="n">
        <v>1.00594637353665</v>
      </c>
      <c r="E3677" s="3" t="n">
        <v>2.944</v>
      </c>
      <c r="F3677" t="n">
        <v>5.47392719118889</v>
      </c>
    </row>
    <row r="3678">
      <c r="A3678" t="n">
        <v>3677</v>
      </c>
      <c r="B3678" t="inlineStr">
        <is>
          <t>2025-06-17</t>
        </is>
      </c>
      <c r="C3678" t="inlineStr">
        <is>
          <t>21:57:10</t>
        </is>
      </c>
      <c r="D3678" s="3" t="n">
        <v>1.00492285658704</v>
      </c>
      <c r="E3678" s="3" t="n">
        <v>2.944</v>
      </c>
      <c r="F3678" t="n">
        <v>5.42023798867904</v>
      </c>
    </row>
    <row r="3679">
      <c r="A3679" t="n">
        <v>3678</v>
      </c>
      <c r="B3679" t="inlineStr">
        <is>
          <t>2025-06-17</t>
        </is>
      </c>
      <c r="C3679" t="inlineStr">
        <is>
          <t>21:57:11</t>
        </is>
      </c>
      <c r="D3679" s="3" t="n">
        <v>1.00492284539153</v>
      </c>
      <c r="E3679" s="3" t="n">
        <v>2.944</v>
      </c>
      <c r="F3679" t="n">
        <v>5.60814852696975</v>
      </c>
    </row>
    <row r="3680">
      <c r="A3680" t="n">
        <v>3679</v>
      </c>
      <c r="B3680" t="inlineStr">
        <is>
          <t>2025-06-17</t>
        </is>
      </c>
      <c r="C3680" t="inlineStr">
        <is>
          <t>21:57:12</t>
        </is>
      </c>
      <c r="D3680" s="3" t="n">
        <v>1.00475796921937</v>
      </c>
      <c r="E3680" s="3" t="n">
        <v>2.945</v>
      </c>
      <c r="F3680" t="n">
        <v>5.62080299119342</v>
      </c>
    </row>
    <row r="3681">
      <c r="A3681" t="n">
        <v>3680</v>
      </c>
      <c r="B3681" t="inlineStr">
        <is>
          <t>2025-06-17</t>
        </is>
      </c>
      <c r="C3681" t="inlineStr">
        <is>
          <t>21:57:13</t>
        </is>
      </c>
      <c r="D3681" s="3" t="n">
        <v>1.00438933458365</v>
      </c>
      <c r="E3681" s="3" t="n">
        <v>2.945</v>
      </c>
      <c r="F3681" t="n">
        <v>5.39999318068703</v>
      </c>
    </row>
    <row r="3682">
      <c r="A3682" t="n">
        <v>3681</v>
      </c>
      <c r="B3682" t="inlineStr">
        <is>
          <t>2025-06-17</t>
        </is>
      </c>
      <c r="C3682" t="inlineStr">
        <is>
          <t>21:57:14</t>
        </is>
      </c>
      <c r="D3682" s="3" t="n">
        <v>1.00477402325082</v>
      </c>
      <c r="E3682" s="3" t="n">
        <v>2.945</v>
      </c>
      <c r="F3682" t="n">
        <v>5.33519894274186</v>
      </c>
    </row>
    <row r="3683">
      <c r="A3683" t="n">
        <v>3682</v>
      </c>
      <c r="B3683" t="inlineStr">
        <is>
          <t>2025-06-17</t>
        </is>
      </c>
      <c r="C3683" t="inlineStr">
        <is>
          <t>21:57:15</t>
        </is>
      </c>
      <c r="D3683" s="3" t="n">
        <v>1.00749415820901</v>
      </c>
      <c r="E3683" s="3" t="n">
        <v>2.944</v>
      </c>
      <c r="F3683" t="n">
        <v>5.55952873112367</v>
      </c>
    </row>
    <row r="3684">
      <c r="A3684" t="n">
        <v>3683</v>
      </c>
      <c r="B3684" t="inlineStr">
        <is>
          <t>2025-06-17</t>
        </is>
      </c>
      <c r="C3684" t="inlineStr">
        <is>
          <t>21:57:16</t>
        </is>
      </c>
      <c r="D3684" s="3" t="n">
        <v>1.00895964901541</v>
      </c>
      <c r="E3684" s="3" t="n">
        <v>2.945</v>
      </c>
      <c r="F3684" t="n">
        <v>5.56410828781851</v>
      </c>
    </row>
    <row r="3685">
      <c r="A3685" t="n">
        <v>3684</v>
      </c>
      <c r="B3685" t="inlineStr">
        <is>
          <t>2025-06-17</t>
        </is>
      </c>
      <c r="C3685" t="inlineStr">
        <is>
          <t>21:57:17</t>
        </is>
      </c>
      <c r="D3685" s="3" t="n">
        <v>1.00786057519849</v>
      </c>
      <c r="E3685" s="3" t="n">
        <v>2.946</v>
      </c>
      <c r="F3685" t="n">
        <v>5.41071225278233</v>
      </c>
    </row>
    <row r="3686">
      <c r="A3686" t="n">
        <v>3685</v>
      </c>
      <c r="B3686" t="inlineStr">
        <is>
          <t>2025-06-17</t>
        </is>
      </c>
      <c r="C3686" t="inlineStr">
        <is>
          <t>21:57:18</t>
        </is>
      </c>
      <c r="D3686" s="3" t="n">
        <v>1.00641133965524</v>
      </c>
      <c r="E3686" s="3" t="n">
        <v>2.945</v>
      </c>
      <c r="F3686" t="n">
        <v>5.29976680408281</v>
      </c>
    </row>
    <row r="3687">
      <c r="A3687" t="n">
        <v>3686</v>
      </c>
      <c r="B3687" t="inlineStr">
        <is>
          <t>2025-06-17</t>
        </is>
      </c>
      <c r="C3687" t="inlineStr">
        <is>
          <t>21:57:19</t>
        </is>
      </c>
      <c r="D3687" s="3" t="n">
        <v>1.00676852942843</v>
      </c>
      <c r="E3687" s="3" t="n">
        <v>2.945</v>
      </c>
      <c r="F3687" t="n">
        <v>5.58521437161107</v>
      </c>
    </row>
    <row r="3688">
      <c r="A3688" t="n">
        <v>3687</v>
      </c>
      <c r="B3688" t="inlineStr">
        <is>
          <t>2025-06-17</t>
        </is>
      </c>
      <c r="C3688" t="inlineStr">
        <is>
          <t>21:57:20</t>
        </is>
      </c>
      <c r="D3688" s="3" t="n">
        <v>1.00649376936127</v>
      </c>
      <c r="E3688" s="3" t="n">
        <v>2.945</v>
      </c>
      <c r="F3688" t="n">
        <v>5.62333275385866</v>
      </c>
    </row>
    <row r="3689">
      <c r="A3689" t="n">
        <v>3688</v>
      </c>
      <c r="B3689" t="inlineStr">
        <is>
          <t>2025-06-17</t>
        </is>
      </c>
      <c r="C3689" t="inlineStr">
        <is>
          <t>21:57:21</t>
        </is>
      </c>
      <c r="D3689" s="3" t="n">
        <v>1.00949105660537</v>
      </c>
      <c r="E3689" s="3" t="n">
        <v>2.945</v>
      </c>
      <c r="F3689" t="n">
        <v>5.43565330817493</v>
      </c>
    </row>
    <row r="3690">
      <c r="A3690" t="n">
        <v>3689</v>
      </c>
      <c r="B3690" t="inlineStr">
        <is>
          <t>2025-06-17</t>
        </is>
      </c>
      <c r="C3690" t="inlineStr">
        <is>
          <t>21:57:22</t>
        </is>
      </c>
      <c r="D3690" s="3" t="n">
        <v>1.00649611606947</v>
      </c>
      <c r="E3690" s="3" t="n">
        <v>2.945</v>
      </c>
      <c r="F3690" t="n">
        <v>5.35216025553896</v>
      </c>
    </row>
    <row r="3691">
      <c r="A3691" t="n">
        <v>3690</v>
      </c>
      <c r="B3691" t="inlineStr">
        <is>
          <t>2025-06-17</t>
        </is>
      </c>
      <c r="C3691" t="inlineStr">
        <is>
          <t>21:57:23</t>
        </is>
      </c>
      <c r="D3691" s="3" t="n">
        <v>1.00666097549111</v>
      </c>
      <c r="E3691" s="3" t="n">
        <v>2.946</v>
      </c>
      <c r="F3691" t="n">
        <v>5.51451897071132</v>
      </c>
    </row>
    <row r="3692">
      <c r="A3692" t="n">
        <v>3691</v>
      </c>
      <c r="B3692" t="inlineStr">
        <is>
          <t>2025-06-17</t>
        </is>
      </c>
      <c r="C3692" t="inlineStr">
        <is>
          <t>21:57:24</t>
        </is>
      </c>
      <c r="D3692" s="3" t="n">
        <v>1.00646175907075</v>
      </c>
      <c r="E3692" s="3" t="n">
        <v>2.945</v>
      </c>
      <c r="F3692" t="n">
        <v>5.4964479130518</v>
      </c>
    </row>
    <row r="3693">
      <c r="A3693" t="n">
        <v>3692</v>
      </c>
      <c r="B3693" t="inlineStr">
        <is>
          <t>2025-06-17</t>
        </is>
      </c>
      <c r="C3693" t="inlineStr">
        <is>
          <t>21:57:25</t>
        </is>
      </c>
      <c r="D3693" s="3" t="n">
        <v>1.0051978312534</v>
      </c>
      <c r="E3693" s="3" t="n">
        <v>2.946</v>
      </c>
      <c r="F3693" t="n">
        <v>5.32937729585403</v>
      </c>
    </row>
    <row r="3694">
      <c r="A3694" t="n">
        <v>3693</v>
      </c>
      <c r="B3694" t="inlineStr">
        <is>
          <t>2025-06-17</t>
        </is>
      </c>
      <c r="C3694" t="inlineStr">
        <is>
          <t>21:57:26</t>
        </is>
      </c>
      <c r="D3694" s="3" t="n">
        <v>0.9979440334886082</v>
      </c>
      <c r="E3694" s="3" t="n">
        <v>2.946</v>
      </c>
      <c r="F3694" t="n">
        <v>5.23193603723489</v>
      </c>
    </row>
    <row r="3695">
      <c r="A3695" t="n">
        <v>3694</v>
      </c>
      <c r="B3695" t="inlineStr">
        <is>
          <t>2025-06-17</t>
        </is>
      </c>
      <c r="C3695" t="inlineStr">
        <is>
          <t>21:57:27</t>
        </is>
      </c>
      <c r="D3695" s="3" t="n">
        <v>1.00630819969391</v>
      </c>
      <c r="E3695" s="3" t="n">
        <v>2.946</v>
      </c>
      <c r="F3695" t="n">
        <v>5.47591700552863</v>
      </c>
    </row>
    <row r="3696">
      <c r="A3696" t="n">
        <v>3695</v>
      </c>
      <c r="B3696" t="inlineStr">
        <is>
          <t>2025-06-17</t>
        </is>
      </c>
      <c r="C3696" t="inlineStr">
        <is>
          <t>21:57:28</t>
        </is>
      </c>
      <c r="D3696" s="3" t="n">
        <v>1.00696767650525</v>
      </c>
      <c r="E3696" s="3" t="n">
        <v>2.946</v>
      </c>
      <c r="F3696" t="n">
        <v>5.51785219517781</v>
      </c>
    </row>
    <row r="3697">
      <c r="A3697" t="n">
        <v>3696</v>
      </c>
      <c r="B3697" t="inlineStr">
        <is>
          <t>2025-06-17</t>
        </is>
      </c>
      <c r="C3697" t="inlineStr">
        <is>
          <t>21:57:29</t>
        </is>
      </c>
      <c r="D3697" s="3" t="n">
        <v>1.00894357320483</v>
      </c>
      <c r="E3697" s="3" t="n">
        <v>2.947</v>
      </c>
      <c r="F3697" t="n">
        <v>5.38610009175435</v>
      </c>
    </row>
    <row r="3698">
      <c r="A3698" t="n">
        <v>3697</v>
      </c>
      <c r="B3698" t="inlineStr">
        <is>
          <t>2025-06-17</t>
        </is>
      </c>
      <c r="C3698" t="inlineStr">
        <is>
          <t>21:57:30</t>
        </is>
      </c>
      <c r="D3698" s="3" t="n">
        <v>1.00625084758556</v>
      </c>
      <c r="E3698" s="3" t="n">
        <v>2.947</v>
      </c>
      <c r="F3698" t="n">
        <v>5.32934787940829</v>
      </c>
    </row>
    <row r="3699">
      <c r="A3699" t="n">
        <v>3698</v>
      </c>
      <c r="B3699" t="inlineStr">
        <is>
          <t>2025-06-17</t>
        </is>
      </c>
      <c r="C3699" t="inlineStr">
        <is>
          <t>21:57:31</t>
        </is>
      </c>
      <c r="D3699" s="3" t="n">
        <v>1.00611348158561</v>
      </c>
      <c r="E3699" s="3" t="n">
        <v>2.948</v>
      </c>
      <c r="F3699" t="n">
        <v>5.56382976858796</v>
      </c>
    </row>
    <row r="3700">
      <c r="A3700" t="n">
        <v>3699</v>
      </c>
      <c r="B3700" t="inlineStr">
        <is>
          <t>2025-06-17</t>
        </is>
      </c>
      <c r="C3700" t="inlineStr">
        <is>
          <t>21:57:32</t>
        </is>
      </c>
      <c r="D3700" s="3" t="n">
        <v>1.00623247460646</v>
      </c>
      <c r="E3700" s="3" t="n">
        <v>2.947</v>
      </c>
      <c r="F3700" t="n">
        <v>5.58741119530571</v>
      </c>
    </row>
    <row r="3701">
      <c r="A3701" t="n">
        <v>3700</v>
      </c>
      <c r="B3701" t="inlineStr">
        <is>
          <t>2025-06-17</t>
        </is>
      </c>
      <c r="C3701" t="inlineStr">
        <is>
          <t>21:57:33</t>
        </is>
      </c>
      <c r="D3701" s="3" t="n">
        <v>1.00549057384856</v>
      </c>
      <c r="E3701" s="3" t="n">
        <v>2.947</v>
      </c>
      <c r="F3701" t="n">
        <v>5.44687648082549</v>
      </c>
    </row>
    <row r="3702">
      <c r="A3702" t="n">
        <v>3701</v>
      </c>
      <c r="B3702" t="inlineStr">
        <is>
          <t>2025-06-17</t>
        </is>
      </c>
      <c r="C3702" t="inlineStr">
        <is>
          <t>21:57:34</t>
        </is>
      </c>
      <c r="D3702" s="3" t="n">
        <v>1.00988682348663</v>
      </c>
      <c r="E3702" s="3" t="n">
        <v>2.947</v>
      </c>
      <c r="F3702" t="n">
        <v>5.40674963936958</v>
      </c>
    </row>
    <row r="3703">
      <c r="A3703" t="n">
        <v>3702</v>
      </c>
      <c r="B3703" t="inlineStr">
        <is>
          <t>2025-06-17</t>
        </is>
      </c>
      <c r="C3703" t="inlineStr">
        <is>
          <t>21:57:35</t>
        </is>
      </c>
      <c r="D3703" s="3" t="n">
        <v>1.00240173710102</v>
      </c>
      <c r="E3703" s="3" t="n">
        <v>2.948</v>
      </c>
      <c r="F3703" t="n">
        <v>5.54548680883159</v>
      </c>
    </row>
    <row r="3704">
      <c r="A3704" t="n">
        <v>3703</v>
      </c>
      <c r="B3704" t="inlineStr">
        <is>
          <t>2025-06-17</t>
        </is>
      </c>
      <c r="C3704" t="inlineStr">
        <is>
          <t>21:57:36</t>
        </is>
      </c>
      <c r="D3704" s="3" t="n">
        <v>1.00885871743886</v>
      </c>
      <c r="E3704" s="3" t="n">
        <v>2.948</v>
      </c>
      <c r="F3704" t="n">
        <v>5.60880532387346</v>
      </c>
    </row>
    <row r="3705">
      <c r="A3705" t="n">
        <v>3704</v>
      </c>
      <c r="B3705" t="inlineStr">
        <is>
          <t>2025-06-17</t>
        </is>
      </c>
      <c r="C3705" t="inlineStr">
        <is>
          <t>21:57:37</t>
        </is>
      </c>
      <c r="D3705" s="3" t="n">
        <v>1.00767724782113</v>
      </c>
      <c r="E3705" s="3" t="n">
        <v>2.948</v>
      </c>
      <c r="F3705" t="n">
        <v>5.34390615073214</v>
      </c>
    </row>
    <row r="3706">
      <c r="A3706" t="n">
        <v>3705</v>
      </c>
      <c r="B3706" t="inlineStr">
        <is>
          <t>2025-06-17</t>
        </is>
      </c>
      <c r="C3706" t="inlineStr">
        <is>
          <t>21:57:38</t>
        </is>
      </c>
      <c r="D3706" s="3" t="n">
        <v>1.00913343526172</v>
      </c>
      <c r="E3706" s="3" t="n">
        <v>2.948</v>
      </c>
      <c r="F3706" t="n">
        <v>5.25611821512702</v>
      </c>
    </row>
    <row r="3707">
      <c r="A3707" t="n">
        <v>3706</v>
      </c>
      <c r="B3707" t="inlineStr">
        <is>
          <t>2025-06-17</t>
        </is>
      </c>
      <c r="C3707" t="inlineStr">
        <is>
          <t>21:57:39</t>
        </is>
      </c>
      <c r="D3707" s="3" t="n">
        <v>1.01031492726478</v>
      </c>
      <c r="E3707" s="3" t="n">
        <v>2.948</v>
      </c>
      <c r="F3707" t="n">
        <v>5.50533174410274</v>
      </c>
    </row>
    <row r="3708">
      <c r="A3708" t="n">
        <v>3707</v>
      </c>
      <c r="B3708" t="inlineStr">
        <is>
          <t>2025-06-17</t>
        </is>
      </c>
      <c r="C3708" t="inlineStr">
        <is>
          <t>21:57:40</t>
        </is>
      </c>
      <c r="D3708" s="3" t="n">
        <v>1.00894338634797</v>
      </c>
      <c r="E3708" s="3" t="n">
        <v>2.948</v>
      </c>
      <c r="F3708" t="n">
        <v>5.55155291095648</v>
      </c>
    </row>
    <row r="3709">
      <c r="A3709" t="n">
        <v>3708</v>
      </c>
      <c r="B3709" t="inlineStr">
        <is>
          <t>2025-06-17</t>
        </is>
      </c>
      <c r="C3709" t="inlineStr">
        <is>
          <t>21:57:41</t>
        </is>
      </c>
      <c r="D3709" s="3" t="n">
        <v>1.00693759760415</v>
      </c>
      <c r="E3709" s="3" t="n">
        <v>2.948</v>
      </c>
      <c r="F3709" t="n">
        <v>5.39723135111256</v>
      </c>
    </row>
    <row r="3710">
      <c r="A3710" t="n">
        <v>3709</v>
      </c>
      <c r="B3710" t="inlineStr">
        <is>
          <t>2025-06-17</t>
        </is>
      </c>
      <c r="C3710" t="inlineStr">
        <is>
          <t>21:57:42</t>
        </is>
      </c>
      <c r="D3710" s="3" t="n">
        <v>1.00597590686188</v>
      </c>
      <c r="E3710" s="3" t="n">
        <v>2.949</v>
      </c>
      <c r="F3710" t="n">
        <v>5.30663927486022</v>
      </c>
    </row>
    <row r="3711">
      <c r="A3711" t="n">
        <v>3710</v>
      </c>
      <c r="B3711" t="inlineStr">
        <is>
          <t>2025-06-17</t>
        </is>
      </c>
      <c r="C3711" t="inlineStr">
        <is>
          <t>21:57:43</t>
        </is>
      </c>
      <c r="D3711" s="3" t="n">
        <v>1.00607891401639</v>
      </c>
      <c r="E3711" s="3" t="n">
        <v>2.949</v>
      </c>
      <c r="F3711" t="n">
        <v>5.60121541602619</v>
      </c>
    </row>
    <row r="3712">
      <c r="A3712" t="n">
        <v>3711</v>
      </c>
      <c r="B3712" t="inlineStr">
        <is>
          <t>2025-06-17</t>
        </is>
      </c>
      <c r="C3712" t="inlineStr">
        <is>
          <t>21:57:44</t>
        </is>
      </c>
      <c r="D3712" s="3" t="n">
        <v>1.0078374024569</v>
      </c>
      <c r="E3712" s="3" t="n">
        <v>2.949</v>
      </c>
      <c r="F3712" t="n">
        <v>5.6261762414755</v>
      </c>
    </row>
    <row r="3713">
      <c r="A3713" t="n">
        <v>3712</v>
      </c>
      <c r="B3713" t="inlineStr">
        <is>
          <t>2025-06-17</t>
        </is>
      </c>
      <c r="C3713" t="inlineStr">
        <is>
          <t>21:57:45</t>
        </is>
      </c>
      <c r="D3713" s="3" t="n">
        <v>1.00808470829183</v>
      </c>
      <c r="E3713" s="3" t="n">
        <v>2.949</v>
      </c>
      <c r="F3713" t="n">
        <v>5.46907264947183</v>
      </c>
    </row>
    <row r="3714">
      <c r="A3714" t="n">
        <v>3713</v>
      </c>
      <c r="B3714" t="inlineStr">
        <is>
          <t>2025-06-17</t>
        </is>
      </c>
      <c r="C3714" t="inlineStr">
        <is>
          <t>21:57:46</t>
        </is>
      </c>
      <c r="D3714" s="3" t="n">
        <v>1.00628504298632</v>
      </c>
      <c r="E3714" s="3" t="n">
        <v>2.95</v>
      </c>
      <c r="F3714" t="n">
        <v>5.40644459379417</v>
      </c>
    </row>
    <row r="3715">
      <c r="A3715" t="n">
        <v>3714</v>
      </c>
      <c r="B3715" t="inlineStr">
        <is>
          <t>2025-06-17</t>
        </is>
      </c>
      <c r="C3715" t="inlineStr">
        <is>
          <t>21:57:47</t>
        </is>
      </c>
      <c r="D3715" s="3" t="n">
        <v>1.00746652939024</v>
      </c>
      <c r="E3715" s="3" t="n">
        <v>2.95</v>
      </c>
      <c r="F3715" t="n">
        <v>5.55623450273004</v>
      </c>
    </row>
    <row r="3716">
      <c r="A3716" t="n">
        <v>3715</v>
      </c>
      <c r="B3716" t="inlineStr">
        <is>
          <t>2025-06-17</t>
        </is>
      </c>
      <c r="C3716" t="inlineStr">
        <is>
          <t>21:57:48</t>
        </is>
      </c>
      <c r="D3716" s="3" t="n">
        <v>1.0089502466906</v>
      </c>
      <c r="E3716" s="3" t="n">
        <v>2.95</v>
      </c>
      <c r="F3716" t="n">
        <v>5.57284011669836</v>
      </c>
    </row>
    <row r="3717">
      <c r="A3717" t="n">
        <v>3716</v>
      </c>
      <c r="B3717" t="inlineStr">
        <is>
          <t>2025-06-17</t>
        </is>
      </c>
      <c r="C3717" t="inlineStr">
        <is>
          <t>21:57:49</t>
        </is>
      </c>
      <c r="D3717" s="3" t="n">
        <v>1.01006080139163</v>
      </c>
      <c r="E3717" s="3" t="n">
        <v>2.95</v>
      </c>
      <c r="F3717" t="n">
        <v>5.43911449229516</v>
      </c>
    </row>
    <row r="3718">
      <c r="A3718" t="n">
        <v>3717</v>
      </c>
      <c r="B3718" t="inlineStr">
        <is>
          <t>2025-06-17</t>
        </is>
      </c>
      <c r="C3718" t="inlineStr">
        <is>
          <t>21:57:50</t>
        </is>
      </c>
      <c r="D3718" s="3" t="n">
        <v>1.00948379365027</v>
      </c>
      <c r="E3718" s="3" t="n">
        <v>2.95</v>
      </c>
      <c r="F3718" t="n">
        <v>5.37163202522105</v>
      </c>
    </row>
    <row r="3719">
      <c r="A3719" t="n">
        <v>3718</v>
      </c>
      <c r="B3719" t="inlineStr">
        <is>
          <t>2025-06-17</t>
        </is>
      </c>
      <c r="C3719" t="inlineStr">
        <is>
          <t>21:57:51</t>
        </is>
      </c>
      <c r="D3719" s="3" t="n">
        <v>1.00944253918508</v>
      </c>
      <c r="E3719" s="3" t="n">
        <v>2.951</v>
      </c>
      <c r="F3719" t="n">
        <v>5.63637853816887</v>
      </c>
    </row>
    <row r="3720">
      <c r="A3720" t="n">
        <v>3719</v>
      </c>
      <c r="B3720" t="inlineStr">
        <is>
          <t>2025-06-17</t>
        </is>
      </c>
      <c r="C3720" t="inlineStr">
        <is>
          <t>21:57:52</t>
        </is>
      </c>
      <c r="D3720" s="3" t="n">
        <v>1.00870065528347</v>
      </c>
      <c r="E3720" s="3" t="n">
        <v>2.95</v>
      </c>
      <c r="F3720" t="n">
        <v>5.65375971510829</v>
      </c>
    </row>
    <row r="3721">
      <c r="A3721" t="n">
        <v>3720</v>
      </c>
      <c r="B3721" t="inlineStr">
        <is>
          <t>2025-06-17</t>
        </is>
      </c>
      <c r="C3721" t="inlineStr">
        <is>
          <t>21:57:53</t>
        </is>
      </c>
      <c r="D3721" s="3" t="n">
        <v>1.01169558879306</v>
      </c>
      <c r="E3721" s="3" t="n">
        <v>2.951</v>
      </c>
      <c r="F3721" t="n">
        <v>5.45969241472809</v>
      </c>
    </row>
    <row r="3722">
      <c r="A3722" t="n">
        <v>3721</v>
      </c>
      <c r="B3722" t="inlineStr">
        <is>
          <t>2025-06-17</t>
        </is>
      </c>
      <c r="C3722" t="inlineStr">
        <is>
          <t>21:57:54</t>
        </is>
      </c>
      <c r="D3722" s="3" t="n">
        <v>1.0080022508148</v>
      </c>
      <c r="E3722" s="3" t="n">
        <v>2.951</v>
      </c>
      <c r="F3722" t="n">
        <v>5.38748459599344</v>
      </c>
    </row>
    <row r="3723">
      <c r="A3723" t="n">
        <v>3722</v>
      </c>
      <c r="B3723" t="inlineStr">
        <is>
          <t>2025-06-17</t>
        </is>
      </c>
      <c r="C3723" t="inlineStr">
        <is>
          <t>21:57:55</t>
        </is>
      </c>
      <c r="D3723" s="3" t="n">
        <v>1.00533703044801</v>
      </c>
      <c r="E3723" s="3" t="n">
        <v>2.95</v>
      </c>
      <c r="F3723" t="n">
        <v>5.59577184459158</v>
      </c>
    </row>
    <row r="3724">
      <c r="A3724" t="n">
        <v>3723</v>
      </c>
      <c r="B3724" t="inlineStr">
        <is>
          <t>2025-06-17</t>
        </is>
      </c>
      <c r="C3724" t="inlineStr">
        <is>
          <t>21:57:56</t>
        </is>
      </c>
      <c r="D3724" s="3" t="n">
        <v>1.00401813338737</v>
      </c>
      <c r="E3724" s="3" t="n">
        <v>2.951</v>
      </c>
      <c r="F3724" t="n">
        <v>5.57026860517194</v>
      </c>
    </row>
    <row r="3725">
      <c r="A3725" t="n">
        <v>3724</v>
      </c>
      <c r="B3725" t="inlineStr">
        <is>
          <t>2025-06-17</t>
        </is>
      </c>
      <c r="C3725" t="inlineStr">
        <is>
          <t>21:57:57</t>
        </is>
      </c>
      <c r="D3725" s="3" t="n">
        <v>1.00563927350938</v>
      </c>
      <c r="E3725" s="3" t="n">
        <v>2.951</v>
      </c>
      <c r="F3725" t="n">
        <v>5.42865371565147</v>
      </c>
    </row>
    <row r="3726">
      <c r="A3726" t="n">
        <v>3725</v>
      </c>
      <c r="B3726" t="inlineStr">
        <is>
          <t>2025-06-17</t>
        </is>
      </c>
      <c r="C3726" t="inlineStr">
        <is>
          <t>21:57:58</t>
        </is>
      </c>
      <c r="D3726" s="3" t="n">
        <v>1.00426545687021</v>
      </c>
      <c r="E3726" s="3" t="n">
        <v>2.952</v>
      </c>
      <c r="F3726" t="n">
        <v>5.33572063044535</v>
      </c>
    </row>
    <row r="3727">
      <c r="A3727" t="n">
        <v>3726</v>
      </c>
      <c r="B3727" t="inlineStr">
        <is>
          <t>2025-06-17</t>
        </is>
      </c>
      <c r="C3727" t="inlineStr">
        <is>
          <t>21:57:59</t>
        </is>
      </c>
      <c r="D3727" s="3" t="n">
        <v>1.00660096981047</v>
      </c>
      <c r="E3727" s="3" t="n">
        <v>2.952</v>
      </c>
      <c r="F3727" t="n">
        <v>5.48622203809235</v>
      </c>
    </row>
    <row r="3728">
      <c r="A3728" t="n">
        <v>3727</v>
      </c>
      <c r="B3728" t="inlineStr">
        <is>
          <t>2025-06-17</t>
        </is>
      </c>
      <c r="C3728" t="inlineStr">
        <is>
          <t>21:58:00</t>
        </is>
      </c>
      <c r="D3728" s="3" t="n">
        <v>1.01087132843108</v>
      </c>
      <c r="E3728" s="3" t="n">
        <v>2.951</v>
      </c>
      <c r="F3728" t="n">
        <v>5.53324466201373</v>
      </c>
    </row>
    <row r="3729">
      <c r="A3729" t="n">
        <v>3728</v>
      </c>
      <c r="B3729" t="inlineStr">
        <is>
          <t>2025-06-17</t>
        </is>
      </c>
      <c r="C3729" t="inlineStr">
        <is>
          <t>21:58:01</t>
        </is>
      </c>
      <c r="D3729" s="3" t="n">
        <v>1.00743675865176</v>
      </c>
      <c r="E3729" s="3" t="n">
        <v>2.952</v>
      </c>
      <c r="F3729" t="n">
        <v>5.4265017240463</v>
      </c>
    </row>
    <row r="3730">
      <c r="A3730" t="n">
        <v>3729</v>
      </c>
      <c r="B3730" t="inlineStr">
        <is>
          <t>2025-06-17</t>
        </is>
      </c>
      <c r="C3730" t="inlineStr">
        <is>
          <t>21:58:02</t>
        </is>
      </c>
      <c r="D3730" s="3" t="n">
        <v>1.00840992810428</v>
      </c>
      <c r="E3730" s="3" t="n">
        <v>2.952</v>
      </c>
      <c r="F3730" t="n">
        <v>5.36546109043604</v>
      </c>
    </row>
    <row r="3731">
      <c r="A3731" t="n">
        <v>3730</v>
      </c>
      <c r="B3731" t="inlineStr">
        <is>
          <t>2025-06-17</t>
        </is>
      </c>
      <c r="C3731" t="inlineStr">
        <is>
          <t>21:58:03</t>
        </is>
      </c>
      <c r="D3731" s="3" t="n">
        <v>1.00917926614513</v>
      </c>
      <c r="E3731" s="3" t="n">
        <v>2.952</v>
      </c>
      <c r="F3731" t="n">
        <v>5.55546481081036</v>
      </c>
    </row>
    <row r="3732">
      <c r="A3732" t="n">
        <v>3731</v>
      </c>
      <c r="B3732" t="inlineStr">
        <is>
          <t>2025-06-17</t>
        </is>
      </c>
      <c r="C3732" t="inlineStr">
        <is>
          <t>21:58:04</t>
        </is>
      </c>
      <c r="D3732" s="3" t="n">
        <v>1.00797029753883</v>
      </c>
      <c r="E3732" s="3" t="n">
        <v>2.952</v>
      </c>
      <c r="F3732" t="n">
        <v>5.5720140711733</v>
      </c>
    </row>
    <row r="3733">
      <c r="A3733" t="n">
        <v>3732</v>
      </c>
      <c r="B3733" t="inlineStr">
        <is>
          <t>2025-06-17</t>
        </is>
      </c>
      <c r="C3733" t="inlineStr">
        <is>
          <t>21:58:05</t>
        </is>
      </c>
      <c r="D3733" s="3" t="n">
        <v>1.00719419195963</v>
      </c>
      <c r="E3733" s="3" t="n">
        <v>2.952</v>
      </c>
      <c r="F3733" t="n">
        <v>5.43049572510161</v>
      </c>
    </row>
    <row r="3734">
      <c r="A3734" t="n">
        <v>3733</v>
      </c>
      <c r="B3734" t="inlineStr">
        <is>
          <t>2025-06-17</t>
        </is>
      </c>
      <c r="C3734" t="inlineStr">
        <is>
          <t>21:58:06</t>
        </is>
      </c>
      <c r="D3734" s="3" t="n">
        <v>1.00697437946173</v>
      </c>
      <c r="E3734" s="3" t="n">
        <v>2.952</v>
      </c>
      <c r="F3734" t="n">
        <v>5.36505965689245</v>
      </c>
    </row>
    <row r="3735">
      <c r="A3735" t="n">
        <v>3734</v>
      </c>
      <c r="B3735" t="inlineStr">
        <is>
          <t>2025-06-17</t>
        </is>
      </c>
      <c r="C3735" t="inlineStr">
        <is>
          <t>21:58:07</t>
        </is>
      </c>
      <c r="D3735" s="3" t="n">
        <v>1.0090625701072</v>
      </c>
      <c r="E3735" s="3" t="n">
        <v>2.952</v>
      </c>
      <c r="F3735" t="n">
        <v>5.51547795590307</v>
      </c>
    </row>
    <row r="3736">
      <c r="A3736" t="n">
        <v>3735</v>
      </c>
      <c r="B3736" t="inlineStr">
        <is>
          <t>2025-06-17</t>
        </is>
      </c>
      <c r="C3736" t="inlineStr">
        <is>
          <t>21:58:08</t>
        </is>
      </c>
      <c r="D3736" s="3" t="n">
        <v>1.00715075412305</v>
      </c>
      <c r="E3736" s="3" t="n">
        <v>2.953</v>
      </c>
      <c r="F3736" t="n">
        <v>5.53889560977879</v>
      </c>
    </row>
    <row r="3737">
      <c r="A3737" t="n">
        <v>3736</v>
      </c>
      <c r="B3737" t="inlineStr">
        <is>
          <t>2025-06-17</t>
        </is>
      </c>
      <c r="C3737" t="inlineStr">
        <is>
          <t>21:58:09</t>
        </is>
      </c>
      <c r="D3737" s="3" t="n">
        <v>1.0074530467818</v>
      </c>
      <c r="E3737" s="3" t="n">
        <v>2.953</v>
      </c>
      <c r="F3737" t="n">
        <v>5.42369531924842</v>
      </c>
    </row>
    <row r="3738">
      <c r="A3738" t="n">
        <v>3737</v>
      </c>
      <c r="B3738" t="inlineStr">
        <is>
          <t>2025-06-17</t>
        </is>
      </c>
      <c r="C3738" t="inlineStr">
        <is>
          <t>21:58:10</t>
        </is>
      </c>
      <c r="D3738" s="3" t="n">
        <v>1.0066012788468</v>
      </c>
      <c r="E3738" s="3" t="n">
        <v>2.953</v>
      </c>
      <c r="F3738" t="n">
        <v>5.3586701468042</v>
      </c>
    </row>
    <row r="3739">
      <c r="A3739" t="n">
        <v>3738</v>
      </c>
      <c r="B3739" t="inlineStr">
        <is>
          <t>2025-06-17</t>
        </is>
      </c>
      <c r="C3739" t="inlineStr">
        <is>
          <t>21:58:11</t>
        </is>
      </c>
      <c r="D3739" s="3" t="n">
        <v>1.01059697147088</v>
      </c>
      <c r="E3739" s="3" t="n">
        <v>2.953</v>
      </c>
      <c r="F3739" t="n">
        <v>5.54943260540325</v>
      </c>
    </row>
    <row r="3740">
      <c r="A3740" t="n">
        <v>3739</v>
      </c>
      <c r="B3740" t="inlineStr">
        <is>
          <t>2025-06-17</t>
        </is>
      </c>
      <c r="C3740" t="inlineStr">
        <is>
          <t>21:58:12</t>
        </is>
      </c>
      <c r="D3740" s="3" t="n">
        <v>1.00754707224091</v>
      </c>
      <c r="E3740" s="3" t="n">
        <v>2.953</v>
      </c>
      <c r="F3740" t="n">
        <v>5.57277582061044</v>
      </c>
    </row>
    <row r="3741">
      <c r="A3741" t="n">
        <v>3740</v>
      </c>
      <c r="B3741" t="inlineStr">
        <is>
          <t>2025-06-17</t>
        </is>
      </c>
      <c r="C3741" t="inlineStr">
        <is>
          <t>21:58:13</t>
        </is>
      </c>
      <c r="D3741" s="3" t="n">
        <v>1.00843785149218</v>
      </c>
      <c r="E3741" s="3" t="n">
        <v>2.954</v>
      </c>
      <c r="F3741" t="n">
        <v>5.40027173698437</v>
      </c>
    </row>
    <row r="3742">
      <c r="A3742" t="n">
        <v>3741</v>
      </c>
      <c r="B3742" t="inlineStr">
        <is>
          <t>2025-06-17</t>
        </is>
      </c>
      <c r="C3742" t="inlineStr">
        <is>
          <t>21:58:14</t>
        </is>
      </c>
      <c r="D3742" s="3" t="n">
        <v>1.01107560801521</v>
      </c>
      <c r="E3742" s="3" t="n">
        <v>2.954</v>
      </c>
      <c r="F3742" t="n">
        <v>5.36177135463646</v>
      </c>
    </row>
    <row r="3743">
      <c r="A3743" t="n">
        <v>3742</v>
      </c>
      <c r="B3743" t="inlineStr">
        <is>
          <t>2025-06-17</t>
        </is>
      </c>
      <c r="C3743" t="inlineStr">
        <is>
          <t>21:58:15</t>
        </is>
      </c>
      <c r="D3743" s="3" t="n">
        <v>1.00863018749541</v>
      </c>
      <c r="E3743" s="3" t="n">
        <v>2.953</v>
      </c>
      <c r="F3743" t="n">
        <v>5.58800212673581</v>
      </c>
    </row>
    <row r="3744">
      <c r="A3744" t="n">
        <v>3743</v>
      </c>
      <c r="B3744" t="inlineStr">
        <is>
          <t>2025-06-17</t>
        </is>
      </c>
      <c r="C3744" t="inlineStr">
        <is>
          <t>21:58:16</t>
        </is>
      </c>
      <c r="D3744" s="3" t="n">
        <v>1.00644364265961</v>
      </c>
      <c r="E3744" s="3" t="n">
        <v>2.954</v>
      </c>
      <c r="F3744" t="n">
        <v>5.63532103367237</v>
      </c>
    </row>
    <row r="3745">
      <c r="A3745" t="n">
        <v>3744</v>
      </c>
      <c r="B3745" t="inlineStr">
        <is>
          <t>2025-06-17</t>
        </is>
      </c>
      <c r="C3745" t="inlineStr">
        <is>
          <t>21:58:17</t>
        </is>
      </c>
      <c r="D3745" s="3" t="n">
        <v>1.00693823223896</v>
      </c>
      <c r="E3745" s="3" t="n">
        <v>2.955</v>
      </c>
      <c r="F3745" t="n">
        <v>5.45732633832654</v>
      </c>
    </row>
    <row r="3746">
      <c r="A3746" t="n">
        <v>3745</v>
      </c>
      <c r="B3746" t="inlineStr">
        <is>
          <t>2025-06-17</t>
        </is>
      </c>
      <c r="C3746" t="inlineStr">
        <is>
          <t>21:58:18</t>
        </is>
      </c>
      <c r="D3746" s="3" t="n">
        <v>1.00647111923521</v>
      </c>
      <c r="E3746" s="3" t="n">
        <v>2.954</v>
      </c>
      <c r="F3746" t="n">
        <v>5.36665671517066</v>
      </c>
    </row>
    <row r="3747">
      <c r="A3747" t="n">
        <v>3746</v>
      </c>
      <c r="B3747" t="inlineStr">
        <is>
          <t>2025-06-17</t>
        </is>
      </c>
      <c r="C3747" t="inlineStr">
        <is>
          <t>21:58:19</t>
        </is>
      </c>
      <c r="D3747" s="3" t="n">
        <v>1.00756576433927</v>
      </c>
      <c r="E3747" s="3" t="n">
        <v>2.954</v>
      </c>
      <c r="F3747" t="n">
        <v>5.55312403907562</v>
      </c>
    </row>
    <row r="3748">
      <c r="A3748" t="n">
        <v>3747</v>
      </c>
      <c r="B3748" t="inlineStr">
        <is>
          <t>2025-06-17</t>
        </is>
      </c>
      <c r="C3748" t="inlineStr">
        <is>
          <t>21:58:20</t>
        </is>
      </c>
      <c r="D3748" s="3" t="n">
        <v>1.00770312480783</v>
      </c>
      <c r="E3748" s="3" t="n">
        <v>2.954</v>
      </c>
      <c r="F3748" t="n">
        <v>5.56868560047861</v>
      </c>
    </row>
    <row r="3749">
      <c r="A3749" t="n">
        <v>3748</v>
      </c>
      <c r="B3749" t="inlineStr">
        <is>
          <t>2025-06-17</t>
        </is>
      </c>
      <c r="C3749" t="inlineStr">
        <is>
          <t>21:58:21</t>
        </is>
      </c>
      <c r="D3749" s="3" t="n">
        <v>1.0066865137754</v>
      </c>
      <c r="E3749" s="3" t="n">
        <v>2.954</v>
      </c>
      <c r="F3749" t="n">
        <v>5.3402696334661</v>
      </c>
    </row>
    <row r="3750">
      <c r="A3750" t="n">
        <v>3749</v>
      </c>
      <c r="B3750" t="inlineStr">
        <is>
          <t>2025-06-17</t>
        </is>
      </c>
      <c r="C3750" t="inlineStr">
        <is>
          <t>21:58:22</t>
        </is>
      </c>
      <c r="D3750" s="3" t="n">
        <v>1.00923274370211</v>
      </c>
      <c r="E3750" s="3" t="n">
        <v>2.953</v>
      </c>
      <c r="F3750" t="n">
        <v>5.24235777318812</v>
      </c>
    </row>
    <row r="3751">
      <c r="A3751" t="n">
        <v>3750</v>
      </c>
      <c r="B3751" t="inlineStr">
        <is>
          <t>2025-06-17</t>
        </is>
      </c>
      <c r="C3751" t="inlineStr">
        <is>
          <t>21:58:23</t>
        </is>
      </c>
      <c r="D3751" s="3" t="n">
        <v>1.00632022041682</v>
      </c>
      <c r="E3751" s="3" t="n">
        <v>2.954</v>
      </c>
      <c r="F3751" t="n">
        <v>5.52220037099104</v>
      </c>
    </row>
    <row r="3752">
      <c r="A3752" t="n">
        <v>3751</v>
      </c>
      <c r="B3752" t="inlineStr">
        <is>
          <t>2025-06-17</t>
        </is>
      </c>
      <c r="C3752" t="inlineStr">
        <is>
          <t>21:58:24</t>
        </is>
      </c>
      <c r="D3752" s="3" t="n">
        <v>1.00963579438046</v>
      </c>
      <c r="E3752" s="3" t="n">
        <v>2.955</v>
      </c>
      <c r="F3752" t="n">
        <v>5.5633349669642</v>
      </c>
    </row>
    <row r="3753">
      <c r="A3753" t="n">
        <v>3752</v>
      </c>
      <c r="B3753" t="inlineStr">
        <is>
          <t>2025-06-17</t>
        </is>
      </c>
      <c r="C3753" t="inlineStr">
        <is>
          <t>21:58:25</t>
        </is>
      </c>
      <c r="D3753" s="3" t="n">
        <v>1.00875655493051</v>
      </c>
      <c r="E3753" s="3" t="n">
        <v>2.955</v>
      </c>
      <c r="F3753" t="n">
        <v>5.4219161855014</v>
      </c>
    </row>
    <row r="3754">
      <c r="A3754" t="n">
        <v>3753</v>
      </c>
      <c r="B3754" t="inlineStr">
        <is>
          <t>2025-06-17</t>
        </is>
      </c>
      <c r="C3754" t="inlineStr">
        <is>
          <t>21:58:26</t>
        </is>
      </c>
      <c r="D3754" s="3" t="n">
        <v>1.00839936494482</v>
      </c>
      <c r="E3754" s="3" t="n">
        <v>2.955</v>
      </c>
      <c r="F3754" t="n">
        <v>5.33006136370852</v>
      </c>
    </row>
    <row r="3755">
      <c r="A3755" t="n">
        <v>3754</v>
      </c>
      <c r="B3755" t="inlineStr">
        <is>
          <t>2025-06-17</t>
        </is>
      </c>
      <c r="C3755" t="inlineStr">
        <is>
          <t>21:58:27</t>
        </is>
      </c>
      <c r="D3755" s="3" t="n">
        <v>1.0071537561761</v>
      </c>
      <c r="E3755" s="3" t="n">
        <v>2.954</v>
      </c>
      <c r="F3755" t="n">
        <v>5.53601496277424</v>
      </c>
    </row>
    <row r="3756">
      <c r="A3756" t="n">
        <v>3755</v>
      </c>
      <c r="B3756" t="inlineStr">
        <is>
          <t>2025-06-17</t>
        </is>
      </c>
      <c r="C3756" t="inlineStr">
        <is>
          <t>21:58:28</t>
        </is>
      </c>
      <c r="D3756" s="3" t="n">
        <v>1.00896720510298</v>
      </c>
      <c r="E3756" s="3" t="n">
        <v>2.955</v>
      </c>
      <c r="F3756" t="n">
        <v>5.62805176394352</v>
      </c>
    </row>
    <row r="3757">
      <c r="A3757" t="n">
        <v>3756</v>
      </c>
      <c r="B3757" t="inlineStr">
        <is>
          <t>2025-06-17</t>
        </is>
      </c>
      <c r="C3757" t="inlineStr">
        <is>
          <t>21:58:29</t>
        </is>
      </c>
      <c r="D3757" s="3" t="n">
        <v>1.00866496829924</v>
      </c>
      <c r="E3757" s="3" t="n">
        <v>2.955</v>
      </c>
      <c r="F3757" t="n">
        <v>5.51991882850444</v>
      </c>
    </row>
    <row r="3758">
      <c r="A3758" t="n">
        <v>3757</v>
      </c>
      <c r="B3758" t="inlineStr">
        <is>
          <t>2025-06-17</t>
        </is>
      </c>
      <c r="C3758" t="inlineStr">
        <is>
          <t>21:58:30</t>
        </is>
      </c>
      <c r="D3758" s="3" t="n">
        <v>1.00916666411675</v>
      </c>
      <c r="E3758" s="3" t="n">
        <v>2.956</v>
      </c>
      <c r="F3758" t="n">
        <v>5.43981953655917</v>
      </c>
    </row>
    <row r="3759">
      <c r="A3759" t="n">
        <v>3758</v>
      </c>
      <c r="B3759" t="inlineStr">
        <is>
          <t>2025-06-17</t>
        </is>
      </c>
      <c r="C3759" t="inlineStr">
        <is>
          <t>21:58:31</t>
        </is>
      </c>
      <c r="D3759" s="3" t="n">
        <v>1.00666630552924</v>
      </c>
      <c r="E3759" s="3" t="n">
        <v>2.956</v>
      </c>
      <c r="F3759" t="n">
        <v>5.69487717040457</v>
      </c>
    </row>
    <row r="3760">
      <c r="A3760" t="n">
        <v>3759</v>
      </c>
      <c r="B3760" t="inlineStr">
        <is>
          <t>2025-06-17</t>
        </is>
      </c>
      <c r="C3760" t="inlineStr">
        <is>
          <t>21:58:32</t>
        </is>
      </c>
      <c r="D3760" s="3" t="n">
        <v>1.00699601342827</v>
      </c>
      <c r="E3760" s="3" t="n">
        <v>2.956</v>
      </c>
      <c r="F3760" t="n">
        <v>5.68171845375675</v>
      </c>
    </row>
    <row r="3761">
      <c r="A3761" t="n">
        <v>3760</v>
      </c>
      <c r="B3761" t="inlineStr">
        <is>
          <t>2025-06-17</t>
        </is>
      </c>
      <c r="C3761" t="inlineStr">
        <is>
          <t>21:58:33</t>
        </is>
      </c>
      <c r="D3761" s="3" t="n">
        <v>1.00810669508961</v>
      </c>
      <c r="E3761" s="3" t="n">
        <v>2.956</v>
      </c>
      <c r="F3761" t="n">
        <v>5.52302174873387</v>
      </c>
    </row>
    <row r="3762">
      <c r="A3762" t="n">
        <v>3761</v>
      </c>
      <c r="B3762" t="inlineStr">
        <is>
          <t>2025-06-17</t>
        </is>
      </c>
      <c r="C3762" t="inlineStr">
        <is>
          <t>21:58:34</t>
        </is>
      </c>
      <c r="D3762" s="3" t="n">
        <v>1.0086836642991</v>
      </c>
      <c r="E3762" s="3" t="n">
        <v>2.957</v>
      </c>
      <c r="F3762" t="n">
        <v>5.43979023198725</v>
      </c>
    </row>
    <row r="3763">
      <c r="A3763" t="n">
        <v>3762</v>
      </c>
      <c r="B3763" t="inlineStr">
        <is>
          <t>2025-06-17</t>
        </is>
      </c>
      <c r="C3763" t="inlineStr">
        <is>
          <t>21:58:35</t>
        </is>
      </c>
      <c r="D3763" s="3" t="n">
        <v>1.00776786375438</v>
      </c>
      <c r="E3763" s="3" t="n">
        <v>2.957</v>
      </c>
      <c r="F3763" t="n">
        <v>5.59382843678014</v>
      </c>
    </row>
    <row r="3764">
      <c r="A3764" t="n">
        <v>3763</v>
      </c>
      <c r="B3764" t="inlineStr">
        <is>
          <t>2025-06-17</t>
        </is>
      </c>
      <c r="C3764" t="inlineStr">
        <is>
          <t>21:58:36</t>
        </is>
      </c>
      <c r="D3764" s="3" t="n">
        <v>1.00719087203741</v>
      </c>
      <c r="E3764" s="3" t="n">
        <v>2.957</v>
      </c>
      <c r="F3764" t="n">
        <v>5.63526343111229</v>
      </c>
    </row>
    <row r="3765">
      <c r="A3765" t="n">
        <v>3764</v>
      </c>
      <c r="B3765" t="inlineStr">
        <is>
          <t>2025-06-17</t>
        </is>
      </c>
      <c r="C3765" t="inlineStr">
        <is>
          <t>21:58:37</t>
        </is>
      </c>
      <c r="D3765" s="3" t="n">
        <v>1.0072458084106</v>
      </c>
      <c r="E3765" s="3" t="n">
        <v>2.957</v>
      </c>
      <c r="F3765" t="n">
        <v>5.40397584254064</v>
      </c>
    </row>
    <row r="3766">
      <c r="A3766" t="n">
        <v>3765</v>
      </c>
      <c r="B3766" t="inlineStr">
        <is>
          <t>2025-06-17</t>
        </is>
      </c>
      <c r="C3766" t="inlineStr">
        <is>
          <t>21:58:38</t>
        </is>
      </c>
      <c r="D3766" s="3" t="n">
        <v>1.00574372567036</v>
      </c>
      <c r="E3766" s="3" t="n">
        <v>2.957</v>
      </c>
      <c r="F3766" t="n">
        <v>5.27891043625382</v>
      </c>
    </row>
    <row r="3767">
      <c r="A3767" t="n">
        <v>3766</v>
      </c>
      <c r="B3767" t="inlineStr">
        <is>
          <t>2025-06-17</t>
        </is>
      </c>
      <c r="C3767" t="inlineStr">
        <is>
          <t>21:58:39</t>
        </is>
      </c>
      <c r="D3767" s="3" t="n">
        <v>1.00593610664987</v>
      </c>
      <c r="E3767" s="3" t="n">
        <v>2.957</v>
      </c>
      <c r="F3767" t="n">
        <v>5.5558324729817</v>
      </c>
    </row>
    <row r="3768">
      <c r="A3768" t="n">
        <v>3767</v>
      </c>
      <c r="B3768" t="inlineStr">
        <is>
          <t>2025-06-17</t>
        </is>
      </c>
      <c r="C3768" t="inlineStr">
        <is>
          <t>21:58:40</t>
        </is>
      </c>
      <c r="D3768" s="3" t="n">
        <v>1.00662298794225</v>
      </c>
      <c r="E3768" s="3" t="n">
        <v>2.958</v>
      </c>
      <c r="F3768" t="n">
        <v>5.56869885993288</v>
      </c>
    </row>
    <row r="3769">
      <c r="A3769" t="n">
        <v>3768</v>
      </c>
      <c r="B3769" t="inlineStr">
        <is>
          <t>2025-06-17</t>
        </is>
      </c>
      <c r="C3769" t="inlineStr">
        <is>
          <t>21:58:41</t>
        </is>
      </c>
      <c r="D3769" s="3" t="n">
        <v>1.00735106326117</v>
      </c>
      <c r="E3769" s="3" t="n">
        <v>2.958</v>
      </c>
      <c r="F3769" t="n">
        <v>5.40605291434954</v>
      </c>
    </row>
    <row r="3770">
      <c r="A3770" t="n">
        <v>3769</v>
      </c>
      <c r="B3770" t="inlineStr">
        <is>
          <t>2025-06-17</t>
        </is>
      </c>
      <c r="C3770" t="inlineStr">
        <is>
          <t>21:58:42</t>
        </is>
      </c>
      <c r="D3770" s="3" t="n">
        <v>1.00336694022765</v>
      </c>
      <c r="E3770" s="3" t="n">
        <v>2.958</v>
      </c>
      <c r="F3770" t="n">
        <v>5.33606351021409</v>
      </c>
    </row>
    <row r="3771">
      <c r="A3771" t="n">
        <v>3770</v>
      </c>
      <c r="B3771" t="inlineStr">
        <is>
          <t>2025-06-17</t>
        </is>
      </c>
      <c r="C3771" t="inlineStr">
        <is>
          <t>21:58:43</t>
        </is>
      </c>
      <c r="D3771" s="3" t="n">
        <v>1.00416375588746</v>
      </c>
      <c r="E3771" s="3" t="n">
        <v>2.958</v>
      </c>
      <c r="F3771" t="n">
        <v>5.60400752873694</v>
      </c>
    </row>
    <row r="3772">
      <c r="A3772" t="n">
        <v>3771</v>
      </c>
      <c r="B3772" t="inlineStr">
        <is>
          <t>2025-06-17</t>
        </is>
      </c>
      <c r="C3772" t="inlineStr">
        <is>
          <t>21:58:44</t>
        </is>
      </c>
      <c r="D3772" s="3" t="n">
        <v>1.0087385910384</v>
      </c>
      <c r="E3772" s="3" t="n">
        <v>2.958</v>
      </c>
      <c r="F3772" t="n">
        <v>5.59750973175221</v>
      </c>
    </row>
    <row r="3773">
      <c r="A3773" t="n">
        <v>3772</v>
      </c>
      <c r="B3773" t="inlineStr">
        <is>
          <t>2025-06-17</t>
        </is>
      </c>
      <c r="C3773" t="inlineStr">
        <is>
          <t>21:58:45</t>
        </is>
      </c>
      <c r="D3773" s="3" t="n">
        <v>1.00404011024908</v>
      </c>
      <c r="E3773" s="3" t="n">
        <v>2.959</v>
      </c>
      <c r="F3773" t="n">
        <v>5.46177038468616</v>
      </c>
    </row>
    <row r="3774">
      <c r="A3774" t="n">
        <v>3773</v>
      </c>
      <c r="B3774" t="inlineStr">
        <is>
          <t>2025-06-17</t>
        </is>
      </c>
      <c r="C3774" t="inlineStr">
        <is>
          <t>21:58:46</t>
        </is>
      </c>
      <c r="D3774" s="3" t="n">
        <v>1.00553295924774</v>
      </c>
      <c r="E3774" s="3" t="n">
        <v>2.958</v>
      </c>
      <c r="F3774" t="n">
        <v>5.35542570993682</v>
      </c>
    </row>
    <row r="3775">
      <c r="A3775" t="n">
        <v>3774</v>
      </c>
      <c r="B3775" t="inlineStr">
        <is>
          <t>2025-06-17</t>
        </is>
      </c>
      <c r="C3775" t="inlineStr">
        <is>
          <t>21:58:47</t>
        </is>
      </c>
      <c r="D3775" s="3" t="n">
        <v>1.00542306407667</v>
      </c>
      <c r="E3775" s="3" t="n">
        <v>2.959</v>
      </c>
      <c r="F3775" t="n">
        <v>5.54590819011738</v>
      </c>
    </row>
    <row r="3776">
      <c r="A3776" t="n">
        <v>3775</v>
      </c>
      <c r="B3776" t="inlineStr">
        <is>
          <t>2025-06-17</t>
        </is>
      </c>
      <c r="C3776" t="inlineStr">
        <is>
          <t>21:58:48</t>
        </is>
      </c>
      <c r="D3776" s="3" t="n">
        <v>1.01003910926974</v>
      </c>
      <c r="E3776" s="3" t="n">
        <v>2.959</v>
      </c>
      <c r="F3776" t="n">
        <v>5.53319578256861</v>
      </c>
    </row>
    <row r="3777">
      <c r="A3777" t="n">
        <v>3776</v>
      </c>
      <c r="B3777" t="inlineStr">
        <is>
          <t>2025-06-17</t>
        </is>
      </c>
      <c r="C3777" t="inlineStr">
        <is>
          <t>21:58:49</t>
        </is>
      </c>
      <c r="D3777" s="3" t="n">
        <v>1.0068610504346</v>
      </c>
      <c r="E3777" s="3" t="n">
        <v>2.959</v>
      </c>
      <c r="F3777" t="n">
        <v>5.38897138165178</v>
      </c>
    </row>
    <row r="3778">
      <c r="A3778" t="n">
        <v>3777</v>
      </c>
      <c r="B3778" t="inlineStr">
        <is>
          <t>2025-06-17</t>
        </is>
      </c>
      <c r="C3778" t="inlineStr">
        <is>
          <t>21:58:50</t>
        </is>
      </c>
      <c r="D3778" s="3" t="n">
        <v>1.0046354686305</v>
      </c>
      <c r="E3778" s="3" t="n">
        <v>2.96</v>
      </c>
      <c r="F3778" t="n">
        <v>5.28477263298734</v>
      </c>
    </row>
    <row r="3779">
      <c r="A3779" t="n">
        <v>3778</v>
      </c>
      <c r="B3779" t="inlineStr">
        <is>
          <t>2025-06-17</t>
        </is>
      </c>
      <c r="C3779" t="inlineStr">
        <is>
          <t>21:58:51</t>
        </is>
      </c>
      <c r="D3779" s="3" t="n">
        <v>1.00719079199064</v>
      </c>
      <c r="E3779" s="3" t="n">
        <v>2.958</v>
      </c>
      <c r="F3779" t="n">
        <v>5.47204076109354</v>
      </c>
    </row>
    <row r="3780">
      <c r="A3780" t="n">
        <v>3779</v>
      </c>
      <c r="B3780" t="inlineStr">
        <is>
          <t>2025-06-17</t>
        </is>
      </c>
      <c r="C3780" t="inlineStr">
        <is>
          <t>21:58:52</t>
        </is>
      </c>
      <c r="D3780" s="3" t="n">
        <v>1.00651283014563</v>
      </c>
      <c r="E3780" s="3" t="n">
        <v>2.959</v>
      </c>
      <c r="F3780" t="n">
        <v>5.55331755637997</v>
      </c>
    </row>
    <row r="3781">
      <c r="A3781" t="n">
        <v>3780</v>
      </c>
      <c r="B3781" t="inlineStr">
        <is>
          <t>2025-06-17</t>
        </is>
      </c>
      <c r="C3781" t="inlineStr">
        <is>
          <t>21:58:53</t>
        </is>
      </c>
      <c r="D3781" s="3" t="n">
        <v>1.00884834025328</v>
      </c>
      <c r="E3781" s="3" t="n">
        <v>2.96</v>
      </c>
      <c r="F3781" t="n">
        <v>5.37721627480391</v>
      </c>
    </row>
    <row r="3782">
      <c r="A3782" t="n">
        <v>3781</v>
      </c>
      <c r="B3782" t="inlineStr">
        <is>
          <t>2025-06-17</t>
        </is>
      </c>
      <c r="C3782" t="inlineStr">
        <is>
          <t>21:58:54</t>
        </is>
      </c>
      <c r="D3782" s="3" t="n">
        <v>1.01002986171403</v>
      </c>
      <c r="E3782" s="3" t="n">
        <v>2.96</v>
      </c>
      <c r="F3782" t="n">
        <v>5.35302947713253</v>
      </c>
    </row>
    <row r="3783">
      <c r="A3783" t="n">
        <v>3782</v>
      </c>
      <c r="B3783" t="inlineStr">
        <is>
          <t>2025-06-17</t>
        </is>
      </c>
      <c r="C3783" t="inlineStr">
        <is>
          <t>21:58:55</t>
        </is>
      </c>
      <c r="D3783" s="3" t="n">
        <v>1.00784317999747</v>
      </c>
      <c r="E3783" s="3" t="n">
        <v>2.96</v>
      </c>
      <c r="F3783" t="n">
        <v>5.54858239635142</v>
      </c>
    </row>
    <row r="3784">
      <c r="A3784" t="n">
        <v>3783</v>
      </c>
      <c r="B3784" t="inlineStr">
        <is>
          <t>2025-06-17</t>
        </is>
      </c>
      <c r="C3784" t="inlineStr">
        <is>
          <t>21:58:56</t>
        </is>
      </c>
      <c r="D3784" s="3" t="n">
        <v>1.00712880546079</v>
      </c>
      <c r="E3784" s="3" t="n">
        <v>2.96</v>
      </c>
      <c r="F3784" t="n">
        <v>5.55923123715602</v>
      </c>
    </row>
    <row r="3785">
      <c r="A3785" t="n">
        <v>3784</v>
      </c>
      <c r="B3785" t="inlineStr">
        <is>
          <t>2025-06-17</t>
        </is>
      </c>
      <c r="C3785" t="inlineStr">
        <is>
          <t>21:58:57</t>
        </is>
      </c>
      <c r="D3785" s="3" t="n">
        <v>1.00747690323633</v>
      </c>
      <c r="E3785" s="3" t="n">
        <v>2.96</v>
      </c>
      <c r="F3785" t="n">
        <v>5.41241759684746</v>
      </c>
    </row>
    <row r="3786">
      <c r="A3786" t="n">
        <v>3785</v>
      </c>
      <c r="B3786" t="inlineStr">
        <is>
          <t>2025-06-17</t>
        </is>
      </c>
      <c r="C3786" t="inlineStr">
        <is>
          <t>21:58:58</t>
        </is>
      </c>
      <c r="D3786" s="3" t="n">
        <v>1.00648775711284</v>
      </c>
      <c r="E3786" s="3" t="n">
        <v>2.961</v>
      </c>
      <c r="F3786" t="n">
        <v>5.34297303434909</v>
      </c>
    </row>
    <row r="3787">
      <c r="A3787" t="n">
        <v>3786</v>
      </c>
      <c r="B3787" t="inlineStr">
        <is>
          <t>2025-06-17</t>
        </is>
      </c>
      <c r="C3787" t="inlineStr">
        <is>
          <t>21:58:59</t>
        </is>
      </c>
      <c r="D3787" s="3" t="n">
        <v>1.00588326648163</v>
      </c>
      <c r="E3787" s="3" t="n">
        <v>2.961</v>
      </c>
      <c r="F3787" t="n">
        <v>5.58579609716693</v>
      </c>
    </row>
    <row r="3788">
      <c r="A3788" t="n">
        <v>3787</v>
      </c>
      <c r="B3788" t="inlineStr">
        <is>
          <t>2025-06-17</t>
        </is>
      </c>
      <c r="C3788" t="inlineStr">
        <is>
          <t>21:59:00</t>
        </is>
      </c>
      <c r="D3788" s="3" t="n">
        <v>1.0047292547424</v>
      </c>
      <c r="E3788" s="3" t="n">
        <v>2.96</v>
      </c>
      <c r="F3788" t="n">
        <v>5.61003507922621</v>
      </c>
    </row>
    <row r="3789">
      <c r="A3789" t="n">
        <v>3788</v>
      </c>
      <c r="B3789" t="inlineStr">
        <is>
          <t>2025-06-17</t>
        </is>
      </c>
      <c r="C3789" t="inlineStr">
        <is>
          <t>21:59:01</t>
        </is>
      </c>
      <c r="D3789" s="3" t="n">
        <v>1.00816383443239</v>
      </c>
      <c r="E3789" s="3" t="n">
        <v>2.96</v>
      </c>
      <c r="F3789" t="n">
        <v>5.47732499769738</v>
      </c>
    </row>
    <row r="3790">
      <c r="A3790" t="n">
        <v>3789</v>
      </c>
      <c r="B3790" t="inlineStr">
        <is>
          <t>2025-06-17</t>
        </is>
      </c>
      <c r="C3790" t="inlineStr">
        <is>
          <t>21:59:02</t>
        </is>
      </c>
      <c r="D3790" s="3" t="n">
        <v>1.00472926032779</v>
      </c>
      <c r="E3790" s="3" t="n">
        <v>2.961</v>
      </c>
      <c r="F3790" t="n">
        <v>5.39252319412209</v>
      </c>
    </row>
    <row r="3791">
      <c r="A3791" t="n">
        <v>3790</v>
      </c>
      <c r="B3791" t="inlineStr">
        <is>
          <t>2025-06-17</t>
        </is>
      </c>
      <c r="C3791" t="inlineStr">
        <is>
          <t>21:59:03</t>
        </is>
      </c>
      <c r="D3791" s="3" t="n">
        <v>1.00594718557911</v>
      </c>
      <c r="E3791" s="3" t="n">
        <v>2.962</v>
      </c>
      <c r="F3791" t="n">
        <v>5.59992544430591</v>
      </c>
    </row>
    <row r="3792">
      <c r="A3792" t="n">
        <v>3791</v>
      </c>
      <c r="B3792" t="inlineStr">
        <is>
          <t>2025-06-17</t>
        </is>
      </c>
      <c r="C3792" t="inlineStr">
        <is>
          <t>21:59:04</t>
        </is>
      </c>
      <c r="D3792" s="3" t="n">
        <v>1.00671655803611</v>
      </c>
      <c r="E3792" s="3" t="n">
        <v>2.961</v>
      </c>
      <c r="F3792" t="n">
        <v>5.63027097828344</v>
      </c>
    </row>
    <row r="3793">
      <c r="A3793" t="n">
        <v>3792</v>
      </c>
      <c r="B3793" t="inlineStr">
        <is>
          <t>2025-06-17</t>
        </is>
      </c>
      <c r="C3793" t="inlineStr">
        <is>
          <t>21:59:05</t>
        </is>
      </c>
      <c r="D3793" s="3" t="n">
        <v>1.00616700386971</v>
      </c>
      <c r="E3793" s="3" t="n">
        <v>2.962</v>
      </c>
      <c r="F3793" t="n">
        <v>5.45752154477111</v>
      </c>
    </row>
    <row r="3794">
      <c r="A3794" t="n">
        <v>3793</v>
      </c>
      <c r="B3794" t="inlineStr">
        <is>
          <t>2025-06-17</t>
        </is>
      </c>
      <c r="C3794" t="inlineStr">
        <is>
          <t>21:59:06</t>
        </is>
      </c>
      <c r="D3794" s="3" t="n">
        <v>1.00570200946884</v>
      </c>
      <c r="E3794" s="3" t="n">
        <v>2.962</v>
      </c>
      <c r="F3794" t="n">
        <v>5.36482478314006</v>
      </c>
    </row>
    <row r="3795">
      <c r="A3795" t="n">
        <v>3794</v>
      </c>
      <c r="B3795" t="inlineStr">
        <is>
          <t>2025-06-17</t>
        </is>
      </c>
      <c r="C3795" t="inlineStr">
        <is>
          <t>21:59:07</t>
        </is>
      </c>
      <c r="D3795" s="3" t="n">
        <v>1.00726819148619</v>
      </c>
      <c r="E3795" s="3" t="n">
        <v>2.961</v>
      </c>
      <c r="F3795" t="n">
        <v>5.49970478009422</v>
      </c>
    </row>
    <row r="3796">
      <c r="A3796" t="n">
        <v>3795</v>
      </c>
      <c r="B3796" t="inlineStr">
        <is>
          <t>2025-06-17</t>
        </is>
      </c>
      <c r="C3796" t="inlineStr">
        <is>
          <t>21:59:08</t>
        </is>
      </c>
      <c r="D3796" s="3" t="n">
        <v>1.00816344911248</v>
      </c>
      <c r="E3796" s="3" t="n">
        <v>2.962</v>
      </c>
      <c r="F3796" t="n">
        <v>5.54626549589823</v>
      </c>
    </row>
    <row r="3797">
      <c r="A3797" t="n">
        <v>3796</v>
      </c>
      <c r="B3797" t="inlineStr">
        <is>
          <t>2025-06-17</t>
        </is>
      </c>
      <c r="C3797" t="inlineStr">
        <is>
          <t>21:59:09</t>
        </is>
      </c>
      <c r="D3797" s="3" t="n">
        <v>1.00522346602019</v>
      </c>
      <c r="E3797" s="3" t="n">
        <v>2.962</v>
      </c>
      <c r="F3797" t="n">
        <v>5.40727265007646</v>
      </c>
    </row>
    <row r="3798">
      <c r="A3798" t="n">
        <v>3797</v>
      </c>
      <c r="B3798" t="inlineStr">
        <is>
          <t>2025-06-17</t>
        </is>
      </c>
      <c r="C3798" t="inlineStr">
        <is>
          <t>21:59:10</t>
        </is>
      </c>
      <c r="D3798" s="3" t="n">
        <v>1.00489372465266</v>
      </c>
      <c r="E3798" s="3" t="n">
        <v>2.962</v>
      </c>
      <c r="F3798" t="n">
        <v>5.36132875690702</v>
      </c>
    </row>
    <row r="3799">
      <c r="A3799" t="n">
        <v>3798</v>
      </c>
      <c r="B3799" t="inlineStr">
        <is>
          <t>2025-06-17</t>
        </is>
      </c>
      <c r="C3799" t="inlineStr">
        <is>
          <t>21:59:11</t>
        </is>
      </c>
      <c r="D3799" s="3" t="n">
        <v>1.00633621406691</v>
      </c>
      <c r="E3799" s="3" t="n">
        <v>2.962</v>
      </c>
      <c r="F3799" t="n">
        <v>5.59419427465196</v>
      </c>
    </row>
    <row r="3800">
      <c r="A3800" t="n">
        <v>3799</v>
      </c>
      <c r="B3800" t="inlineStr">
        <is>
          <t>2025-06-17</t>
        </is>
      </c>
      <c r="C3800" t="inlineStr">
        <is>
          <t>21:59:12</t>
        </is>
      </c>
      <c r="D3800" s="3" t="n">
        <v>1.00402813654405</v>
      </c>
      <c r="E3800" s="3" t="n">
        <v>2.963</v>
      </c>
      <c r="F3800" t="n">
        <v>5.60436950818722</v>
      </c>
    </row>
    <row r="3801">
      <c r="A3801" t="n">
        <v>3800</v>
      </c>
      <c r="B3801" t="inlineStr">
        <is>
          <t>2025-06-17</t>
        </is>
      </c>
      <c r="C3801" t="inlineStr">
        <is>
          <t>21:59:13</t>
        </is>
      </c>
      <c r="D3801" s="3" t="n">
        <v>1.0063636626178</v>
      </c>
      <c r="E3801" s="3" t="n">
        <v>2.963</v>
      </c>
      <c r="F3801" t="n">
        <v>5.44836779913054</v>
      </c>
    </row>
    <row r="3802">
      <c r="A3802" t="n">
        <v>3801</v>
      </c>
      <c r="B3802" t="inlineStr">
        <is>
          <t>2025-06-17</t>
        </is>
      </c>
      <c r="C3802" t="inlineStr">
        <is>
          <t>21:59:14</t>
        </is>
      </c>
      <c r="D3802" s="3" t="n">
        <v>1.00905624855811</v>
      </c>
      <c r="E3802" s="3" t="n">
        <v>2.963</v>
      </c>
      <c r="F3802" t="n">
        <v>5.36437157357458</v>
      </c>
    </row>
    <row r="3803">
      <c r="A3803" t="n">
        <v>3802</v>
      </c>
      <c r="B3803" t="inlineStr">
        <is>
          <t>2025-06-17</t>
        </is>
      </c>
      <c r="C3803" t="inlineStr">
        <is>
          <t>21:59:15</t>
        </is>
      </c>
      <c r="D3803" s="3" t="n">
        <v>1.00386319789488</v>
      </c>
      <c r="E3803" s="3" t="n">
        <v>2.962</v>
      </c>
      <c r="F3803" t="n">
        <v>5.5096019310059</v>
      </c>
    </row>
    <row r="3804">
      <c r="A3804" t="n">
        <v>3803</v>
      </c>
      <c r="B3804" t="inlineStr">
        <is>
          <t>2025-06-17</t>
        </is>
      </c>
      <c r="C3804" t="inlineStr">
        <is>
          <t>21:59:16</t>
        </is>
      </c>
      <c r="D3804" s="3" t="n">
        <v>1.00759997877502</v>
      </c>
      <c r="E3804" s="3" t="n">
        <v>2.962</v>
      </c>
      <c r="F3804" t="n">
        <v>5.52450879180983</v>
      </c>
    </row>
    <row r="3805">
      <c r="A3805" t="n">
        <v>3804</v>
      </c>
      <c r="B3805" t="inlineStr">
        <is>
          <t>2025-06-17</t>
        </is>
      </c>
      <c r="C3805" t="inlineStr">
        <is>
          <t>21:59:17</t>
        </is>
      </c>
      <c r="D3805" s="3" t="n">
        <v>1.00685792734851</v>
      </c>
      <c r="E3805" s="3" t="n">
        <v>2.963</v>
      </c>
      <c r="F3805" t="n">
        <v>5.4031942889039</v>
      </c>
    </row>
    <row r="3806">
      <c r="A3806" t="n">
        <v>3805</v>
      </c>
      <c r="B3806" t="inlineStr">
        <is>
          <t>2025-06-17</t>
        </is>
      </c>
      <c r="C3806" t="inlineStr">
        <is>
          <t>21:59:18</t>
        </is>
      </c>
      <c r="D3806" s="3" t="n">
        <v>1.0069678168279</v>
      </c>
      <c r="E3806" s="3" t="n">
        <v>2.963</v>
      </c>
      <c r="F3806" t="n">
        <v>5.29871077048457</v>
      </c>
    </row>
    <row r="3807">
      <c r="A3807" t="n">
        <v>3806</v>
      </c>
      <c r="B3807" t="inlineStr">
        <is>
          <t>2025-06-17</t>
        </is>
      </c>
      <c r="C3807" t="inlineStr">
        <is>
          <t>21:59:19</t>
        </is>
      </c>
      <c r="D3807" s="3" t="n">
        <v>1.01108026124154</v>
      </c>
      <c r="E3807" s="3" t="n">
        <v>2.963</v>
      </c>
      <c r="F3807" t="n">
        <v>5.51902058834114</v>
      </c>
    </row>
    <row r="3808">
      <c r="A3808" t="n">
        <v>3807</v>
      </c>
      <c r="B3808" t="inlineStr">
        <is>
          <t>2025-06-17</t>
        </is>
      </c>
      <c r="C3808" t="inlineStr">
        <is>
          <t>21:59:20</t>
        </is>
      </c>
      <c r="D3808" s="3" t="n">
        <v>1.0067664334987</v>
      </c>
      <c r="E3808" s="3" t="n">
        <v>2.963</v>
      </c>
      <c r="F3808" t="n">
        <v>5.54855712074438</v>
      </c>
    </row>
    <row r="3809">
      <c r="A3809" t="n">
        <v>3808</v>
      </c>
      <c r="B3809" t="inlineStr">
        <is>
          <t>2025-06-17</t>
        </is>
      </c>
      <c r="C3809" t="inlineStr">
        <is>
          <t>21:59:21</t>
        </is>
      </c>
      <c r="D3809" s="3" t="n">
        <v>1.00591467090189</v>
      </c>
      <c r="E3809" s="3" t="n">
        <v>2.964</v>
      </c>
      <c r="F3809" t="n">
        <v>5.3988871048366</v>
      </c>
    </row>
    <row r="3810">
      <c r="A3810" t="n">
        <v>3809</v>
      </c>
      <c r="B3810" t="inlineStr">
        <is>
          <t>2025-06-17</t>
        </is>
      </c>
      <c r="C3810" t="inlineStr">
        <is>
          <t>21:59:22</t>
        </is>
      </c>
      <c r="D3810" s="3" t="n">
        <v>1.00647095271703</v>
      </c>
      <c r="E3810" s="3" t="n">
        <v>2.964</v>
      </c>
      <c r="F3810" t="n">
        <v>5.32510793994059</v>
      </c>
    </row>
    <row r="3811">
      <c r="A3811" t="n">
        <v>3810</v>
      </c>
      <c r="B3811" t="inlineStr">
        <is>
          <t>2025-06-17</t>
        </is>
      </c>
      <c r="C3811" t="inlineStr">
        <is>
          <t>21:59:23</t>
        </is>
      </c>
      <c r="D3811" s="3" t="n">
        <v>1.00671824746344</v>
      </c>
      <c r="E3811" s="3" t="n">
        <v>2.964</v>
      </c>
      <c r="F3811" t="n">
        <v>5.61519548370245</v>
      </c>
    </row>
    <row r="3812">
      <c r="A3812" t="n">
        <v>3811</v>
      </c>
      <c r="B3812" t="inlineStr">
        <is>
          <t>2025-06-17</t>
        </is>
      </c>
      <c r="C3812" t="inlineStr">
        <is>
          <t>21:59:24</t>
        </is>
      </c>
      <c r="D3812" s="3" t="n">
        <v>1.01029020733349</v>
      </c>
      <c r="E3812" s="3" t="n">
        <v>2.964</v>
      </c>
      <c r="F3812" t="n">
        <v>5.61742877330684</v>
      </c>
    </row>
    <row r="3813">
      <c r="A3813" t="n">
        <v>3812</v>
      </c>
      <c r="B3813" t="inlineStr">
        <is>
          <t>2025-06-17</t>
        </is>
      </c>
      <c r="C3813" t="inlineStr">
        <is>
          <t>21:59:25</t>
        </is>
      </c>
      <c r="D3813" s="3" t="n">
        <v>1.00670235415988</v>
      </c>
      <c r="E3813" s="3" t="n">
        <v>2.964</v>
      </c>
      <c r="F3813" t="n">
        <v>5.47162550955938</v>
      </c>
    </row>
    <row r="3814">
      <c r="A3814" t="n">
        <v>3813</v>
      </c>
      <c r="B3814" t="inlineStr">
        <is>
          <t>2025-06-17</t>
        </is>
      </c>
      <c r="C3814" t="inlineStr">
        <is>
          <t>21:59:26</t>
        </is>
      </c>
      <c r="D3814" s="3" t="n">
        <v>1.00692214995379</v>
      </c>
      <c r="E3814" s="3" t="n">
        <v>2.964</v>
      </c>
      <c r="F3814" t="n">
        <v>5.35324022599926</v>
      </c>
    </row>
    <row r="3815">
      <c r="A3815" t="n">
        <v>3814</v>
      </c>
      <c r="B3815" t="inlineStr">
        <is>
          <t>2025-06-17</t>
        </is>
      </c>
      <c r="C3815" t="inlineStr">
        <is>
          <t>21:59:27</t>
        </is>
      </c>
      <c r="D3815" s="3" t="n">
        <v>1.00667487198853</v>
      </c>
      <c r="E3815" s="3" t="n">
        <v>2.964</v>
      </c>
      <c r="F3815" t="n">
        <v>5.50773753678586</v>
      </c>
    </row>
    <row r="3816">
      <c r="A3816" t="n">
        <v>3815</v>
      </c>
      <c r="B3816" t="inlineStr">
        <is>
          <t>2025-06-17</t>
        </is>
      </c>
      <c r="C3816" t="inlineStr">
        <is>
          <t>21:59:28</t>
        </is>
      </c>
      <c r="D3816" s="3" t="n">
        <v>1.01014823088153</v>
      </c>
      <c r="E3816" s="3" t="n">
        <v>2.965</v>
      </c>
      <c r="F3816" t="n">
        <v>5.52669087644214</v>
      </c>
    </row>
    <row r="3817">
      <c r="A3817" t="n">
        <v>3816</v>
      </c>
      <c r="B3817" t="inlineStr">
        <is>
          <t>2025-06-17</t>
        </is>
      </c>
      <c r="C3817" t="inlineStr">
        <is>
          <t>21:59:29</t>
        </is>
      </c>
      <c r="D3817" s="3" t="n">
        <v>1.00836224256399</v>
      </c>
      <c r="E3817" s="3" t="n">
        <v>2.965</v>
      </c>
      <c r="F3817" t="n">
        <v>5.39804942747142</v>
      </c>
    </row>
    <row r="3818">
      <c r="A3818" t="n">
        <v>3817</v>
      </c>
      <c r="B3818" t="inlineStr">
        <is>
          <t>2025-06-17</t>
        </is>
      </c>
      <c r="C3818" t="inlineStr">
        <is>
          <t>21:59:30</t>
        </is>
      </c>
      <c r="D3818" s="3" t="n">
        <v>1.0094932680361</v>
      </c>
      <c r="E3818" s="3" t="n">
        <v>2.965</v>
      </c>
      <c r="F3818" t="n">
        <v>5.33299246865448</v>
      </c>
    </row>
    <row r="3819">
      <c r="A3819" t="n">
        <v>3818</v>
      </c>
      <c r="B3819" t="inlineStr">
        <is>
          <t>2025-06-17</t>
        </is>
      </c>
      <c r="C3819" t="inlineStr">
        <is>
          <t>21:59:31</t>
        </is>
      </c>
      <c r="D3819" s="3" t="n">
        <v>1.00814692742868</v>
      </c>
      <c r="E3819" s="3" t="n">
        <v>2.965</v>
      </c>
      <c r="F3819" t="n">
        <v>5.48342756101632</v>
      </c>
    </row>
    <row r="3820">
      <c r="A3820" t="n">
        <v>3819</v>
      </c>
      <c r="B3820" t="inlineStr">
        <is>
          <t>2025-06-17</t>
        </is>
      </c>
      <c r="C3820" t="inlineStr">
        <is>
          <t>21:59:32</t>
        </is>
      </c>
      <c r="D3820" s="3" t="n">
        <v>1.01048242448153</v>
      </c>
      <c r="E3820" s="3" t="n">
        <v>2.965</v>
      </c>
      <c r="F3820" t="n">
        <v>5.54951207924089</v>
      </c>
    </row>
    <row r="3821">
      <c r="A3821" t="n">
        <v>3820</v>
      </c>
      <c r="B3821" t="inlineStr">
        <is>
          <t>2025-06-17</t>
        </is>
      </c>
      <c r="C3821" t="inlineStr">
        <is>
          <t>21:59:33</t>
        </is>
      </c>
      <c r="D3821" s="3" t="n">
        <v>1.00476048647381</v>
      </c>
      <c r="E3821" s="3" t="n">
        <v>2.965</v>
      </c>
      <c r="F3821" t="n">
        <v>5.41021935973888</v>
      </c>
    </row>
    <row r="3822">
      <c r="A3822" t="n">
        <v>3821</v>
      </c>
      <c r="B3822" t="inlineStr">
        <is>
          <t>2025-06-17</t>
        </is>
      </c>
      <c r="C3822" t="inlineStr">
        <is>
          <t>21:59:34</t>
        </is>
      </c>
      <c r="D3822" s="3" t="n">
        <v>1.00904684255289</v>
      </c>
      <c r="E3822" s="3" t="n">
        <v>2.965</v>
      </c>
      <c r="F3822" t="n">
        <v>5.36192035552755</v>
      </c>
    </row>
    <row r="3823">
      <c r="A3823" t="n">
        <v>3822</v>
      </c>
      <c r="B3823" t="inlineStr">
        <is>
          <t>2025-06-17</t>
        </is>
      </c>
      <c r="C3823" t="inlineStr">
        <is>
          <t>21:59:35</t>
        </is>
      </c>
      <c r="D3823" s="3" t="n">
        <v>1.00388124182919</v>
      </c>
      <c r="E3823" s="3" t="n">
        <v>2.966</v>
      </c>
      <c r="F3823" t="n">
        <v>5.55815608416132</v>
      </c>
    </row>
    <row r="3824">
      <c r="A3824" t="n">
        <v>3823</v>
      </c>
      <c r="B3824" t="inlineStr">
        <is>
          <t>2025-06-17</t>
        </is>
      </c>
      <c r="C3824" t="inlineStr">
        <is>
          <t>21:59:36</t>
        </is>
      </c>
      <c r="D3824" s="3" t="n">
        <v>1.0079592224176</v>
      </c>
      <c r="E3824" s="3" t="n">
        <v>2.966</v>
      </c>
      <c r="F3824" t="n">
        <v>5.57664679605203</v>
      </c>
    </row>
    <row r="3825">
      <c r="A3825" t="n">
        <v>3824</v>
      </c>
      <c r="B3825" t="inlineStr">
        <is>
          <t>2025-06-17</t>
        </is>
      </c>
      <c r="C3825" t="inlineStr">
        <is>
          <t>21:59:37</t>
        </is>
      </c>
      <c r="D3825" s="3" t="n">
        <v>1.00587101990853</v>
      </c>
      <c r="E3825" s="3" t="n">
        <v>2.966</v>
      </c>
      <c r="F3825" t="n">
        <v>5.37970168526846</v>
      </c>
    </row>
    <row r="3826">
      <c r="A3826" t="n">
        <v>3825</v>
      </c>
      <c r="B3826" t="inlineStr">
        <is>
          <t>2025-06-17</t>
        </is>
      </c>
      <c r="C3826" t="inlineStr">
        <is>
          <t>21:59:38</t>
        </is>
      </c>
      <c r="D3826" s="3" t="n">
        <v>1.00672279919141</v>
      </c>
      <c r="E3826" s="3" t="n">
        <v>2.967</v>
      </c>
      <c r="F3826" t="n">
        <v>5.32621042324296</v>
      </c>
    </row>
    <row r="3827">
      <c r="A3827" t="n">
        <v>3826</v>
      </c>
      <c r="B3827" t="inlineStr">
        <is>
          <t>2025-06-17</t>
        </is>
      </c>
      <c r="C3827" t="inlineStr">
        <is>
          <t>21:59:39</t>
        </is>
      </c>
      <c r="D3827" s="3" t="n">
        <v>1.00961931088287</v>
      </c>
      <c r="E3827" s="3" t="n">
        <v>2.966</v>
      </c>
      <c r="F3827" t="n">
        <v>5.58042482262231</v>
      </c>
    </row>
    <row r="3828">
      <c r="A3828" t="n">
        <v>3827</v>
      </c>
      <c r="B3828" t="inlineStr">
        <is>
          <t>2025-06-17</t>
        </is>
      </c>
      <c r="C3828" t="inlineStr">
        <is>
          <t>21:59:40</t>
        </is>
      </c>
      <c r="D3828" s="3" t="n">
        <v>1.00692659572142</v>
      </c>
      <c r="E3828" s="3" t="n">
        <v>2.966</v>
      </c>
      <c r="F3828" t="n">
        <v>5.62107172432224</v>
      </c>
    </row>
    <row r="3829">
      <c r="A3829" t="n">
        <v>3828</v>
      </c>
      <c r="B3829" t="inlineStr">
        <is>
          <t>2025-06-17</t>
        </is>
      </c>
      <c r="C3829" t="inlineStr">
        <is>
          <t>21:59:41</t>
        </is>
      </c>
      <c r="D3829" s="3" t="n">
        <v>1.01076865916555</v>
      </c>
      <c r="E3829" s="3" t="n">
        <v>2.967</v>
      </c>
      <c r="F3829" t="n">
        <v>5.42149734982849</v>
      </c>
    </row>
    <row r="3830">
      <c r="A3830" t="n">
        <v>3829</v>
      </c>
      <c r="B3830" t="inlineStr">
        <is>
          <t>2025-06-17</t>
        </is>
      </c>
      <c r="C3830" t="inlineStr">
        <is>
          <t>21:59:42</t>
        </is>
      </c>
      <c r="D3830" s="3" t="n">
        <v>1.00071222953246</v>
      </c>
      <c r="E3830" s="3" t="n">
        <v>2.967</v>
      </c>
      <c r="F3830" t="n">
        <v>5.33198626109331</v>
      </c>
    </row>
    <row r="3831">
      <c r="A3831" t="n">
        <v>3830</v>
      </c>
      <c r="B3831" t="inlineStr">
        <is>
          <t>2025-06-17</t>
        </is>
      </c>
      <c r="C3831" t="inlineStr">
        <is>
          <t>21:59:43</t>
        </is>
      </c>
      <c r="D3831" s="3" t="n">
        <v>1.00857052807832</v>
      </c>
      <c r="E3831" s="3" t="n">
        <v>2.968</v>
      </c>
      <c r="F3831" t="n">
        <v>5.57034185891972</v>
      </c>
    </row>
    <row r="3832">
      <c r="A3832" t="n">
        <v>3831</v>
      </c>
      <c r="B3832" t="inlineStr">
        <is>
          <t>2025-06-17</t>
        </is>
      </c>
      <c r="C3832" t="inlineStr">
        <is>
          <t>21:59:44</t>
        </is>
      </c>
      <c r="D3832" s="3" t="n">
        <v>1.00818357790273</v>
      </c>
      <c r="E3832" s="3" t="n">
        <v>2.967</v>
      </c>
      <c r="F3832" t="n">
        <v>5.54278102297357</v>
      </c>
    </row>
    <row r="3833">
      <c r="A3833" t="n">
        <v>3832</v>
      </c>
      <c r="B3833" t="inlineStr">
        <is>
          <t>2025-06-17</t>
        </is>
      </c>
      <c r="C3833" t="inlineStr">
        <is>
          <t>21:59:45</t>
        </is>
      </c>
      <c r="D3833" s="3" t="n">
        <v>1.00991462419981</v>
      </c>
      <c r="E3833" s="3" t="n">
        <v>2.967</v>
      </c>
      <c r="F3833" t="n">
        <v>5.32607423871221</v>
      </c>
    </row>
    <row r="3834">
      <c r="A3834" t="n">
        <v>3833</v>
      </c>
      <c r="B3834" t="inlineStr">
        <is>
          <t>2025-06-17</t>
        </is>
      </c>
      <c r="C3834" t="inlineStr">
        <is>
          <t>21:59:46</t>
        </is>
      </c>
      <c r="D3834" s="3" t="n">
        <v>1.00735929205491</v>
      </c>
      <c r="E3834" s="3" t="n">
        <v>2.967</v>
      </c>
      <c r="F3834" t="n">
        <v>5.25399835557646</v>
      </c>
    </row>
    <row r="3835">
      <c r="A3835" t="n">
        <v>3834</v>
      </c>
      <c r="B3835" t="inlineStr">
        <is>
          <t>2025-06-17</t>
        </is>
      </c>
      <c r="C3835" t="inlineStr">
        <is>
          <t>21:59:47</t>
        </is>
      </c>
      <c r="D3835" s="3" t="n">
        <v>1.00648700536725</v>
      </c>
      <c r="E3835" s="3" t="n">
        <v>2.967</v>
      </c>
      <c r="F3835" t="n">
        <v>5.55150665383249</v>
      </c>
    </row>
    <row r="3836">
      <c r="A3836" t="n">
        <v>3835</v>
      </c>
      <c r="B3836" t="inlineStr">
        <is>
          <t>2025-06-17</t>
        </is>
      </c>
      <c r="C3836" t="inlineStr">
        <is>
          <t>21:59:48</t>
        </is>
      </c>
      <c r="D3836" s="3" t="n">
        <v>1.00753109266081</v>
      </c>
      <c r="E3836" s="3" t="n">
        <v>2.968</v>
      </c>
      <c r="F3836" t="n">
        <v>5.60216794365693</v>
      </c>
    </row>
    <row r="3837">
      <c r="A3837" t="n">
        <v>3836</v>
      </c>
      <c r="B3837" t="inlineStr">
        <is>
          <t>2025-06-17</t>
        </is>
      </c>
      <c r="C3837" t="inlineStr">
        <is>
          <t>21:59:49</t>
        </is>
      </c>
      <c r="D3837" s="3" t="n">
        <v>1.00761352798694</v>
      </c>
      <c r="E3837" s="3" t="n">
        <v>2.968</v>
      </c>
      <c r="F3837" t="n">
        <v>5.44561897380696</v>
      </c>
    </row>
    <row r="3838">
      <c r="A3838" t="n">
        <v>3837</v>
      </c>
      <c r="B3838" t="inlineStr">
        <is>
          <t>2025-06-17</t>
        </is>
      </c>
      <c r="C3838" t="inlineStr">
        <is>
          <t>21:59:50</t>
        </is>
      </c>
      <c r="D3838" s="3" t="n">
        <v>1.0085752383957</v>
      </c>
      <c r="E3838" s="3" t="n">
        <v>2.967</v>
      </c>
      <c r="F3838" t="n">
        <v>5.3975441418916</v>
      </c>
    </row>
    <row r="3839">
      <c r="A3839" t="n">
        <v>3838</v>
      </c>
      <c r="B3839" t="inlineStr">
        <is>
          <t>2025-06-17</t>
        </is>
      </c>
      <c r="C3839" t="inlineStr">
        <is>
          <t>21:59:51</t>
        </is>
      </c>
      <c r="D3839" s="3" t="n">
        <v>1.0105535684358</v>
      </c>
      <c r="E3839" s="3" t="n">
        <v>2.967</v>
      </c>
      <c r="F3839" t="n">
        <v>5.64322392496131</v>
      </c>
    </row>
    <row r="3840">
      <c r="A3840" t="n">
        <v>3839</v>
      </c>
      <c r="B3840" t="inlineStr">
        <is>
          <t>2025-06-17</t>
        </is>
      </c>
      <c r="C3840" t="inlineStr">
        <is>
          <t>21:59:52</t>
        </is>
      </c>
      <c r="D3840" s="3" t="n">
        <v>24.3907275854176</v>
      </c>
      <c r="E3840" s="3" t="n">
        <v>2.968</v>
      </c>
      <c r="F3840" t="n">
        <v>5.67963485888727</v>
      </c>
    </row>
    <row r="3841">
      <c r="A3841" t="n">
        <v>3840</v>
      </c>
      <c r="B3841" t="inlineStr">
        <is>
          <t>2025-06-17</t>
        </is>
      </c>
      <c r="C3841" t="inlineStr">
        <is>
          <t>21:59:53</t>
        </is>
      </c>
      <c r="D3841" s="3" t="n">
        <v>24.3831716680228</v>
      </c>
      <c r="E3841" s="3" t="n">
        <v>2.968</v>
      </c>
      <c r="F3841" t="n">
        <v>5.46983818271547</v>
      </c>
    </row>
    <row r="3842">
      <c r="A3842" t="n">
        <v>3841</v>
      </c>
      <c r="B3842" t="inlineStr">
        <is>
          <t>2025-06-17</t>
        </is>
      </c>
      <c r="C3842" t="inlineStr">
        <is>
          <t>21:59:54</t>
        </is>
      </c>
      <c r="D3842" s="3" t="n">
        <v>24.3884746458275</v>
      </c>
      <c r="E3842" s="3" t="n">
        <v>2.968</v>
      </c>
      <c r="F3842" t="n">
        <v>5.38223669285065</v>
      </c>
    </row>
    <row r="3843">
      <c r="A3843" t="n">
        <v>3842</v>
      </c>
      <c r="B3843" t="inlineStr">
        <is>
          <t>2025-06-17</t>
        </is>
      </c>
      <c r="C3843" t="inlineStr">
        <is>
          <t>21:59:55</t>
        </is>
      </c>
      <c r="D3843" s="3" t="n">
        <v>24.3915681358712</v>
      </c>
      <c r="E3843" s="3" t="n">
        <v>2.968</v>
      </c>
      <c r="F3843" t="n">
        <v>5.59858505915039</v>
      </c>
    </row>
    <row r="3844">
      <c r="A3844" t="n">
        <v>3843</v>
      </c>
      <c r="B3844" t="inlineStr">
        <is>
          <t>2025-06-17</t>
        </is>
      </c>
      <c r="C3844" t="inlineStr">
        <is>
          <t>21:59:56</t>
        </is>
      </c>
      <c r="D3844" s="3" t="n">
        <v>24.3821712885558</v>
      </c>
      <c r="E3844" s="3" t="n">
        <v>2.969</v>
      </c>
      <c r="F3844" t="n">
        <v>5.61012241336979</v>
      </c>
    </row>
    <row r="3845">
      <c r="A3845" t="n">
        <v>3844</v>
      </c>
      <c r="B3845" t="inlineStr">
        <is>
          <t>2025-06-17</t>
        </is>
      </c>
      <c r="C3845" t="inlineStr">
        <is>
          <t>21:59:57</t>
        </is>
      </c>
      <c r="D3845" s="3" t="n">
        <v>24.3753565432164</v>
      </c>
      <c r="E3845" s="3" t="n">
        <v>3.167</v>
      </c>
      <c r="F3845" t="n">
        <v>5.47610070886252</v>
      </c>
    </row>
    <row r="3846">
      <c r="A3846" t="n">
        <v>3845</v>
      </c>
      <c r="B3846" t="inlineStr">
        <is>
          <t>2025-06-17</t>
        </is>
      </c>
      <c r="C3846" t="inlineStr">
        <is>
          <t>21:59:58</t>
        </is>
      </c>
      <c r="D3846" s="3" t="n">
        <v>24.3809447137438</v>
      </c>
      <c r="E3846" s="3" t="n">
        <v>3.183</v>
      </c>
      <c r="F3846" t="n">
        <v>5.42591141237986</v>
      </c>
    </row>
    <row r="3847">
      <c r="A3847" t="n">
        <v>3846</v>
      </c>
      <c r="B3847" t="inlineStr">
        <is>
          <t>2025-06-17</t>
        </is>
      </c>
      <c r="C3847" t="inlineStr">
        <is>
          <t>21:59:59</t>
        </is>
      </c>
      <c r="D3847" s="3" t="n">
        <v>24.3800381263011</v>
      </c>
      <c r="E3847" s="3" t="n">
        <v>3.194</v>
      </c>
      <c r="F3847" t="n">
        <v>5.5795579786353</v>
      </c>
    </row>
    <row r="3848">
      <c r="A3848" t="n">
        <v>3847</v>
      </c>
      <c r="B3848" t="inlineStr">
        <is>
          <t>2025-06-17</t>
        </is>
      </c>
      <c r="C3848" t="inlineStr">
        <is>
          <t>22:00:00</t>
        </is>
      </c>
      <c r="D3848" s="3" t="n">
        <v>24.37756523522</v>
      </c>
      <c r="E3848" s="3" t="n">
        <v>3.201</v>
      </c>
      <c r="F3848" t="n">
        <v>5.54725475275291</v>
      </c>
    </row>
    <row r="3849">
      <c r="A3849" t="n">
        <v>3848</v>
      </c>
      <c r="B3849" t="inlineStr">
        <is>
          <t>2025-06-17</t>
        </is>
      </c>
      <c r="C3849" t="inlineStr">
        <is>
          <t>22:00:01</t>
        </is>
      </c>
      <c r="D3849" s="3" t="n">
        <v>24.3899401641149</v>
      </c>
      <c r="E3849" s="3" t="n">
        <v>3.208</v>
      </c>
      <c r="F3849" t="n">
        <v>5.39035947421886</v>
      </c>
    </row>
    <row r="3850">
      <c r="A3850" t="n">
        <v>3849</v>
      </c>
      <c r="B3850" t="inlineStr">
        <is>
          <t>2025-06-17</t>
        </is>
      </c>
      <c r="C3850" t="inlineStr">
        <is>
          <t>22:00:02</t>
        </is>
      </c>
      <c r="D3850" s="3" t="n">
        <v>24.3858186791447</v>
      </c>
      <c r="E3850" s="3" t="n">
        <v>3.211</v>
      </c>
      <c r="F3850" t="n">
        <v>5.31664781420371</v>
      </c>
    </row>
    <row r="3851">
      <c r="A3851" t="n">
        <v>3850</v>
      </c>
      <c r="B3851" t="inlineStr">
        <is>
          <t>2025-06-17</t>
        </is>
      </c>
      <c r="C3851" t="inlineStr">
        <is>
          <t>22:00:03</t>
        </is>
      </c>
      <c r="D3851" s="3" t="n">
        <v>24.3809406770273</v>
      </c>
      <c r="E3851" s="3" t="n">
        <v>3.217</v>
      </c>
      <c r="F3851" t="n">
        <v>5.57818444081977</v>
      </c>
    </row>
    <row r="3852">
      <c r="A3852" t="n">
        <v>3851</v>
      </c>
      <c r="B3852" t="inlineStr">
        <is>
          <t>2025-06-17</t>
        </is>
      </c>
      <c r="C3852" t="inlineStr">
        <is>
          <t>22:00:04</t>
        </is>
      </c>
      <c r="D3852" s="3" t="n">
        <v>24.3801163799866</v>
      </c>
      <c r="E3852" s="3" t="n">
        <v>3.222</v>
      </c>
      <c r="F3852" t="n">
        <v>5.60461111588425</v>
      </c>
    </row>
    <row r="3853">
      <c r="A3853" t="n">
        <v>3852</v>
      </c>
      <c r="B3853" t="inlineStr">
        <is>
          <t>2025-06-17</t>
        </is>
      </c>
      <c r="C3853" t="inlineStr">
        <is>
          <t>22:00:05</t>
        </is>
      </c>
      <c r="D3853" s="3" t="n">
        <v>24.3842384218533</v>
      </c>
      <c r="E3853" s="3" t="n">
        <v>3.226</v>
      </c>
      <c r="F3853" t="n">
        <v>5.3825488857491</v>
      </c>
    </row>
    <row r="3854">
      <c r="A3854" t="n">
        <v>3853</v>
      </c>
      <c r="B3854" t="inlineStr">
        <is>
          <t>2025-06-17</t>
        </is>
      </c>
      <c r="C3854" t="inlineStr">
        <is>
          <t>22:00:06</t>
        </is>
      </c>
      <c r="D3854" s="3" t="n">
        <v>24.3824285937988</v>
      </c>
      <c r="E3854" s="3" t="n">
        <v>3.231</v>
      </c>
      <c r="F3854" t="n">
        <v>5.30849826486946</v>
      </c>
    </row>
    <row r="3855">
      <c r="A3855" t="n">
        <v>3854</v>
      </c>
      <c r="B3855" t="inlineStr">
        <is>
          <t>2025-06-17</t>
        </is>
      </c>
      <c r="C3855" t="inlineStr">
        <is>
          <t>22:00:07</t>
        </is>
      </c>
      <c r="D3855" s="3" t="n">
        <v>24.3860556397547</v>
      </c>
      <c r="E3855" s="3" t="n">
        <v>3.235</v>
      </c>
      <c r="F3855" t="n">
        <v>5.49348034762478</v>
      </c>
    </row>
    <row r="3856">
      <c r="A3856" t="n">
        <v>3855</v>
      </c>
      <c r="B3856" t="inlineStr">
        <is>
          <t>2025-06-17</t>
        </is>
      </c>
      <c r="C3856" t="inlineStr">
        <is>
          <t>22:00:08</t>
        </is>
      </c>
      <c r="D3856" s="3" t="n">
        <v>24.381384205932</v>
      </c>
      <c r="E3856" s="3" t="n">
        <v>3.24</v>
      </c>
      <c r="F3856" t="n">
        <v>5.54952596274461</v>
      </c>
    </row>
    <row r="3857">
      <c r="A3857" t="n">
        <v>3856</v>
      </c>
      <c r="B3857" t="inlineStr">
        <is>
          <t>2025-06-17</t>
        </is>
      </c>
      <c r="C3857" t="inlineStr">
        <is>
          <t>22:00:09</t>
        </is>
      </c>
      <c r="D3857" s="3" t="n">
        <v>24.3800958054236</v>
      </c>
      <c r="E3857" s="3" t="n">
        <v>3.243</v>
      </c>
      <c r="F3857" t="n">
        <v>5.37048595437201</v>
      </c>
    </row>
    <row r="3858">
      <c r="A3858" t="n">
        <v>3857</v>
      </c>
      <c r="B3858" t="inlineStr">
        <is>
          <t>2025-06-17</t>
        </is>
      </c>
      <c r="C3858" t="inlineStr">
        <is>
          <t>22:00:10</t>
        </is>
      </c>
      <c r="D3858" s="3" t="n">
        <v>24.3789970207961</v>
      </c>
      <c r="E3858" s="3" t="n">
        <v>3.248</v>
      </c>
      <c r="F3858" t="n">
        <v>5.29089748542608</v>
      </c>
    </row>
    <row r="3859">
      <c r="A3859" t="n">
        <v>3858</v>
      </c>
      <c r="B3859" t="inlineStr">
        <is>
          <t>2025-06-17</t>
        </is>
      </c>
      <c r="C3859" t="inlineStr">
        <is>
          <t>22:00:11</t>
        </is>
      </c>
      <c r="D3859" s="3" t="n">
        <v>24.3916642744584</v>
      </c>
      <c r="E3859" s="3" t="n">
        <v>3.25</v>
      </c>
      <c r="F3859" t="n">
        <v>5.49776031981193</v>
      </c>
    </row>
    <row r="3860">
      <c r="A3860" t="n">
        <v>3859</v>
      </c>
      <c r="B3860" t="inlineStr">
        <is>
          <t>2025-06-17</t>
        </is>
      </c>
      <c r="C3860" t="inlineStr">
        <is>
          <t>22:00:12</t>
        </is>
      </c>
      <c r="D3860" s="3" t="n">
        <v>24.3878764633099</v>
      </c>
      <c r="E3860" s="3" t="n">
        <v>3.253</v>
      </c>
      <c r="F3860" t="n">
        <v>5.53457151236292</v>
      </c>
    </row>
    <row r="3861">
      <c r="A3861" t="n">
        <v>3860</v>
      </c>
      <c r="B3861" t="inlineStr">
        <is>
          <t>2025-06-17</t>
        </is>
      </c>
      <c r="C3861" t="inlineStr">
        <is>
          <t>22:00:13</t>
        </is>
      </c>
      <c r="D3861" s="3" t="n">
        <v>24.3874366989342</v>
      </c>
      <c r="E3861" s="3" t="n">
        <v>3.256</v>
      </c>
      <c r="F3861" t="n">
        <v>5.43214815743138</v>
      </c>
    </row>
    <row r="3862">
      <c r="A3862" t="n">
        <v>3861</v>
      </c>
      <c r="B3862" t="inlineStr">
        <is>
          <t>2025-06-17</t>
        </is>
      </c>
      <c r="C3862" t="inlineStr">
        <is>
          <t>22:00:14</t>
        </is>
      </c>
      <c r="D3862" s="3" t="n">
        <v>24.3981013503237</v>
      </c>
      <c r="E3862" s="3" t="n">
        <v>3.261</v>
      </c>
      <c r="F3862" t="n">
        <v>5.32280784300839</v>
      </c>
    </row>
    <row r="3863">
      <c r="A3863" t="n">
        <v>3862</v>
      </c>
      <c r="B3863" t="inlineStr">
        <is>
          <t>2025-06-17</t>
        </is>
      </c>
      <c r="C3863" t="inlineStr">
        <is>
          <t>22:00:15</t>
        </is>
      </c>
      <c r="D3863" s="3" t="n">
        <v>24.3790878420299</v>
      </c>
      <c r="E3863" s="3" t="n">
        <v>3.263</v>
      </c>
      <c r="F3863" t="n">
        <v>5.52078842974728</v>
      </c>
    </row>
    <row r="3864">
      <c r="A3864" t="n">
        <v>3863</v>
      </c>
      <c r="B3864" t="inlineStr">
        <is>
          <t>2025-06-17</t>
        </is>
      </c>
      <c r="C3864" t="inlineStr">
        <is>
          <t>22:00:16</t>
        </is>
      </c>
      <c r="D3864" s="3" t="n">
        <v>24.3877159021751</v>
      </c>
      <c r="E3864" s="3" t="n">
        <v>3.266</v>
      </c>
      <c r="F3864" t="n">
        <v>5.60128387568745</v>
      </c>
    </row>
    <row r="3865">
      <c r="A3865" t="n">
        <v>3864</v>
      </c>
      <c r="B3865" t="inlineStr">
        <is>
          <t>2025-06-17</t>
        </is>
      </c>
      <c r="C3865" t="inlineStr">
        <is>
          <t>22:00:17</t>
        </is>
      </c>
      <c r="D3865" s="3" t="n">
        <v>24.3834634538579</v>
      </c>
      <c r="E3865" s="3" t="n">
        <v>3.27</v>
      </c>
      <c r="F3865" t="n">
        <v>5.40667228243253</v>
      </c>
    </row>
    <row r="3866">
      <c r="A3866" t="n">
        <v>3865</v>
      </c>
      <c r="B3866" t="inlineStr">
        <is>
          <t>2025-06-17</t>
        </is>
      </c>
      <c r="C3866" t="inlineStr">
        <is>
          <t>22:00:18</t>
        </is>
      </c>
      <c r="D3866" s="3" t="n">
        <v>24.3780233699445</v>
      </c>
      <c r="E3866" s="3" t="n">
        <v>3.273</v>
      </c>
      <c r="F3866" t="n">
        <v>5.27125855856785</v>
      </c>
    </row>
    <row r="3867">
      <c r="A3867" t="n">
        <v>3866</v>
      </c>
      <c r="B3867" t="inlineStr">
        <is>
          <t>2025-06-17</t>
        </is>
      </c>
      <c r="C3867" t="inlineStr">
        <is>
          <t>22:00:19</t>
        </is>
      </c>
      <c r="D3867" s="3" t="n">
        <v>24.3835186850515</v>
      </c>
      <c r="E3867" s="3" t="n">
        <v>3.275</v>
      </c>
      <c r="F3867" t="n">
        <v>5.53995388909726</v>
      </c>
    </row>
    <row r="3868">
      <c r="A3868" t="n">
        <v>3867</v>
      </c>
      <c r="B3868" t="inlineStr">
        <is>
          <t>2025-06-17</t>
        </is>
      </c>
      <c r="C3868" t="inlineStr">
        <is>
          <t>22:00:20</t>
        </is>
      </c>
      <c r="D3868" s="3" t="n">
        <v>24.3835975224385</v>
      </c>
      <c r="E3868" s="3" t="n">
        <v>3.278</v>
      </c>
      <c r="F3868" t="n">
        <v>5.55733881683154</v>
      </c>
    </row>
    <row r="3869">
      <c r="A3869" t="n">
        <v>3868</v>
      </c>
      <c r="B3869" t="inlineStr">
        <is>
          <t>2025-06-17</t>
        </is>
      </c>
      <c r="C3869" t="inlineStr">
        <is>
          <t>22:00:21</t>
        </is>
      </c>
      <c r="D3869" s="3" t="n">
        <v>24.376041324171</v>
      </c>
      <c r="E3869" s="3" t="n">
        <v>3.281</v>
      </c>
      <c r="F3869" t="n">
        <v>5.43747274090181</v>
      </c>
    </row>
    <row r="3870">
      <c r="A3870" t="n">
        <v>3869</v>
      </c>
      <c r="B3870" t="inlineStr">
        <is>
          <t>2025-06-17</t>
        </is>
      </c>
      <c r="C3870" t="inlineStr">
        <is>
          <t>22:00:22</t>
        </is>
      </c>
      <c r="D3870" s="3" t="n">
        <v>24.3772500153985</v>
      </c>
      <c r="E3870" s="3" t="n">
        <v>3.286</v>
      </c>
      <c r="F3870" t="n">
        <v>5.37235467363254</v>
      </c>
    </row>
    <row r="3871">
      <c r="A3871" t="n">
        <v>3870</v>
      </c>
      <c r="B3871" t="inlineStr">
        <is>
          <t>2025-06-17</t>
        </is>
      </c>
      <c r="C3871" t="inlineStr">
        <is>
          <t>22:00:23</t>
        </is>
      </c>
      <c r="D3871" s="3" t="n">
        <v>24.383004652413</v>
      </c>
      <c r="E3871" s="3" t="n">
        <v>3.287</v>
      </c>
      <c r="F3871" t="n">
        <v>5.60914135243704</v>
      </c>
    </row>
    <row r="3872">
      <c r="A3872" t="n">
        <v>3871</v>
      </c>
      <c r="B3872" t="inlineStr">
        <is>
          <t>2025-06-17</t>
        </is>
      </c>
      <c r="C3872" t="inlineStr">
        <is>
          <t>22:00:24</t>
        </is>
      </c>
      <c r="D3872" s="3" t="n">
        <v>24.3865482966975</v>
      </c>
      <c r="E3872" s="3" t="n">
        <v>3.29</v>
      </c>
      <c r="F3872" t="n">
        <v>5.63140815874479</v>
      </c>
    </row>
    <row r="3873">
      <c r="A3873" t="n">
        <v>3872</v>
      </c>
      <c r="B3873" t="inlineStr">
        <is>
          <t>2025-06-17</t>
        </is>
      </c>
      <c r="C3873" t="inlineStr">
        <is>
          <t>22:00:25</t>
        </is>
      </c>
      <c r="D3873" s="3" t="n">
        <v>24.3694431718651</v>
      </c>
      <c r="E3873" s="3" t="n">
        <v>3.293</v>
      </c>
      <c r="F3873" t="n">
        <v>5.48585255336674</v>
      </c>
    </row>
    <row r="3874">
      <c r="A3874" t="n">
        <v>3873</v>
      </c>
      <c r="B3874" t="inlineStr">
        <is>
          <t>2025-06-17</t>
        </is>
      </c>
      <c r="C3874" t="inlineStr">
        <is>
          <t>22:00:26</t>
        </is>
      </c>
      <c r="D3874" s="3" t="n">
        <v>24.3844451076138</v>
      </c>
      <c r="E3874" s="3" t="n">
        <v>3.297</v>
      </c>
      <c r="F3874" t="n">
        <v>5.40259272450307</v>
      </c>
    </row>
    <row r="3875">
      <c r="A3875" t="n">
        <v>3874</v>
      </c>
      <c r="B3875" t="inlineStr">
        <is>
          <t>2025-06-17</t>
        </is>
      </c>
      <c r="C3875" t="inlineStr">
        <is>
          <t>22:00:27</t>
        </is>
      </c>
      <c r="D3875" s="3" t="n">
        <v>24.3880992149583</v>
      </c>
      <c r="E3875" s="3" t="n">
        <v>3.299</v>
      </c>
      <c r="F3875" t="n">
        <v>5.56451695869702</v>
      </c>
    </row>
    <row r="3876">
      <c r="A3876" t="n">
        <v>3875</v>
      </c>
      <c r="B3876" t="inlineStr">
        <is>
          <t>2025-06-17</t>
        </is>
      </c>
      <c r="C3876" t="inlineStr">
        <is>
          <t>22:00:28</t>
        </is>
      </c>
      <c r="D3876" s="3" t="n">
        <v>24.3859842122236</v>
      </c>
      <c r="E3876" s="3" t="n">
        <v>3.301</v>
      </c>
      <c r="F3876" t="n">
        <v>5.55030482749916</v>
      </c>
    </row>
    <row r="3877">
      <c r="A3877" t="n">
        <v>3876</v>
      </c>
      <c r="B3877" t="inlineStr">
        <is>
          <t>2025-06-17</t>
        </is>
      </c>
      <c r="C3877" t="inlineStr">
        <is>
          <t>22:00:29</t>
        </is>
      </c>
      <c r="D3877" s="3" t="n">
        <v>24.3818896450684</v>
      </c>
      <c r="E3877" s="3" t="n">
        <v>3.304</v>
      </c>
      <c r="F3877" t="n">
        <v>5.4139107100988</v>
      </c>
    </row>
    <row r="3878">
      <c r="A3878" t="n">
        <v>3877</v>
      </c>
      <c r="B3878" t="inlineStr">
        <is>
          <t>2025-06-17</t>
        </is>
      </c>
      <c r="C3878" t="inlineStr">
        <is>
          <t>22:00:30</t>
        </is>
      </c>
      <c r="D3878" s="3" t="n">
        <v>24.3840052031458</v>
      </c>
      <c r="E3878" s="3" t="n">
        <v>3.307</v>
      </c>
      <c r="F3878" t="n">
        <v>5.33080523078983</v>
      </c>
    </row>
    <row r="3879">
      <c r="A3879" t="n">
        <v>3878</v>
      </c>
      <c r="B3879" t="inlineStr">
        <is>
          <t>2025-06-17</t>
        </is>
      </c>
      <c r="C3879" t="inlineStr">
        <is>
          <t>22:00:31</t>
        </is>
      </c>
      <c r="D3879" s="3" t="n">
        <v>24.3805175083605</v>
      </c>
      <c r="E3879" s="3" t="n">
        <v>3.31</v>
      </c>
      <c r="F3879" t="n">
        <v>5.58488275218486</v>
      </c>
    </row>
    <row r="3880">
      <c r="A3880" t="n">
        <v>3879</v>
      </c>
      <c r="B3880" t="inlineStr">
        <is>
          <t>2025-06-17</t>
        </is>
      </c>
      <c r="C3880" t="inlineStr">
        <is>
          <t>22:00:32</t>
        </is>
      </c>
      <c r="D3880" s="3" t="n">
        <v>24.3795280733387</v>
      </c>
      <c r="E3880" s="3" t="n">
        <v>3.311</v>
      </c>
      <c r="F3880" t="n">
        <v>5.52870572642309</v>
      </c>
    </row>
    <row r="3881">
      <c r="A3881" t="n">
        <v>3880</v>
      </c>
      <c r="B3881" t="inlineStr">
        <is>
          <t>2025-06-17</t>
        </is>
      </c>
      <c r="C3881" t="inlineStr">
        <is>
          <t>22:00:33</t>
        </is>
      </c>
      <c r="D3881" s="3" t="n">
        <v>24.3797483027281</v>
      </c>
      <c r="E3881" s="3" t="n">
        <v>3.314</v>
      </c>
      <c r="F3881" t="n">
        <v>5.31675070637233</v>
      </c>
    </row>
    <row r="3882">
      <c r="A3882" t="n">
        <v>3881</v>
      </c>
      <c r="B3882" t="inlineStr">
        <is>
          <t>2025-06-17</t>
        </is>
      </c>
      <c r="C3882" t="inlineStr">
        <is>
          <t>22:00:34</t>
        </is>
      </c>
      <c r="D3882" s="3" t="n">
        <v>24.3909790555324</v>
      </c>
      <c r="E3882" s="3" t="n">
        <v>3.317</v>
      </c>
      <c r="F3882" t="n">
        <v>5.23176320967174</v>
      </c>
    </row>
    <row r="3883">
      <c r="A3883" t="n">
        <v>3882</v>
      </c>
      <c r="B3883" t="inlineStr">
        <is>
          <t>2025-06-17</t>
        </is>
      </c>
      <c r="C3883" t="inlineStr">
        <is>
          <t>22:00:35</t>
        </is>
      </c>
      <c r="D3883" s="3" t="n">
        <v>24.3737788514087</v>
      </c>
      <c r="E3883" s="3" t="n">
        <v>3.32</v>
      </c>
      <c r="F3883" t="n">
        <v>5.48981758369012</v>
      </c>
    </row>
    <row r="3884">
      <c r="A3884" t="n">
        <v>3883</v>
      </c>
      <c r="B3884" t="inlineStr">
        <is>
          <t>2025-06-17</t>
        </is>
      </c>
      <c r="C3884" t="inlineStr">
        <is>
          <t>22:00:36</t>
        </is>
      </c>
      <c r="D3884" s="3" t="n">
        <v>24.3807039674627</v>
      </c>
      <c r="E3884" s="3" t="n">
        <v>3.322</v>
      </c>
      <c r="F3884" t="n">
        <v>5.55677708348295</v>
      </c>
    </row>
    <row r="3885">
      <c r="A3885" t="n">
        <v>3884</v>
      </c>
      <c r="B3885" t="inlineStr">
        <is>
          <t>2025-06-17</t>
        </is>
      </c>
      <c r="C3885" t="inlineStr">
        <is>
          <t>22:00:37</t>
        </is>
      </c>
      <c r="D3885" s="3" t="n">
        <v>24.3764177590414</v>
      </c>
      <c r="E3885" s="3" t="n">
        <v>3.323</v>
      </c>
      <c r="F3885" t="n">
        <v>5.45156286498255</v>
      </c>
    </row>
    <row r="3886">
      <c r="A3886" t="n">
        <v>3885</v>
      </c>
      <c r="B3886" t="inlineStr">
        <is>
          <t>2025-06-17</t>
        </is>
      </c>
      <c r="C3886" t="inlineStr">
        <is>
          <t>22:00:38</t>
        </is>
      </c>
      <c r="D3886" s="3" t="n">
        <v>24.3766377104464</v>
      </c>
      <c r="E3886" s="3" t="n">
        <v>3.326</v>
      </c>
      <c r="F3886" t="n">
        <v>5.34879056261696</v>
      </c>
    </row>
    <row r="3887">
      <c r="A3887" t="n">
        <v>3886</v>
      </c>
      <c r="B3887" t="inlineStr">
        <is>
          <t>2025-06-17</t>
        </is>
      </c>
      <c r="C3887" t="inlineStr">
        <is>
          <t>22:00:39</t>
        </is>
      </c>
      <c r="D3887" s="3" t="n">
        <v>24.3729766455278</v>
      </c>
      <c r="E3887" s="3" t="n">
        <v>3.328</v>
      </c>
      <c r="F3887" t="n">
        <v>5.58253924983168</v>
      </c>
    </row>
    <row r="3888">
      <c r="A3888" t="n">
        <v>3887</v>
      </c>
      <c r="B3888" t="inlineStr">
        <is>
          <t>2025-06-17</t>
        </is>
      </c>
      <c r="C3888" t="inlineStr">
        <is>
          <t>22:00:40</t>
        </is>
      </c>
      <c r="D3888" s="3" t="n">
        <v>24.3728391238933</v>
      </c>
      <c r="E3888" s="3" t="n">
        <v>3.332</v>
      </c>
      <c r="F3888" t="n">
        <v>5.64402374285185</v>
      </c>
    </row>
    <row r="3889">
      <c r="A3889" t="n">
        <v>3888</v>
      </c>
      <c r="B3889" t="inlineStr">
        <is>
          <t>2025-06-17</t>
        </is>
      </c>
      <c r="C3889" t="inlineStr">
        <is>
          <t>22:00:41</t>
        </is>
      </c>
      <c r="D3889" s="3" t="n">
        <v>24.3642940428284</v>
      </c>
      <c r="E3889" s="3" t="n">
        <v>3.333</v>
      </c>
      <c r="F3889" t="n">
        <v>5.49146252744562</v>
      </c>
    </row>
    <row r="3890">
      <c r="A3890" t="n">
        <v>3889</v>
      </c>
      <c r="B3890" t="inlineStr">
        <is>
          <t>2025-06-17</t>
        </is>
      </c>
      <c r="C3890" t="inlineStr">
        <is>
          <t>22:00:42</t>
        </is>
      </c>
      <c r="D3890" s="3" t="n">
        <v>24.3763762946349</v>
      </c>
      <c r="E3890" s="3" t="n">
        <v>3.335</v>
      </c>
      <c r="F3890" t="n">
        <v>5.40707755625362</v>
      </c>
    </row>
    <row r="3891">
      <c r="A3891" t="n">
        <v>3890</v>
      </c>
      <c r="B3891" t="inlineStr">
        <is>
          <t>2025-06-17</t>
        </is>
      </c>
      <c r="C3891" t="inlineStr">
        <is>
          <t>22:00:43</t>
        </is>
      </c>
      <c r="D3891" s="3" t="n">
        <v>24.3765411541914</v>
      </c>
      <c r="E3891" s="3" t="n">
        <v>3.337</v>
      </c>
      <c r="F3891" t="n">
        <v>5.59441116151357</v>
      </c>
    </row>
    <row r="3892">
      <c r="A3892" t="n">
        <v>3891</v>
      </c>
      <c r="B3892" t="inlineStr">
        <is>
          <t>2025-06-17</t>
        </is>
      </c>
      <c r="C3892" t="inlineStr">
        <is>
          <t>22:00:44</t>
        </is>
      </c>
      <c r="D3892" s="3" t="n">
        <v>24.3768711512717</v>
      </c>
      <c r="E3892" s="3" t="n">
        <v>3.34</v>
      </c>
      <c r="F3892" t="n">
        <v>5.61406401632898</v>
      </c>
    </row>
    <row r="3893">
      <c r="A3893" t="n">
        <v>3892</v>
      </c>
      <c r="B3893" t="inlineStr">
        <is>
          <t>2025-06-17</t>
        </is>
      </c>
      <c r="C3893" t="inlineStr">
        <is>
          <t>22:00:45</t>
        </is>
      </c>
      <c r="D3893" s="3" t="n">
        <v>24.3764188224945</v>
      </c>
      <c r="E3893" s="3" t="n">
        <v>3.342</v>
      </c>
      <c r="F3893" t="n">
        <v>5.46081930542645</v>
      </c>
    </row>
    <row r="3894">
      <c r="A3894" t="n">
        <v>3893</v>
      </c>
      <c r="B3894" t="inlineStr">
        <is>
          <t>2025-06-17</t>
        </is>
      </c>
      <c r="C3894" t="inlineStr">
        <is>
          <t>22:00:46</t>
        </is>
      </c>
      <c r="D3894" s="3" t="n">
        <v>24.3757592451936</v>
      </c>
      <c r="E3894" s="3" t="n">
        <v>3.343</v>
      </c>
      <c r="F3894" t="n">
        <v>5.39092985520847</v>
      </c>
    </row>
    <row r="3895">
      <c r="A3895" t="n">
        <v>3894</v>
      </c>
      <c r="B3895" t="inlineStr">
        <is>
          <t>2025-06-17</t>
        </is>
      </c>
      <c r="C3895" t="inlineStr">
        <is>
          <t>22:00:47</t>
        </is>
      </c>
      <c r="D3895" s="3" t="n">
        <v>24.3654360635575</v>
      </c>
      <c r="E3895" s="3" t="n">
        <v>3.346</v>
      </c>
      <c r="F3895" t="n">
        <v>5.63263765596508</v>
      </c>
    </row>
    <row r="3896">
      <c r="A3896" t="n">
        <v>3895</v>
      </c>
      <c r="B3896" t="inlineStr">
        <is>
          <t>2025-06-17</t>
        </is>
      </c>
      <c r="C3896" t="inlineStr">
        <is>
          <t>22:00:48</t>
        </is>
      </c>
      <c r="D3896" s="3" t="n">
        <v>24.3699151647335</v>
      </c>
      <c r="E3896" s="3" t="n">
        <v>3.347</v>
      </c>
      <c r="F3896" t="n">
        <v>5.66117777714808</v>
      </c>
    </row>
    <row r="3897">
      <c r="A3897" t="n">
        <v>3896</v>
      </c>
      <c r="B3897" t="inlineStr">
        <is>
          <t>2025-06-17</t>
        </is>
      </c>
      <c r="C3897" t="inlineStr">
        <is>
          <t>22:00:49</t>
        </is>
      </c>
      <c r="D3897" s="3" t="n">
        <v>24.3763439929331</v>
      </c>
      <c r="E3897" s="3" t="n">
        <v>3.349</v>
      </c>
      <c r="F3897" t="n">
        <v>5.46793829513999</v>
      </c>
    </row>
    <row r="3898">
      <c r="A3898" t="n">
        <v>3897</v>
      </c>
      <c r="B3898" t="inlineStr">
        <is>
          <t>2025-06-17</t>
        </is>
      </c>
      <c r="C3898" t="inlineStr">
        <is>
          <t>22:00:50</t>
        </is>
      </c>
      <c r="D3898" s="3" t="n">
        <v>24.3757241450965</v>
      </c>
      <c r="E3898" s="3" t="n">
        <v>3.351</v>
      </c>
      <c r="F3898" t="n">
        <v>5.33955649513597</v>
      </c>
    </row>
    <row r="3899">
      <c r="A3899" t="n">
        <v>3898</v>
      </c>
      <c r="B3899" t="inlineStr">
        <is>
          <t>2025-06-17</t>
        </is>
      </c>
      <c r="C3899" t="inlineStr">
        <is>
          <t>22:00:51</t>
        </is>
      </c>
      <c r="D3899" s="3" t="n">
        <v>24.3715475647586</v>
      </c>
      <c r="E3899" s="3" t="n">
        <v>3.355</v>
      </c>
      <c r="F3899" t="n">
        <v>5.63421557710311</v>
      </c>
    </row>
    <row r="3900">
      <c r="A3900" t="n">
        <v>3899</v>
      </c>
      <c r="B3900" t="inlineStr">
        <is>
          <t>2025-06-17</t>
        </is>
      </c>
      <c r="C3900" t="inlineStr">
        <is>
          <t>22:00:52</t>
        </is>
      </c>
      <c r="D3900" s="3" t="n">
        <v>24.3896272986536</v>
      </c>
      <c r="E3900" s="3" t="n">
        <v>3.357</v>
      </c>
      <c r="F3900" t="n">
        <v>5.65075787274599</v>
      </c>
    </row>
    <row r="3901">
      <c r="A3901" t="n">
        <v>3900</v>
      </c>
      <c r="B3901" t="inlineStr">
        <is>
          <t>2025-06-17</t>
        </is>
      </c>
      <c r="C3901" t="inlineStr">
        <is>
          <t>22:00:53</t>
        </is>
      </c>
      <c r="D3901" s="3" t="n">
        <v>24.3657065025546</v>
      </c>
      <c r="E3901" s="3" t="n">
        <v>3.358</v>
      </c>
      <c r="F3901" t="n">
        <v>5.52579296950265</v>
      </c>
    </row>
    <row r="3902">
      <c r="A3902" t="n">
        <v>3901</v>
      </c>
      <c r="B3902" t="inlineStr">
        <is>
          <t>2025-06-17</t>
        </is>
      </c>
      <c r="C3902" t="inlineStr">
        <is>
          <t>22:00:54</t>
        </is>
      </c>
      <c r="D3902" s="3" t="n">
        <v>24.3850770261162</v>
      </c>
      <c r="E3902" s="3" t="n">
        <v>3.361</v>
      </c>
      <c r="F3902" t="n">
        <v>5.41948879733288</v>
      </c>
    </row>
    <row r="3903">
      <c r="A3903" t="n">
        <v>3902</v>
      </c>
      <c r="B3903" t="inlineStr">
        <is>
          <t>2025-06-17</t>
        </is>
      </c>
      <c r="C3903" t="inlineStr">
        <is>
          <t>22:00:55</t>
        </is>
      </c>
      <c r="D3903" s="3" t="n">
        <v>24.3735101299799</v>
      </c>
      <c r="E3903" s="3" t="n">
        <v>3.362</v>
      </c>
      <c r="F3903" t="n">
        <v>5.56709782786331</v>
      </c>
    </row>
    <row r="3904">
      <c r="A3904" t="n">
        <v>3903</v>
      </c>
      <c r="B3904" t="inlineStr">
        <is>
          <t>2025-06-17</t>
        </is>
      </c>
      <c r="C3904" t="inlineStr">
        <is>
          <t>22:00:56</t>
        </is>
      </c>
      <c r="D3904" s="3" t="n">
        <v>24.3740655541641</v>
      </c>
      <c r="E3904" s="3" t="n">
        <v>3.364</v>
      </c>
      <c r="F3904" t="n">
        <v>5.57109529037837</v>
      </c>
    </row>
    <row r="3905">
      <c r="A3905" t="n">
        <v>3904</v>
      </c>
      <c r="B3905" t="inlineStr">
        <is>
          <t>2025-06-17</t>
        </is>
      </c>
      <c r="C3905" t="inlineStr">
        <is>
          <t>22:00:57</t>
        </is>
      </c>
      <c r="D3905" s="3" t="n">
        <v>24.3603000641076</v>
      </c>
      <c r="E3905" s="3" t="n">
        <v>3.366</v>
      </c>
      <c r="F3905" t="n">
        <v>5.43204682564599</v>
      </c>
    </row>
    <row r="3906">
      <c r="A3906" t="n">
        <v>3905</v>
      </c>
      <c r="B3906" t="inlineStr">
        <is>
          <t>2025-06-17</t>
        </is>
      </c>
      <c r="C3906" t="inlineStr">
        <is>
          <t>22:00:58</t>
        </is>
      </c>
      <c r="D3906" s="3" t="n">
        <v>24.3659429262049</v>
      </c>
      <c r="E3906" s="3" t="n">
        <v>3.368</v>
      </c>
      <c r="F3906" t="n">
        <v>5.34270414311297</v>
      </c>
    </row>
    <row r="3907">
      <c r="A3907" t="n">
        <v>3906</v>
      </c>
      <c r="B3907" t="inlineStr">
        <is>
          <t>2025-06-17</t>
        </is>
      </c>
      <c r="C3907" t="inlineStr">
        <is>
          <t>22:00:59</t>
        </is>
      </c>
      <c r="D3907" s="3" t="n">
        <v>24.3726470726118</v>
      </c>
      <c r="E3907" s="3" t="n">
        <v>3.37</v>
      </c>
      <c r="F3907" t="n">
        <v>5.50276995709767</v>
      </c>
    </row>
    <row r="3908">
      <c r="A3908" t="n">
        <v>3907</v>
      </c>
      <c r="B3908" t="inlineStr">
        <is>
          <t>2025-06-17</t>
        </is>
      </c>
      <c r="C3908" t="inlineStr">
        <is>
          <t>22:01:00</t>
        </is>
      </c>
      <c r="D3908" s="3" t="n">
        <v>24.3778398678879</v>
      </c>
      <c r="E3908" s="3" t="n">
        <v>3.371</v>
      </c>
      <c r="F3908" t="n">
        <v>5.53236763448066</v>
      </c>
    </row>
    <row r="3909">
      <c r="A3909" t="n">
        <v>3908</v>
      </c>
      <c r="B3909" t="inlineStr">
        <is>
          <t>2025-06-17</t>
        </is>
      </c>
      <c r="C3909" t="inlineStr">
        <is>
          <t>22:01:01</t>
        </is>
      </c>
      <c r="D3909" s="3" t="n">
        <v>24.3791799347763</v>
      </c>
      <c r="E3909" s="3" t="n">
        <v>3.373</v>
      </c>
      <c r="F3909" t="n">
        <v>5.42142008137211</v>
      </c>
    </row>
    <row r="3910">
      <c r="A3910" t="n">
        <v>3909</v>
      </c>
      <c r="B3910" t="inlineStr">
        <is>
          <t>2025-06-17</t>
        </is>
      </c>
      <c r="C3910" t="inlineStr">
        <is>
          <t>22:01:02</t>
        </is>
      </c>
      <c r="D3910" s="3" t="n">
        <v>24.3803057793691</v>
      </c>
      <c r="E3910" s="3" t="n">
        <v>3.374</v>
      </c>
      <c r="F3910" t="n">
        <v>5.34378733772165</v>
      </c>
    </row>
    <row r="3911">
      <c r="A3911" t="n">
        <v>3910</v>
      </c>
      <c r="B3911" t="inlineStr">
        <is>
          <t>2025-06-17</t>
        </is>
      </c>
      <c r="C3911" t="inlineStr">
        <is>
          <t>22:01:03</t>
        </is>
      </c>
      <c r="D3911" s="3" t="n">
        <v>24.378794845731</v>
      </c>
      <c r="E3911" s="3" t="n">
        <v>3.376</v>
      </c>
      <c r="F3911" t="n">
        <v>5.49852964120497</v>
      </c>
    </row>
    <row r="3912">
      <c r="A3912" t="n">
        <v>3911</v>
      </c>
      <c r="B3912" t="inlineStr">
        <is>
          <t>2025-06-17</t>
        </is>
      </c>
      <c r="C3912" t="inlineStr">
        <is>
          <t>22:01:04</t>
        </is>
      </c>
      <c r="D3912" s="3" t="n">
        <v>24.3727687829003</v>
      </c>
      <c r="E3912" s="3" t="n">
        <v>3.378</v>
      </c>
      <c r="F3912" t="n">
        <v>5.53529136517667</v>
      </c>
    </row>
    <row r="3913">
      <c r="A3913" t="n">
        <v>3912</v>
      </c>
      <c r="B3913" t="inlineStr">
        <is>
          <t>2025-06-17</t>
        </is>
      </c>
      <c r="C3913" t="inlineStr">
        <is>
          <t>22:01:05</t>
        </is>
      </c>
      <c r="D3913" s="3" t="n">
        <v>24.3763959679162</v>
      </c>
      <c r="E3913" s="3" t="n">
        <v>3.38</v>
      </c>
      <c r="F3913" t="n">
        <v>5.40093365872389</v>
      </c>
    </row>
    <row r="3914">
      <c r="A3914" t="n">
        <v>3913</v>
      </c>
      <c r="B3914" t="inlineStr">
        <is>
          <t>2025-06-17</t>
        </is>
      </c>
      <c r="C3914" t="inlineStr">
        <is>
          <t>22:01:06</t>
        </is>
      </c>
      <c r="D3914" s="3" t="n">
        <v>24.3822486168398</v>
      </c>
      <c r="E3914" s="3" t="n">
        <v>3.381</v>
      </c>
      <c r="F3914" t="n">
        <v>5.31283164830752</v>
      </c>
    </row>
    <row r="3915">
      <c r="A3915" t="n">
        <v>3914</v>
      </c>
      <c r="B3915" t="inlineStr">
        <is>
          <t>2025-06-17</t>
        </is>
      </c>
      <c r="C3915" t="inlineStr">
        <is>
          <t>22:01:07</t>
        </is>
      </c>
      <c r="D3915" s="3" t="n">
        <v>24.3782327062039</v>
      </c>
      <c r="E3915" s="3" t="n">
        <v>3.383</v>
      </c>
      <c r="F3915" t="n">
        <v>5.50246266212719</v>
      </c>
    </row>
    <row r="3916">
      <c r="A3916" t="n">
        <v>3915</v>
      </c>
      <c r="B3916" t="inlineStr">
        <is>
          <t>2025-06-17</t>
        </is>
      </c>
      <c r="C3916" t="inlineStr">
        <is>
          <t>22:01:08</t>
        </is>
      </c>
      <c r="D3916" s="3" t="n">
        <v>24.3865031534373</v>
      </c>
      <c r="E3916" s="3" t="n">
        <v>3.384</v>
      </c>
      <c r="F3916" t="n">
        <v>5.52799877994619</v>
      </c>
    </row>
    <row r="3917">
      <c r="A3917" t="n">
        <v>3916</v>
      </c>
      <c r="B3917" t="inlineStr">
        <is>
          <t>2025-06-17</t>
        </is>
      </c>
      <c r="C3917" t="inlineStr">
        <is>
          <t>22:01:09</t>
        </is>
      </c>
      <c r="D3917" s="3" t="n">
        <v>24.3745229447906</v>
      </c>
      <c r="E3917" s="3" t="n">
        <v>3.386</v>
      </c>
      <c r="F3917" t="n">
        <v>5.39367729612108</v>
      </c>
    </row>
    <row r="3918">
      <c r="A3918" t="n">
        <v>3917</v>
      </c>
      <c r="B3918" t="inlineStr">
        <is>
          <t>2025-06-17</t>
        </is>
      </c>
      <c r="C3918" t="inlineStr">
        <is>
          <t>22:01:10</t>
        </is>
      </c>
      <c r="D3918" s="3" t="n">
        <v>24.3807326486656</v>
      </c>
      <c r="E3918" s="3" t="n">
        <v>3.388</v>
      </c>
      <c r="F3918" t="n">
        <v>5.36281656770508</v>
      </c>
    </row>
    <row r="3919">
      <c r="A3919" t="n">
        <v>3918</v>
      </c>
      <c r="B3919" t="inlineStr">
        <is>
          <t>2025-06-17</t>
        </is>
      </c>
      <c r="C3919" t="inlineStr">
        <is>
          <t>22:01:11</t>
        </is>
      </c>
      <c r="D3919" s="3" t="n">
        <v>24.3816117597611</v>
      </c>
      <c r="E3919" s="3" t="n">
        <v>3.39</v>
      </c>
      <c r="F3919" t="n">
        <v>5.5993992174556</v>
      </c>
    </row>
    <row r="3920">
      <c r="A3920" t="n">
        <v>3919</v>
      </c>
      <c r="B3920" t="inlineStr">
        <is>
          <t>2025-06-17</t>
        </is>
      </c>
      <c r="C3920" t="inlineStr">
        <is>
          <t>22:01:12</t>
        </is>
      </c>
      <c r="D3920" s="3" t="n">
        <v>24.3826423344823</v>
      </c>
      <c r="E3920" s="3" t="n">
        <v>3.392</v>
      </c>
      <c r="F3920" t="n">
        <v>5.60903713679332</v>
      </c>
    </row>
    <row r="3921">
      <c r="A3921" t="n">
        <v>3920</v>
      </c>
      <c r="B3921" t="inlineStr">
        <is>
          <t>2025-06-17</t>
        </is>
      </c>
      <c r="C3921" t="inlineStr">
        <is>
          <t>22:01:13</t>
        </is>
      </c>
      <c r="D3921" s="3" t="n">
        <v>24.375415859357</v>
      </c>
      <c r="E3921" s="3" t="n">
        <v>3.392</v>
      </c>
      <c r="F3921" t="n">
        <v>5.4280501564816</v>
      </c>
    </row>
    <row r="3922">
      <c r="A3922" t="n">
        <v>3921</v>
      </c>
      <c r="B3922" t="inlineStr">
        <is>
          <t>2025-06-17</t>
        </is>
      </c>
      <c r="C3922" t="inlineStr">
        <is>
          <t>22:01:14</t>
        </is>
      </c>
      <c r="D3922" s="3" t="n">
        <v>24.3770644531461</v>
      </c>
      <c r="E3922" s="3" t="n">
        <v>3.394</v>
      </c>
      <c r="F3922" t="n">
        <v>5.34127971196628</v>
      </c>
    </row>
    <row r="3923">
      <c r="A3923" t="n">
        <v>3922</v>
      </c>
      <c r="B3923" t="inlineStr">
        <is>
          <t>2025-06-17</t>
        </is>
      </c>
      <c r="C3923" t="inlineStr">
        <is>
          <t>22:01:15</t>
        </is>
      </c>
      <c r="D3923" s="3" t="n">
        <v>24.36711558768</v>
      </c>
      <c r="E3923" s="3" t="n">
        <v>3.396</v>
      </c>
      <c r="F3923" t="n">
        <v>5.58282225645676</v>
      </c>
    </row>
    <row r="3924">
      <c r="A3924" t="n">
        <v>3923</v>
      </c>
      <c r="B3924" t="inlineStr">
        <is>
          <t>2025-06-17</t>
        </is>
      </c>
      <c r="C3924" t="inlineStr">
        <is>
          <t>22:01:16</t>
        </is>
      </c>
      <c r="D3924" s="3" t="n">
        <v>24.3748090238961</v>
      </c>
      <c r="E3924" s="3" t="n">
        <v>3.397</v>
      </c>
      <c r="F3924" t="n">
        <v>5.58946141739448</v>
      </c>
    </row>
    <row r="3925">
      <c r="A3925" t="n">
        <v>3924</v>
      </c>
      <c r="B3925" t="inlineStr">
        <is>
          <t>2025-06-17</t>
        </is>
      </c>
      <c r="C3925" t="inlineStr">
        <is>
          <t>22:01:17</t>
        </is>
      </c>
      <c r="D3925" s="3" t="n">
        <v>24.3803590105877</v>
      </c>
      <c r="E3925" s="3" t="n">
        <v>3.399</v>
      </c>
      <c r="F3925" t="n">
        <v>5.41923133226364</v>
      </c>
    </row>
    <row r="3926">
      <c r="A3926" t="n">
        <v>3925</v>
      </c>
      <c r="B3926" t="inlineStr">
        <is>
          <t>2025-06-17</t>
        </is>
      </c>
      <c r="C3926" t="inlineStr">
        <is>
          <t>22:01:18</t>
        </is>
      </c>
      <c r="D3926" s="3" t="n">
        <v>24.3771035915323</v>
      </c>
      <c r="E3926" s="3" t="n">
        <v>3.4</v>
      </c>
      <c r="F3926" t="n">
        <v>5.32749277216166</v>
      </c>
    </row>
    <row r="3927">
      <c r="A3927" t="n">
        <v>3926</v>
      </c>
      <c r="B3927" t="inlineStr">
        <is>
          <t>2025-06-17</t>
        </is>
      </c>
      <c r="C3927" t="inlineStr">
        <is>
          <t>22:01:19</t>
        </is>
      </c>
      <c r="D3927" s="3" t="n">
        <v>24.3709495381164</v>
      </c>
      <c r="E3927" s="3" t="n">
        <v>3.402</v>
      </c>
      <c r="F3927" t="n">
        <v>5.59454121526065</v>
      </c>
    </row>
    <row r="3928">
      <c r="A3928" t="n">
        <v>3927</v>
      </c>
      <c r="B3928" t="inlineStr">
        <is>
          <t>2025-06-17</t>
        </is>
      </c>
      <c r="C3928" t="inlineStr">
        <is>
          <t>22:01:20</t>
        </is>
      </c>
      <c r="D3928" s="3" t="n">
        <v>24.3683876383045</v>
      </c>
      <c r="E3928" s="3" t="n">
        <v>3.403</v>
      </c>
      <c r="F3928" t="n">
        <v>5.61090719291909</v>
      </c>
    </row>
    <row r="3929">
      <c r="A3929" t="n">
        <v>3928</v>
      </c>
      <c r="B3929" t="inlineStr">
        <is>
          <t>2025-06-17</t>
        </is>
      </c>
      <c r="C3929" t="inlineStr">
        <is>
          <t>22:01:21</t>
        </is>
      </c>
      <c r="D3929" s="3" t="n">
        <v>24.379185783064</v>
      </c>
      <c r="E3929" s="3" t="n">
        <v>3.405</v>
      </c>
      <c r="F3929" t="n">
        <v>5.38588182428716</v>
      </c>
    </row>
    <row r="3930">
      <c r="A3930" t="n">
        <v>3929</v>
      </c>
      <c r="B3930" t="inlineStr">
        <is>
          <t>2025-06-17</t>
        </is>
      </c>
      <c r="C3930" t="inlineStr">
        <is>
          <t>22:01:22</t>
        </is>
      </c>
      <c r="D3930" s="3" t="n">
        <v>24.385422959651</v>
      </c>
      <c r="E3930" s="3" t="n">
        <v>3.405</v>
      </c>
      <c r="F3930" t="n">
        <v>5.30964629011316</v>
      </c>
    </row>
    <row r="3931">
      <c r="A3931" t="n">
        <v>3930</v>
      </c>
      <c r="B3931" t="inlineStr">
        <is>
          <t>2025-06-17</t>
        </is>
      </c>
      <c r="C3931" t="inlineStr">
        <is>
          <t>22:01:23</t>
        </is>
      </c>
      <c r="D3931" s="3" t="n">
        <v>24.3708609349103</v>
      </c>
      <c r="E3931" s="3" t="n">
        <v>3.407</v>
      </c>
      <c r="F3931" t="n">
        <v>5.50575881529102</v>
      </c>
    </row>
    <row r="3932">
      <c r="A3932" t="n">
        <v>3931</v>
      </c>
      <c r="B3932" t="inlineStr">
        <is>
          <t>2025-06-17</t>
        </is>
      </c>
      <c r="C3932" t="inlineStr">
        <is>
          <t>22:01:24</t>
        </is>
      </c>
      <c r="D3932" s="3" t="n">
        <v>24.3794344036036</v>
      </c>
      <c r="E3932" s="3" t="n">
        <v>3.409</v>
      </c>
      <c r="F3932" t="n">
        <v>5.49142965716577</v>
      </c>
    </row>
    <row r="3933">
      <c r="A3933" t="n">
        <v>3932</v>
      </c>
      <c r="B3933" t="inlineStr">
        <is>
          <t>2025-06-17</t>
        </is>
      </c>
      <c r="C3933" t="inlineStr">
        <is>
          <t>22:01:25</t>
        </is>
      </c>
      <c r="D3933" s="3" t="n">
        <v>24.3719603567811</v>
      </c>
      <c r="E3933" s="3" t="n">
        <v>3.41</v>
      </c>
      <c r="F3933" t="n">
        <v>5.35038475025199</v>
      </c>
    </row>
    <row r="3934">
      <c r="A3934" t="n">
        <v>3933</v>
      </c>
      <c r="B3934" t="inlineStr">
        <is>
          <t>2025-06-17</t>
        </is>
      </c>
      <c r="C3934" t="inlineStr">
        <is>
          <t>22:01:26</t>
        </is>
      </c>
      <c r="D3934" s="3" t="n">
        <v>24.3718794757062</v>
      </c>
      <c r="E3934" s="3" t="n">
        <v>3.411</v>
      </c>
      <c r="F3934" t="n">
        <v>5.24974187232557</v>
      </c>
    </row>
    <row r="3935">
      <c r="A3935" t="n">
        <v>3934</v>
      </c>
      <c r="B3935" t="inlineStr">
        <is>
          <t>2025-06-17</t>
        </is>
      </c>
      <c r="C3935" t="inlineStr">
        <is>
          <t>22:01:27</t>
        </is>
      </c>
      <c r="D3935" s="3" t="n">
        <v>24.375259507842</v>
      </c>
      <c r="E3935" s="3" t="n">
        <v>3.413</v>
      </c>
      <c r="F3935" t="n">
        <v>5.43960433253489</v>
      </c>
    </row>
    <row r="3936">
      <c r="A3936" t="n">
        <v>3935</v>
      </c>
      <c r="B3936" t="inlineStr">
        <is>
          <t>2025-06-17</t>
        </is>
      </c>
      <c r="C3936" t="inlineStr">
        <is>
          <t>22:01:28</t>
        </is>
      </c>
      <c r="D3936" s="3" t="n">
        <v>24.3752868454143</v>
      </c>
      <c r="E3936" s="3" t="n">
        <v>3.415</v>
      </c>
      <c r="F3936" t="n">
        <v>5.50895752043803</v>
      </c>
    </row>
    <row r="3937">
      <c r="A3937" t="n">
        <v>3936</v>
      </c>
      <c r="B3937" t="inlineStr">
        <is>
          <t>2025-06-17</t>
        </is>
      </c>
      <c r="C3937" t="inlineStr">
        <is>
          <t>22:01:29</t>
        </is>
      </c>
      <c r="D3937" s="3" t="n">
        <v>24.3753232271461</v>
      </c>
      <c r="E3937" s="3" t="n">
        <v>3.416</v>
      </c>
      <c r="F3937" t="n">
        <v>5.34983903287499</v>
      </c>
    </row>
    <row r="3938">
      <c r="A3938" t="n">
        <v>3937</v>
      </c>
      <c r="B3938" t="inlineStr">
        <is>
          <t>2025-06-17</t>
        </is>
      </c>
      <c r="C3938" t="inlineStr">
        <is>
          <t>22:01:30</t>
        </is>
      </c>
      <c r="D3938" s="3" t="n">
        <v>24.3795275557524</v>
      </c>
      <c r="E3938" s="3" t="n">
        <v>3.418</v>
      </c>
      <c r="F3938" t="n">
        <v>5.22486794265358</v>
      </c>
    </row>
    <row r="3939">
      <c r="A3939" t="n">
        <v>3938</v>
      </c>
      <c r="B3939" t="inlineStr">
        <is>
          <t>2025-06-17</t>
        </is>
      </c>
      <c r="C3939" t="inlineStr">
        <is>
          <t>22:01:31</t>
        </is>
      </c>
      <c r="D3939" s="3" t="n">
        <v>24.3831907284597</v>
      </c>
      <c r="E3939" s="3" t="n">
        <v>3.42</v>
      </c>
      <c r="F3939" t="n">
        <v>5.53384552818179</v>
      </c>
    </row>
    <row r="3940">
      <c r="A3940" t="n">
        <v>3939</v>
      </c>
      <c r="B3940" t="inlineStr">
        <is>
          <t>2025-06-17</t>
        </is>
      </c>
      <c r="C3940" t="inlineStr">
        <is>
          <t>22:01:32</t>
        </is>
      </c>
      <c r="D3940" s="3" t="n">
        <v>24.3882186586579</v>
      </c>
      <c r="E3940" s="3" t="n">
        <v>3.421</v>
      </c>
      <c r="F3940" t="n">
        <v>5.59992864899982</v>
      </c>
    </row>
    <row r="3941">
      <c r="A3941" t="n">
        <v>3940</v>
      </c>
      <c r="B3941" t="inlineStr">
        <is>
          <t>2025-06-17</t>
        </is>
      </c>
      <c r="C3941" t="inlineStr">
        <is>
          <t>22:01:33</t>
        </is>
      </c>
      <c r="D3941" s="3" t="n">
        <v>24.3890152003922</v>
      </c>
      <c r="E3941" s="3" t="n">
        <v>3.422</v>
      </c>
      <c r="F3941" t="n">
        <v>5.45633401229277</v>
      </c>
    </row>
    <row r="3942">
      <c r="A3942" t="n">
        <v>3941</v>
      </c>
      <c r="B3942" t="inlineStr">
        <is>
          <t>2025-06-17</t>
        </is>
      </c>
      <c r="C3942" t="inlineStr">
        <is>
          <t>22:01:34</t>
        </is>
      </c>
      <c r="D3942" s="3" t="n">
        <v>24.375043272575</v>
      </c>
      <c r="E3942" s="3" t="n">
        <v>3.424</v>
      </c>
      <c r="F3942" t="n">
        <v>5.39658339812862</v>
      </c>
    </row>
    <row r="3943">
      <c r="A3943" t="n">
        <v>3942</v>
      </c>
      <c r="B3943" t="inlineStr">
        <is>
          <t>2025-06-17</t>
        </is>
      </c>
      <c r="C3943" t="inlineStr">
        <is>
          <t>22:01:35</t>
        </is>
      </c>
      <c r="D3943" s="3" t="n">
        <v>24.3807583946353</v>
      </c>
      <c r="E3943" s="3" t="n">
        <v>3.426</v>
      </c>
      <c r="F3943" t="n">
        <v>5.70415105307638</v>
      </c>
    </row>
    <row r="3944">
      <c r="A3944" t="n">
        <v>3943</v>
      </c>
      <c r="B3944" t="inlineStr">
        <is>
          <t>2025-06-17</t>
        </is>
      </c>
      <c r="C3944" t="inlineStr">
        <is>
          <t>22:01:36</t>
        </is>
      </c>
      <c r="D3944" s="3" t="n">
        <v>24.3769667789116</v>
      </c>
      <c r="E3944" s="3" t="n">
        <v>3.426</v>
      </c>
      <c r="F3944" t="n">
        <v>5.74310566857259</v>
      </c>
    </row>
    <row r="3945">
      <c r="A3945" t="n">
        <v>3944</v>
      </c>
      <c r="B3945" t="inlineStr">
        <is>
          <t>2025-06-17</t>
        </is>
      </c>
      <c r="C3945" t="inlineStr">
        <is>
          <t>22:01:37</t>
        </is>
      </c>
      <c r="D3945" s="3" t="n">
        <v>24.3838767328438</v>
      </c>
      <c r="E3945" s="3" t="n">
        <v>3.429</v>
      </c>
      <c r="F3945" t="n">
        <v>5.58350313562012</v>
      </c>
    </row>
    <row r="3946">
      <c r="A3946" t="n">
        <v>3945</v>
      </c>
      <c r="B3946" t="inlineStr">
        <is>
          <t>2025-06-17</t>
        </is>
      </c>
      <c r="C3946" t="inlineStr">
        <is>
          <t>22:01:38</t>
        </is>
      </c>
      <c r="D3946" s="3" t="n">
        <v>24.3813227398226</v>
      </c>
      <c r="E3946" s="3" t="n">
        <v>3.429</v>
      </c>
      <c r="F3946" t="n">
        <v>5.43216112484652</v>
      </c>
    </row>
    <row r="3947">
      <c r="A3947" t="n">
        <v>3946</v>
      </c>
      <c r="B3947" t="inlineStr">
        <is>
          <t>2025-06-17</t>
        </is>
      </c>
      <c r="C3947" t="inlineStr">
        <is>
          <t>22:01:39</t>
        </is>
      </c>
      <c r="D3947" s="3" t="n">
        <v>24.3742606598897</v>
      </c>
      <c r="E3947" s="3" t="n">
        <v>3.431</v>
      </c>
      <c r="F3947" t="n">
        <v>5.71558160429906</v>
      </c>
    </row>
    <row r="3948">
      <c r="A3948" t="n">
        <v>3947</v>
      </c>
      <c r="B3948" t="inlineStr">
        <is>
          <t>2025-06-17</t>
        </is>
      </c>
      <c r="C3948" t="inlineStr">
        <is>
          <t>22:01:40</t>
        </is>
      </c>
      <c r="D3948" s="3" t="n">
        <v>24.3797808543518</v>
      </c>
      <c r="E3948" s="3" t="n">
        <v>3.432</v>
      </c>
      <c r="F3948" t="n">
        <v>5.67567586485995</v>
      </c>
    </row>
    <row r="3949">
      <c r="A3949" t="n">
        <v>3948</v>
      </c>
      <c r="B3949" t="inlineStr">
        <is>
          <t>2025-06-17</t>
        </is>
      </c>
      <c r="C3949" t="inlineStr">
        <is>
          <t>22:01:41</t>
        </is>
      </c>
      <c r="D3949" s="3" t="n">
        <v>24.3731860549855</v>
      </c>
      <c r="E3949" s="3" t="n">
        <v>3.433</v>
      </c>
      <c r="F3949" t="n">
        <v>5.47923492126476</v>
      </c>
    </row>
    <row r="3950">
      <c r="A3950" t="n">
        <v>3949</v>
      </c>
      <c r="B3950" t="inlineStr">
        <is>
          <t>2025-06-17</t>
        </is>
      </c>
      <c r="C3950" t="inlineStr">
        <is>
          <t>22:01:42</t>
        </is>
      </c>
      <c r="D3950" s="3" t="n">
        <v>24.3757664978757</v>
      </c>
      <c r="E3950" s="3" t="n">
        <v>3.434</v>
      </c>
      <c r="F3950" t="n">
        <v>5.38716320334723</v>
      </c>
    </row>
    <row r="3951">
      <c r="A3951" t="n">
        <v>3950</v>
      </c>
      <c r="B3951" t="inlineStr">
        <is>
          <t>2025-06-17</t>
        </is>
      </c>
      <c r="C3951" t="inlineStr">
        <is>
          <t>22:01:43</t>
        </is>
      </c>
      <c r="D3951" s="3" t="n">
        <v>24.3846699269841</v>
      </c>
      <c r="E3951" s="3" t="n">
        <v>3.435</v>
      </c>
      <c r="F3951" t="n">
        <v>5.52357180046367</v>
      </c>
    </row>
    <row r="3952">
      <c r="A3952" t="n">
        <v>3951</v>
      </c>
      <c r="B3952" t="inlineStr">
        <is>
          <t>2025-06-17</t>
        </is>
      </c>
      <c r="C3952" t="inlineStr">
        <is>
          <t>22:01:44</t>
        </is>
      </c>
      <c r="D3952" s="3" t="n">
        <v>24.3756022445704</v>
      </c>
      <c r="E3952" s="3" t="n">
        <v>3.437</v>
      </c>
      <c r="F3952" t="n">
        <v>5.52552582413918</v>
      </c>
    </row>
    <row r="3953">
      <c r="A3953" t="n">
        <v>3952</v>
      </c>
      <c r="B3953" t="inlineStr">
        <is>
          <t>2025-06-17</t>
        </is>
      </c>
      <c r="C3953" t="inlineStr">
        <is>
          <t>22:01:45</t>
        </is>
      </c>
      <c r="D3953" s="3" t="n">
        <v>24.3758318029864</v>
      </c>
      <c r="E3953" s="3" t="n">
        <v>3.439</v>
      </c>
      <c r="F3953" t="n">
        <v>5.36677371256419</v>
      </c>
    </row>
    <row r="3954">
      <c r="A3954" t="n">
        <v>3953</v>
      </c>
      <c r="B3954" t="inlineStr">
        <is>
          <t>2025-06-17</t>
        </is>
      </c>
      <c r="C3954" t="inlineStr">
        <is>
          <t>22:01:46</t>
        </is>
      </c>
      <c r="D3954" s="3" t="n">
        <v>24.3745680199738</v>
      </c>
      <c r="E3954" s="3" t="n">
        <v>3.44</v>
      </c>
      <c r="F3954" t="n">
        <v>5.27933816471602</v>
      </c>
    </row>
    <row r="3955">
      <c r="A3955" t="n">
        <v>3954</v>
      </c>
      <c r="B3955" t="inlineStr">
        <is>
          <t>2025-06-17</t>
        </is>
      </c>
      <c r="C3955" t="inlineStr">
        <is>
          <t>22:01:47</t>
        </is>
      </c>
      <c r="D3955" s="3" t="n">
        <v>24.3735239105035</v>
      </c>
      <c r="E3955" s="3" t="n">
        <v>3.442</v>
      </c>
      <c r="F3955" t="n">
        <v>5.44230528506006</v>
      </c>
    </row>
    <row r="3956">
      <c r="A3956" t="n">
        <v>3955</v>
      </c>
      <c r="B3956" t="inlineStr">
        <is>
          <t>2025-06-17</t>
        </is>
      </c>
      <c r="C3956" t="inlineStr">
        <is>
          <t>22:01:48</t>
        </is>
      </c>
      <c r="D3956" s="3" t="n">
        <v>24.3684659910581</v>
      </c>
      <c r="E3956" s="3" t="n">
        <v>3.442</v>
      </c>
      <c r="F3956" t="n">
        <v>5.47320529885487</v>
      </c>
    </row>
    <row r="3957">
      <c r="A3957" t="n">
        <v>3956</v>
      </c>
      <c r="B3957" t="inlineStr">
        <is>
          <t>2025-06-17</t>
        </is>
      </c>
      <c r="C3957" t="inlineStr">
        <is>
          <t>22:01:49</t>
        </is>
      </c>
      <c r="D3957" s="3" t="n">
        <v>24.3729446720075</v>
      </c>
      <c r="E3957" s="3" t="n">
        <v>3.444</v>
      </c>
      <c r="F3957" t="n">
        <v>5.37226376818321</v>
      </c>
    </row>
    <row r="3958">
      <c r="A3958" t="n">
        <v>3957</v>
      </c>
      <c r="B3958" t="inlineStr">
        <is>
          <t>2025-06-17</t>
        </is>
      </c>
      <c r="C3958" t="inlineStr">
        <is>
          <t>22:01:50</t>
        </is>
      </c>
      <c r="D3958" s="3" t="n">
        <v>24.3693722509117</v>
      </c>
      <c r="E3958" s="3" t="n">
        <v>3.445</v>
      </c>
      <c r="F3958" t="n">
        <v>5.26673101991503</v>
      </c>
    </row>
    <row r="3959">
      <c r="A3959" t="n">
        <v>3958</v>
      </c>
      <c r="B3959" t="inlineStr">
        <is>
          <t>2025-06-17</t>
        </is>
      </c>
      <c r="C3959" t="inlineStr">
        <is>
          <t>22:01:51</t>
        </is>
      </c>
      <c r="D3959" s="3" t="n">
        <v>24.3687668098145</v>
      </c>
      <c r="E3959" s="3" t="n">
        <v>3.445</v>
      </c>
      <c r="F3959" t="n">
        <v>5.40675289247928</v>
      </c>
    </row>
    <row r="3960">
      <c r="A3960" t="n">
        <v>3959</v>
      </c>
      <c r="B3960" t="inlineStr">
        <is>
          <t>2025-06-17</t>
        </is>
      </c>
      <c r="C3960" t="inlineStr">
        <is>
          <t>22:01:52</t>
        </is>
      </c>
      <c r="D3960" s="3" t="n">
        <v>24.3690421310023</v>
      </c>
      <c r="E3960" s="3" t="n">
        <v>3.448</v>
      </c>
      <c r="F3960" t="n">
        <v>5.45580099824428</v>
      </c>
    </row>
    <row r="3961">
      <c r="A3961" t="n">
        <v>3960</v>
      </c>
      <c r="B3961" t="inlineStr">
        <is>
          <t>2025-06-17</t>
        </is>
      </c>
      <c r="C3961" t="inlineStr">
        <is>
          <t>22:01:53</t>
        </is>
      </c>
      <c r="D3961" s="3" t="n">
        <v>24.3730458827855</v>
      </c>
      <c r="E3961" s="3" t="n">
        <v>3.448</v>
      </c>
      <c r="F3961" t="n">
        <v>5.33120433707104</v>
      </c>
    </row>
    <row r="3962">
      <c r="A3962" t="n">
        <v>3961</v>
      </c>
      <c r="B3962" t="inlineStr">
        <is>
          <t>2025-06-17</t>
        </is>
      </c>
      <c r="C3962" t="inlineStr">
        <is>
          <t>22:01:54</t>
        </is>
      </c>
      <c r="D3962" s="3" t="n">
        <v>24.3655989859771</v>
      </c>
      <c r="E3962" s="3" t="n">
        <v>3.45</v>
      </c>
      <c r="F3962" t="n">
        <v>5.26048075597881</v>
      </c>
    </row>
    <row r="3963">
      <c r="A3963" t="n">
        <v>3962</v>
      </c>
      <c r="B3963" t="inlineStr">
        <is>
          <t>2025-06-17</t>
        </is>
      </c>
      <c r="C3963" t="inlineStr">
        <is>
          <t>22:01:55</t>
        </is>
      </c>
      <c r="D3963" s="3" t="n">
        <v>24.3743919570672</v>
      </c>
      <c r="E3963" s="3" t="n">
        <v>3.451</v>
      </c>
      <c r="F3963" t="n">
        <v>5.55606366131939</v>
      </c>
    </row>
    <row r="3964">
      <c r="A3964" t="n">
        <v>3963</v>
      </c>
      <c r="B3964" t="inlineStr">
        <is>
          <t>2025-06-17</t>
        </is>
      </c>
      <c r="C3964" t="inlineStr">
        <is>
          <t>22:01:56</t>
        </is>
      </c>
      <c r="D3964" s="3" t="n">
        <v>24.366408190227</v>
      </c>
      <c r="E3964" s="3" t="n">
        <v>3.452</v>
      </c>
      <c r="F3964" t="n">
        <v>5.59465612545005</v>
      </c>
    </row>
    <row r="3965">
      <c r="A3965" t="n">
        <v>3964</v>
      </c>
      <c r="B3965" t="inlineStr">
        <is>
          <t>2025-06-17</t>
        </is>
      </c>
      <c r="C3965" t="inlineStr">
        <is>
          <t>22:01:57</t>
        </is>
      </c>
      <c r="D3965" s="3" t="n">
        <v>24.3684415956061</v>
      </c>
      <c r="E3965" s="3" t="n">
        <v>3.453</v>
      </c>
      <c r="F3965" t="n">
        <v>5.38391771885798</v>
      </c>
    </row>
    <row r="3966">
      <c r="A3966" t="n">
        <v>3965</v>
      </c>
      <c r="B3966" t="inlineStr">
        <is>
          <t>2025-06-17</t>
        </is>
      </c>
      <c r="C3966" t="inlineStr">
        <is>
          <t>22:01:58</t>
        </is>
      </c>
      <c r="D3966" s="3" t="n">
        <v>24.3758883029961</v>
      </c>
      <c r="E3966" s="3" t="n">
        <v>3.455</v>
      </c>
      <c r="F3966" t="n">
        <v>5.28218164553943</v>
      </c>
    </row>
    <row r="3967">
      <c r="A3967" t="n">
        <v>3966</v>
      </c>
      <c r="B3967" t="inlineStr">
        <is>
          <t>2025-06-17</t>
        </is>
      </c>
      <c r="C3967" t="inlineStr">
        <is>
          <t>22:01:59</t>
        </is>
      </c>
      <c r="D3967" s="3" t="n">
        <v>24.3696416711153</v>
      </c>
      <c r="E3967" s="3" t="n">
        <v>3.456</v>
      </c>
      <c r="F3967" t="n">
        <v>5.56427604514158</v>
      </c>
    </row>
    <row r="3968">
      <c r="A3968" t="n">
        <v>3967</v>
      </c>
      <c r="B3968" t="inlineStr">
        <is>
          <t>2025-06-17</t>
        </is>
      </c>
      <c r="C3968" t="inlineStr">
        <is>
          <t>22:02:00</t>
        </is>
      </c>
      <c r="D3968" s="3" t="n">
        <v>24.3781328163118</v>
      </c>
      <c r="E3968" s="3" t="n">
        <v>3.457</v>
      </c>
      <c r="F3968" t="n">
        <v>5.59408037885018</v>
      </c>
    </row>
    <row r="3969">
      <c r="A3969" t="n">
        <v>3968</v>
      </c>
      <c r="B3969" t="inlineStr">
        <is>
          <t>2025-06-17</t>
        </is>
      </c>
      <c r="C3969" t="inlineStr">
        <is>
          <t>22:02:01</t>
        </is>
      </c>
      <c r="D3969" s="3" t="n">
        <v>24.3605204708968</v>
      </c>
      <c r="E3969" s="3" t="n">
        <v>3.458</v>
      </c>
      <c r="F3969" t="n">
        <v>5.47695913004524</v>
      </c>
    </row>
    <row r="3970">
      <c r="A3970" t="n">
        <v>3969</v>
      </c>
      <c r="B3970" t="inlineStr">
        <is>
          <t>2025-06-17</t>
        </is>
      </c>
      <c r="C3970" t="inlineStr">
        <is>
          <t>22:02:02</t>
        </is>
      </c>
      <c r="D3970" s="3" t="n">
        <v>24.3666316237347</v>
      </c>
      <c r="E3970" s="3" t="n">
        <v>3.459</v>
      </c>
      <c r="F3970" t="n">
        <v>5.3848422416082</v>
      </c>
    </row>
    <row r="3971">
      <c r="A3971" t="n">
        <v>3970</v>
      </c>
      <c r="B3971" t="inlineStr">
        <is>
          <t>2025-06-17</t>
        </is>
      </c>
      <c r="C3971" t="inlineStr">
        <is>
          <t>22:02:03</t>
        </is>
      </c>
      <c r="D3971" s="3" t="n">
        <v>24.369516099386</v>
      </c>
      <c r="E3971" s="3" t="n">
        <v>3.46</v>
      </c>
      <c r="F3971" t="n">
        <v>5.53277326186496</v>
      </c>
    </row>
    <row r="3972">
      <c r="A3972" t="n">
        <v>3971</v>
      </c>
      <c r="B3972" t="inlineStr">
        <is>
          <t>2025-06-17</t>
        </is>
      </c>
      <c r="C3972" t="inlineStr">
        <is>
          <t>22:02:04</t>
        </is>
      </c>
      <c r="D3972" s="3" t="n">
        <v>24.373047410229</v>
      </c>
      <c r="E3972" s="3" t="n">
        <v>3.461</v>
      </c>
      <c r="F3972" t="n">
        <v>5.5672935285058</v>
      </c>
    </row>
    <row r="3973">
      <c r="A3973" t="n">
        <v>3972</v>
      </c>
      <c r="B3973" t="inlineStr">
        <is>
          <t>2025-06-17</t>
        </is>
      </c>
      <c r="C3973" t="inlineStr">
        <is>
          <t>22:02:05</t>
        </is>
      </c>
      <c r="D3973" s="3" t="n">
        <v>24.3674429326468</v>
      </c>
      <c r="E3973" s="3" t="n">
        <v>3.463</v>
      </c>
      <c r="F3973" t="n">
        <v>5.46493386888239</v>
      </c>
    </row>
    <row r="3974">
      <c r="A3974" t="n">
        <v>3973</v>
      </c>
      <c r="B3974" t="inlineStr">
        <is>
          <t>2025-06-17</t>
        </is>
      </c>
      <c r="C3974" t="inlineStr">
        <is>
          <t>22:02:06</t>
        </is>
      </c>
      <c r="D3974" s="3" t="n">
        <v>24.3718109641181</v>
      </c>
      <c r="E3974" s="3" t="n">
        <v>3.463</v>
      </c>
      <c r="F3974" t="n">
        <v>5.3791829444756</v>
      </c>
    </row>
    <row r="3975">
      <c r="A3975" t="n">
        <v>3974</v>
      </c>
      <c r="B3975" t="inlineStr">
        <is>
          <t>2025-06-17</t>
        </is>
      </c>
      <c r="C3975" t="inlineStr">
        <is>
          <t>22:02:07</t>
        </is>
      </c>
      <c r="D3975" s="3" t="n">
        <v>24.3753102098047</v>
      </c>
      <c r="E3975" s="3" t="n">
        <v>3.465</v>
      </c>
      <c r="F3975" t="n">
        <v>5.64274195545923</v>
      </c>
    </row>
    <row r="3976">
      <c r="A3976" t="n">
        <v>3975</v>
      </c>
      <c r="B3976" t="inlineStr">
        <is>
          <t>2025-06-17</t>
        </is>
      </c>
      <c r="C3976" t="inlineStr">
        <is>
          <t>22:02:08</t>
        </is>
      </c>
      <c r="D3976" s="3" t="n">
        <v>24.3615723450177</v>
      </c>
      <c r="E3976" s="3" t="n">
        <v>3.467</v>
      </c>
      <c r="F3976" t="n">
        <v>5.64841069417652</v>
      </c>
    </row>
    <row r="3977">
      <c r="A3977" t="n">
        <v>3976</v>
      </c>
      <c r="B3977" t="inlineStr">
        <is>
          <t>2025-06-17</t>
        </is>
      </c>
      <c r="C3977" t="inlineStr">
        <is>
          <t>22:02:09</t>
        </is>
      </c>
      <c r="D3977" s="3" t="n">
        <v>24.3685516742739</v>
      </c>
      <c r="E3977" s="3" t="n">
        <v>3.467</v>
      </c>
      <c r="F3977" t="n">
        <v>5.48913057187641</v>
      </c>
    </row>
    <row r="3978">
      <c r="A3978" t="n">
        <v>3977</v>
      </c>
      <c r="B3978" t="inlineStr">
        <is>
          <t>2025-06-17</t>
        </is>
      </c>
      <c r="C3978" t="inlineStr">
        <is>
          <t>22:02:10</t>
        </is>
      </c>
      <c r="D3978" s="3" t="n">
        <v>24.3706173003012</v>
      </c>
      <c r="E3978" s="3" t="n">
        <v>3.469</v>
      </c>
      <c r="F3978" t="n">
        <v>5.37907472918503</v>
      </c>
    </row>
    <row r="3979">
      <c r="A3979" t="n">
        <v>3978</v>
      </c>
      <c r="B3979" t="inlineStr">
        <is>
          <t>2025-06-17</t>
        </is>
      </c>
      <c r="C3979" t="inlineStr">
        <is>
          <t>22:02:11</t>
        </is>
      </c>
      <c r="D3979" s="3" t="n">
        <v>24.3731446788093</v>
      </c>
      <c r="E3979" s="3" t="n">
        <v>3.469</v>
      </c>
      <c r="F3979" t="n">
        <v>5.5476918926614</v>
      </c>
    </row>
    <row r="3980">
      <c r="A3980" t="n">
        <v>3979</v>
      </c>
      <c r="B3980" t="inlineStr">
        <is>
          <t>2025-06-17</t>
        </is>
      </c>
      <c r="C3980" t="inlineStr">
        <is>
          <t>22:02:12</t>
        </is>
      </c>
      <c r="D3980" s="3" t="n">
        <v>24.3638302977645</v>
      </c>
      <c r="E3980" s="3" t="n">
        <v>3.471</v>
      </c>
      <c r="F3980" t="n">
        <v>5.55926396138246</v>
      </c>
    </row>
    <row r="3981">
      <c r="A3981" t="n">
        <v>3980</v>
      </c>
      <c r="B3981" t="inlineStr">
        <is>
          <t>2025-06-17</t>
        </is>
      </c>
      <c r="C3981" t="inlineStr">
        <is>
          <t>22:02:13</t>
        </is>
      </c>
      <c r="D3981" s="3" t="n">
        <v>24.3665767682395</v>
      </c>
      <c r="E3981" s="3" t="n">
        <v>3.472</v>
      </c>
      <c r="F3981" t="n">
        <v>5.44459979654365</v>
      </c>
    </row>
    <row r="3982">
      <c r="A3982" t="n">
        <v>3981</v>
      </c>
      <c r="B3982" t="inlineStr">
        <is>
          <t>2025-06-17</t>
        </is>
      </c>
      <c r="C3982" t="inlineStr">
        <is>
          <t>22:02:14</t>
        </is>
      </c>
      <c r="D3982" s="3" t="n">
        <v>24.3680054023866</v>
      </c>
      <c r="E3982" s="3" t="n">
        <v>3.472</v>
      </c>
      <c r="F3982" t="n">
        <v>5.38696509581233</v>
      </c>
    </row>
    <row r="3983">
      <c r="A3983" t="n">
        <v>3982</v>
      </c>
      <c r="B3983" t="inlineStr">
        <is>
          <t>2025-06-17</t>
        </is>
      </c>
      <c r="C3983" t="inlineStr">
        <is>
          <t>22:02:15</t>
        </is>
      </c>
      <c r="D3983" s="3" t="n">
        <v>24.3744196184993</v>
      </c>
      <c r="E3983" s="3" t="n">
        <v>3.474</v>
      </c>
      <c r="F3983" t="n">
        <v>5.59162006378211</v>
      </c>
    </row>
    <row r="3984">
      <c r="A3984" t="n">
        <v>3983</v>
      </c>
      <c r="B3984" t="inlineStr">
        <is>
          <t>2025-06-17</t>
        </is>
      </c>
      <c r="C3984" t="inlineStr">
        <is>
          <t>22:02:16</t>
        </is>
      </c>
      <c r="D3984" s="3" t="n">
        <v>24.371479347533</v>
      </c>
      <c r="E3984" s="3" t="n">
        <v>3.476</v>
      </c>
      <c r="F3984" t="n">
        <v>5.59488820744824</v>
      </c>
    </row>
    <row r="3985">
      <c r="A3985" t="n">
        <v>3984</v>
      </c>
      <c r="B3985" t="inlineStr">
        <is>
          <t>2025-06-17</t>
        </is>
      </c>
      <c r="C3985" t="inlineStr">
        <is>
          <t>22:02:17</t>
        </is>
      </c>
      <c r="D3985" s="3" t="n">
        <v>24.3708751408842</v>
      </c>
      <c r="E3985" s="3" t="n">
        <v>3.476</v>
      </c>
      <c r="F3985" t="n">
        <v>5.42644271406297</v>
      </c>
    </row>
    <row r="3986">
      <c r="A3986" t="n">
        <v>3985</v>
      </c>
      <c r="B3986" t="inlineStr">
        <is>
          <t>2025-06-17</t>
        </is>
      </c>
      <c r="C3986" t="inlineStr">
        <is>
          <t>22:02:18</t>
        </is>
      </c>
      <c r="D3986" s="3" t="n">
        <v>24.3765771798033</v>
      </c>
      <c r="E3986" s="3" t="n">
        <v>3.477</v>
      </c>
      <c r="F3986" t="n">
        <v>5.31967355696026</v>
      </c>
    </row>
    <row r="3987">
      <c r="A3987" t="n">
        <v>3986</v>
      </c>
      <c r="B3987" t="inlineStr">
        <is>
          <t>2025-06-17</t>
        </is>
      </c>
      <c r="C3987" t="inlineStr">
        <is>
          <t>22:02:19</t>
        </is>
      </c>
      <c r="D3987" s="3" t="n">
        <v>24.3783632954322</v>
      </c>
      <c r="E3987" s="3" t="n">
        <v>3.478</v>
      </c>
      <c r="F3987" t="n">
        <v>5.60121638355746</v>
      </c>
    </row>
    <row r="3988">
      <c r="A3988" t="n">
        <v>3987</v>
      </c>
      <c r="B3988" t="inlineStr">
        <is>
          <t>2025-06-17</t>
        </is>
      </c>
      <c r="C3988" t="inlineStr">
        <is>
          <t>22:02:20</t>
        </is>
      </c>
      <c r="D3988" s="3" t="n">
        <v>24.3613823623183</v>
      </c>
      <c r="E3988" s="3" t="n">
        <v>3.479</v>
      </c>
      <c r="F3988" t="n">
        <v>5.5868465178802</v>
      </c>
    </row>
    <row r="3989">
      <c r="A3989" t="n">
        <v>3988</v>
      </c>
      <c r="B3989" t="inlineStr">
        <is>
          <t>2025-06-17</t>
        </is>
      </c>
      <c r="C3989" t="inlineStr">
        <is>
          <t>22:02:21</t>
        </is>
      </c>
      <c r="D3989" s="3" t="n">
        <v>24.3748111093817</v>
      </c>
      <c r="E3989" s="3" t="n">
        <v>3.479</v>
      </c>
      <c r="F3989" t="n">
        <v>5.3664933292314</v>
      </c>
    </row>
    <row r="3990">
      <c r="A3990" t="n">
        <v>3989</v>
      </c>
      <c r="B3990" t="inlineStr">
        <is>
          <t>2025-06-17</t>
        </is>
      </c>
      <c r="C3990" t="inlineStr">
        <is>
          <t>22:02:22</t>
        </is>
      </c>
      <c r="D3990" s="3" t="n">
        <v>24.3654137101792</v>
      </c>
      <c r="E3990" s="3" t="n">
        <v>3.482</v>
      </c>
      <c r="F3990" t="n">
        <v>5.29607518887636</v>
      </c>
    </row>
    <row r="3991">
      <c r="A3991" t="n">
        <v>3990</v>
      </c>
      <c r="B3991" t="inlineStr">
        <is>
          <t>2025-06-17</t>
        </is>
      </c>
      <c r="C3991" t="inlineStr">
        <is>
          <t>22:02:23</t>
        </is>
      </c>
      <c r="D3991" s="3" t="n">
        <v>24.3712946660854</v>
      </c>
      <c r="E3991" s="3" t="n">
        <v>3.484</v>
      </c>
      <c r="F3991" t="n">
        <v>5.57678158600938</v>
      </c>
    </row>
    <row r="3992">
      <c r="A3992" t="n">
        <v>3991</v>
      </c>
      <c r="B3992" t="inlineStr">
        <is>
          <t>2025-06-17</t>
        </is>
      </c>
      <c r="C3992" t="inlineStr">
        <is>
          <t>22:02:24</t>
        </is>
      </c>
      <c r="D3992" s="3" t="n">
        <v>24.3797614570272</v>
      </c>
      <c r="E3992" s="3" t="n">
        <v>3.484</v>
      </c>
      <c r="F3992" t="n">
        <v>5.62718421645366</v>
      </c>
    </row>
    <row r="3993">
      <c r="A3993" t="n">
        <v>3992</v>
      </c>
      <c r="B3993" t="inlineStr">
        <is>
          <t>2025-06-17</t>
        </is>
      </c>
      <c r="C3993" t="inlineStr">
        <is>
          <t>22:02:25</t>
        </is>
      </c>
      <c r="D3993" s="3" t="n">
        <v>24.3880871313138</v>
      </c>
      <c r="E3993" s="3" t="n">
        <v>3.486</v>
      </c>
      <c r="F3993" t="n">
        <v>5.48162625473488</v>
      </c>
    </row>
    <row r="3994">
      <c r="A3994" t="n">
        <v>3993</v>
      </c>
      <c r="B3994" t="inlineStr">
        <is>
          <t>2025-06-17</t>
        </is>
      </c>
      <c r="C3994" t="inlineStr">
        <is>
          <t>22:02:26</t>
        </is>
      </c>
      <c r="D3994" s="3" t="n">
        <v>24.3768237133714</v>
      </c>
      <c r="E3994" s="3" t="n">
        <v>3.487</v>
      </c>
      <c r="F3994" t="n">
        <v>5.38146085782704</v>
      </c>
    </row>
    <row r="3995">
      <c r="A3995" t="n">
        <v>3994</v>
      </c>
      <c r="B3995" t="inlineStr">
        <is>
          <t>2025-06-17</t>
        </is>
      </c>
      <c r="C3995" t="inlineStr">
        <is>
          <t>22:02:27</t>
        </is>
      </c>
      <c r="D3995" s="3" t="n">
        <v>24.3679757063654</v>
      </c>
      <c r="E3995" s="3" t="n">
        <v>3.487</v>
      </c>
      <c r="F3995" t="n">
        <v>5.64320264622983</v>
      </c>
    </row>
    <row r="3996">
      <c r="A3996" t="n">
        <v>3995</v>
      </c>
      <c r="B3996" t="inlineStr">
        <is>
          <t>2025-06-17</t>
        </is>
      </c>
      <c r="C3996" t="inlineStr">
        <is>
          <t>22:02:28</t>
        </is>
      </c>
      <c r="D3996" s="3" t="n">
        <v>24.3746525097155</v>
      </c>
      <c r="E3996" s="3" t="n">
        <v>3.489</v>
      </c>
      <c r="F3996" t="n">
        <v>5.61257493755103</v>
      </c>
    </row>
    <row r="3997">
      <c r="A3997" t="n">
        <v>3996</v>
      </c>
      <c r="B3997" t="inlineStr">
        <is>
          <t>2025-06-17</t>
        </is>
      </c>
      <c r="C3997" t="inlineStr">
        <is>
          <t>22:02:29</t>
        </is>
      </c>
      <c r="D3997" s="3" t="n">
        <v>24.3707683096965</v>
      </c>
      <c r="E3997" s="3" t="n">
        <v>3.489</v>
      </c>
      <c r="F3997" t="n">
        <v>5.46571451150285</v>
      </c>
    </row>
    <row r="3998">
      <c r="A3998" t="n">
        <v>3997</v>
      </c>
      <c r="B3998" t="inlineStr">
        <is>
          <t>2025-06-17</t>
        </is>
      </c>
      <c r="C3998" t="inlineStr">
        <is>
          <t>22:02:30</t>
        </is>
      </c>
      <c r="D3998" s="3" t="n">
        <v>24.3681306987542</v>
      </c>
      <c r="E3998" s="3" t="n">
        <v>3.491</v>
      </c>
      <c r="F3998" t="n">
        <v>5.37767114601425</v>
      </c>
    </row>
    <row r="3999">
      <c r="A3999" t="n">
        <v>3998</v>
      </c>
      <c r="B3999" t="inlineStr">
        <is>
          <t>2025-06-17</t>
        </is>
      </c>
      <c r="C3999" t="inlineStr">
        <is>
          <t>22:02:31</t>
        </is>
      </c>
      <c r="D3999" s="3" t="n">
        <v>24.3636794958128</v>
      </c>
      <c r="E3999" s="3" t="n">
        <v>3.492</v>
      </c>
      <c r="F3999" t="n">
        <v>5.49159732927365</v>
      </c>
    </row>
    <row r="4000">
      <c r="A4000" t="n">
        <v>3999</v>
      </c>
      <c r="B4000" t="inlineStr">
        <is>
          <t>2025-06-17</t>
        </is>
      </c>
      <c r="C4000" t="inlineStr">
        <is>
          <t>22:02:32</t>
        </is>
      </c>
      <c r="D4000" s="3" t="n">
        <v>24.3704559405298</v>
      </c>
      <c r="E4000" s="3" t="n">
        <v>3.493</v>
      </c>
      <c r="F4000" t="n">
        <v>5.51574549798638</v>
      </c>
    </row>
    <row r="4001">
      <c r="A4001" t="n">
        <v>4000</v>
      </c>
      <c r="B4001" t="inlineStr">
        <is>
          <t>2025-06-17</t>
        </is>
      </c>
      <c r="C4001" t="inlineStr">
        <is>
          <t>22:02:33</t>
        </is>
      </c>
      <c r="D4001" s="3" t="n">
        <v>24.3769402709531</v>
      </c>
      <c r="E4001" s="3" t="n">
        <v>3.494</v>
      </c>
      <c r="F4001" t="n">
        <v>5.35462178067155</v>
      </c>
    </row>
    <row r="4002">
      <c r="A4002" t="n">
        <v>4001</v>
      </c>
      <c r="B4002" t="inlineStr">
        <is>
          <t>2025-06-17</t>
        </is>
      </c>
      <c r="C4002" t="inlineStr">
        <is>
          <t>22:02:34</t>
        </is>
      </c>
      <c r="D4002" s="3" t="n">
        <v>24.3674878656207</v>
      </c>
      <c r="E4002" s="3" t="n">
        <v>3.494</v>
      </c>
      <c r="F4002" t="n">
        <v>5.29445957575671</v>
      </c>
    </row>
    <row r="4003">
      <c r="A4003" t="n">
        <v>4002</v>
      </c>
      <c r="B4003" t="inlineStr">
        <is>
          <t>2025-06-17</t>
        </is>
      </c>
      <c r="C4003" t="inlineStr">
        <is>
          <t>22:02:35</t>
        </is>
      </c>
      <c r="D4003" s="3" t="n">
        <v>24.3681644821357</v>
      </c>
      <c r="E4003" s="3" t="n">
        <v>3.495</v>
      </c>
      <c r="F4003" t="n">
        <v>5.54486057263184</v>
      </c>
    </row>
    <row r="4004">
      <c r="A4004" t="n">
        <v>4003</v>
      </c>
      <c r="B4004" t="inlineStr">
        <is>
          <t>2025-06-17</t>
        </is>
      </c>
      <c r="C4004" t="inlineStr">
        <is>
          <t>22:02:36</t>
        </is>
      </c>
      <c r="D4004" s="3" t="n">
        <v>24.3681641953044</v>
      </c>
      <c r="E4004" s="3" t="n">
        <v>3.497</v>
      </c>
      <c r="F4004" t="n">
        <v>5.55723186867877</v>
      </c>
    </row>
    <row r="4005">
      <c r="A4005" t="n">
        <v>4004</v>
      </c>
      <c r="B4005" t="inlineStr">
        <is>
          <t>2025-06-17</t>
        </is>
      </c>
      <c r="C4005" t="inlineStr">
        <is>
          <t>22:02:37</t>
        </is>
      </c>
      <c r="D4005" s="3" t="n">
        <v>24.3798577008049</v>
      </c>
      <c r="E4005" s="3" t="n">
        <v>3.498</v>
      </c>
      <c r="F4005" t="n">
        <v>5.42611184115263</v>
      </c>
    </row>
    <row r="4006">
      <c r="A4006" t="n">
        <v>4005</v>
      </c>
      <c r="B4006" t="inlineStr">
        <is>
          <t>2025-06-17</t>
        </is>
      </c>
      <c r="C4006" t="inlineStr">
        <is>
          <t>22:02:38</t>
        </is>
      </c>
      <c r="D4006" s="3" t="n">
        <v>24.3679607655776</v>
      </c>
      <c r="E4006" s="3" t="n">
        <v>3.499</v>
      </c>
      <c r="F4006" t="n">
        <v>5.34325046904518</v>
      </c>
    </row>
    <row r="4007">
      <c r="A4007" t="n">
        <v>4006</v>
      </c>
      <c r="B4007" t="inlineStr">
        <is>
          <t>2025-06-17</t>
        </is>
      </c>
      <c r="C4007" t="inlineStr">
        <is>
          <t>22:02:39</t>
        </is>
      </c>
      <c r="D4007" s="3" t="n">
        <v>24.3738408893901</v>
      </c>
      <c r="E4007" s="3" t="n">
        <v>3.5</v>
      </c>
      <c r="F4007" t="n">
        <v>5.51706317915087</v>
      </c>
    </row>
    <row r="4008">
      <c r="A4008" t="n">
        <v>4007</v>
      </c>
      <c r="B4008" t="inlineStr">
        <is>
          <t>2025-06-17</t>
        </is>
      </c>
      <c r="C4008" t="inlineStr">
        <is>
          <t>22:02:40</t>
        </is>
      </c>
      <c r="D4008" s="3" t="n">
        <v>24.3680153254263</v>
      </c>
      <c r="E4008" s="3" t="n">
        <v>3.501</v>
      </c>
      <c r="F4008" t="n">
        <v>5.52922308922225</v>
      </c>
    </row>
    <row r="4009">
      <c r="A4009" t="n">
        <v>4008</v>
      </c>
      <c r="B4009" t="inlineStr">
        <is>
          <t>2025-06-17</t>
        </is>
      </c>
      <c r="C4009" t="inlineStr">
        <is>
          <t>22:02:41</t>
        </is>
      </c>
      <c r="D4009" s="3" t="n">
        <v>24.3745271229091</v>
      </c>
      <c r="E4009" s="3" t="n">
        <v>3.502</v>
      </c>
      <c r="F4009" t="n">
        <v>5.37285259381112</v>
      </c>
    </row>
    <row r="4010">
      <c r="A4010" t="n">
        <v>4009</v>
      </c>
      <c r="B4010" t="inlineStr">
        <is>
          <t>2025-06-17</t>
        </is>
      </c>
      <c r="C4010" t="inlineStr">
        <is>
          <t>22:02:42</t>
        </is>
      </c>
      <c r="D4010" s="3" t="n">
        <v>24.3709557345113</v>
      </c>
      <c r="E4010" s="3" t="n">
        <v>3.503</v>
      </c>
      <c r="F4010" t="n">
        <v>5.30669709608258</v>
      </c>
    </row>
    <row r="4011">
      <c r="A4011" t="n">
        <v>4010</v>
      </c>
      <c r="B4011" t="inlineStr">
        <is>
          <t>2025-06-17</t>
        </is>
      </c>
      <c r="C4011" t="inlineStr">
        <is>
          <t>22:02:43</t>
        </is>
      </c>
      <c r="D4011" s="3" t="n">
        <v>24.3662936659263</v>
      </c>
      <c r="E4011" s="3" t="n">
        <v>3.504</v>
      </c>
      <c r="F4011" t="n">
        <v>5.58638435562792</v>
      </c>
    </row>
    <row r="4012">
      <c r="A4012" t="n">
        <v>4011</v>
      </c>
      <c r="B4012" t="inlineStr">
        <is>
          <t>2025-06-17</t>
        </is>
      </c>
      <c r="C4012" t="inlineStr">
        <is>
          <t>22:02:44</t>
        </is>
      </c>
      <c r="D4012" s="3" t="n">
        <v>24.3656618438928</v>
      </c>
      <c r="E4012" s="3" t="n">
        <v>3.504</v>
      </c>
      <c r="F4012" t="n">
        <v>5.61556690720216</v>
      </c>
    </row>
    <row r="4013">
      <c r="A4013" t="n">
        <v>4012</v>
      </c>
      <c r="B4013" t="inlineStr">
        <is>
          <t>2025-06-17</t>
        </is>
      </c>
      <c r="C4013" t="inlineStr">
        <is>
          <t>22:02:45</t>
        </is>
      </c>
      <c r="D4013" s="3" t="n">
        <v>24.3691510895575</v>
      </c>
      <c r="E4013" s="3" t="n">
        <v>3.506</v>
      </c>
      <c r="F4013" t="n">
        <v>5.4796406342739</v>
      </c>
    </row>
    <row r="4014">
      <c r="A4014" t="n">
        <v>4013</v>
      </c>
      <c r="B4014" t="inlineStr">
        <is>
          <t>2025-06-17</t>
        </is>
      </c>
      <c r="C4014" t="inlineStr">
        <is>
          <t>22:02:46</t>
        </is>
      </c>
      <c r="D4014" s="3" t="n">
        <v>24.3612493925887</v>
      </c>
      <c r="E4014" s="3" t="n">
        <v>3.507</v>
      </c>
      <c r="F4014" t="n">
        <v>5.37840985939097</v>
      </c>
    </row>
    <row r="4015">
      <c r="A4015" t="n">
        <v>4014</v>
      </c>
      <c r="B4015" t="inlineStr">
        <is>
          <t>2025-06-17</t>
        </is>
      </c>
      <c r="C4015" t="inlineStr">
        <is>
          <t>22:02:47</t>
        </is>
      </c>
      <c r="D4015" s="3" t="n">
        <v>24.3742187497375</v>
      </c>
      <c r="E4015" s="3" t="n">
        <v>3.507</v>
      </c>
      <c r="F4015" t="n">
        <v>5.63994422099056</v>
      </c>
    </row>
    <row r="4016">
      <c r="A4016" t="n">
        <v>4015</v>
      </c>
      <c r="B4016" t="inlineStr">
        <is>
          <t>2025-06-17</t>
        </is>
      </c>
      <c r="C4016" t="inlineStr">
        <is>
          <t>22:02:48</t>
        </is>
      </c>
      <c r="D4016" s="3" t="n">
        <v>24.3676121182071</v>
      </c>
      <c r="E4016" s="3" t="n">
        <v>3.508</v>
      </c>
      <c r="F4016" t="n">
        <v>5.6554644221142</v>
      </c>
    </row>
    <row r="4017">
      <c r="A4017" t="n">
        <v>4016</v>
      </c>
      <c r="B4017" t="inlineStr">
        <is>
          <t>2025-06-17</t>
        </is>
      </c>
      <c r="C4017" t="inlineStr">
        <is>
          <t>22:02:49</t>
        </is>
      </c>
      <c r="D4017" s="3" t="n">
        <v>24.3711565964629</v>
      </c>
      <c r="E4017" s="3" t="n">
        <v>3.51</v>
      </c>
      <c r="F4017" t="n">
        <v>5.46246289012788</v>
      </c>
    </row>
    <row r="4018">
      <c r="A4018" t="n">
        <v>4017</v>
      </c>
      <c r="B4018" t="inlineStr">
        <is>
          <t>2025-06-17</t>
        </is>
      </c>
      <c r="C4018" t="inlineStr">
        <is>
          <t>22:02:50</t>
        </is>
      </c>
      <c r="D4018" s="3" t="n">
        <v>24.370167300795</v>
      </c>
      <c r="E4018" s="3" t="n">
        <v>3.511</v>
      </c>
      <c r="F4018" t="n">
        <v>5.3593976182956</v>
      </c>
    </row>
    <row r="4019">
      <c r="A4019" t="n">
        <v>4018</v>
      </c>
      <c r="B4019" t="inlineStr">
        <is>
          <t>2025-06-17</t>
        </is>
      </c>
      <c r="C4019" t="inlineStr">
        <is>
          <t>22:02:51</t>
        </is>
      </c>
      <c r="D4019" s="3" t="n">
        <v>24.3689889011637</v>
      </c>
      <c r="E4019" s="3" t="n">
        <v>3.512</v>
      </c>
      <c r="F4019" t="n">
        <v>5.51605425192762</v>
      </c>
    </row>
    <row r="4020">
      <c r="A4020" t="n">
        <v>4019</v>
      </c>
      <c r="B4020" t="inlineStr">
        <is>
          <t>2025-06-17</t>
        </is>
      </c>
      <c r="C4020" t="inlineStr">
        <is>
          <t>22:02:52</t>
        </is>
      </c>
      <c r="D4020" s="3" t="n">
        <v>24.3646476016879</v>
      </c>
      <c r="E4020" s="3" t="n">
        <v>3.513</v>
      </c>
      <c r="F4020" t="n">
        <v>5.54124369738572</v>
      </c>
    </row>
    <row r="4021">
      <c r="A4021" t="n">
        <v>4020</v>
      </c>
      <c r="B4021" t="inlineStr">
        <is>
          <t>2025-06-17</t>
        </is>
      </c>
      <c r="C4021" t="inlineStr">
        <is>
          <t>22:02:53</t>
        </is>
      </c>
      <c r="D4021" s="3" t="n">
        <v>24.3725611340664</v>
      </c>
      <c r="E4021" s="3" t="n">
        <v>3.514</v>
      </c>
      <c r="F4021" t="n">
        <v>5.41881838562831</v>
      </c>
    </row>
    <row r="4022">
      <c r="A4022" t="n">
        <v>4021</v>
      </c>
      <c r="B4022" t="inlineStr">
        <is>
          <t>2025-06-17</t>
        </is>
      </c>
      <c r="C4022" t="inlineStr">
        <is>
          <t>22:02:54</t>
        </is>
      </c>
      <c r="D4022" s="3" t="n">
        <v>24.3695791269146</v>
      </c>
      <c r="E4022" s="3" t="n">
        <v>3.515</v>
      </c>
      <c r="F4022" t="n">
        <v>5.32284978430681</v>
      </c>
    </row>
    <row r="4023">
      <c r="A4023" t="n">
        <v>4022</v>
      </c>
      <c r="B4023" t="inlineStr">
        <is>
          <t>2025-06-17</t>
        </is>
      </c>
      <c r="C4023" t="inlineStr">
        <is>
          <t>22:02:55</t>
        </is>
      </c>
      <c r="D4023" s="3" t="n">
        <v>24.3719143588851</v>
      </c>
      <c r="E4023" s="3" t="n">
        <v>3.515</v>
      </c>
      <c r="F4023" t="n">
        <v>5.60878818046952</v>
      </c>
    </row>
    <row r="4024">
      <c r="A4024" t="n">
        <v>4023</v>
      </c>
      <c r="B4024" t="inlineStr">
        <is>
          <t>2025-06-17</t>
        </is>
      </c>
      <c r="C4024" t="inlineStr">
        <is>
          <t>22:02:56</t>
        </is>
      </c>
      <c r="D4024" s="3" t="n">
        <v>24.3648254004122</v>
      </c>
      <c r="E4024" s="3" t="n">
        <v>3.517</v>
      </c>
      <c r="F4024" t="n">
        <v>5.62578243435881</v>
      </c>
    </row>
    <row r="4025">
      <c r="A4025" t="n">
        <v>4024</v>
      </c>
      <c r="B4025" t="inlineStr">
        <is>
          <t>2025-06-17</t>
        </is>
      </c>
      <c r="C4025" t="inlineStr">
        <is>
          <t>22:02:57</t>
        </is>
      </c>
      <c r="D4025" s="3" t="n">
        <v>24.3693891104815</v>
      </c>
      <c r="E4025" s="3" t="n">
        <v>3.517</v>
      </c>
      <c r="F4025" t="n">
        <v>5.44606264479469</v>
      </c>
    </row>
    <row r="4026">
      <c r="A4026" t="n">
        <v>4025</v>
      </c>
      <c r="B4026" t="inlineStr">
        <is>
          <t>2025-06-17</t>
        </is>
      </c>
      <c r="C4026" t="inlineStr">
        <is>
          <t>22:02:58</t>
        </is>
      </c>
      <c r="D4026" s="3" t="n">
        <v>24.3690319148614</v>
      </c>
      <c r="E4026" s="3" t="n">
        <v>3.518</v>
      </c>
      <c r="F4026" t="n">
        <v>5.3282011230909</v>
      </c>
    </row>
    <row r="4027">
      <c r="A4027" t="n">
        <v>4026</v>
      </c>
      <c r="B4027" t="inlineStr">
        <is>
          <t>2025-06-17</t>
        </is>
      </c>
      <c r="C4027" t="inlineStr">
        <is>
          <t>22:02:59</t>
        </is>
      </c>
      <c r="D4027" s="3" t="n">
        <v>24.357469393239</v>
      </c>
      <c r="E4027" s="3" t="n">
        <v>3.519</v>
      </c>
      <c r="F4027" t="n">
        <v>5.56288143556376</v>
      </c>
    </row>
    <row r="4028">
      <c r="A4028" t="n">
        <v>4027</v>
      </c>
      <c r="B4028" t="inlineStr">
        <is>
          <t>2025-06-17</t>
        </is>
      </c>
      <c r="C4028" t="inlineStr">
        <is>
          <t>22:03:00</t>
        </is>
      </c>
      <c r="D4028" s="3" t="n">
        <v>24.3568368763256</v>
      </c>
      <c r="E4028" s="3" t="n">
        <v>3.52</v>
      </c>
      <c r="F4028" t="n">
        <v>5.58806187184065</v>
      </c>
    </row>
    <row r="4029">
      <c r="A4029" t="n">
        <v>4028</v>
      </c>
      <c r="B4029" t="inlineStr">
        <is>
          <t>2025-06-17</t>
        </is>
      </c>
      <c r="C4029" t="inlineStr">
        <is>
          <t>22:03:01</t>
        </is>
      </c>
      <c r="D4029" s="3" t="n">
        <v>24.362689666429</v>
      </c>
      <c r="E4029" s="3" t="n">
        <v>3.521</v>
      </c>
      <c r="F4029" t="n">
        <v>5.47560114984058</v>
      </c>
    </row>
    <row r="4030">
      <c r="A4030" t="n">
        <v>4029</v>
      </c>
      <c r="B4030" t="inlineStr">
        <is>
          <t>2025-06-17</t>
        </is>
      </c>
      <c r="C4030" t="inlineStr">
        <is>
          <t>22:03:02</t>
        </is>
      </c>
      <c r="D4030" s="3" t="n">
        <v>24.3645413589584</v>
      </c>
      <c r="E4030" s="3" t="n">
        <v>3.522</v>
      </c>
      <c r="F4030" t="n">
        <v>5.34075845009281</v>
      </c>
    </row>
    <row r="4031">
      <c r="A4031" t="n">
        <v>4030</v>
      </c>
      <c r="B4031" t="inlineStr">
        <is>
          <t>2025-06-17</t>
        </is>
      </c>
      <c r="C4031" t="inlineStr">
        <is>
          <t>22:03:03</t>
        </is>
      </c>
      <c r="D4031" s="3" t="n">
        <v>24.3745700338477</v>
      </c>
      <c r="E4031" s="3" t="n">
        <v>3.523</v>
      </c>
      <c r="F4031" t="n">
        <v>5.53900638992109</v>
      </c>
    </row>
    <row r="4032">
      <c r="A4032" t="n">
        <v>4031</v>
      </c>
      <c r="B4032" t="inlineStr">
        <is>
          <t>2025-06-17</t>
        </is>
      </c>
      <c r="C4032" t="inlineStr">
        <is>
          <t>22:03:04</t>
        </is>
      </c>
      <c r="D4032" s="3" t="n">
        <v>24.3756137270641</v>
      </c>
      <c r="E4032" s="3" t="n">
        <v>3.524</v>
      </c>
      <c r="F4032" t="n">
        <v>5.61539877431313</v>
      </c>
    </row>
    <row r="4033">
      <c r="A4033" t="n">
        <v>4032</v>
      </c>
      <c r="B4033" t="inlineStr">
        <is>
          <t>2025-06-17</t>
        </is>
      </c>
      <c r="C4033" t="inlineStr">
        <is>
          <t>22:03:05</t>
        </is>
      </c>
      <c r="D4033" s="3" t="n">
        <v>24.364685608054</v>
      </c>
      <c r="E4033" s="3" t="n">
        <v>3.525</v>
      </c>
      <c r="F4033" t="n">
        <v>5.4645152736216</v>
      </c>
    </row>
    <row r="4034">
      <c r="A4034" t="n">
        <v>4033</v>
      </c>
      <c r="B4034" t="inlineStr">
        <is>
          <t>2025-06-17</t>
        </is>
      </c>
      <c r="C4034" t="inlineStr">
        <is>
          <t>22:03:06</t>
        </is>
      </c>
      <c r="D4034" s="3" t="n">
        <v>24.3692468593585</v>
      </c>
      <c r="E4034" s="3" t="n">
        <v>3.526</v>
      </c>
      <c r="F4034" t="n">
        <v>5.34261494420843</v>
      </c>
    </row>
    <row r="4035">
      <c r="A4035" t="n">
        <v>4034</v>
      </c>
      <c r="B4035" t="inlineStr">
        <is>
          <t>2025-06-17</t>
        </is>
      </c>
      <c r="C4035" t="inlineStr">
        <is>
          <t>22:03:07</t>
        </is>
      </c>
      <c r="D4035" s="3" t="n">
        <v>24.3666371398961</v>
      </c>
      <c r="E4035" s="3" t="n">
        <v>3.527</v>
      </c>
      <c r="F4035" t="n">
        <v>5.57092718983872</v>
      </c>
    </row>
    <row r="4036">
      <c r="A4036" t="n">
        <v>4035</v>
      </c>
      <c r="B4036" t="inlineStr">
        <is>
          <t>2025-06-17</t>
        </is>
      </c>
      <c r="C4036" t="inlineStr">
        <is>
          <t>22:03:08</t>
        </is>
      </c>
      <c r="D4036" s="3" t="n">
        <v>24.3602284742323</v>
      </c>
      <c r="E4036" s="3" t="n">
        <v>3.527</v>
      </c>
      <c r="F4036" t="n">
        <v>5.61639340337323</v>
      </c>
    </row>
    <row r="4037">
      <c r="A4037" t="n">
        <v>4036</v>
      </c>
      <c r="B4037" t="inlineStr">
        <is>
          <t>2025-06-17</t>
        </is>
      </c>
      <c r="C4037" t="inlineStr">
        <is>
          <t>22:03:09</t>
        </is>
      </c>
      <c r="D4037" s="3" t="n">
        <v>24.3709174199819</v>
      </c>
      <c r="E4037" s="3" t="n">
        <v>3.529</v>
      </c>
      <c r="F4037" t="n">
        <v>5.4037154559807</v>
      </c>
    </row>
    <row r="4038">
      <c r="A4038" t="n">
        <v>4037</v>
      </c>
      <c r="B4038" t="inlineStr">
        <is>
          <t>2025-06-17</t>
        </is>
      </c>
      <c r="C4038" t="inlineStr">
        <is>
          <t>22:03:10</t>
        </is>
      </c>
      <c r="D4038" s="3" t="n">
        <v>24.3703773748068</v>
      </c>
      <c r="E4038" s="3" t="n">
        <v>3.529</v>
      </c>
      <c r="F4038" t="n">
        <v>5.23378927604131</v>
      </c>
    </row>
    <row r="4039">
      <c r="A4039" t="n">
        <v>4038</v>
      </c>
      <c r="B4039" t="inlineStr">
        <is>
          <t>2025-06-17</t>
        </is>
      </c>
      <c r="C4039" t="inlineStr">
        <is>
          <t>22:03:11</t>
        </is>
      </c>
      <c r="D4039" s="3" t="n">
        <v>24.3730432975939</v>
      </c>
      <c r="E4039" s="3" t="n">
        <v>3.531</v>
      </c>
      <c r="F4039" t="n">
        <v>5.50321285972998</v>
      </c>
    </row>
    <row r="4040">
      <c r="A4040" t="n">
        <v>4039</v>
      </c>
      <c r="B4040" t="inlineStr">
        <is>
          <t>2025-06-17</t>
        </is>
      </c>
      <c r="C4040" t="inlineStr">
        <is>
          <t>22:03:12</t>
        </is>
      </c>
      <c r="D4040" s="3" t="n">
        <v>24.3663935485568</v>
      </c>
      <c r="E4040" s="3" t="n">
        <v>3.532</v>
      </c>
      <c r="F4040" t="n">
        <v>5.55737881340043</v>
      </c>
    </row>
    <row r="4041">
      <c r="A4041" t="n">
        <v>4040</v>
      </c>
      <c r="B4041" t="inlineStr">
        <is>
          <t>2025-06-17</t>
        </is>
      </c>
      <c r="C4041" t="inlineStr">
        <is>
          <t>22:03:13</t>
        </is>
      </c>
      <c r="D4041" s="3" t="n">
        <v>24.3707349628533</v>
      </c>
      <c r="E4041" s="3" t="n">
        <v>3.531</v>
      </c>
      <c r="F4041" t="n">
        <v>5.47449039478892</v>
      </c>
    </row>
    <row r="4042">
      <c r="A4042" t="n">
        <v>4041</v>
      </c>
      <c r="B4042" t="inlineStr">
        <is>
          <t>2025-06-17</t>
        </is>
      </c>
      <c r="C4042" t="inlineStr">
        <is>
          <t>22:03:14</t>
        </is>
      </c>
      <c r="D4042" s="3" t="n">
        <v>24.3719433767365</v>
      </c>
      <c r="E4042" s="3" t="n">
        <v>3.533</v>
      </c>
      <c r="F4042" t="n">
        <v>5.3701832518167</v>
      </c>
    </row>
    <row r="4043">
      <c r="A4043" t="n">
        <v>4042</v>
      </c>
      <c r="B4043" t="inlineStr">
        <is>
          <t>2025-06-17</t>
        </is>
      </c>
      <c r="C4043" t="inlineStr">
        <is>
          <t>22:03:15</t>
        </is>
      </c>
      <c r="D4043" s="3" t="n">
        <v>24.3654863810909</v>
      </c>
      <c r="E4043" s="3" t="n">
        <v>3.534</v>
      </c>
      <c r="F4043" t="n">
        <v>5.40329306785231</v>
      </c>
    </row>
    <row r="4044">
      <c r="A4044" t="n">
        <v>4043</v>
      </c>
      <c r="B4044" t="inlineStr">
        <is>
          <t>2025-06-17</t>
        </is>
      </c>
      <c r="C4044" t="inlineStr">
        <is>
          <t>22:03:16</t>
        </is>
      </c>
      <c r="D4044" s="3" t="n">
        <v>24.3679816895517</v>
      </c>
      <c r="E4044" s="3" t="n">
        <v>3.534</v>
      </c>
      <c r="F4044" t="n">
        <v>5.29238392318351</v>
      </c>
    </row>
    <row r="4045">
      <c r="A4045" t="n">
        <v>4044</v>
      </c>
      <c r="B4045" t="inlineStr">
        <is>
          <t>2025-06-17</t>
        </is>
      </c>
      <c r="C4045" t="inlineStr">
        <is>
          <t>22:03:17</t>
        </is>
      </c>
      <c r="D4045" s="3" t="n">
        <v>24.3620739483244</v>
      </c>
      <c r="E4045" s="3" t="n">
        <v>3.536</v>
      </c>
      <c r="F4045" t="n">
        <v>5.11289511515663</v>
      </c>
    </row>
    <row r="4046">
      <c r="A4046" t="n">
        <v>4045</v>
      </c>
      <c r="B4046" t="inlineStr">
        <is>
          <t>2025-06-17</t>
        </is>
      </c>
      <c r="C4046" t="inlineStr">
        <is>
          <t>22:03:18</t>
        </is>
      </c>
      <c r="D4046" s="3" t="n">
        <v>24.3669099642355</v>
      </c>
      <c r="E4046" s="3" t="n">
        <v>3.536</v>
      </c>
      <c r="F4046" t="n">
        <v>5.02255585019029</v>
      </c>
    </row>
    <row r="4047">
      <c r="A4047" t="n">
        <v>4046</v>
      </c>
      <c r="B4047" t="inlineStr">
        <is>
          <t>2025-06-17</t>
        </is>
      </c>
      <c r="C4047" t="inlineStr">
        <is>
          <t>22:03:19</t>
        </is>
      </c>
      <c r="D4047" s="3" t="n">
        <v>24.3770783001648</v>
      </c>
      <c r="E4047" s="3" t="n">
        <v>3.538</v>
      </c>
      <c r="F4047" t="n">
        <v>5.25376093180797</v>
      </c>
    </row>
    <row r="4048">
      <c r="A4048" t="n">
        <v>4047</v>
      </c>
      <c r="B4048" t="inlineStr">
        <is>
          <t>2025-06-17</t>
        </is>
      </c>
      <c r="C4048" t="inlineStr">
        <is>
          <t>22:03:20</t>
        </is>
      </c>
      <c r="D4048" s="3" t="n">
        <v>24.3693301864741</v>
      </c>
      <c r="E4048" s="3" t="n">
        <v>3.538</v>
      </c>
      <c r="F4048" t="n">
        <v>5.42795540120889</v>
      </c>
    </row>
    <row r="4049">
      <c r="A4049" t="n">
        <v>4048</v>
      </c>
      <c r="B4049" t="inlineStr">
        <is>
          <t>2025-06-17</t>
        </is>
      </c>
      <c r="C4049" t="inlineStr">
        <is>
          <t>22:03:21</t>
        </is>
      </c>
      <c r="D4049" s="3" t="n">
        <v>24.3669005264733</v>
      </c>
      <c r="E4049" s="3" t="n">
        <v>3.539</v>
      </c>
      <c r="F4049" t="n">
        <v>5.39101850771327</v>
      </c>
    </row>
    <row r="4050">
      <c r="A4050" t="n">
        <v>4049</v>
      </c>
      <c r="B4050" t="inlineStr">
        <is>
          <t>2025-06-17</t>
        </is>
      </c>
      <c r="C4050" t="inlineStr">
        <is>
          <t>22:03:22</t>
        </is>
      </c>
      <c r="D4050" s="3" t="n">
        <v>24.3670379092897</v>
      </c>
      <c r="E4050" s="3" t="n">
        <v>3.54</v>
      </c>
      <c r="F4050" t="n">
        <v>5.32289513283548</v>
      </c>
    </row>
    <row r="4051">
      <c r="A4051" t="n">
        <v>4050</v>
      </c>
      <c r="B4051" t="inlineStr">
        <is>
          <t>2025-06-17</t>
        </is>
      </c>
      <c r="C4051" t="inlineStr">
        <is>
          <t>22:03:23</t>
        </is>
      </c>
      <c r="D4051" s="3" t="n">
        <v>24.3690713139113</v>
      </c>
      <c r="E4051" s="3" t="n">
        <v>3.541</v>
      </c>
      <c r="F4051" t="n">
        <v>5.55057673729423</v>
      </c>
    </row>
    <row r="4052">
      <c r="A4052" t="n">
        <v>4051</v>
      </c>
      <c r="B4052" t="inlineStr">
        <is>
          <t>2025-06-17</t>
        </is>
      </c>
      <c r="C4052" t="inlineStr">
        <is>
          <t>22:03:24</t>
        </is>
      </c>
      <c r="D4052" s="3" t="n">
        <v>24.3531557806258</v>
      </c>
      <c r="E4052" s="3" t="n">
        <v>3.541</v>
      </c>
      <c r="F4052" t="n">
        <v>5.71174484068478</v>
      </c>
    </row>
    <row r="4053">
      <c r="A4053" t="n">
        <v>4052</v>
      </c>
      <c r="B4053" t="inlineStr">
        <is>
          <t>2025-06-17</t>
        </is>
      </c>
      <c r="C4053" t="inlineStr">
        <is>
          <t>22:03:25</t>
        </is>
      </c>
      <c r="D4053" s="3" t="n">
        <v>24.3685705467883</v>
      </c>
      <c r="E4053" s="3" t="n">
        <v>3.543</v>
      </c>
      <c r="F4053" t="n">
        <v>5.59633198358296</v>
      </c>
    </row>
    <row r="4054">
      <c r="A4054" t="n">
        <v>4053</v>
      </c>
      <c r="B4054" t="inlineStr">
        <is>
          <t>2025-06-17</t>
        </is>
      </c>
      <c r="C4054" t="inlineStr">
        <is>
          <t>22:03:26</t>
        </is>
      </c>
      <c r="D4054" s="3" t="n">
        <v>24.3746156677171</v>
      </c>
      <c r="E4054" s="3" t="n">
        <v>3.543</v>
      </c>
      <c r="F4054" t="n">
        <v>5.50238342673061</v>
      </c>
    </row>
    <row r="4055">
      <c r="A4055" t="n">
        <v>4054</v>
      </c>
      <c r="B4055" t="inlineStr">
        <is>
          <t>2025-06-17</t>
        </is>
      </c>
      <c r="C4055" t="inlineStr">
        <is>
          <t>22:03:27</t>
        </is>
      </c>
      <c r="D4055" s="3" t="n">
        <v>24.3617938664607</v>
      </c>
      <c r="E4055" s="3" t="n">
        <v>3.545</v>
      </c>
      <c r="F4055" t="n">
        <v>5.71632751832877</v>
      </c>
    </row>
    <row r="4056">
      <c r="A4056" t="n">
        <v>4055</v>
      </c>
      <c r="B4056" t="inlineStr">
        <is>
          <t>2025-06-17</t>
        </is>
      </c>
      <c r="C4056" t="inlineStr">
        <is>
          <t>22:03:28</t>
        </is>
      </c>
      <c r="D4056" s="3" t="n">
        <v>24.3639635421281</v>
      </c>
      <c r="E4056" s="3" t="n">
        <v>3.545</v>
      </c>
      <c r="F4056" t="n">
        <v>5.75259190686685</v>
      </c>
    </row>
    <row r="4057">
      <c r="A4057" t="n">
        <v>4056</v>
      </c>
      <c r="B4057" t="inlineStr">
        <is>
          <t>2025-06-17</t>
        </is>
      </c>
      <c r="C4057" t="inlineStr">
        <is>
          <t>22:03:29</t>
        </is>
      </c>
      <c r="D4057" s="3" t="n">
        <v>24.3720148679134</v>
      </c>
      <c r="E4057" s="3" t="n">
        <v>3.547</v>
      </c>
      <c r="F4057" t="n">
        <v>5.55272985690485</v>
      </c>
    </row>
    <row r="4058">
      <c r="A4058" t="n">
        <v>4057</v>
      </c>
      <c r="B4058" t="inlineStr">
        <is>
          <t>2025-06-17</t>
        </is>
      </c>
      <c r="C4058" t="inlineStr">
        <is>
          <t>22:03:30</t>
        </is>
      </c>
      <c r="D4058" s="3" t="n">
        <v>24.3741815437973</v>
      </c>
      <c r="E4058" s="3" t="n">
        <v>3.548</v>
      </c>
      <c r="F4058" t="n">
        <v>5.43416116289966</v>
      </c>
    </row>
    <row r="4059">
      <c r="A4059" t="n">
        <v>4058</v>
      </c>
      <c r="B4059" t="inlineStr">
        <is>
          <t>2025-06-17</t>
        </is>
      </c>
      <c r="C4059" t="inlineStr">
        <is>
          <t>22:03:31</t>
        </is>
      </c>
      <c r="D4059" s="3" t="n">
        <v>24.3648941903027</v>
      </c>
      <c r="E4059" s="3" t="n">
        <v>3.548</v>
      </c>
      <c r="F4059" t="n">
        <v>5.64132080832131</v>
      </c>
    </row>
    <row r="4060">
      <c r="A4060" t="n">
        <v>4059</v>
      </c>
      <c r="B4060" t="inlineStr">
        <is>
          <t>2025-06-17</t>
        </is>
      </c>
      <c r="C4060" t="inlineStr">
        <is>
          <t>22:03:32</t>
        </is>
      </c>
      <c r="D4060" s="3" t="n">
        <v>24.3637042190091</v>
      </c>
      <c r="E4060" s="3" t="n">
        <v>3.549</v>
      </c>
      <c r="F4060" t="n">
        <v>5.67147177401912</v>
      </c>
    </row>
    <row r="4061">
      <c r="A4061" t="n">
        <v>4060</v>
      </c>
      <c r="B4061" t="inlineStr">
        <is>
          <t>2025-06-17</t>
        </is>
      </c>
      <c r="C4061" t="inlineStr">
        <is>
          <t>22:03:33</t>
        </is>
      </c>
      <c r="D4061" s="3" t="n">
        <v>24.3721123229578</v>
      </c>
      <c r="E4061" s="3" t="n">
        <v>3.55</v>
      </c>
      <c r="F4061" t="n">
        <v>5.47300090424453</v>
      </c>
    </row>
    <row r="4062">
      <c r="A4062" t="n">
        <v>4061</v>
      </c>
      <c r="B4062" t="inlineStr">
        <is>
          <t>2025-06-17</t>
        </is>
      </c>
      <c r="C4062" t="inlineStr">
        <is>
          <t>22:03:34</t>
        </is>
      </c>
      <c r="D4062" s="3" t="n">
        <v>24.3725792854505</v>
      </c>
      <c r="E4062" s="3" t="n">
        <v>3.551</v>
      </c>
      <c r="F4062" t="n">
        <v>5.37275226114052</v>
      </c>
    </row>
    <row r="4063">
      <c r="A4063" t="n">
        <v>4062</v>
      </c>
      <c r="B4063" t="inlineStr">
        <is>
          <t>2025-06-17</t>
        </is>
      </c>
      <c r="C4063" t="inlineStr">
        <is>
          <t>22:03:35</t>
        </is>
      </c>
      <c r="D4063" s="3" t="n">
        <v>24.3715036386457</v>
      </c>
      <c r="E4063" s="3" t="n">
        <v>3.552</v>
      </c>
      <c r="F4063" t="n">
        <v>5.56434700934884</v>
      </c>
    </row>
    <row r="4064">
      <c r="A4064" t="n">
        <v>4063</v>
      </c>
      <c r="B4064" t="inlineStr">
        <is>
          <t>2025-06-17</t>
        </is>
      </c>
      <c r="C4064" t="inlineStr">
        <is>
          <t>22:03:36</t>
        </is>
      </c>
      <c r="D4064" s="3" t="n">
        <v>24.3759825957195</v>
      </c>
      <c r="E4064" s="3" t="n">
        <v>3.552</v>
      </c>
      <c r="F4064" t="n">
        <v>5.55437908119376</v>
      </c>
    </row>
    <row r="4065">
      <c r="A4065" t="n">
        <v>4064</v>
      </c>
      <c r="B4065" t="inlineStr">
        <is>
          <t>2025-06-17</t>
        </is>
      </c>
      <c r="C4065" t="inlineStr">
        <is>
          <t>22:03:37</t>
        </is>
      </c>
      <c r="D4065" s="3" t="n">
        <v>24.3640035104102</v>
      </c>
      <c r="E4065" s="3" t="n">
        <v>3.553</v>
      </c>
      <c r="F4065" t="n">
        <v>5.39674105402608</v>
      </c>
    </row>
    <row r="4066">
      <c r="A4066" t="n">
        <v>4065</v>
      </c>
      <c r="B4066" t="inlineStr">
        <is>
          <t>2025-06-17</t>
        </is>
      </c>
      <c r="C4066" t="inlineStr">
        <is>
          <t>22:03:38</t>
        </is>
      </c>
      <c r="D4066" s="3" t="n">
        <v>24.3586486900219</v>
      </c>
      <c r="E4066" s="3" t="n">
        <v>3.554</v>
      </c>
      <c r="F4066" t="n">
        <v>5.29936614823715</v>
      </c>
    </row>
    <row r="4067">
      <c r="A4067" t="n">
        <v>4066</v>
      </c>
      <c r="B4067" t="inlineStr">
        <is>
          <t>2025-06-17</t>
        </is>
      </c>
      <c r="C4067" t="inlineStr">
        <is>
          <t>22:03:39</t>
        </is>
      </c>
      <c r="D4067" s="3" t="n">
        <v>24.3617262040431</v>
      </c>
      <c r="E4067" s="3" t="n">
        <v>3.554</v>
      </c>
      <c r="F4067" t="n">
        <v>5.49447223975707</v>
      </c>
    </row>
    <row r="4068">
      <c r="A4068" t="n">
        <v>4067</v>
      </c>
      <c r="B4068" t="inlineStr">
        <is>
          <t>2025-06-17</t>
        </is>
      </c>
      <c r="C4068" t="inlineStr">
        <is>
          <t>22:03:40</t>
        </is>
      </c>
      <c r="D4068" s="3" t="n">
        <v>24.3659847935835</v>
      </c>
      <c r="E4068" s="3" t="n">
        <v>3.555</v>
      </c>
      <c r="F4068" t="n">
        <v>5.51592513265173</v>
      </c>
    </row>
    <row r="4069">
      <c r="A4069" t="n">
        <v>4068</v>
      </c>
      <c r="B4069" t="inlineStr">
        <is>
          <t>2025-06-17</t>
        </is>
      </c>
      <c r="C4069" t="inlineStr">
        <is>
          <t>22:03:41</t>
        </is>
      </c>
      <c r="D4069" s="3" t="n">
        <v>24.3693537677402</v>
      </c>
      <c r="E4069" s="3" t="n">
        <v>3.557</v>
      </c>
      <c r="F4069" t="n">
        <v>5.36788124123775</v>
      </c>
    </row>
    <row r="4070">
      <c r="A4070" t="n">
        <v>4069</v>
      </c>
      <c r="B4070" t="inlineStr">
        <is>
          <t>2025-06-17</t>
        </is>
      </c>
      <c r="C4070" t="inlineStr">
        <is>
          <t>22:03:42</t>
        </is>
      </c>
      <c r="D4070" s="3" t="n">
        <v>24.3697105460021</v>
      </c>
      <c r="E4070" s="3" t="n">
        <v>3.557</v>
      </c>
      <c r="F4070" t="n">
        <v>5.27692872023648</v>
      </c>
    </row>
    <row r="4071">
      <c r="A4071" t="n">
        <v>4070</v>
      </c>
      <c r="B4071" t="inlineStr">
        <is>
          <t>2025-06-17</t>
        </is>
      </c>
      <c r="C4071" t="inlineStr">
        <is>
          <t>22:03:43</t>
        </is>
      </c>
      <c r="D4071" s="3" t="n">
        <v>24.3794132715441</v>
      </c>
      <c r="E4071" s="3" t="n">
        <v>3.558</v>
      </c>
      <c r="F4071" t="n">
        <v>5.5497908410074</v>
      </c>
    </row>
    <row r="4072">
      <c r="A4072" t="n">
        <v>4071</v>
      </c>
      <c r="B4072" t="inlineStr">
        <is>
          <t>2025-06-17</t>
        </is>
      </c>
      <c r="C4072" t="inlineStr">
        <is>
          <t>22:03:44</t>
        </is>
      </c>
      <c r="D4072" s="3" t="n">
        <v>24.3691924048485</v>
      </c>
      <c r="E4072" s="3" t="n">
        <v>3.559</v>
      </c>
      <c r="F4072" t="n">
        <v>5.58530758321147</v>
      </c>
    </row>
    <row r="4073">
      <c r="A4073" t="n">
        <v>4072</v>
      </c>
      <c r="B4073" t="inlineStr">
        <is>
          <t>2025-06-17</t>
        </is>
      </c>
      <c r="C4073" t="inlineStr">
        <is>
          <t>22:03:45</t>
        </is>
      </c>
      <c r="D4073" s="3" t="n">
        <v>24.3698240883129</v>
      </c>
      <c r="E4073" s="3" t="n">
        <v>3.56</v>
      </c>
      <c r="F4073" t="n">
        <v>5.44570690923289</v>
      </c>
    </row>
    <row r="4074">
      <c r="A4074" t="n">
        <v>4073</v>
      </c>
      <c r="B4074" t="inlineStr">
        <is>
          <t>2025-06-17</t>
        </is>
      </c>
      <c r="C4074" t="inlineStr">
        <is>
          <t>22:03:46</t>
        </is>
      </c>
      <c r="D4074" s="3" t="n">
        <v>24.3779996089614</v>
      </c>
      <c r="E4074" s="3" t="n">
        <v>3.56</v>
      </c>
      <c r="F4074" t="n">
        <v>5.3235199234478</v>
      </c>
    </row>
    <row r="4075">
      <c r="A4075" t="n">
        <v>4074</v>
      </c>
      <c r="B4075" t="inlineStr">
        <is>
          <t>2025-06-17</t>
        </is>
      </c>
      <c r="C4075" t="inlineStr">
        <is>
          <t>22:03:47</t>
        </is>
      </c>
      <c r="D4075" s="3" t="n">
        <v>24.3729447542404</v>
      </c>
      <c r="E4075" s="3" t="n">
        <v>3.56</v>
      </c>
      <c r="F4075" t="n">
        <v>5.48878050506181</v>
      </c>
    </row>
    <row r="4076">
      <c r="A4076" t="n">
        <v>4075</v>
      </c>
      <c r="B4076" t="inlineStr">
        <is>
          <t>2025-06-17</t>
        </is>
      </c>
      <c r="C4076" t="inlineStr">
        <is>
          <t>22:03:48</t>
        </is>
      </c>
      <c r="D4076" s="3" t="n">
        <v>24.3740428440013</v>
      </c>
      <c r="E4076" s="3" t="n">
        <v>3.562</v>
      </c>
      <c r="F4076" t="n">
        <v>5.56966786031605</v>
      </c>
    </row>
    <row r="4077">
      <c r="A4077" t="n">
        <v>4076</v>
      </c>
      <c r="B4077" t="inlineStr">
        <is>
          <t>2025-06-17</t>
        </is>
      </c>
      <c r="C4077" t="inlineStr">
        <is>
          <t>22:03:49</t>
        </is>
      </c>
      <c r="D4077" s="3" t="n">
        <v>24.3740764809926</v>
      </c>
      <c r="E4077" s="3" t="n">
        <v>3.562</v>
      </c>
      <c r="F4077" t="n">
        <v>5.4156403358272</v>
      </c>
    </row>
    <row r="4078">
      <c r="A4078" t="n">
        <v>4077</v>
      </c>
      <c r="B4078" t="inlineStr">
        <is>
          <t>2025-06-17</t>
        </is>
      </c>
      <c r="C4078" t="inlineStr">
        <is>
          <t>22:03:50</t>
        </is>
      </c>
      <c r="D4078" s="3" t="n">
        <v>24.3775661441716</v>
      </c>
      <c r="E4078" s="3" t="n">
        <v>3.564</v>
      </c>
      <c r="F4078" t="n">
        <v>5.37268363167992</v>
      </c>
    </row>
    <row r="4079">
      <c r="A4079" t="n">
        <v>4078</v>
      </c>
      <c r="B4079" t="inlineStr">
        <is>
          <t>2025-06-17</t>
        </is>
      </c>
      <c r="C4079" t="inlineStr">
        <is>
          <t>22:03:51</t>
        </is>
      </c>
      <c r="D4079" s="3" t="n">
        <v>24.3719609241786</v>
      </c>
      <c r="E4079" s="3" t="n">
        <v>3.565</v>
      </c>
      <c r="F4079" t="n">
        <v>5.5835816677798</v>
      </c>
    </row>
    <row r="4080">
      <c r="A4080" t="n">
        <v>4079</v>
      </c>
      <c r="B4080" t="inlineStr">
        <is>
          <t>2025-06-17</t>
        </is>
      </c>
      <c r="C4080" t="inlineStr">
        <is>
          <t>22:03:52</t>
        </is>
      </c>
      <c r="D4080" s="3" t="n">
        <v>24.3727321912849</v>
      </c>
      <c r="E4080" s="3" t="n">
        <v>3.565</v>
      </c>
      <c r="F4080" t="n">
        <v>5.63155344547324</v>
      </c>
    </row>
    <row r="4081">
      <c r="A4081" t="n">
        <v>4080</v>
      </c>
      <c r="B4081" t="inlineStr">
        <is>
          <t>2025-06-17</t>
        </is>
      </c>
      <c r="C4081" t="inlineStr">
        <is>
          <t>22:03:53</t>
        </is>
      </c>
      <c r="D4081" s="3" t="n">
        <v>24.3746830278092</v>
      </c>
      <c r="E4081" s="3" t="n">
        <v>3.566</v>
      </c>
      <c r="F4081" t="n">
        <v>5.46547329405187</v>
      </c>
    </row>
    <row r="4082">
      <c r="A4082" t="n">
        <v>4081</v>
      </c>
      <c r="B4082" t="inlineStr">
        <is>
          <t>2025-06-17</t>
        </is>
      </c>
      <c r="C4082" t="inlineStr">
        <is>
          <t>22:03:54</t>
        </is>
      </c>
      <c r="D4082" s="3" t="n">
        <v>24.3620026590837</v>
      </c>
      <c r="E4082" s="3" t="n">
        <v>3.566</v>
      </c>
      <c r="F4082" t="n">
        <v>5.33046122997115</v>
      </c>
    </row>
    <row r="4083">
      <c r="A4083" t="n">
        <v>4082</v>
      </c>
      <c r="B4083" t="inlineStr">
        <is>
          <t>2025-06-17</t>
        </is>
      </c>
      <c r="C4083" t="inlineStr">
        <is>
          <t>22:03:55</t>
        </is>
      </c>
      <c r="D4083" s="3" t="n">
        <v>24.3711527737467</v>
      </c>
      <c r="E4083" s="3" t="n">
        <v>3.568</v>
      </c>
      <c r="F4083" t="n">
        <v>5.59175317486962</v>
      </c>
    </row>
    <row r="4084">
      <c r="A4084" t="n">
        <v>4083</v>
      </c>
      <c r="B4084" t="inlineStr">
        <is>
          <t>2025-06-17</t>
        </is>
      </c>
      <c r="C4084" t="inlineStr">
        <is>
          <t>22:03:56</t>
        </is>
      </c>
      <c r="D4084" s="3" t="n">
        <v>24.3631841516299</v>
      </c>
      <c r="E4084" s="3" t="n">
        <v>3.568</v>
      </c>
      <c r="F4084" t="n">
        <v>5.64668579224791</v>
      </c>
    </row>
    <row r="4085">
      <c r="A4085" t="n">
        <v>4084</v>
      </c>
      <c r="B4085" t="inlineStr">
        <is>
          <t>2025-06-17</t>
        </is>
      </c>
      <c r="C4085" t="inlineStr">
        <is>
          <t>22:03:57</t>
        </is>
      </c>
      <c r="D4085" s="3" t="n">
        <v>24.3765020310194</v>
      </c>
      <c r="E4085" s="3" t="n">
        <v>3.569</v>
      </c>
      <c r="F4085" t="n">
        <v>5.47341014540595</v>
      </c>
    </row>
    <row r="4086">
      <c r="A4086" t="n">
        <v>4085</v>
      </c>
      <c r="B4086" t="inlineStr">
        <is>
          <t>2025-06-17</t>
        </is>
      </c>
      <c r="C4086" t="inlineStr">
        <is>
          <t>22:03:58</t>
        </is>
      </c>
      <c r="D4086" s="3" t="n">
        <v>24.3749636203712</v>
      </c>
      <c r="E4086" s="3" t="n">
        <v>3.569</v>
      </c>
      <c r="F4086" t="n">
        <v>5.3645533547886</v>
      </c>
    </row>
    <row r="4087">
      <c r="A4087" t="n">
        <v>4086</v>
      </c>
      <c r="B4087" t="inlineStr">
        <is>
          <t>2025-06-17</t>
        </is>
      </c>
      <c r="C4087" t="inlineStr">
        <is>
          <t>22:03:59</t>
        </is>
      </c>
      <c r="D4087" s="3" t="n">
        <v>24.3735072230879</v>
      </c>
      <c r="E4087" s="3" t="n">
        <v>3.571</v>
      </c>
      <c r="F4087" t="n">
        <v>5.53437342046746</v>
      </c>
    </row>
    <row r="4088">
      <c r="A4088" t="n">
        <v>4087</v>
      </c>
      <c r="B4088" t="inlineStr">
        <is>
          <t>2025-06-17</t>
        </is>
      </c>
      <c r="C4088" t="inlineStr">
        <is>
          <t>22:04:00</t>
        </is>
      </c>
      <c r="D4088" s="3" t="n">
        <v>24.3741010890362</v>
      </c>
      <c r="E4088" s="3" t="n">
        <v>3.571</v>
      </c>
      <c r="F4088" t="n">
        <v>5.53272313970373</v>
      </c>
    </row>
    <row r="4089">
      <c r="A4089" t="n">
        <v>4088</v>
      </c>
      <c r="B4089" t="inlineStr">
        <is>
          <t>2025-06-17</t>
        </is>
      </c>
      <c r="C4089" t="inlineStr">
        <is>
          <t>22:04:01</t>
        </is>
      </c>
      <c r="D4089" s="3" t="n">
        <v>24.3712715567503</v>
      </c>
      <c r="E4089" s="3" t="n">
        <v>3.572</v>
      </c>
      <c r="F4089" t="n">
        <v>5.42956214212959</v>
      </c>
    </row>
    <row r="4090">
      <c r="A4090" t="n">
        <v>4089</v>
      </c>
      <c r="B4090" t="inlineStr">
        <is>
          <t>2025-06-17</t>
        </is>
      </c>
      <c r="C4090" t="inlineStr">
        <is>
          <t>22:04:02</t>
        </is>
      </c>
      <c r="D4090" s="3" t="n">
        <v>24.3772613127746</v>
      </c>
      <c r="E4090" s="3" t="n">
        <v>3.573</v>
      </c>
      <c r="F4090" t="n">
        <v>5.35531929984799</v>
      </c>
    </row>
    <row r="4091">
      <c r="A4091" t="n">
        <v>4090</v>
      </c>
      <c r="B4091" t="inlineStr">
        <is>
          <t>2025-06-17</t>
        </is>
      </c>
      <c r="C4091" t="inlineStr">
        <is>
          <t>22:04:03</t>
        </is>
      </c>
      <c r="D4091" s="3" t="n">
        <v>24.3799376502811</v>
      </c>
      <c r="E4091" s="3" t="n">
        <v>3.573</v>
      </c>
      <c r="F4091" t="n">
        <v>5.51331980740476</v>
      </c>
    </row>
    <row r="4092">
      <c r="A4092" t="n">
        <v>4091</v>
      </c>
      <c r="B4092" t="inlineStr">
        <is>
          <t>2025-06-17</t>
        </is>
      </c>
      <c r="C4092" t="inlineStr">
        <is>
          <t>22:04:04</t>
        </is>
      </c>
      <c r="D4092" s="3" t="n">
        <v>24.374524485416</v>
      </c>
      <c r="E4092" s="3" t="n">
        <v>3.574</v>
      </c>
      <c r="F4092" t="n">
        <v>5.55636314950812</v>
      </c>
    </row>
    <row r="4093">
      <c r="A4093" t="n">
        <v>4092</v>
      </c>
      <c r="B4093" t="inlineStr">
        <is>
          <t>2025-06-17</t>
        </is>
      </c>
      <c r="C4093" t="inlineStr">
        <is>
          <t>22:04:05</t>
        </is>
      </c>
      <c r="D4093" s="3" t="n">
        <v>24.3688838940296</v>
      </c>
      <c r="E4093" s="3" t="n">
        <v>3.575</v>
      </c>
      <c r="F4093" t="n">
        <v>5.32358653927418</v>
      </c>
    </row>
    <row r="4094">
      <c r="A4094" t="n">
        <v>4093</v>
      </c>
      <c r="B4094" t="inlineStr">
        <is>
          <t>2025-06-17</t>
        </is>
      </c>
      <c r="C4094" t="inlineStr">
        <is>
          <t>22:04:06</t>
        </is>
      </c>
      <c r="D4094" s="3" t="n">
        <v>24.3721810841685</v>
      </c>
      <c r="E4094" s="3" t="n">
        <v>3.576</v>
      </c>
      <c r="F4094" t="n">
        <v>5.24679954084743</v>
      </c>
    </row>
    <row r="4095">
      <c r="A4095" t="n">
        <v>4094</v>
      </c>
      <c r="B4095" t="inlineStr">
        <is>
          <t>2025-06-17</t>
        </is>
      </c>
      <c r="C4095" t="inlineStr">
        <is>
          <t>22:04:07</t>
        </is>
      </c>
      <c r="D4095" s="3" t="n">
        <v>24.3633889941316</v>
      </c>
      <c r="E4095" s="3" t="n">
        <v>3.577</v>
      </c>
      <c r="F4095" t="n">
        <v>5.52652611338848</v>
      </c>
    </row>
    <row r="4096">
      <c r="A4096" t="n">
        <v>4095</v>
      </c>
      <c r="B4096" t="inlineStr">
        <is>
          <t>2025-06-17</t>
        </is>
      </c>
      <c r="C4096" t="inlineStr">
        <is>
          <t>22:04:08</t>
        </is>
      </c>
      <c r="D4096" s="3" t="n">
        <v>24.3723247317004</v>
      </c>
      <c r="E4096" s="3" t="n">
        <v>3.577</v>
      </c>
      <c r="F4096" t="n">
        <v>5.56100213873601</v>
      </c>
    </row>
    <row r="4097">
      <c r="A4097" t="n">
        <v>4096</v>
      </c>
      <c r="B4097" t="inlineStr">
        <is>
          <t>2025-06-17</t>
        </is>
      </c>
      <c r="C4097" t="inlineStr">
        <is>
          <t>22:04:09</t>
        </is>
      </c>
      <c r="D4097" s="3" t="n">
        <v>24.3646310104066</v>
      </c>
      <c r="E4097" s="3" t="n">
        <v>3.578</v>
      </c>
      <c r="F4097" t="n">
        <v>5.44064434215414</v>
      </c>
    </row>
    <row r="4098">
      <c r="A4098" t="n">
        <v>4097</v>
      </c>
      <c r="B4098" t="inlineStr">
        <is>
          <t>2025-06-17</t>
        </is>
      </c>
      <c r="C4098" t="inlineStr">
        <is>
          <t>22:04:10</t>
        </is>
      </c>
      <c r="D4098" s="3" t="n">
        <v>24.3639443736389</v>
      </c>
      <c r="E4098" s="3" t="n">
        <v>3.579</v>
      </c>
      <c r="F4098" t="n">
        <v>5.30075035446253</v>
      </c>
    </row>
    <row r="4099">
      <c r="A4099" t="n">
        <v>4098</v>
      </c>
      <c r="B4099" t="inlineStr">
        <is>
          <t>2025-06-17</t>
        </is>
      </c>
      <c r="C4099" t="inlineStr">
        <is>
          <t>22:04:11</t>
        </is>
      </c>
      <c r="D4099" s="3" t="n">
        <v>24.3623721113511</v>
      </c>
      <c r="E4099" s="3" t="n">
        <v>3.579</v>
      </c>
      <c r="F4099" t="n">
        <v>5.4075816819678</v>
      </c>
    </row>
    <row r="4100">
      <c r="A4100" t="n">
        <v>4099</v>
      </c>
      <c r="B4100" t="inlineStr">
        <is>
          <t>2025-06-17</t>
        </is>
      </c>
      <c r="C4100" t="inlineStr">
        <is>
          <t>22:04:12</t>
        </is>
      </c>
      <c r="D4100" s="3" t="n">
        <v>24.3521780229475</v>
      </c>
      <c r="E4100" s="3" t="n">
        <v>3.58</v>
      </c>
      <c r="F4100" t="n">
        <v>5.37308104984816</v>
      </c>
    </row>
    <row r="4101">
      <c r="A4101" t="n">
        <v>4100</v>
      </c>
      <c r="B4101" t="inlineStr">
        <is>
          <t>2025-06-17</t>
        </is>
      </c>
      <c r="C4101" t="inlineStr">
        <is>
          <t>22:04:13</t>
        </is>
      </c>
      <c r="D4101" s="3" t="n">
        <v>24.371824332612</v>
      </c>
      <c r="E4101" s="3" t="n">
        <v>3.581</v>
      </c>
      <c r="F4101" t="n">
        <v>5.22683978181241</v>
      </c>
    </row>
    <row r="4102">
      <c r="A4102" t="n">
        <v>4101</v>
      </c>
      <c r="B4102" t="inlineStr">
        <is>
          <t>2025-06-17</t>
        </is>
      </c>
      <c r="C4102" t="inlineStr">
        <is>
          <t>22:04:14</t>
        </is>
      </c>
      <c r="D4102" s="3" t="n">
        <v>24.3683528492218</v>
      </c>
      <c r="E4102" s="3" t="n">
        <v>3.582</v>
      </c>
      <c r="F4102" t="n">
        <v>5.11011843046187</v>
      </c>
    </row>
    <row r="4103">
      <c r="A4103" t="n">
        <v>4102</v>
      </c>
      <c r="B4103" t="inlineStr">
        <is>
          <t>2025-06-17</t>
        </is>
      </c>
      <c r="C4103" t="inlineStr">
        <is>
          <t>22:04:15</t>
        </is>
      </c>
      <c r="D4103" s="3" t="n">
        <v>24.3638462741579</v>
      </c>
      <c r="E4103" s="3" t="n">
        <v>3.582</v>
      </c>
      <c r="F4103" t="n">
        <v>5.3249154345394</v>
      </c>
    </row>
    <row r="4104">
      <c r="A4104" t="n">
        <v>4103</v>
      </c>
      <c r="B4104" t="inlineStr">
        <is>
          <t>2025-06-17</t>
        </is>
      </c>
      <c r="C4104" t="inlineStr">
        <is>
          <t>22:04:16</t>
        </is>
      </c>
      <c r="D4104" s="3" t="n">
        <v>24.3603422595319</v>
      </c>
      <c r="E4104" s="3" t="n">
        <v>3.584</v>
      </c>
      <c r="F4104" t="n">
        <v>5.40896392765378</v>
      </c>
    </row>
    <row r="4105">
      <c r="A4105" t="n">
        <v>4104</v>
      </c>
      <c r="B4105" t="inlineStr">
        <is>
          <t>2025-06-17</t>
        </is>
      </c>
      <c r="C4105" t="inlineStr">
        <is>
          <t>22:04:17</t>
        </is>
      </c>
      <c r="D4105" s="3" t="n">
        <v>24.365755144927</v>
      </c>
      <c r="E4105" s="3" t="n">
        <v>3.585</v>
      </c>
      <c r="F4105" t="n">
        <v>5.32833911077893</v>
      </c>
    </row>
    <row r="4106">
      <c r="A4106" t="n">
        <v>4105</v>
      </c>
      <c r="B4106" t="inlineStr">
        <is>
          <t>2025-06-17</t>
        </is>
      </c>
      <c r="C4106" t="inlineStr">
        <is>
          <t>22:04:18</t>
        </is>
      </c>
      <c r="D4106" s="3" t="n">
        <v>24.3714429350308</v>
      </c>
      <c r="E4106" s="3" t="n">
        <v>3.583</v>
      </c>
      <c r="F4106" t="n">
        <v>5.29531140263574</v>
      </c>
    </row>
    <row r="4107">
      <c r="A4107" t="n">
        <v>4106</v>
      </c>
      <c r="B4107" t="inlineStr">
        <is>
          <t>2025-06-17</t>
        </is>
      </c>
      <c r="C4107" t="inlineStr">
        <is>
          <t>22:04:19</t>
        </is>
      </c>
      <c r="D4107" s="3" t="n">
        <v>24.3688564221998</v>
      </c>
      <c r="E4107" s="3" t="n">
        <v>3.585</v>
      </c>
      <c r="F4107" t="n">
        <v>5.57357967265067</v>
      </c>
    </row>
    <row r="4108">
      <c r="A4108" t="n">
        <v>4107</v>
      </c>
      <c r="B4108" t="inlineStr">
        <is>
          <t>2025-06-17</t>
        </is>
      </c>
      <c r="C4108" t="inlineStr">
        <is>
          <t>22:04:20</t>
        </is>
      </c>
      <c r="D4108" s="3" t="n">
        <v>24.3690758179963</v>
      </c>
      <c r="E4108" s="3" t="n">
        <v>3.586</v>
      </c>
      <c r="F4108" t="n">
        <v>5.65212047267981</v>
      </c>
    </row>
    <row r="4109">
      <c r="A4109" t="n">
        <v>4108</v>
      </c>
      <c r="B4109" t="inlineStr">
        <is>
          <t>2025-06-17</t>
        </is>
      </c>
      <c r="C4109" t="inlineStr">
        <is>
          <t>22:04:21</t>
        </is>
      </c>
      <c r="D4109" s="3" t="n">
        <v>24.3656418013603</v>
      </c>
      <c r="E4109" s="3" t="n">
        <v>3.587</v>
      </c>
      <c r="F4109" t="n">
        <v>5.52882717205617</v>
      </c>
    </row>
    <row r="4110">
      <c r="A4110" t="n">
        <v>4109</v>
      </c>
      <c r="B4110" t="inlineStr">
        <is>
          <t>2025-06-17</t>
        </is>
      </c>
      <c r="C4110" t="inlineStr">
        <is>
          <t>22:04:22</t>
        </is>
      </c>
      <c r="D4110" s="3" t="n">
        <v>24.3699525668923</v>
      </c>
      <c r="E4110" s="3" t="n">
        <v>3.588</v>
      </c>
      <c r="F4110" t="n">
        <v>5.42244062332614</v>
      </c>
    </row>
    <row r="4111">
      <c r="A4111" t="n">
        <v>4110</v>
      </c>
      <c r="B4111" t="inlineStr">
        <is>
          <t>2025-06-17</t>
        </is>
      </c>
      <c r="C4111" t="inlineStr">
        <is>
          <t>22:04:23</t>
        </is>
      </c>
      <c r="D4111" s="3" t="n">
        <v>24.3642916976704</v>
      </c>
      <c r="E4111" s="3" t="n">
        <v>3.588</v>
      </c>
      <c r="F4111" t="n">
        <v>5.61318278633407</v>
      </c>
    </row>
    <row r="4112">
      <c r="A4112" t="n">
        <v>4111</v>
      </c>
      <c r="B4112" t="inlineStr">
        <is>
          <t>2025-06-17</t>
        </is>
      </c>
      <c r="C4112" t="inlineStr">
        <is>
          <t>22:04:24</t>
        </is>
      </c>
      <c r="D4112" s="3" t="n">
        <v>24.3682762178851</v>
      </c>
      <c r="E4112" s="3" t="n">
        <v>3.589</v>
      </c>
      <c r="F4112" t="n">
        <v>5.62658473970625</v>
      </c>
    </row>
    <row r="4113">
      <c r="A4113" t="n">
        <v>4112</v>
      </c>
      <c r="B4113" t="inlineStr">
        <is>
          <t>2025-06-17</t>
        </is>
      </c>
      <c r="C4113" t="inlineStr">
        <is>
          <t>22:04:25</t>
        </is>
      </c>
      <c r="D4113" s="3" t="n">
        <v>24.3627256685462</v>
      </c>
      <c r="E4113" s="3" t="n">
        <v>3.589</v>
      </c>
      <c r="F4113" t="n">
        <v>5.48382942472649</v>
      </c>
    </row>
    <row r="4114">
      <c r="A4114" t="n">
        <v>4113</v>
      </c>
      <c r="B4114" t="inlineStr">
        <is>
          <t>2025-06-17</t>
        </is>
      </c>
      <c r="C4114" t="inlineStr">
        <is>
          <t>22:04:26</t>
        </is>
      </c>
      <c r="D4114" s="3" t="n">
        <v>24.364731320105</v>
      </c>
      <c r="E4114" s="3" t="n">
        <v>3.591</v>
      </c>
      <c r="F4114" t="n">
        <v>5.36320065844564</v>
      </c>
    </row>
    <row r="4115">
      <c r="A4115" t="n">
        <v>4114</v>
      </c>
      <c r="B4115" t="inlineStr">
        <is>
          <t>2025-06-17</t>
        </is>
      </c>
      <c r="C4115" t="inlineStr">
        <is>
          <t>22:04:27</t>
        </is>
      </c>
      <c r="D4115" s="3" t="n">
        <v>24.3670316647081</v>
      </c>
      <c r="E4115" s="3" t="n">
        <v>3.59</v>
      </c>
      <c r="F4115" t="n">
        <v>5.5587012878446</v>
      </c>
    </row>
    <row r="4116">
      <c r="A4116" t="n">
        <v>4115</v>
      </c>
      <c r="B4116" t="inlineStr">
        <is>
          <t>2025-06-17</t>
        </is>
      </c>
      <c r="C4116" t="inlineStr">
        <is>
          <t>22:04:28</t>
        </is>
      </c>
      <c r="D4116" s="3" t="n">
        <v>24.3593380842908</v>
      </c>
      <c r="E4116" s="3" t="n">
        <v>3.593</v>
      </c>
      <c r="F4116" t="n">
        <v>5.61523915846078</v>
      </c>
    </row>
    <row r="4117">
      <c r="A4117" t="n">
        <v>4116</v>
      </c>
      <c r="B4117" t="inlineStr">
        <is>
          <t>2025-06-17</t>
        </is>
      </c>
      <c r="C4117" t="inlineStr">
        <is>
          <t>22:04:29</t>
        </is>
      </c>
      <c r="D4117" s="3" t="n">
        <v>24.3643664367482</v>
      </c>
      <c r="E4117" s="3" t="n">
        <v>3.593</v>
      </c>
      <c r="F4117" t="n">
        <v>5.47234096441423</v>
      </c>
    </row>
    <row r="4118">
      <c r="A4118" t="n">
        <v>4117</v>
      </c>
      <c r="B4118" t="inlineStr">
        <is>
          <t>2025-06-17</t>
        </is>
      </c>
      <c r="C4118" t="inlineStr">
        <is>
          <t>22:04:30</t>
        </is>
      </c>
      <c r="D4118" s="3" t="n">
        <v>24.3699608164241</v>
      </c>
      <c r="E4118" s="3" t="n">
        <v>3.593</v>
      </c>
      <c r="F4118" t="n">
        <v>5.36799493929967</v>
      </c>
    </row>
    <row r="4119">
      <c r="A4119" t="n">
        <v>4118</v>
      </c>
      <c r="B4119" t="inlineStr">
        <is>
          <t>2025-06-17</t>
        </is>
      </c>
      <c r="C4119" t="inlineStr">
        <is>
          <t>22:04:31</t>
        </is>
      </c>
      <c r="D4119" s="3" t="n">
        <v>24.3600699447907</v>
      </c>
      <c r="E4119" s="3" t="n">
        <v>3.594</v>
      </c>
      <c r="F4119" t="n">
        <v>5.54504700532035</v>
      </c>
    </row>
    <row r="4120">
      <c r="A4120" t="n">
        <v>4119</v>
      </c>
      <c r="B4120" t="inlineStr">
        <is>
          <t>2025-06-17</t>
        </is>
      </c>
      <c r="C4120" t="inlineStr">
        <is>
          <t>22:04:32</t>
        </is>
      </c>
      <c r="D4120" s="3" t="n">
        <v>24.3671040861792</v>
      </c>
      <c r="E4120" s="3" t="n">
        <v>3.594</v>
      </c>
      <c r="F4120" t="n">
        <v>5.52134917651034</v>
      </c>
    </row>
    <row r="4121">
      <c r="A4121" t="n">
        <v>4120</v>
      </c>
      <c r="B4121" t="inlineStr">
        <is>
          <t>2025-06-17</t>
        </is>
      </c>
      <c r="C4121" t="inlineStr">
        <is>
          <t>22:04:33</t>
        </is>
      </c>
      <c r="D4121" s="3" t="n">
        <v>24.3711099361881</v>
      </c>
      <c r="E4121" s="3" t="n">
        <v>3.595</v>
      </c>
      <c r="F4121" t="n">
        <v>5.30036182619217</v>
      </c>
    </row>
    <row r="4122">
      <c r="A4122" t="n">
        <v>4121</v>
      </c>
      <c r="B4122" t="inlineStr">
        <is>
          <t>2025-06-17</t>
        </is>
      </c>
      <c r="C4122" t="inlineStr">
        <is>
          <t>22:04:34</t>
        </is>
      </c>
      <c r="D4122" s="3" t="n">
        <v>24.3680592030958</v>
      </c>
      <c r="E4122" s="3" t="n">
        <v>3.595</v>
      </c>
      <c r="F4122" t="n">
        <v>5.15622212194465</v>
      </c>
    </row>
    <row r="4123">
      <c r="A4123" t="n">
        <v>4122</v>
      </c>
      <c r="B4123" t="inlineStr">
        <is>
          <t>2025-06-17</t>
        </is>
      </c>
      <c r="C4123" t="inlineStr">
        <is>
          <t>22:04:35</t>
        </is>
      </c>
      <c r="D4123" s="3" t="n">
        <v>24.3659157529076</v>
      </c>
      <c r="E4123" s="3" t="n">
        <v>3.596</v>
      </c>
      <c r="F4123" t="n">
        <v>5.4951237271844</v>
      </c>
    </row>
    <row r="4124">
      <c r="A4124" t="n">
        <v>4123</v>
      </c>
      <c r="B4124" t="inlineStr">
        <is>
          <t>2025-06-17</t>
        </is>
      </c>
      <c r="C4124" t="inlineStr">
        <is>
          <t>22:04:36</t>
        </is>
      </c>
      <c r="D4124" s="3" t="n">
        <v>24.370170659495</v>
      </c>
      <c r="E4124" s="3" t="n">
        <v>3.597</v>
      </c>
      <c r="F4124" t="n">
        <v>5.57017339455876</v>
      </c>
    </row>
    <row r="4125">
      <c r="A4125" t="n">
        <v>4124</v>
      </c>
      <c r="B4125" t="inlineStr">
        <is>
          <t>2025-06-17</t>
        </is>
      </c>
      <c r="C4125" t="inlineStr">
        <is>
          <t>22:04:37</t>
        </is>
      </c>
      <c r="D4125" s="3" t="n">
        <v>24.3728357469679</v>
      </c>
      <c r="E4125" s="3" t="n">
        <v>3.598</v>
      </c>
      <c r="F4125" t="n">
        <v>5.41026762812825</v>
      </c>
    </row>
    <row r="4126">
      <c r="A4126" t="n">
        <v>4125</v>
      </c>
      <c r="B4126" t="inlineStr">
        <is>
          <t>2025-06-17</t>
        </is>
      </c>
      <c r="C4126" t="inlineStr">
        <is>
          <t>22:04:38</t>
        </is>
      </c>
      <c r="D4126" s="3" t="n">
        <v>24.3696777476991</v>
      </c>
      <c r="E4126" s="3" t="n">
        <v>3.598</v>
      </c>
      <c r="F4126" t="n">
        <v>5.31034211640009</v>
      </c>
    </row>
    <row r="4127">
      <c r="A4127" t="n">
        <v>4126</v>
      </c>
      <c r="B4127" t="inlineStr">
        <is>
          <t>2025-06-17</t>
        </is>
      </c>
      <c r="C4127" t="inlineStr">
        <is>
          <t>22:04:39</t>
        </is>
      </c>
      <c r="D4127" s="3" t="n">
        <v>24.3665456976553</v>
      </c>
      <c r="E4127" s="3" t="n">
        <v>3.599</v>
      </c>
      <c r="F4127" t="n">
        <v>5.53557177070841</v>
      </c>
    </row>
    <row r="4128">
      <c r="A4128" t="n">
        <v>4127</v>
      </c>
      <c r="B4128" t="inlineStr">
        <is>
          <t>2025-06-17</t>
        </is>
      </c>
      <c r="C4128" t="inlineStr">
        <is>
          <t>22:04:40</t>
        </is>
      </c>
      <c r="D4128" s="3" t="n">
        <v>24.3676450379484</v>
      </c>
      <c r="E4128" s="3" t="n">
        <v>3.6</v>
      </c>
      <c r="F4128" t="n">
        <v>5.55214541784797</v>
      </c>
    </row>
    <row r="4129">
      <c r="A4129" t="n">
        <v>4128</v>
      </c>
      <c r="B4129" t="inlineStr">
        <is>
          <t>2025-06-17</t>
        </is>
      </c>
      <c r="C4129" t="inlineStr">
        <is>
          <t>22:04:41</t>
        </is>
      </c>
      <c r="D4129" s="3" t="n">
        <v>24.3686427057737</v>
      </c>
      <c r="E4129" s="3" t="n">
        <v>3.6</v>
      </c>
      <c r="F4129" t="n">
        <v>5.42605257948582</v>
      </c>
    </row>
    <row r="4130">
      <c r="A4130" t="n">
        <v>4129</v>
      </c>
      <c r="B4130" t="inlineStr">
        <is>
          <t>2025-06-17</t>
        </is>
      </c>
      <c r="C4130" t="inlineStr">
        <is>
          <t>22:04:42</t>
        </is>
      </c>
      <c r="D4130" s="3" t="n">
        <v>24.3736152688421</v>
      </c>
      <c r="E4130" s="3" t="n">
        <v>3.601</v>
      </c>
      <c r="F4130" t="n">
        <v>5.33009073410285</v>
      </c>
    </row>
    <row r="4131">
      <c r="A4131" t="n">
        <v>4130</v>
      </c>
      <c r="B4131" t="inlineStr">
        <is>
          <t>2025-06-17</t>
        </is>
      </c>
      <c r="C4131" t="inlineStr">
        <is>
          <t>22:04:43</t>
        </is>
      </c>
      <c r="D4131" s="3" t="n">
        <v>24.3648234635241</v>
      </c>
      <c r="E4131" s="3" t="n">
        <v>3.602</v>
      </c>
      <c r="F4131" t="n">
        <v>5.51074945991065</v>
      </c>
    </row>
    <row r="4132">
      <c r="A4132" t="n">
        <v>4131</v>
      </c>
      <c r="B4132" t="inlineStr">
        <is>
          <t>2025-06-17</t>
        </is>
      </c>
      <c r="C4132" t="inlineStr">
        <is>
          <t>22:04:44</t>
        </is>
      </c>
      <c r="D4132" s="3" t="n">
        <v>24.3562052706041</v>
      </c>
      <c r="E4132" s="3" t="n">
        <v>3.602</v>
      </c>
      <c r="F4132" t="n">
        <v>5.55512805188183</v>
      </c>
    </row>
    <row r="4133">
      <c r="A4133" t="n">
        <v>4132</v>
      </c>
      <c r="B4133" t="inlineStr">
        <is>
          <t>2025-06-17</t>
        </is>
      </c>
      <c r="C4133" t="inlineStr">
        <is>
          <t>22:04:45</t>
        </is>
      </c>
      <c r="D4133" s="3" t="n">
        <v>24.3603818472243</v>
      </c>
      <c r="E4133" s="3" t="n">
        <v>3.603</v>
      </c>
      <c r="F4133" t="n">
        <v>5.45788344010259</v>
      </c>
    </row>
    <row r="4134">
      <c r="A4134" t="n">
        <v>4133</v>
      </c>
      <c r="B4134" t="inlineStr">
        <is>
          <t>2025-06-17</t>
        </is>
      </c>
      <c r="C4134" t="inlineStr">
        <is>
          <t>22:04:46</t>
        </is>
      </c>
      <c r="D4134" s="3" t="n">
        <v>24.3644199213587</v>
      </c>
      <c r="E4134" s="3" t="n">
        <v>3.604</v>
      </c>
      <c r="F4134" t="n">
        <v>5.36672111326297</v>
      </c>
    </row>
    <row r="4135">
      <c r="A4135" t="n">
        <v>4134</v>
      </c>
      <c r="B4135" t="inlineStr">
        <is>
          <t>2025-06-17</t>
        </is>
      </c>
      <c r="C4135" t="inlineStr">
        <is>
          <t>22:04:47</t>
        </is>
      </c>
      <c r="D4135" s="3" t="n">
        <v>24.3616481296415</v>
      </c>
      <c r="E4135" s="3" t="n">
        <v>3.605</v>
      </c>
      <c r="F4135" t="n">
        <v>5.57687965138709</v>
      </c>
    </row>
    <row r="4136">
      <c r="A4136" t="n">
        <v>4135</v>
      </c>
      <c r="B4136" t="inlineStr">
        <is>
          <t>2025-06-17</t>
        </is>
      </c>
      <c r="C4136" t="inlineStr">
        <is>
          <t>22:04:48</t>
        </is>
      </c>
      <c r="D4136" s="3" t="n">
        <v>24.3635986880186</v>
      </c>
      <c r="E4136" s="3" t="n">
        <v>3.606</v>
      </c>
      <c r="F4136" t="n">
        <v>5.6087272351856</v>
      </c>
    </row>
    <row r="4137">
      <c r="A4137" t="n">
        <v>4136</v>
      </c>
      <c r="B4137" t="inlineStr">
        <is>
          <t>2025-06-17</t>
        </is>
      </c>
      <c r="C4137" t="inlineStr">
        <is>
          <t>22:04:49</t>
        </is>
      </c>
      <c r="D4137" s="3" t="n">
        <v>24.3616483604046</v>
      </c>
      <c r="E4137" s="3" t="n">
        <v>3.606</v>
      </c>
      <c r="F4137" t="n">
        <v>5.40102138200575</v>
      </c>
    </row>
    <row r="4138">
      <c r="A4138" t="n">
        <v>4137</v>
      </c>
      <c r="B4138" t="inlineStr">
        <is>
          <t>2025-06-17</t>
        </is>
      </c>
      <c r="C4138" t="inlineStr">
        <is>
          <t>22:04:50</t>
        </is>
      </c>
      <c r="D4138" s="3" t="n">
        <v>24.3605770519188</v>
      </c>
      <c r="E4138" s="3" t="n">
        <v>3.608</v>
      </c>
      <c r="F4138" t="n">
        <v>5.30928545630215</v>
      </c>
    </row>
    <row r="4139">
      <c r="A4139" t="n">
        <v>4138</v>
      </c>
      <c r="B4139" t="inlineStr">
        <is>
          <t>2025-06-17</t>
        </is>
      </c>
      <c r="C4139" t="inlineStr">
        <is>
          <t>22:04:51</t>
        </is>
      </c>
      <c r="D4139" s="3" t="n">
        <v>24.3698363764084</v>
      </c>
      <c r="E4139" s="3" t="n">
        <v>3.608</v>
      </c>
      <c r="F4139" t="n">
        <v>5.58731866134748</v>
      </c>
    </row>
    <row r="4140">
      <c r="A4140" t="n">
        <v>4139</v>
      </c>
      <c r="B4140" t="inlineStr">
        <is>
          <t>2025-06-17</t>
        </is>
      </c>
      <c r="C4140" t="inlineStr">
        <is>
          <t>22:04:52</t>
        </is>
      </c>
      <c r="D4140" s="3" t="n">
        <v>24.3689617819499</v>
      </c>
      <c r="E4140" s="3" t="n">
        <v>3.609</v>
      </c>
      <c r="F4140" t="n">
        <v>5.61113554106486</v>
      </c>
    </row>
    <row r="4141">
      <c r="A4141" t="n">
        <v>4140</v>
      </c>
      <c r="B4141" t="inlineStr">
        <is>
          <t>2025-06-17</t>
        </is>
      </c>
      <c r="C4141" t="inlineStr">
        <is>
          <t>22:04:53</t>
        </is>
      </c>
      <c r="D4141" s="3" t="n">
        <v>24.3607462909021</v>
      </c>
      <c r="E4141" s="3" t="n">
        <v>3.61</v>
      </c>
      <c r="F4141" t="n">
        <v>5.43764223370838</v>
      </c>
    </row>
    <row r="4142">
      <c r="A4142" t="n">
        <v>4141</v>
      </c>
      <c r="B4142" t="inlineStr">
        <is>
          <t>2025-06-17</t>
        </is>
      </c>
      <c r="C4142" t="inlineStr">
        <is>
          <t>22:04:54</t>
        </is>
      </c>
      <c r="D4142" s="3" t="n">
        <v>24.3530256556057</v>
      </c>
      <c r="E4142" s="3" t="n">
        <v>3.611</v>
      </c>
      <c r="F4142" t="n">
        <v>5.35205580680239</v>
      </c>
    </row>
    <row r="4143">
      <c r="A4143" t="n">
        <v>4142</v>
      </c>
      <c r="B4143" t="inlineStr">
        <is>
          <t>2025-06-17</t>
        </is>
      </c>
      <c r="C4143" t="inlineStr">
        <is>
          <t>22:04:55</t>
        </is>
      </c>
      <c r="D4143" s="3" t="n">
        <v>24.3541744330388</v>
      </c>
      <c r="E4143" s="3" t="n">
        <v>3.611</v>
      </c>
      <c r="F4143" t="n">
        <v>5.50151234770888</v>
      </c>
    </row>
    <row r="4144">
      <c r="A4144" t="n">
        <v>4143</v>
      </c>
      <c r="B4144" t="inlineStr">
        <is>
          <t>2025-06-17</t>
        </is>
      </c>
      <c r="C4144" t="inlineStr">
        <is>
          <t>22:04:56</t>
        </is>
      </c>
      <c r="D4144" s="3" t="n">
        <v>24.3572794224215</v>
      </c>
      <c r="E4144" s="3" t="n">
        <v>3.611</v>
      </c>
      <c r="F4144" t="n">
        <v>5.50002186699712</v>
      </c>
    </row>
    <row r="4145">
      <c r="A4145" t="n">
        <v>4144</v>
      </c>
      <c r="B4145" t="inlineStr">
        <is>
          <t>2025-06-17</t>
        </is>
      </c>
      <c r="C4145" t="inlineStr">
        <is>
          <t>22:04:57</t>
        </is>
      </c>
      <c r="D4145" s="3" t="n">
        <v>24.3647526291436</v>
      </c>
      <c r="E4145" s="3" t="n">
        <v>3.613</v>
      </c>
      <c r="F4145" t="n">
        <v>5.35095234225707</v>
      </c>
    </row>
    <row r="4146">
      <c r="A4146" t="n">
        <v>4145</v>
      </c>
      <c r="B4146" t="inlineStr">
        <is>
          <t>2025-06-17</t>
        </is>
      </c>
      <c r="C4146" t="inlineStr">
        <is>
          <t>22:04:58</t>
        </is>
      </c>
      <c r="D4146" s="3" t="n">
        <v>24.3506793549913</v>
      </c>
      <c r="E4146" s="3" t="n">
        <v>3.613</v>
      </c>
      <c r="F4146" t="n">
        <v>5.27024026408451</v>
      </c>
    </row>
    <row r="4147">
      <c r="A4147" t="n">
        <v>4146</v>
      </c>
      <c r="B4147" t="inlineStr">
        <is>
          <t>2025-06-17</t>
        </is>
      </c>
      <c r="C4147" t="inlineStr">
        <is>
          <t>22:04:59</t>
        </is>
      </c>
      <c r="D4147" s="3" t="n">
        <v>24.3489487484092</v>
      </c>
      <c r="E4147" s="3" t="n">
        <v>3.613</v>
      </c>
      <c r="F4147" t="n">
        <v>5.52080870320682</v>
      </c>
    </row>
    <row r="4148">
      <c r="A4148" t="n">
        <v>4147</v>
      </c>
      <c r="B4148" t="inlineStr">
        <is>
          <t>2025-06-17</t>
        </is>
      </c>
      <c r="C4148" t="inlineStr">
        <is>
          <t>22:05:00</t>
        </is>
      </c>
      <c r="D4148" s="3" t="n">
        <v>24.3555097201342</v>
      </c>
      <c r="E4148" s="3" t="n">
        <v>3.614</v>
      </c>
      <c r="F4148" t="n">
        <v>5.59259866934029</v>
      </c>
    </row>
    <row r="4149">
      <c r="A4149" t="n">
        <v>4148</v>
      </c>
      <c r="B4149" t="inlineStr">
        <is>
          <t>2025-06-17</t>
        </is>
      </c>
      <c r="C4149" t="inlineStr">
        <is>
          <t>22:05:01</t>
        </is>
      </c>
      <c r="D4149" s="3" t="n">
        <v>24.3575986318967</v>
      </c>
      <c r="E4149" s="3" t="n">
        <v>3.615</v>
      </c>
      <c r="F4149" t="n">
        <v>5.47539676809096</v>
      </c>
    </row>
    <row r="4150">
      <c r="A4150" t="n">
        <v>4149</v>
      </c>
      <c r="B4150" t="inlineStr">
        <is>
          <t>2025-06-17</t>
        </is>
      </c>
      <c r="C4150" t="inlineStr">
        <is>
          <t>22:05:02</t>
        </is>
      </c>
      <c r="D4150" s="3" t="n">
        <v>24.3577354594248</v>
      </c>
      <c r="E4150" s="3" t="n">
        <v>3.616</v>
      </c>
      <c r="F4150" t="n">
        <v>5.35893607690358</v>
      </c>
    </row>
    <row r="4151">
      <c r="A4151" t="n">
        <v>4150</v>
      </c>
      <c r="B4151" t="inlineStr">
        <is>
          <t>2025-06-17</t>
        </is>
      </c>
      <c r="C4151" t="inlineStr">
        <is>
          <t>22:05:03</t>
        </is>
      </c>
      <c r="D4151" s="3" t="n">
        <v>24.359411619371</v>
      </c>
      <c r="E4151" s="3" t="n">
        <v>3.616</v>
      </c>
      <c r="F4151" t="n">
        <v>5.6017674380305</v>
      </c>
    </row>
    <row r="4152">
      <c r="A4152" t="n">
        <v>4151</v>
      </c>
      <c r="B4152" t="inlineStr">
        <is>
          <t>2025-06-17</t>
        </is>
      </c>
      <c r="C4152" t="inlineStr">
        <is>
          <t>22:05:04</t>
        </is>
      </c>
      <c r="D4152" s="3" t="n">
        <v>24.3692761171419</v>
      </c>
      <c r="E4152" s="3" t="n">
        <v>3.617</v>
      </c>
      <c r="F4152" t="n">
        <v>5.62992580770192</v>
      </c>
    </row>
    <row r="4153">
      <c r="A4153" t="n">
        <v>4152</v>
      </c>
      <c r="B4153" t="inlineStr">
        <is>
          <t>2025-06-17</t>
        </is>
      </c>
      <c r="C4153" t="inlineStr">
        <is>
          <t>22:05:05</t>
        </is>
      </c>
      <c r="D4153" s="3" t="n">
        <v>24.371940925536</v>
      </c>
      <c r="E4153" s="3" t="n">
        <v>3.618</v>
      </c>
      <c r="F4153" t="n">
        <v>5.48747616272813</v>
      </c>
    </row>
    <row r="4154">
      <c r="A4154" t="n">
        <v>4153</v>
      </c>
      <c r="B4154" t="inlineStr">
        <is>
          <t>2025-06-17</t>
        </is>
      </c>
      <c r="C4154" t="inlineStr">
        <is>
          <t>22:05:06</t>
        </is>
      </c>
      <c r="D4154" s="3" t="n">
        <v>24.3595792460641</v>
      </c>
      <c r="E4154" s="3" t="n">
        <v>3.619</v>
      </c>
      <c r="F4154" t="n">
        <v>5.35277780013614</v>
      </c>
    </row>
    <row r="4155">
      <c r="A4155" t="n">
        <v>4154</v>
      </c>
      <c r="B4155" t="inlineStr">
        <is>
          <t>2025-06-17</t>
        </is>
      </c>
      <c r="C4155" t="inlineStr">
        <is>
          <t>22:05:07</t>
        </is>
      </c>
      <c r="D4155" s="3" t="n">
        <v>24.3664209068017</v>
      </c>
      <c r="E4155" s="3" t="n">
        <v>3.619</v>
      </c>
      <c r="F4155" t="n">
        <v>5.63401471001989</v>
      </c>
    </row>
    <row r="4156">
      <c r="A4156" t="n">
        <v>4155</v>
      </c>
      <c r="B4156" t="inlineStr">
        <is>
          <t>2025-06-17</t>
        </is>
      </c>
      <c r="C4156" t="inlineStr">
        <is>
          <t>22:05:08</t>
        </is>
      </c>
      <c r="D4156" s="3" t="n">
        <v>24.3633990420224</v>
      </c>
      <c r="E4156" s="3" t="n">
        <v>3.619</v>
      </c>
      <c r="F4156" t="n">
        <v>5.64928722409623</v>
      </c>
    </row>
    <row r="4157">
      <c r="A4157" t="n">
        <v>4156</v>
      </c>
      <c r="B4157" t="inlineStr">
        <is>
          <t>2025-06-17</t>
        </is>
      </c>
      <c r="C4157" t="inlineStr">
        <is>
          <t>22:05:09</t>
        </is>
      </c>
      <c r="D4157" s="3" t="n">
        <v>24.3755875156428</v>
      </c>
      <c r="E4157" s="3" t="n">
        <v>3.62</v>
      </c>
      <c r="F4157" t="n">
        <v>5.46997336986081</v>
      </c>
    </row>
    <row r="4158">
      <c r="A4158" t="n">
        <v>4157</v>
      </c>
      <c r="B4158" t="inlineStr">
        <is>
          <t>2025-06-17</t>
        </is>
      </c>
      <c r="C4158" t="inlineStr">
        <is>
          <t>22:05:10</t>
        </is>
      </c>
      <c r="D4158" s="3" t="n">
        <v>24.3597052336348</v>
      </c>
      <c r="E4158" s="3" t="n">
        <v>3.621</v>
      </c>
      <c r="F4158" t="n">
        <v>5.36270199531103</v>
      </c>
    </row>
    <row r="4159">
      <c r="A4159" t="n">
        <v>4158</v>
      </c>
      <c r="B4159" t="inlineStr">
        <is>
          <t>2025-06-17</t>
        </is>
      </c>
      <c r="C4159" t="inlineStr">
        <is>
          <t>22:05:11</t>
        </is>
      </c>
      <c r="D4159" s="3" t="n">
        <v>24.3589860121926</v>
      </c>
      <c r="E4159" s="3" t="n">
        <v>3.621</v>
      </c>
      <c r="F4159" t="n">
        <v>5.63023624944883</v>
      </c>
    </row>
    <row r="4160">
      <c r="A4160" t="n">
        <v>4159</v>
      </c>
      <c r="B4160" t="inlineStr">
        <is>
          <t>2025-06-17</t>
        </is>
      </c>
      <c r="C4160" t="inlineStr">
        <is>
          <t>22:05:12</t>
        </is>
      </c>
      <c r="D4160" s="3" t="n">
        <v>24.3641241263577</v>
      </c>
      <c r="E4160" s="3" t="n">
        <v>3.623</v>
      </c>
      <c r="F4160" t="n">
        <v>5.61800231986869</v>
      </c>
    </row>
    <row r="4161">
      <c r="A4161" t="n">
        <v>4160</v>
      </c>
      <c r="B4161" t="inlineStr">
        <is>
          <t>2025-06-17</t>
        </is>
      </c>
      <c r="C4161" t="inlineStr">
        <is>
          <t>22:05:13</t>
        </is>
      </c>
      <c r="D4161" s="3" t="n">
        <v>24.3649215015831</v>
      </c>
      <c r="E4161" s="3" t="n">
        <v>3.623</v>
      </c>
      <c r="F4161" t="n">
        <v>5.3846401087297</v>
      </c>
    </row>
    <row r="4162">
      <c r="A4162" t="n">
        <v>4161</v>
      </c>
      <c r="B4162" t="inlineStr">
        <is>
          <t>2025-06-17</t>
        </is>
      </c>
      <c r="C4162" t="inlineStr">
        <is>
          <t>22:05:14</t>
        </is>
      </c>
      <c r="D4162" s="3" t="n">
        <v>24.3682166635686</v>
      </c>
      <c r="E4162" s="3" t="n">
        <v>3.623</v>
      </c>
      <c r="F4162" t="n">
        <v>5.2705967008304</v>
      </c>
    </row>
    <row r="4163">
      <c r="A4163" t="n">
        <v>4162</v>
      </c>
      <c r="B4163" t="inlineStr">
        <is>
          <t>2025-06-17</t>
        </is>
      </c>
      <c r="C4163" t="inlineStr">
        <is>
          <t>22:05:15</t>
        </is>
      </c>
      <c r="D4163" s="3" t="n">
        <v>24.3631063042689</v>
      </c>
      <c r="E4163" s="3" t="n">
        <v>3.624</v>
      </c>
      <c r="F4163" t="n">
        <v>5.52206671454057</v>
      </c>
    </row>
    <row r="4164">
      <c r="A4164" t="n">
        <v>4163</v>
      </c>
      <c r="B4164" t="inlineStr">
        <is>
          <t>2025-06-17</t>
        </is>
      </c>
      <c r="C4164" t="inlineStr">
        <is>
          <t>22:05:16</t>
        </is>
      </c>
      <c r="D4164" s="3" t="n">
        <v>24.3604133256135</v>
      </c>
      <c r="E4164" s="3" t="n">
        <v>3.625</v>
      </c>
      <c r="F4164" t="n">
        <v>5.56339898219154</v>
      </c>
    </row>
    <row r="4165">
      <c r="A4165" t="n">
        <v>4164</v>
      </c>
      <c r="B4165" t="inlineStr">
        <is>
          <t>2025-06-17</t>
        </is>
      </c>
      <c r="C4165" t="inlineStr">
        <is>
          <t>22:05:17</t>
        </is>
      </c>
      <c r="D4165" s="3" t="n">
        <v>24.3645556583108</v>
      </c>
      <c r="E4165" s="3" t="n">
        <v>3.625</v>
      </c>
      <c r="F4165" t="n">
        <v>5.44282424450013</v>
      </c>
    </row>
    <row r="4166">
      <c r="A4166" t="n">
        <v>4165</v>
      </c>
      <c r="B4166" t="inlineStr">
        <is>
          <t>2025-06-17</t>
        </is>
      </c>
      <c r="C4166" t="inlineStr">
        <is>
          <t>22:05:18</t>
        </is>
      </c>
      <c r="D4166" s="3" t="n">
        <v>24.3637037469094</v>
      </c>
      <c r="E4166" s="3" t="n">
        <v>3.626</v>
      </c>
      <c r="F4166" t="n">
        <v>5.32170512003597</v>
      </c>
    </row>
    <row r="4167">
      <c r="A4167" t="n">
        <v>4166</v>
      </c>
      <c r="B4167" t="inlineStr">
        <is>
          <t>2025-06-17</t>
        </is>
      </c>
      <c r="C4167" t="inlineStr">
        <is>
          <t>22:05:19</t>
        </is>
      </c>
      <c r="D4167" s="3" t="n">
        <v>24.3563952671643</v>
      </c>
      <c r="E4167" s="3" t="n">
        <v>3.626</v>
      </c>
      <c r="F4167" t="n">
        <v>5.58578896521467</v>
      </c>
    </row>
    <row r="4168">
      <c r="A4168" t="n">
        <v>4167</v>
      </c>
      <c r="B4168" t="inlineStr">
        <is>
          <t>2025-06-17</t>
        </is>
      </c>
      <c r="C4168" t="inlineStr">
        <is>
          <t>22:05:20</t>
        </is>
      </c>
      <c r="D4168" s="3" t="n">
        <v>24.3654395393887</v>
      </c>
      <c r="E4168" s="3" t="n">
        <v>3.627</v>
      </c>
      <c r="F4168" t="n">
        <v>5.63711154140935</v>
      </c>
    </row>
    <row r="4169">
      <c r="A4169" t="n">
        <v>4168</v>
      </c>
      <c r="B4169" t="inlineStr">
        <is>
          <t>2025-06-17</t>
        </is>
      </c>
      <c r="C4169" t="inlineStr">
        <is>
          <t>22:05:21</t>
        </is>
      </c>
      <c r="D4169" s="3" t="n">
        <v>24.3636263663185</v>
      </c>
      <c r="E4169" s="3" t="n">
        <v>3.627</v>
      </c>
      <c r="F4169" t="n">
        <v>5.51810706947937</v>
      </c>
    </row>
    <row r="4170">
      <c r="A4170" t="n">
        <v>4169</v>
      </c>
      <c r="B4170" t="inlineStr">
        <is>
          <t>2025-06-17</t>
        </is>
      </c>
      <c r="C4170" t="inlineStr">
        <is>
          <t>22:05:22</t>
        </is>
      </c>
      <c r="D4170" s="3" t="n">
        <v>24.3600729354632</v>
      </c>
      <c r="E4170" s="3" t="n">
        <v>3.629</v>
      </c>
      <c r="F4170" t="n">
        <v>5.38698189229505</v>
      </c>
    </row>
    <row r="4171">
      <c r="A4171" t="n">
        <v>4170</v>
      </c>
      <c r="B4171" t="inlineStr">
        <is>
          <t>2025-06-17</t>
        </is>
      </c>
      <c r="C4171" t="inlineStr">
        <is>
          <t>22:05:23</t>
        </is>
      </c>
      <c r="D4171" s="3" t="n">
        <v>24.3677114093784</v>
      </c>
      <c r="E4171" s="3" t="n">
        <v>3.629</v>
      </c>
      <c r="F4171" t="n">
        <v>5.57853227648296</v>
      </c>
    </row>
    <row r="4172">
      <c r="A4172" t="n">
        <v>4171</v>
      </c>
      <c r="B4172" t="inlineStr">
        <is>
          <t>2025-06-17</t>
        </is>
      </c>
      <c r="C4172" t="inlineStr">
        <is>
          <t>22:05:24</t>
        </is>
      </c>
      <c r="D4172" s="3" t="n">
        <v>24.3648541283414</v>
      </c>
      <c r="E4172" s="3" t="n">
        <v>3.63</v>
      </c>
      <c r="F4172" t="n">
        <v>5.58456134771251</v>
      </c>
    </row>
    <row r="4173">
      <c r="A4173" t="n">
        <v>4172</v>
      </c>
      <c r="B4173" t="inlineStr">
        <is>
          <t>2025-06-17</t>
        </is>
      </c>
      <c r="C4173" t="inlineStr">
        <is>
          <t>22:05:25</t>
        </is>
      </c>
      <c r="D4173" s="3" t="n">
        <v>24.363314935835</v>
      </c>
      <c r="E4173" s="3" t="n">
        <v>3.63</v>
      </c>
      <c r="F4173" t="n">
        <v>5.45790187328164</v>
      </c>
    </row>
    <row r="4174">
      <c r="A4174" t="n">
        <v>4173</v>
      </c>
      <c r="B4174" t="inlineStr">
        <is>
          <t>2025-06-17</t>
        </is>
      </c>
      <c r="C4174" t="inlineStr">
        <is>
          <t>22:05:26</t>
        </is>
      </c>
      <c r="D4174" s="3" t="n">
        <v>24.3569951959887</v>
      </c>
      <c r="E4174" s="3" t="n">
        <v>3.631</v>
      </c>
      <c r="F4174" t="n">
        <v>5.28905863599211</v>
      </c>
    </row>
    <row r="4175">
      <c r="A4175" t="n">
        <v>4174</v>
      </c>
      <c r="B4175" t="inlineStr">
        <is>
          <t>2025-06-17</t>
        </is>
      </c>
      <c r="C4175" t="inlineStr">
        <is>
          <t>22:05:27</t>
        </is>
      </c>
      <c r="D4175" s="3" t="n">
        <v>24.368562674658</v>
      </c>
      <c r="E4175" s="3" t="n">
        <v>3.631</v>
      </c>
      <c r="F4175" t="n">
        <v>5.58485651598091</v>
      </c>
    </row>
    <row r="4176">
      <c r="A4176" t="n">
        <v>4175</v>
      </c>
      <c r="B4176" t="inlineStr">
        <is>
          <t>2025-06-17</t>
        </is>
      </c>
      <c r="C4176" t="inlineStr">
        <is>
          <t>22:05:28</t>
        </is>
      </c>
      <c r="D4176" s="3" t="n">
        <v>24.356595280555</v>
      </c>
      <c r="E4176" s="3" t="n">
        <v>3.632</v>
      </c>
      <c r="F4176" t="n">
        <v>5.65588808825126</v>
      </c>
    </row>
    <row r="4177">
      <c r="A4177" t="n">
        <v>4176</v>
      </c>
      <c r="B4177" t="inlineStr">
        <is>
          <t>2025-06-17</t>
        </is>
      </c>
      <c r="C4177" t="inlineStr">
        <is>
          <t>22:05:29</t>
        </is>
      </c>
      <c r="D4177" s="3" t="n">
        <v>24.3579688293293</v>
      </c>
      <c r="E4177" s="3" t="n">
        <v>3.632</v>
      </c>
      <c r="F4177" t="n">
        <v>5.52818051349522</v>
      </c>
    </row>
    <row r="4178">
      <c r="A4178" t="n">
        <v>4177</v>
      </c>
      <c r="B4178" t="inlineStr">
        <is>
          <t>2025-06-17</t>
        </is>
      </c>
      <c r="C4178" t="inlineStr">
        <is>
          <t>22:05:30</t>
        </is>
      </c>
      <c r="D4178" s="3" t="n">
        <v>24.352144221454</v>
      </c>
      <c r="E4178" s="3" t="n">
        <v>3.634</v>
      </c>
      <c r="F4178" t="n">
        <v>5.41895751134226</v>
      </c>
    </row>
    <row r="4179">
      <c r="A4179" t="n">
        <v>4178</v>
      </c>
      <c r="B4179" t="inlineStr">
        <is>
          <t>2025-06-17</t>
        </is>
      </c>
      <c r="C4179" t="inlineStr">
        <is>
          <t>22:05:31</t>
        </is>
      </c>
      <c r="D4179" s="3" t="n">
        <v>24.3616379146206</v>
      </c>
      <c r="E4179" s="3" t="n">
        <v>3.634</v>
      </c>
      <c r="F4179" t="n">
        <v>5.62421852418147</v>
      </c>
    </row>
    <row r="4180">
      <c r="A4180" t="n">
        <v>4179</v>
      </c>
      <c r="B4180" t="inlineStr">
        <is>
          <t>2025-06-17</t>
        </is>
      </c>
      <c r="C4180" t="inlineStr">
        <is>
          <t>22:05:32</t>
        </is>
      </c>
      <c r="D4180" s="3" t="n">
        <v>24.3610888006236</v>
      </c>
      <c r="E4180" s="3" t="n">
        <v>3.634</v>
      </c>
      <c r="F4180" t="n">
        <v>5.59707161775705</v>
      </c>
    </row>
    <row r="4181">
      <c r="A4181" t="n">
        <v>4180</v>
      </c>
      <c r="B4181" t="inlineStr">
        <is>
          <t>2025-06-17</t>
        </is>
      </c>
      <c r="C4181" t="inlineStr">
        <is>
          <t>22:05:33</t>
        </is>
      </c>
      <c r="D4181" s="3" t="n">
        <v>24.3681968112398</v>
      </c>
      <c r="E4181" s="3" t="n">
        <v>3.635</v>
      </c>
      <c r="F4181" t="n">
        <v>5.43467859938229</v>
      </c>
    </row>
    <row r="4182">
      <c r="A4182" t="n">
        <v>4181</v>
      </c>
      <c r="B4182" t="inlineStr">
        <is>
          <t>2025-06-17</t>
        </is>
      </c>
      <c r="C4182" t="inlineStr">
        <is>
          <t>22:05:34</t>
        </is>
      </c>
      <c r="D4182" s="3" t="n">
        <v>24.3647899983845</v>
      </c>
      <c r="E4182" s="3" t="n">
        <v>3.636</v>
      </c>
      <c r="F4182" t="n">
        <v>5.33100211918564</v>
      </c>
    </row>
    <row r="4183">
      <c r="A4183" t="n">
        <v>4182</v>
      </c>
      <c r="B4183" t="inlineStr">
        <is>
          <t>2025-06-17</t>
        </is>
      </c>
      <c r="C4183" t="inlineStr">
        <is>
          <t>22:05:35</t>
        </is>
      </c>
      <c r="D4183" s="3" t="n">
        <v>24.3620977143493</v>
      </c>
      <c r="E4183" s="3" t="n">
        <v>3.636</v>
      </c>
      <c r="F4183" t="n">
        <v>5.49320627804754</v>
      </c>
    </row>
    <row r="4184">
      <c r="A4184" t="n">
        <v>4183</v>
      </c>
      <c r="B4184" t="inlineStr">
        <is>
          <t>2025-06-17</t>
        </is>
      </c>
      <c r="C4184" t="inlineStr">
        <is>
          <t>22:05:36</t>
        </is>
      </c>
      <c r="D4184" s="3" t="n">
        <v>24.3604026912979</v>
      </c>
      <c r="E4184" s="3" t="n">
        <v>3.637</v>
      </c>
      <c r="F4184" t="n">
        <v>5.52831176753708</v>
      </c>
    </row>
    <row r="4185">
      <c r="A4185" t="n">
        <v>4184</v>
      </c>
      <c r="B4185" t="inlineStr">
        <is>
          <t>2025-06-17</t>
        </is>
      </c>
      <c r="C4185" t="inlineStr">
        <is>
          <t>22:05:37</t>
        </is>
      </c>
      <c r="D4185" s="3" t="n">
        <v>24.3613094169615</v>
      </c>
      <c r="E4185" s="3" t="n">
        <v>3.638</v>
      </c>
      <c r="F4185" t="n">
        <v>5.40208421908548</v>
      </c>
    </row>
    <row r="4186">
      <c r="A4186" t="n">
        <v>4185</v>
      </c>
      <c r="B4186" t="inlineStr">
        <is>
          <t>2025-06-17</t>
        </is>
      </c>
      <c r="C4186" t="inlineStr">
        <is>
          <t>22:05:38</t>
        </is>
      </c>
      <c r="D4186" s="3" t="n">
        <v>24.364002256327</v>
      </c>
      <c r="E4186" s="3" t="n">
        <v>3.638</v>
      </c>
      <c r="F4186" t="n">
        <v>5.32672674181138</v>
      </c>
    </row>
    <row r="4187">
      <c r="A4187" t="n">
        <v>4186</v>
      </c>
      <c r="B4187" t="inlineStr">
        <is>
          <t>2025-06-17</t>
        </is>
      </c>
      <c r="C4187" t="inlineStr">
        <is>
          <t>22:05:39</t>
        </is>
      </c>
      <c r="D4187" s="3" t="n">
        <v>24.3642616423055</v>
      </c>
      <c r="E4187" s="3" t="n">
        <v>3.638</v>
      </c>
      <c r="F4187" t="n">
        <v>5.54547523498674</v>
      </c>
    </row>
    <row r="4188">
      <c r="A4188" t="n">
        <v>4187</v>
      </c>
      <c r="B4188" t="inlineStr">
        <is>
          <t>2025-06-17</t>
        </is>
      </c>
      <c r="C4188" t="inlineStr">
        <is>
          <t>22:05:40</t>
        </is>
      </c>
      <c r="D4188" s="3" t="n">
        <v>24.3604694642838</v>
      </c>
      <c r="E4188" s="3" t="n">
        <v>3.638</v>
      </c>
      <c r="F4188" t="n">
        <v>5.56406243458881</v>
      </c>
    </row>
    <row r="4189">
      <c r="A4189" t="n">
        <v>4188</v>
      </c>
      <c r="B4189" t="inlineStr">
        <is>
          <t>2025-06-17</t>
        </is>
      </c>
      <c r="C4189" t="inlineStr">
        <is>
          <t>22:05:41</t>
        </is>
      </c>
      <c r="D4189" s="3" t="n">
        <v>24.3588207334177</v>
      </c>
      <c r="E4189" s="3" t="n">
        <v>3.64</v>
      </c>
      <c r="F4189" t="n">
        <v>5.43390614393323</v>
      </c>
    </row>
    <row r="4190">
      <c r="A4190" t="n">
        <v>4189</v>
      </c>
      <c r="B4190" t="inlineStr">
        <is>
          <t>2025-06-17</t>
        </is>
      </c>
      <c r="C4190" t="inlineStr">
        <is>
          <t>22:05:42</t>
        </is>
      </c>
      <c r="D4190" s="3" t="n">
        <v>24.3607766071387</v>
      </c>
      <c r="E4190" s="3" t="n">
        <v>3.64</v>
      </c>
      <c r="F4190" t="n">
        <v>5.31785295680831</v>
      </c>
    </row>
    <row r="4191">
      <c r="A4191" t="n">
        <v>4190</v>
      </c>
      <c r="B4191" t="inlineStr">
        <is>
          <t>2025-06-17</t>
        </is>
      </c>
      <c r="C4191" t="inlineStr">
        <is>
          <t>22:05:43</t>
        </is>
      </c>
      <c r="D4191" s="3" t="n">
        <v>24.3609411885541</v>
      </c>
      <c r="E4191" s="3" t="n">
        <v>3.642</v>
      </c>
      <c r="F4191" t="n">
        <v>5.59551272704226</v>
      </c>
    </row>
    <row r="4192">
      <c r="A4192" t="n">
        <v>4191</v>
      </c>
      <c r="B4192" t="inlineStr">
        <is>
          <t>2025-06-17</t>
        </is>
      </c>
      <c r="C4192" t="inlineStr">
        <is>
          <t>22:05:44</t>
        </is>
      </c>
      <c r="D4192" s="3" t="n">
        <v>24.3626403524264</v>
      </c>
      <c r="E4192" s="3" t="n">
        <v>3.642</v>
      </c>
      <c r="F4192" t="n">
        <v>5.67038574903315</v>
      </c>
    </row>
    <row r="4193">
      <c r="A4193" t="n">
        <v>4192</v>
      </c>
      <c r="B4193" t="inlineStr">
        <is>
          <t>2025-06-17</t>
        </is>
      </c>
      <c r="C4193" t="inlineStr">
        <is>
          <t>22:05:45</t>
        </is>
      </c>
      <c r="D4193" s="3" t="n">
        <v>24.3516230917171</v>
      </c>
      <c r="E4193" s="3" t="n">
        <v>3.642</v>
      </c>
      <c r="F4193" t="n">
        <v>5.51713812690001</v>
      </c>
    </row>
    <row r="4194">
      <c r="A4194" t="n">
        <v>4193</v>
      </c>
      <c r="B4194" t="inlineStr">
        <is>
          <t>2025-06-17</t>
        </is>
      </c>
      <c r="C4194" t="inlineStr">
        <is>
          <t>22:05:46</t>
        </is>
      </c>
      <c r="D4194" s="3" t="n">
        <v>24.3597006400211</v>
      </c>
      <c r="E4194" s="3" t="n">
        <v>3.642</v>
      </c>
      <c r="F4194" t="n">
        <v>5.41416537425667</v>
      </c>
    </row>
    <row r="4195">
      <c r="A4195" t="n">
        <v>4194</v>
      </c>
      <c r="B4195" t="inlineStr">
        <is>
          <t>2025-06-17</t>
        </is>
      </c>
      <c r="C4195" t="inlineStr">
        <is>
          <t>22:05:47</t>
        </is>
      </c>
      <c r="D4195" s="3" t="n">
        <v>24.3624258171969</v>
      </c>
      <c r="E4195" s="3" t="n">
        <v>3.643</v>
      </c>
      <c r="F4195" t="n">
        <v>5.58401699236133</v>
      </c>
    </row>
    <row r="4196">
      <c r="A4196" t="n">
        <v>4195</v>
      </c>
      <c r="B4196" t="inlineStr">
        <is>
          <t>2025-06-17</t>
        </is>
      </c>
      <c r="C4196" t="inlineStr">
        <is>
          <t>22:05:48</t>
        </is>
      </c>
      <c r="D4196" s="3" t="n">
        <v>24.3608052563343</v>
      </c>
      <c r="E4196" s="3" t="n">
        <v>3.644</v>
      </c>
      <c r="F4196" t="n">
        <v>5.57246615265161</v>
      </c>
    </row>
    <row r="4197">
      <c r="A4197" t="n">
        <v>4196</v>
      </c>
      <c r="B4197" t="inlineStr">
        <is>
          <t>2025-06-17</t>
        </is>
      </c>
      <c r="C4197" t="inlineStr">
        <is>
          <t>22:05:49</t>
        </is>
      </c>
      <c r="D4197" s="3" t="n">
        <v>24.3537984583061</v>
      </c>
      <c r="E4197" s="3" t="n">
        <v>3.645</v>
      </c>
      <c r="F4197" t="n">
        <v>5.4309196220237</v>
      </c>
    </row>
    <row r="4198">
      <c r="A4198" t="n">
        <v>4197</v>
      </c>
      <c r="B4198" t="inlineStr">
        <is>
          <t>2025-06-17</t>
        </is>
      </c>
      <c r="C4198" t="inlineStr">
        <is>
          <t>22:05:50</t>
        </is>
      </c>
      <c r="D4198" s="3" t="n">
        <v>24.3494106529636</v>
      </c>
      <c r="E4198" s="3" t="n">
        <v>3.645</v>
      </c>
      <c r="F4198" t="n">
        <v>5.33381432316102</v>
      </c>
    </row>
    <row r="4199">
      <c r="A4199" t="n">
        <v>4198</v>
      </c>
      <c r="B4199" t="inlineStr">
        <is>
          <t>2025-06-17</t>
        </is>
      </c>
      <c r="C4199" t="inlineStr">
        <is>
          <t>22:05:51</t>
        </is>
      </c>
      <c r="D4199" s="3" t="n">
        <v>24.3540826487344</v>
      </c>
      <c r="E4199" s="3" t="n">
        <v>3.646</v>
      </c>
      <c r="F4199" t="n">
        <v>5.57881506757329</v>
      </c>
    </row>
    <row r="4200">
      <c r="A4200" t="n">
        <v>4199</v>
      </c>
      <c r="B4200" t="inlineStr">
        <is>
          <t>2025-06-17</t>
        </is>
      </c>
      <c r="C4200" t="inlineStr">
        <is>
          <t>22:05:52</t>
        </is>
      </c>
      <c r="D4200" s="3" t="n">
        <v>24.3514718204006</v>
      </c>
      <c r="E4200" s="3" t="n">
        <v>3.646</v>
      </c>
      <c r="F4200" t="n">
        <v>5.56331093317124</v>
      </c>
    </row>
    <row r="4201">
      <c r="A4201" t="n">
        <v>4200</v>
      </c>
      <c r="B4201" t="inlineStr">
        <is>
          <t>2025-06-17</t>
        </is>
      </c>
      <c r="C4201" t="inlineStr">
        <is>
          <t>22:05:53</t>
        </is>
      </c>
      <c r="D4201" s="3" t="n">
        <v>24.3605026044293</v>
      </c>
      <c r="E4201" s="3" t="n">
        <v>3.647</v>
      </c>
      <c r="F4201" t="n">
        <v>5.41683073963611</v>
      </c>
    </row>
    <row r="4202">
      <c r="A4202" t="n">
        <v>4201</v>
      </c>
      <c r="B4202" t="inlineStr">
        <is>
          <t>2025-06-17</t>
        </is>
      </c>
      <c r="C4202" t="inlineStr">
        <is>
          <t>22:05:54</t>
        </is>
      </c>
      <c r="D4202" s="3" t="n">
        <v>24.3589632219288</v>
      </c>
      <c r="E4202" s="3" t="n">
        <v>3.648</v>
      </c>
      <c r="F4202" t="n">
        <v>5.25167724751559</v>
      </c>
    </row>
    <row r="4203">
      <c r="A4203" t="n">
        <v>4202</v>
      </c>
      <c r="B4203" t="inlineStr">
        <is>
          <t>2025-06-17</t>
        </is>
      </c>
      <c r="C4203" t="inlineStr">
        <is>
          <t>22:05:55</t>
        </is>
      </c>
      <c r="D4203" s="3" t="n">
        <v>24.3549251518922</v>
      </c>
      <c r="E4203" s="3" t="n">
        <v>3.648</v>
      </c>
      <c r="F4203" t="n">
        <v>5.51808181876444</v>
      </c>
    </row>
    <row r="4204">
      <c r="A4204" t="n">
        <v>4203</v>
      </c>
      <c r="B4204" t="inlineStr">
        <is>
          <t>2025-06-17</t>
        </is>
      </c>
      <c r="C4204" t="inlineStr">
        <is>
          <t>22:05:56</t>
        </is>
      </c>
      <c r="D4204" s="3" t="n">
        <v>24.3562987028312</v>
      </c>
      <c r="E4204" s="3" t="n">
        <v>3.648</v>
      </c>
      <c r="F4204" t="n">
        <v>5.56859349520533</v>
      </c>
    </row>
    <row r="4205">
      <c r="A4205" t="n">
        <v>4204</v>
      </c>
      <c r="B4205" t="inlineStr">
        <is>
          <t>2025-06-17</t>
        </is>
      </c>
      <c r="C4205" t="inlineStr">
        <is>
          <t>22:05:57</t>
        </is>
      </c>
      <c r="D4205" s="3" t="n">
        <v>24.366464340262</v>
      </c>
      <c r="E4205" s="3" t="n">
        <v>3.649</v>
      </c>
      <c r="F4205" t="n">
        <v>5.41641774010841</v>
      </c>
    </row>
    <row r="4206">
      <c r="A4206" t="n">
        <v>4205</v>
      </c>
      <c r="B4206" t="inlineStr">
        <is>
          <t>2025-06-17</t>
        </is>
      </c>
      <c r="C4206" t="inlineStr">
        <is>
          <t>22:05:58</t>
        </is>
      </c>
      <c r="D4206" s="3" t="n">
        <v>24.348917908037</v>
      </c>
      <c r="E4206" s="3" t="n">
        <v>3.649</v>
      </c>
      <c r="F4206" t="n">
        <v>5.20420579834976</v>
      </c>
    </row>
    <row r="4207">
      <c r="A4207" t="n">
        <v>4206</v>
      </c>
      <c r="B4207" t="inlineStr">
        <is>
          <t>2025-06-17</t>
        </is>
      </c>
      <c r="C4207" t="inlineStr">
        <is>
          <t>22:05:59</t>
        </is>
      </c>
      <c r="D4207" s="3" t="n">
        <v>24.3471598232644</v>
      </c>
      <c r="E4207" s="3" t="n">
        <v>3.65</v>
      </c>
      <c r="F4207" t="n">
        <v>5.48605801458111</v>
      </c>
    </row>
    <row r="4208">
      <c r="A4208" t="n">
        <v>4207</v>
      </c>
      <c r="B4208" t="inlineStr">
        <is>
          <t>2025-06-17</t>
        </is>
      </c>
      <c r="C4208" t="inlineStr">
        <is>
          <t>22:06:00</t>
        </is>
      </c>
      <c r="D4208" s="3" t="n">
        <v>24.3565015821855</v>
      </c>
      <c r="E4208" s="3" t="n">
        <v>3.651</v>
      </c>
      <c r="F4208" t="n">
        <v>5.54329366571703</v>
      </c>
    </row>
    <row r="4209">
      <c r="A4209" t="n">
        <v>4208</v>
      </c>
      <c r="B4209" t="inlineStr">
        <is>
          <t>2025-06-17</t>
        </is>
      </c>
      <c r="C4209" t="inlineStr">
        <is>
          <t>22:06:01</t>
        </is>
      </c>
      <c r="D4209" s="3" t="n">
        <v>24.3488564742446</v>
      </c>
      <c r="E4209" s="3" t="n">
        <v>3.651</v>
      </c>
      <c r="F4209" t="n">
        <v>5.39465710890662</v>
      </c>
    </row>
    <row r="4210">
      <c r="A4210" t="n">
        <v>4209</v>
      </c>
      <c r="B4210" t="inlineStr">
        <is>
          <t>2025-06-17</t>
        </is>
      </c>
      <c r="C4210" t="inlineStr">
        <is>
          <t>22:06:02</t>
        </is>
      </c>
      <c r="D4210" s="3" t="n">
        <v>24.3515765076249</v>
      </c>
      <c r="E4210" s="3" t="n">
        <v>3.652</v>
      </c>
      <c r="F4210" t="n">
        <v>5.2777808941228</v>
      </c>
    </row>
    <row r="4211">
      <c r="A4211" t="n">
        <v>4210</v>
      </c>
      <c r="B4211" t="inlineStr">
        <is>
          <t>2025-06-17</t>
        </is>
      </c>
      <c r="C4211" t="inlineStr">
        <is>
          <t>22:06:03</t>
        </is>
      </c>
      <c r="D4211" s="3" t="n">
        <v>24.3511925384042</v>
      </c>
      <c r="E4211" s="3" t="n">
        <v>3.653</v>
      </c>
      <c r="F4211" t="n">
        <v>5.56026365783229</v>
      </c>
    </row>
    <row r="4212">
      <c r="A4212" t="n">
        <v>4211</v>
      </c>
      <c r="B4212" t="inlineStr">
        <is>
          <t>2025-06-17</t>
        </is>
      </c>
      <c r="C4212" t="inlineStr">
        <is>
          <t>22:06:04</t>
        </is>
      </c>
      <c r="D4212" s="3" t="n">
        <v>24.3464569609912</v>
      </c>
      <c r="E4212" s="3" t="n">
        <v>3.653</v>
      </c>
      <c r="F4212" t="n">
        <v>5.61487639356137</v>
      </c>
    </row>
    <row r="4213">
      <c r="A4213" t="n">
        <v>4212</v>
      </c>
      <c r="B4213" t="inlineStr">
        <is>
          <t>2025-06-17</t>
        </is>
      </c>
      <c r="C4213" t="inlineStr">
        <is>
          <t>22:06:05</t>
        </is>
      </c>
      <c r="D4213" s="3" t="n">
        <v>24.3571172266483</v>
      </c>
      <c r="E4213" s="3" t="n">
        <v>3.654</v>
      </c>
      <c r="F4213" t="n">
        <v>5.46850856538994</v>
      </c>
    </row>
    <row r="4214">
      <c r="A4214" t="n">
        <v>4213</v>
      </c>
      <c r="B4214" t="inlineStr">
        <is>
          <t>2025-06-17</t>
        </is>
      </c>
      <c r="C4214" t="inlineStr">
        <is>
          <t>22:06:06</t>
        </is>
      </c>
      <c r="D4214" s="3" t="n">
        <v>24.3620937487082</v>
      </c>
      <c r="E4214" s="3" t="n">
        <v>3.654</v>
      </c>
      <c r="F4214" t="n">
        <v>5.35159401408343</v>
      </c>
    </row>
    <row r="4215">
      <c r="A4215" t="n">
        <v>4214</v>
      </c>
      <c r="B4215" t="inlineStr">
        <is>
          <t>2025-06-17</t>
        </is>
      </c>
      <c r="C4215" t="inlineStr">
        <is>
          <t>22:06:07</t>
        </is>
      </c>
      <c r="D4215" s="3" t="n">
        <v>24.3588794060235</v>
      </c>
      <c r="E4215" s="3" t="n">
        <v>3.655</v>
      </c>
      <c r="F4215" t="n">
        <v>5.59389246526007</v>
      </c>
    </row>
    <row r="4216">
      <c r="A4216" t="n">
        <v>4215</v>
      </c>
      <c r="B4216" t="inlineStr">
        <is>
          <t>2025-06-17</t>
        </is>
      </c>
      <c r="C4216" t="inlineStr">
        <is>
          <t>22:06:08</t>
        </is>
      </c>
      <c r="D4216" s="3" t="n">
        <v>24.3690173378664</v>
      </c>
      <c r="E4216" s="3" t="n">
        <v>3.656</v>
      </c>
      <c r="F4216" t="n">
        <v>5.6256034465843</v>
      </c>
    </row>
    <row r="4217">
      <c r="A4217" t="n">
        <v>4216</v>
      </c>
      <c r="B4217" t="inlineStr">
        <is>
          <t>2025-06-17</t>
        </is>
      </c>
      <c r="C4217" t="inlineStr">
        <is>
          <t>22:06:09</t>
        </is>
      </c>
      <c r="D4217" s="3" t="n">
        <v>24.3708970388234</v>
      </c>
      <c r="E4217" s="3" t="n">
        <v>3.656</v>
      </c>
      <c r="F4217" t="n">
        <v>5.51408393959967</v>
      </c>
    </row>
    <row r="4218">
      <c r="A4218" t="n">
        <v>4217</v>
      </c>
      <c r="B4218" t="inlineStr">
        <is>
          <t>2025-06-17</t>
        </is>
      </c>
      <c r="C4218" t="inlineStr">
        <is>
          <t>22:06:10</t>
        </is>
      </c>
      <c r="D4218" s="3" t="n">
        <v>24.3624615899022</v>
      </c>
      <c r="E4218" s="3" t="n">
        <v>3.657</v>
      </c>
      <c r="F4218" t="n">
        <v>5.38017684464271</v>
      </c>
    </row>
    <row r="4219">
      <c r="A4219" t="n">
        <v>4218</v>
      </c>
      <c r="B4219" t="inlineStr">
        <is>
          <t>2025-06-17</t>
        </is>
      </c>
      <c r="C4219" t="inlineStr">
        <is>
          <t>22:06:11</t>
        </is>
      </c>
      <c r="D4219" s="3" t="n">
        <v>24.3578453766757</v>
      </c>
      <c r="E4219" s="3" t="n">
        <v>3.657</v>
      </c>
      <c r="F4219" t="n">
        <v>5.57926541268076</v>
      </c>
    </row>
    <row r="4220">
      <c r="A4220" t="n">
        <v>4219</v>
      </c>
      <c r="B4220" t="inlineStr">
        <is>
          <t>2025-06-17</t>
        </is>
      </c>
      <c r="C4220" t="inlineStr">
        <is>
          <t>22:06:12</t>
        </is>
      </c>
      <c r="D4220" s="3" t="n">
        <v>24.3610107537033</v>
      </c>
      <c r="E4220" s="3" t="n">
        <v>3.657</v>
      </c>
      <c r="F4220" t="n">
        <v>5.64574480435747</v>
      </c>
    </row>
    <row r="4221">
      <c r="A4221" t="n">
        <v>4220</v>
      </c>
      <c r="B4221" t="inlineStr">
        <is>
          <t>2025-06-17</t>
        </is>
      </c>
      <c r="C4221" t="inlineStr">
        <is>
          <t>22:06:13</t>
        </is>
      </c>
      <c r="D4221" s="3" t="n">
        <v>24.3585105232712</v>
      </c>
      <c r="E4221" s="3" t="n">
        <v>3.658</v>
      </c>
      <c r="F4221" t="n">
        <v>5.46677480854047</v>
      </c>
    </row>
    <row r="4222">
      <c r="A4222" t="n">
        <v>4221</v>
      </c>
      <c r="B4222" t="inlineStr">
        <is>
          <t>2025-06-17</t>
        </is>
      </c>
      <c r="C4222" t="inlineStr">
        <is>
          <t>22:06:14</t>
        </is>
      </c>
      <c r="D4222" s="3" t="n">
        <v>24.352163431907</v>
      </c>
      <c r="E4222" s="3" t="n">
        <v>3.659</v>
      </c>
      <c r="F4222" t="n">
        <v>5.35062380368695</v>
      </c>
    </row>
    <row r="4223">
      <c r="A4223" t="n">
        <v>4222</v>
      </c>
      <c r="B4223" t="inlineStr">
        <is>
          <t>2025-06-17</t>
        </is>
      </c>
      <c r="C4223" t="inlineStr">
        <is>
          <t>22:06:15</t>
        </is>
      </c>
      <c r="D4223" s="3" t="n">
        <v>24.3669696804229</v>
      </c>
      <c r="E4223" s="3" t="n">
        <v>3.659</v>
      </c>
      <c r="F4223" t="n">
        <v>5.62219429724553</v>
      </c>
    </row>
    <row r="4224">
      <c r="A4224" t="n">
        <v>4223</v>
      </c>
      <c r="B4224" t="inlineStr">
        <is>
          <t>2025-06-17</t>
        </is>
      </c>
      <c r="C4224" t="inlineStr">
        <is>
          <t>22:06:16</t>
        </is>
      </c>
      <c r="D4224" s="3" t="n">
        <v>24.3529292819603</v>
      </c>
      <c r="E4224" s="3" t="n">
        <v>3.659</v>
      </c>
      <c r="F4224" t="n">
        <v>5.65618460697382</v>
      </c>
    </row>
    <row r="4225">
      <c r="A4225" t="n">
        <v>4224</v>
      </c>
      <c r="B4225" t="inlineStr">
        <is>
          <t>2025-06-17</t>
        </is>
      </c>
      <c r="C4225" t="inlineStr">
        <is>
          <t>22:06:17</t>
        </is>
      </c>
      <c r="D4225" s="3" t="n">
        <v>24.3598038488584</v>
      </c>
      <c r="E4225" s="3" t="n">
        <v>3.659</v>
      </c>
      <c r="F4225" t="n">
        <v>5.47234417067348</v>
      </c>
    </row>
    <row r="4226">
      <c r="A4226" t="n">
        <v>4225</v>
      </c>
      <c r="B4226" t="inlineStr">
        <is>
          <t>2025-06-17</t>
        </is>
      </c>
      <c r="C4226" t="inlineStr">
        <is>
          <t>22:06:18</t>
        </is>
      </c>
      <c r="D4226" s="3" t="n">
        <v>24.3614799205788</v>
      </c>
      <c r="E4226" s="3" t="n">
        <v>3.661</v>
      </c>
      <c r="F4226" t="n">
        <v>5.38151864388906</v>
      </c>
    </row>
    <row r="4227">
      <c r="A4227" t="n">
        <v>4226</v>
      </c>
      <c r="B4227" t="inlineStr">
        <is>
          <t>2025-06-17</t>
        </is>
      </c>
      <c r="C4227" t="inlineStr">
        <is>
          <t>22:06:19</t>
        </is>
      </c>
      <c r="D4227" s="3" t="n">
        <v>24.3634037072515</v>
      </c>
      <c r="E4227" s="3" t="n">
        <v>3.661</v>
      </c>
      <c r="F4227" t="n">
        <v>5.52216500411874</v>
      </c>
    </row>
    <row r="4228">
      <c r="A4228" t="n">
        <v>4227</v>
      </c>
      <c r="B4228" t="inlineStr">
        <is>
          <t>2025-06-17</t>
        </is>
      </c>
      <c r="C4228" t="inlineStr">
        <is>
          <t>22:06:20</t>
        </is>
      </c>
      <c r="D4228" s="3" t="n">
        <v>24.349913797289</v>
      </c>
      <c r="E4228" s="3" t="n">
        <v>3.662</v>
      </c>
      <c r="F4228" t="n">
        <v>5.55237516297048</v>
      </c>
    </row>
    <row r="4229">
      <c r="A4229" t="n">
        <v>4228</v>
      </c>
      <c r="B4229" t="inlineStr">
        <is>
          <t>2025-06-17</t>
        </is>
      </c>
      <c r="C4229" t="inlineStr">
        <is>
          <t>22:06:21</t>
        </is>
      </c>
      <c r="D4229" s="3" t="n">
        <v>24.3573875740517</v>
      </c>
      <c r="E4229" s="3" t="n">
        <v>3.662</v>
      </c>
      <c r="F4229" t="n">
        <v>5.44497050077278</v>
      </c>
    </row>
    <row r="4230">
      <c r="A4230" t="n">
        <v>4229</v>
      </c>
      <c r="B4230" t="inlineStr">
        <is>
          <t>2025-06-17</t>
        </is>
      </c>
      <c r="C4230" t="inlineStr">
        <is>
          <t>22:06:22</t>
        </is>
      </c>
      <c r="D4230" s="3" t="n">
        <v>24.3512048367168</v>
      </c>
      <c r="E4230" s="3" t="n">
        <v>3.662</v>
      </c>
      <c r="F4230" t="n">
        <v>5.34241878325409</v>
      </c>
    </row>
    <row r="4231">
      <c r="A4231" t="n">
        <v>4230</v>
      </c>
      <c r="B4231" t="inlineStr">
        <is>
          <t>2025-06-17</t>
        </is>
      </c>
      <c r="C4231" t="inlineStr">
        <is>
          <t>22:06:23</t>
        </is>
      </c>
      <c r="D4231" s="3" t="n">
        <v>24.3456082430987</v>
      </c>
      <c r="E4231" s="3" t="n">
        <v>3.663</v>
      </c>
      <c r="F4231" t="n">
        <v>5.51476021009111</v>
      </c>
    </row>
    <row r="4232">
      <c r="A4232" t="n">
        <v>4231</v>
      </c>
      <c r="B4232" t="inlineStr">
        <is>
          <t>2025-06-17</t>
        </is>
      </c>
      <c r="C4232" t="inlineStr">
        <is>
          <t>22:06:24</t>
        </is>
      </c>
      <c r="D4232" s="3" t="n">
        <v>24.3586863462668</v>
      </c>
      <c r="E4232" s="3" t="n">
        <v>3.664</v>
      </c>
      <c r="F4232" t="n">
        <v>5.553001357102</v>
      </c>
    </row>
    <row r="4233">
      <c r="A4233" t="n">
        <v>4232</v>
      </c>
      <c r="B4233" t="inlineStr">
        <is>
          <t>2025-06-17</t>
        </is>
      </c>
      <c r="C4233" t="inlineStr">
        <is>
          <t>22:06:25</t>
        </is>
      </c>
      <c r="D4233" s="3" t="n">
        <v>24.3633855843878</v>
      </c>
      <c r="E4233" s="3" t="n">
        <v>3.665</v>
      </c>
      <c r="F4233" t="n">
        <v>5.4369186167405</v>
      </c>
    </row>
    <row r="4234">
      <c r="A4234" t="n">
        <v>4233</v>
      </c>
      <c r="B4234" t="inlineStr">
        <is>
          <t>2025-06-17</t>
        </is>
      </c>
      <c r="C4234" t="inlineStr">
        <is>
          <t>22:06:26</t>
        </is>
      </c>
      <c r="D4234" s="3" t="n">
        <v>24.3582745877399</v>
      </c>
      <c r="E4234" s="3" t="n">
        <v>3.665</v>
      </c>
      <c r="F4234" t="n">
        <v>5.32625456436769</v>
      </c>
    </row>
    <row r="4235">
      <c r="A4235" t="n">
        <v>4234</v>
      </c>
      <c r="B4235" t="inlineStr">
        <is>
          <t>2025-06-17</t>
        </is>
      </c>
      <c r="C4235" t="inlineStr">
        <is>
          <t>22:06:27</t>
        </is>
      </c>
      <c r="D4235" s="3" t="n">
        <v>24.3545379138005</v>
      </c>
      <c r="E4235" s="3" t="n">
        <v>3.666</v>
      </c>
      <c r="F4235" t="n">
        <v>5.47131456525759</v>
      </c>
    </row>
    <row r="4236">
      <c r="A4236" t="n">
        <v>4235</v>
      </c>
      <c r="B4236" t="inlineStr">
        <is>
          <t>2025-06-17</t>
        </is>
      </c>
      <c r="C4236" t="inlineStr">
        <is>
          <t>22:06:28</t>
        </is>
      </c>
      <c r="D4236" s="3" t="n">
        <v>24.3599729574074</v>
      </c>
      <c r="E4236" s="3" t="n">
        <v>3.666</v>
      </c>
      <c r="F4236" t="n">
        <v>5.50669682652301</v>
      </c>
    </row>
    <row r="4237">
      <c r="A4237" t="n">
        <v>4236</v>
      </c>
      <c r="B4237" t="inlineStr">
        <is>
          <t>2025-06-17</t>
        </is>
      </c>
      <c r="C4237" t="inlineStr">
        <is>
          <t>22:06:29</t>
        </is>
      </c>
      <c r="D4237" s="3" t="n">
        <v>24.3570868961922</v>
      </c>
      <c r="E4237" s="3" t="n">
        <v>3.666</v>
      </c>
      <c r="F4237" t="n">
        <v>5.38956837187911</v>
      </c>
    </row>
    <row r="4238">
      <c r="A4238" t="n">
        <v>4237</v>
      </c>
      <c r="B4238" t="inlineStr">
        <is>
          <t>2025-06-17</t>
        </is>
      </c>
      <c r="C4238" t="inlineStr">
        <is>
          <t>22:06:30</t>
        </is>
      </c>
      <c r="D4238" s="3" t="n">
        <v>24.3497509822218</v>
      </c>
      <c r="E4238" s="3" t="n">
        <v>3.667</v>
      </c>
      <c r="F4238" t="n">
        <v>5.29443973369896</v>
      </c>
    </row>
    <row r="4239">
      <c r="A4239" t="n">
        <v>4238</v>
      </c>
      <c r="B4239" t="inlineStr">
        <is>
          <t>2025-06-17</t>
        </is>
      </c>
      <c r="C4239" t="inlineStr">
        <is>
          <t>22:06:31</t>
        </is>
      </c>
      <c r="D4239" s="3" t="n">
        <v>24.3625611414215</v>
      </c>
      <c r="E4239" s="3" t="n">
        <v>3.667</v>
      </c>
      <c r="F4239" t="n">
        <v>5.52452591435435</v>
      </c>
    </row>
    <row r="4240">
      <c r="A4240" t="n">
        <v>4239</v>
      </c>
      <c r="B4240" t="inlineStr">
        <is>
          <t>2025-06-17</t>
        </is>
      </c>
      <c r="C4240" t="inlineStr">
        <is>
          <t>22:06:32</t>
        </is>
      </c>
      <c r="D4240" s="3" t="n">
        <v>24.3575323673865</v>
      </c>
      <c r="E4240" s="3" t="n">
        <v>3.667</v>
      </c>
      <c r="F4240" t="n">
        <v>5.56862172116003</v>
      </c>
    </row>
    <row r="4241">
      <c r="A4241" t="n">
        <v>4240</v>
      </c>
      <c r="B4241" t="inlineStr">
        <is>
          <t>2025-06-17</t>
        </is>
      </c>
      <c r="C4241" t="inlineStr">
        <is>
          <t>22:06:33</t>
        </is>
      </c>
      <c r="D4241" s="3" t="n">
        <v>24.3620117489384</v>
      </c>
      <c r="E4241" s="3" t="n">
        <v>3.669</v>
      </c>
      <c r="F4241" t="n">
        <v>5.41468402572928</v>
      </c>
    </row>
    <row r="4242">
      <c r="A4242" t="n">
        <v>4241</v>
      </c>
      <c r="B4242" t="inlineStr">
        <is>
          <t>2025-06-17</t>
        </is>
      </c>
      <c r="C4242" t="inlineStr">
        <is>
          <t>22:06:34</t>
        </is>
      </c>
      <c r="D4242" s="3" t="n">
        <v>24.3523665354</v>
      </c>
      <c r="E4242" s="3" t="n">
        <v>3.669</v>
      </c>
      <c r="F4242" t="n">
        <v>5.29806280070637</v>
      </c>
    </row>
    <row r="4243">
      <c r="A4243" t="n">
        <v>4242</v>
      </c>
      <c r="B4243" t="inlineStr">
        <is>
          <t>2025-06-17</t>
        </is>
      </c>
      <c r="C4243" t="inlineStr">
        <is>
          <t>22:06:35</t>
        </is>
      </c>
      <c r="D4243" s="3" t="n">
        <v>24.3591532449232</v>
      </c>
      <c r="E4243" s="3" t="n">
        <v>3.669</v>
      </c>
      <c r="F4243" t="n">
        <v>5.47035716332</v>
      </c>
    </row>
    <row r="4244">
      <c r="A4244" t="n">
        <v>4243</v>
      </c>
      <c r="B4244" t="inlineStr">
        <is>
          <t>2025-06-17</t>
        </is>
      </c>
      <c r="C4244" t="inlineStr">
        <is>
          <t>22:06:36</t>
        </is>
      </c>
      <c r="D4244" s="3" t="n">
        <v>24.3556913376324</v>
      </c>
      <c r="E4244" s="3" t="n">
        <v>3.671</v>
      </c>
      <c r="F4244" t="n">
        <v>5.52819417870052</v>
      </c>
    </row>
    <row r="4245">
      <c r="A4245" t="n">
        <v>4244</v>
      </c>
      <c r="B4245" t="inlineStr">
        <is>
          <t>2025-06-17</t>
        </is>
      </c>
      <c r="C4245" t="inlineStr">
        <is>
          <t>22:06:37</t>
        </is>
      </c>
      <c r="D4245" s="3" t="n">
        <v>24.3555173395755</v>
      </c>
      <c r="E4245" s="3" t="n">
        <v>3.671</v>
      </c>
      <c r="F4245" t="n">
        <v>5.44486455683161</v>
      </c>
    </row>
    <row r="4246">
      <c r="A4246" t="n">
        <v>4245</v>
      </c>
      <c r="B4246" t="inlineStr">
        <is>
          <t>2025-06-17</t>
        </is>
      </c>
      <c r="C4246" t="inlineStr">
        <is>
          <t>22:06:38</t>
        </is>
      </c>
      <c r="D4246" s="3" t="n">
        <v>24.3473845555825</v>
      </c>
      <c r="E4246" s="3" t="n">
        <v>3.672</v>
      </c>
      <c r="F4246" t="n">
        <v>5.32697820271661</v>
      </c>
    </row>
    <row r="4247">
      <c r="A4247" t="n">
        <v>4246</v>
      </c>
      <c r="B4247" t="inlineStr">
        <is>
          <t>2025-06-17</t>
        </is>
      </c>
      <c r="C4247" t="inlineStr">
        <is>
          <t>22:06:39</t>
        </is>
      </c>
      <c r="D4247" s="3" t="n">
        <v>24.3603276426306</v>
      </c>
      <c r="E4247" s="3" t="n">
        <v>3.672</v>
      </c>
      <c r="F4247" t="n">
        <v>5.47526587757379</v>
      </c>
    </row>
    <row r="4248">
      <c r="A4248" t="n">
        <v>4247</v>
      </c>
      <c r="B4248" t="inlineStr">
        <is>
          <t>2025-06-17</t>
        </is>
      </c>
      <c r="C4248" t="inlineStr">
        <is>
          <t>22:06:40</t>
        </is>
      </c>
      <c r="D4248" s="3" t="n">
        <v>24.3660424890809</v>
      </c>
      <c r="E4248" s="3" t="n">
        <v>3.674</v>
      </c>
      <c r="F4248" t="n">
        <v>5.53928519851785</v>
      </c>
    </row>
    <row r="4249">
      <c r="A4249" t="n">
        <v>4248</v>
      </c>
      <c r="B4249" t="inlineStr">
        <is>
          <t>2025-06-17</t>
        </is>
      </c>
      <c r="C4249" t="inlineStr">
        <is>
          <t>22:06:41</t>
        </is>
      </c>
      <c r="D4249" s="3" t="n">
        <v>24.3666744499331</v>
      </c>
      <c r="E4249" s="3" t="n">
        <v>3.674</v>
      </c>
      <c r="F4249" t="n">
        <v>5.40775245007225</v>
      </c>
    </row>
    <row r="4250">
      <c r="A4250" t="n">
        <v>4249</v>
      </c>
      <c r="B4250" t="inlineStr">
        <is>
          <t>2025-06-17</t>
        </is>
      </c>
      <c r="C4250" t="inlineStr">
        <is>
          <t>22:06:42</t>
        </is>
      </c>
      <c r="D4250" s="3" t="n">
        <v>24.3517476469401</v>
      </c>
      <c r="E4250" s="3" t="n">
        <v>3.674</v>
      </c>
      <c r="F4250" t="n">
        <v>5.27822067234975</v>
      </c>
    </row>
    <row r="4251">
      <c r="A4251" t="n">
        <v>4250</v>
      </c>
      <c r="B4251" t="inlineStr">
        <is>
          <t>2025-06-17</t>
        </is>
      </c>
      <c r="C4251" t="inlineStr">
        <is>
          <t>22:06:43</t>
        </is>
      </c>
      <c r="D4251" s="3" t="n">
        <v>24.3595238401851</v>
      </c>
      <c r="E4251" s="3" t="n">
        <v>3.676</v>
      </c>
      <c r="F4251" t="n">
        <v>5.54544051569864</v>
      </c>
    </row>
    <row r="4252">
      <c r="A4252" t="n">
        <v>4251</v>
      </c>
      <c r="B4252" t="inlineStr">
        <is>
          <t>2025-06-17</t>
        </is>
      </c>
      <c r="C4252" t="inlineStr">
        <is>
          <t>22:06:44</t>
        </is>
      </c>
      <c r="D4252" s="3" t="n">
        <v>24.3572710403045</v>
      </c>
      <c r="E4252" s="3" t="n">
        <v>3.675</v>
      </c>
      <c r="F4252" t="n">
        <v>5.54512067427278</v>
      </c>
    </row>
    <row r="4253">
      <c r="A4253" t="n">
        <v>4252</v>
      </c>
      <c r="B4253" t="inlineStr">
        <is>
          <t>2025-06-17</t>
        </is>
      </c>
      <c r="C4253" t="inlineStr">
        <is>
          <t>22:06:45</t>
        </is>
      </c>
      <c r="D4253" s="3" t="n">
        <v>24.3569897254051</v>
      </c>
      <c r="E4253" s="3" t="n">
        <v>3.676</v>
      </c>
      <c r="F4253" t="n">
        <v>5.33115901847211</v>
      </c>
    </row>
    <row r="4254">
      <c r="A4254" t="n">
        <v>4253</v>
      </c>
      <c r="B4254" t="inlineStr">
        <is>
          <t>2025-06-17</t>
        </is>
      </c>
      <c r="C4254" t="inlineStr">
        <is>
          <t>22:06:46</t>
        </is>
      </c>
      <c r="D4254" s="3" t="n">
        <v>24.3613310214217</v>
      </c>
      <c r="E4254" s="3" t="n">
        <v>3.676</v>
      </c>
      <c r="F4254" t="n">
        <v>5.27657582983569</v>
      </c>
    </row>
    <row r="4255">
      <c r="A4255" t="n">
        <v>4254</v>
      </c>
      <c r="B4255" t="inlineStr">
        <is>
          <t>2025-06-17</t>
        </is>
      </c>
      <c r="C4255" t="inlineStr">
        <is>
          <t>22:06:47</t>
        </is>
      </c>
      <c r="D4255" s="3" t="n">
        <v>24.3605894411229</v>
      </c>
      <c r="E4255" s="3" t="n">
        <v>3.677</v>
      </c>
      <c r="F4255" t="n">
        <v>5.50368290272514</v>
      </c>
    </row>
    <row r="4256">
      <c r="A4256" t="n">
        <v>4255</v>
      </c>
      <c r="B4256" t="inlineStr">
        <is>
          <t>2025-06-17</t>
        </is>
      </c>
      <c r="C4256" t="inlineStr">
        <is>
          <t>22:06:48</t>
        </is>
      </c>
      <c r="D4256" s="3" t="n">
        <v>24.3500383206754</v>
      </c>
      <c r="E4256" s="3" t="n">
        <v>3.677</v>
      </c>
      <c r="F4256" t="n">
        <v>5.58419943466075</v>
      </c>
    </row>
    <row r="4257">
      <c r="A4257" t="n">
        <v>4256</v>
      </c>
      <c r="B4257" t="inlineStr">
        <is>
          <t>2025-06-17</t>
        </is>
      </c>
      <c r="C4257" t="inlineStr">
        <is>
          <t>22:06:49</t>
        </is>
      </c>
      <c r="D4257" s="3" t="n">
        <v>24.3555878408161</v>
      </c>
      <c r="E4257" s="3" t="n">
        <v>3.678</v>
      </c>
      <c r="F4257" t="n">
        <v>5.45450084778225</v>
      </c>
    </row>
    <row r="4258">
      <c r="A4258" t="n">
        <v>4257</v>
      </c>
      <c r="B4258" t="inlineStr">
        <is>
          <t>2025-06-17</t>
        </is>
      </c>
      <c r="C4258" t="inlineStr">
        <is>
          <t>22:06:50</t>
        </is>
      </c>
      <c r="D4258" s="3" t="n">
        <v>24.3585325226208</v>
      </c>
      <c r="E4258" s="3" t="n">
        <v>3.678</v>
      </c>
      <c r="F4258" t="n">
        <v>5.32824626540457</v>
      </c>
    </row>
    <row r="4259">
      <c r="A4259" t="n">
        <v>4258</v>
      </c>
      <c r="B4259" t="inlineStr">
        <is>
          <t>2025-06-17</t>
        </is>
      </c>
      <c r="C4259" t="inlineStr">
        <is>
          <t>22:06:51</t>
        </is>
      </c>
      <c r="D4259" s="3" t="n">
        <v>24.3467452197874</v>
      </c>
      <c r="E4259" s="3" t="n">
        <v>3.679</v>
      </c>
      <c r="F4259" t="n">
        <v>5.5685997502184</v>
      </c>
    </row>
    <row r="4260">
      <c r="A4260" t="n">
        <v>4259</v>
      </c>
      <c r="B4260" t="inlineStr">
        <is>
          <t>2025-06-17</t>
        </is>
      </c>
      <c r="C4260" t="inlineStr">
        <is>
          <t>22:06:52</t>
        </is>
      </c>
      <c r="D4260" s="3" t="n">
        <v>24.3460860601046</v>
      </c>
      <c r="E4260" s="3" t="n">
        <v>3.678</v>
      </c>
      <c r="F4260" t="n">
        <v>5.64178116314427</v>
      </c>
    </row>
    <row r="4261">
      <c r="A4261" t="n">
        <v>4260</v>
      </c>
      <c r="B4261" t="inlineStr">
        <is>
          <t>2025-06-17</t>
        </is>
      </c>
      <c r="C4261" t="inlineStr">
        <is>
          <t>22:06:53</t>
        </is>
      </c>
      <c r="D4261" s="3" t="n">
        <v>24.3565170427648</v>
      </c>
      <c r="E4261" s="3" t="n">
        <v>3.68</v>
      </c>
      <c r="F4261" t="n">
        <v>5.46950151663205</v>
      </c>
    </row>
    <row r="4262">
      <c r="A4262" t="n">
        <v>4261</v>
      </c>
      <c r="B4262" t="inlineStr">
        <is>
          <t>2025-06-17</t>
        </is>
      </c>
      <c r="C4262" t="inlineStr">
        <is>
          <t>22:06:54</t>
        </is>
      </c>
      <c r="D4262" s="3" t="n">
        <v>24.3461587417662</v>
      </c>
      <c r="E4262" s="3" t="n">
        <v>3.681</v>
      </c>
      <c r="F4262" t="n">
        <v>5.35613886495841</v>
      </c>
    </row>
    <row r="4263">
      <c r="A4263" t="n">
        <v>4262</v>
      </c>
      <c r="B4263" t="inlineStr">
        <is>
          <t>2025-06-17</t>
        </is>
      </c>
      <c r="C4263" t="inlineStr">
        <is>
          <t>22:06:55</t>
        </is>
      </c>
      <c r="D4263" s="3" t="n">
        <v>24.3475322098194</v>
      </c>
      <c r="E4263" s="3" t="n">
        <v>3.68</v>
      </c>
      <c r="F4263" t="n">
        <v>5.5744171679988</v>
      </c>
    </row>
    <row r="4264">
      <c r="A4264" t="n">
        <v>4263</v>
      </c>
      <c r="B4264" t="inlineStr">
        <is>
          <t>2025-06-17</t>
        </is>
      </c>
      <c r="C4264" t="inlineStr">
        <is>
          <t>22:06:56</t>
        </is>
      </c>
      <c r="D4264" s="3" t="n">
        <v>24.3580173101481</v>
      </c>
      <c r="E4264" s="3" t="n">
        <v>3.682</v>
      </c>
      <c r="F4264" t="n">
        <v>5.59840738660883</v>
      </c>
    </row>
    <row r="4265">
      <c r="A4265" t="n">
        <v>4264</v>
      </c>
      <c r="B4265" t="inlineStr">
        <is>
          <t>2025-06-17</t>
        </is>
      </c>
      <c r="C4265" t="inlineStr">
        <is>
          <t>22:06:57</t>
        </is>
      </c>
      <c r="D4265" s="3" t="n">
        <v>24.3550768519117</v>
      </c>
      <c r="E4265" s="3" t="n">
        <v>3.682</v>
      </c>
      <c r="F4265" t="n">
        <v>5.45750485153029</v>
      </c>
    </row>
    <row r="4266">
      <c r="A4266" t="n">
        <v>4265</v>
      </c>
      <c r="B4266" t="inlineStr">
        <is>
          <t>2025-06-17</t>
        </is>
      </c>
      <c r="C4266" t="inlineStr">
        <is>
          <t>22:06:58</t>
        </is>
      </c>
      <c r="D4266" s="3" t="n">
        <v>24.3573581505364</v>
      </c>
      <c r="E4266" s="3" t="n">
        <v>3.683</v>
      </c>
      <c r="F4266" t="n">
        <v>5.31324830977815</v>
      </c>
    </row>
    <row r="4267">
      <c r="A4267" t="n">
        <v>4266</v>
      </c>
      <c r="B4267" t="inlineStr">
        <is>
          <t>2025-06-17</t>
        </is>
      </c>
      <c r="C4267" t="inlineStr">
        <is>
          <t>22:06:59</t>
        </is>
      </c>
      <c r="D4267" s="3" t="n">
        <v>24.3642478738999</v>
      </c>
      <c r="E4267" s="3" t="n">
        <v>3.683</v>
      </c>
      <c r="F4267" t="n">
        <v>5.49333482837735</v>
      </c>
    </row>
    <row r="4268">
      <c r="A4268" t="n">
        <v>4267</v>
      </c>
      <c r="B4268" t="inlineStr">
        <is>
          <t>2025-06-17</t>
        </is>
      </c>
      <c r="C4268" t="inlineStr">
        <is>
          <t>22:07:00</t>
        </is>
      </c>
      <c r="D4268" s="3" t="n">
        <v>24.3587799002177</v>
      </c>
      <c r="E4268" s="3" t="n">
        <v>3.683</v>
      </c>
      <c r="F4268" t="n">
        <v>5.51218839592578</v>
      </c>
    </row>
    <row r="4269">
      <c r="A4269" t="n">
        <v>4268</v>
      </c>
      <c r="B4269" t="inlineStr">
        <is>
          <t>2025-06-17</t>
        </is>
      </c>
      <c r="C4269" t="inlineStr">
        <is>
          <t>22:07:01</t>
        </is>
      </c>
      <c r="D4269" s="3" t="n">
        <v>24.3545181839126</v>
      </c>
      <c r="E4269" s="3" t="n">
        <v>3.684</v>
      </c>
      <c r="F4269" t="n">
        <v>5.38285952107642</v>
      </c>
    </row>
    <row r="4270">
      <c r="A4270" t="n">
        <v>4269</v>
      </c>
      <c r="B4270" t="inlineStr">
        <is>
          <t>2025-06-17</t>
        </is>
      </c>
      <c r="C4270" t="inlineStr">
        <is>
          <t>22:07:02</t>
        </is>
      </c>
      <c r="D4270" s="3" t="n">
        <v>24.3549306919967</v>
      </c>
      <c r="E4270" s="3" t="n">
        <v>3.684</v>
      </c>
      <c r="F4270" t="n">
        <v>5.34111688917326</v>
      </c>
    </row>
    <row r="4271">
      <c r="A4271" t="n">
        <v>4270</v>
      </c>
      <c r="B4271" t="inlineStr">
        <is>
          <t>2025-06-17</t>
        </is>
      </c>
      <c r="C4271" t="inlineStr">
        <is>
          <t>22:07:03</t>
        </is>
      </c>
      <c r="D4271" s="3" t="n">
        <v>24.3478971189664</v>
      </c>
      <c r="E4271" s="3" t="n">
        <v>3.685</v>
      </c>
      <c r="F4271" t="n">
        <v>5.58356277457285</v>
      </c>
    </row>
    <row r="4272">
      <c r="A4272" t="n">
        <v>4271</v>
      </c>
      <c r="B4272" t="inlineStr">
        <is>
          <t>2025-06-17</t>
        </is>
      </c>
      <c r="C4272" t="inlineStr">
        <is>
          <t>22:07:04</t>
        </is>
      </c>
      <c r="D4272" s="3" t="n">
        <v>24.3543878529509</v>
      </c>
      <c r="E4272" s="3" t="n">
        <v>3.686</v>
      </c>
      <c r="F4272" t="n">
        <v>5.61343623892986</v>
      </c>
    </row>
    <row r="4273">
      <c r="A4273" t="n">
        <v>4272</v>
      </c>
      <c r="B4273" t="inlineStr">
        <is>
          <t>2025-06-17</t>
        </is>
      </c>
      <c r="C4273" t="inlineStr">
        <is>
          <t>22:07:05</t>
        </is>
      </c>
      <c r="D4273" s="3" t="n">
        <v>24.3607896050086</v>
      </c>
      <c r="E4273" s="3" t="n">
        <v>3.686</v>
      </c>
      <c r="F4273" t="n">
        <v>5.46666556099576</v>
      </c>
    </row>
    <row r="4274">
      <c r="A4274" t="n">
        <v>4273</v>
      </c>
      <c r="B4274" t="inlineStr">
        <is>
          <t>2025-06-17</t>
        </is>
      </c>
      <c r="C4274" t="inlineStr">
        <is>
          <t>22:07:06</t>
        </is>
      </c>
      <c r="D4274" s="3" t="n">
        <v>24.3585917668424</v>
      </c>
      <c r="E4274" s="3" t="n">
        <v>3.686</v>
      </c>
      <c r="F4274" t="n">
        <v>5.3438642083667</v>
      </c>
    </row>
    <row r="4275">
      <c r="A4275" t="n">
        <v>4274</v>
      </c>
      <c r="B4275" t="inlineStr">
        <is>
          <t>2025-06-17</t>
        </is>
      </c>
      <c r="C4275" t="inlineStr">
        <is>
          <t>22:07:07</t>
        </is>
      </c>
      <c r="D4275" s="3" t="n">
        <v>24.363196824604</v>
      </c>
      <c r="E4275" s="3" t="n">
        <v>3.686</v>
      </c>
      <c r="F4275" t="n">
        <v>5.55592037712624</v>
      </c>
    </row>
    <row r="4276">
      <c r="A4276" t="n">
        <v>4275</v>
      </c>
      <c r="B4276" t="inlineStr">
        <is>
          <t>2025-06-17</t>
        </is>
      </c>
      <c r="C4276" t="inlineStr">
        <is>
          <t>22:07:08</t>
        </is>
      </c>
      <c r="D4276" s="3" t="n">
        <v>24.3539372232492</v>
      </c>
      <c r="E4276" s="3" t="n">
        <v>3.688</v>
      </c>
      <c r="F4276" t="n">
        <v>5.62244156672037</v>
      </c>
    </row>
    <row r="4277">
      <c r="A4277" t="n">
        <v>4276</v>
      </c>
      <c r="B4277" t="inlineStr">
        <is>
          <t>2025-06-17</t>
        </is>
      </c>
      <c r="C4277" t="inlineStr">
        <is>
          <t>22:07:09</t>
        </is>
      </c>
      <c r="D4277" s="3" t="n">
        <v>24.3614107002252</v>
      </c>
      <c r="E4277" s="3" t="n">
        <v>3.688</v>
      </c>
      <c r="F4277" t="n">
        <v>5.50446017557312</v>
      </c>
    </row>
    <row r="4278">
      <c r="A4278" t="n">
        <v>4277</v>
      </c>
      <c r="B4278" t="inlineStr">
        <is>
          <t>2025-06-17</t>
        </is>
      </c>
      <c r="C4278" t="inlineStr">
        <is>
          <t>22:07:10</t>
        </is>
      </c>
      <c r="D4278" s="3" t="n">
        <v>24.3513772991326</v>
      </c>
      <c r="E4278" s="3" t="n">
        <v>3.688</v>
      </c>
      <c r="F4278" t="n">
        <v>5.37870580995606</v>
      </c>
    </row>
    <row r="4279">
      <c r="A4279" t="n">
        <v>4278</v>
      </c>
      <c r="B4279" t="inlineStr">
        <is>
          <t>2025-06-17</t>
        </is>
      </c>
      <c r="C4279" t="inlineStr">
        <is>
          <t>22:07:11</t>
        </is>
      </c>
      <c r="D4279" s="3" t="n">
        <v>24.3415687726866</v>
      </c>
      <c r="E4279" s="3" t="n">
        <v>3.688</v>
      </c>
      <c r="F4279" t="n">
        <v>5.60068319296711</v>
      </c>
    </row>
    <row r="4280">
      <c r="A4280" t="n">
        <v>4279</v>
      </c>
      <c r="B4280" t="inlineStr">
        <is>
          <t>2025-06-17</t>
        </is>
      </c>
      <c r="C4280" t="inlineStr">
        <is>
          <t>22:07:12</t>
        </is>
      </c>
      <c r="D4280" s="3" t="n">
        <v>24.3582648976695</v>
      </c>
      <c r="E4280" s="3" t="n">
        <v>3.688</v>
      </c>
      <c r="F4280" t="n">
        <v>5.6743915814</v>
      </c>
    </row>
    <row r="4281">
      <c r="A4281" t="n">
        <v>4280</v>
      </c>
      <c r="B4281" t="inlineStr">
        <is>
          <t>2025-06-17</t>
        </is>
      </c>
      <c r="C4281" t="inlineStr">
        <is>
          <t>22:07:13</t>
        </is>
      </c>
      <c r="D4281" s="3" t="n">
        <v>24.3531269605715</v>
      </c>
      <c r="E4281" s="3" t="n">
        <v>3.689</v>
      </c>
      <c r="F4281" t="n">
        <v>5.50738884199581</v>
      </c>
    </row>
    <row r="4282">
      <c r="A4282" t="n">
        <v>4281</v>
      </c>
      <c r="B4282" t="inlineStr">
        <is>
          <t>2025-06-17</t>
        </is>
      </c>
      <c r="C4282" t="inlineStr">
        <is>
          <t>22:07:14</t>
        </is>
      </c>
      <c r="D4282" s="3" t="n">
        <v>24.3523030891927</v>
      </c>
      <c r="E4282" s="3" t="n">
        <v>3.69</v>
      </c>
      <c r="F4282" t="n">
        <v>5.37080513378018</v>
      </c>
    </row>
    <row r="4283">
      <c r="A4283" t="n">
        <v>4282</v>
      </c>
      <c r="B4283" t="inlineStr">
        <is>
          <t>2025-06-17</t>
        </is>
      </c>
      <c r="C4283" t="inlineStr">
        <is>
          <t>22:07:15</t>
        </is>
      </c>
      <c r="D4283" s="3" t="n">
        <v>24.3506253369223</v>
      </c>
      <c r="E4283" s="3" t="n">
        <v>3.69</v>
      </c>
      <c r="F4283" t="n">
        <v>5.44198581986848</v>
      </c>
    </row>
    <row r="4284">
      <c r="A4284" t="n">
        <v>4283</v>
      </c>
      <c r="B4284" t="inlineStr">
        <is>
          <t>2025-06-17</t>
        </is>
      </c>
      <c r="C4284" t="inlineStr">
        <is>
          <t>22:07:16</t>
        </is>
      </c>
      <c r="D4284" s="3" t="n">
        <v>24.3588684455945</v>
      </c>
      <c r="E4284" s="3" t="n">
        <v>3.691</v>
      </c>
      <c r="F4284" t="n">
        <v>5.3393169456895</v>
      </c>
    </row>
    <row r="4285">
      <c r="A4285" t="n">
        <v>4284</v>
      </c>
      <c r="B4285" t="inlineStr">
        <is>
          <t>2025-06-17</t>
        </is>
      </c>
      <c r="C4285" t="inlineStr">
        <is>
          <t>22:07:17</t>
        </is>
      </c>
      <c r="D4285" s="3" t="n">
        <v>24.3538677105592</v>
      </c>
      <c r="E4285" s="3" t="n">
        <v>3.691</v>
      </c>
      <c r="F4285" t="n">
        <v>5.10238241007661</v>
      </c>
    </row>
    <row r="4286">
      <c r="A4286" t="n">
        <v>4285</v>
      </c>
      <c r="B4286" t="inlineStr">
        <is>
          <t>2025-06-17</t>
        </is>
      </c>
      <c r="C4286" t="inlineStr">
        <is>
          <t>22:07:18</t>
        </is>
      </c>
      <c r="D4286" s="3" t="n">
        <v>24.3582923497159</v>
      </c>
      <c r="E4286" s="3" t="n">
        <v>3.691</v>
      </c>
      <c r="F4286" t="n">
        <v>4.95906276700067</v>
      </c>
    </row>
    <row r="4287">
      <c r="A4287" t="n">
        <v>4286</v>
      </c>
      <c r="B4287" t="inlineStr">
        <is>
          <t>2025-06-17</t>
        </is>
      </c>
      <c r="C4287" t="inlineStr">
        <is>
          <t>22:07:19</t>
        </is>
      </c>
      <c r="D4287" s="3" t="n">
        <v>24.3512018346985</v>
      </c>
      <c r="E4287" s="3" t="n">
        <v>3.692</v>
      </c>
      <c r="F4287" t="n">
        <v>5.26373103352455</v>
      </c>
    </row>
    <row r="4288">
      <c r="A4288" t="n">
        <v>4287</v>
      </c>
      <c r="B4288" t="inlineStr">
        <is>
          <t>2025-06-17</t>
        </is>
      </c>
      <c r="C4288" t="inlineStr">
        <is>
          <t>22:07:20</t>
        </is>
      </c>
      <c r="D4288" s="3" t="n">
        <v>24.3451856120065</v>
      </c>
      <c r="E4288" s="3" t="n">
        <v>3.693</v>
      </c>
      <c r="F4288" t="n">
        <v>5.3766193089978</v>
      </c>
    </row>
    <row r="4289">
      <c r="A4289" t="n">
        <v>4288</v>
      </c>
      <c r="B4289" t="inlineStr">
        <is>
          <t>2025-06-17</t>
        </is>
      </c>
      <c r="C4289" t="inlineStr">
        <is>
          <t>22:07:21</t>
        </is>
      </c>
      <c r="D4289" s="3" t="n">
        <v>24.3492975370434</v>
      </c>
      <c r="E4289" s="3" t="n">
        <v>3.694</v>
      </c>
      <c r="F4289" t="n">
        <v>5.29115027771549</v>
      </c>
    </row>
    <row r="4290">
      <c r="A4290" t="n">
        <v>4289</v>
      </c>
      <c r="B4290" t="inlineStr">
        <is>
          <t>2025-06-17</t>
        </is>
      </c>
      <c r="C4290" t="inlineStr">
        <is>
          <t>22:07:22</t>
        </is>
      </c>
      <c r="D4290" s="3" t="n">
        <v>24.3475114215902</v>
      </c>
      <c r="E4290" s="3" t="n">
        <v>3.693</v>
      </c>
      <c r="F4290" t="n">
        <v>5.23708447067748</v>
      </c>
    </row>
    <row r="4291">
      <c r="A4291" t="n">
        <v>4290</v>
      </c>
      <c r="B4291" t="inlineStr">
        <is>
          <t>2025-06-17</t>
        </is>
      </c>
      <c r="C4291" t="inlineStr">
        <is>
          <t>22:07:23</t>
        </is>
      </c>
      <c r="D4291" s="3" t="n">
        <v>24.3523915990083</v>
      </c>
      <c r="E4291" s="3" t="n">
        <v>3.694</v>
      </c>
      <c r="F4291" t="n">
        <v>5.59319212413321</v>
      </c>
    </row>
    <row r="4292">
      <c r="A4292" t="n">
        <v>4291</v>
      </c>
      <c r="B4292" t="inlineStr">
        <is>
          <t>2025-06-17</t>
        </is>
      </c>
      <c r="C4292" t="inlineStr">
        <is>
          <t>22:07:24</t>
        </is>
      </c>
      <c r="D4292" s="3" t="n">
        <v>24.3509087063611</v>
      </c>
      <c r="E4292" s="3" t="n">
        <v>3.695</v>
      </c>
      <c r="F4292" t="n">
        <v>5.68324592425535</v>
      </c>
    </row>
    <row r="4293">
      <c r="A4293" t="n">
        <v>4292</v>
      </c>
      <c r="B4293" t="inlineStr">
        <is>
          <t>2025-06-17</t>
        </is>
      </c>
      <c r="C4293" t="inlineStr">
        <is>
          <t>22:07:25</t>
        </is>
      </c>
      <c r="D4293" s="3" t="n">
        <v>24.3470889081642</v>
      </c>
      <c r="E4293" s="3" t="n">
        <v>3.696</v>
      </c>
      <c r="F4293" t="n">
        <v>5.52634366377817</v>
      </c>
    </row>
    <row r="4294">
      <c r="A4294" t="n">
        <v>4293</v>
      </c>
      <c r="B4294" t="inlineStr">
        <is>
          <t>2025-06-17</t>
        </is>
      </c>
      <c r="C4294" t="inlineStr">
        <is>
          <t>22:07:26</t>
        </is>
      </c>
      <c r="D4294" s="3" t="n">
        <v>24.3526872272713</v>
      </c>
      <c r="E4294" s="3" t="n">
        <v>3.696</v>
      </c>
      <c r="F4294" t="n">
        <v>5.43800496185935</v>
      </c>
    </row>
    <row r="4295">
      <c r="A4295" t="n">
        <v>4294</v>
      </c>
      <c r="B4295" t="inlineStr">
        <is>
          <t>2025-06-17</t>
        </is>
      </c>
      <c r="C4295" t="inlineStr">
        <is>
          <t>22:07:27</t>
        </is>
      </c>
      <c r="D4295" s="3" t="n">
        <v>24.3350740005405</v>
      </c>
      <c r="E4295" s="3" t="n">
        <v>3.697</v>
      </c>
      <c r="F4295" t="n">
        <v>5.74913560571281</v>
      </c>
    </row>
    <row r="4296">
      <c r="A4296" t="n">
        <v>4295</v>
      </c>
      <c r="B4296" t="inlineStr">
        <is>
          <t>2025-06-17</t>
        </is>
      </c>
      <c r="C4296" t="inlineStr">
        <is>
          <t>22:07:28</t>
        </is>
      </c>
      <c r="D4296" s="3" t="n">
        <v>24.3538685810339</v>
      </c>
      <c r="E4296" s="3" t="n">
        <v>3.697</v>
      </c>
      <c r="F4296" t="n">
        <v>5.80270185213574</v>
      </c>
    </row>
    <row r="4297">
      <c r="A4297" t="n">
        <v>4296</v>
      </c>
      <c r="B4297" t="inlineStr">
        <is>
          <t>2025-06-17</t>
        </is>
      </c>
      <c r="C4297" t="inlineStr">
        <is>
          <t>22:07:29</t>
        </is>
      </c>
      <c r="D4297" s="3" t="n">
        <v>24.353424230242</v>
      </c>
      <c r="E4297" s="3" t="n">
        <v>3.697</v>
      </c>
      <c r="F4297" t="n">
        <v>5.60926441810145</v>
      </c>
    </row>
    <row r="4298">
      <c r="A4298" t="n">
        <v>4297</v>
      </c>
      <c r="B4298" t="inlineStr">
        <is>
          <t>2025-06-17</t>
        </is>
      </c>
      <c r="C4298" t="inlineStr">
        <is>
          <t>22:07:30</t>
        </is>
      </c>
      <c r="D4298" s="3" t="n">
        <v>24.3559510123556</v>
      </c>
      <c r="E4298" s="3" t="n">
        <v>3.698</v>
      </c>
      <c r="F4298" t="n">
        <v>5.46556301436017</v>
      </c>
    </row>
    <row r="4299">
      <c r="A4299" t="n">
        <v>4298</v>
      </c>
      <c r="B4299" t="inlineStr">
        <is>
          <t>2025-06-17</t>
        </is>
      </c>
      <c r="C4299" t="inlineStr">
        <is>
          <t>22:07:31</t>
        </is>
      </c>
      <c r="D4299" s="3" t="n">
        <v>24.3548524569748</v>
      </c>
      <c r="E4299" s="3" t="n">
        <v>3.698</v>
      </c>
      <c r="F4299" t="n">
        <v>5.66557911707483</v>
      </c>
    </row>
    <row r="4300">
      <c r="A4300" t="n">
        <v>4299</v>
      </c>
      <c r="B4300" t="inlineStr">
        <is>
          <t>2025-06-17</t>
        </is>
      </c>
      <c r="C4300" t="inlineStr">
        <is>
          <t>22:07:32</t>
        </is>
      </c>
      <c r="D4300" s="3" t="n">
        <v>24.3563392518257</v>
      </c>
      <c r="E4300" s="3" t="n">
        <v>3.698</v>
      </c>
      <c r="F4300" t="n">
        <v>5.72430297595906</v>
      </c>
    </row>
    <row r="4301">
      <c r="A4301" t="n">
        <v>4300</v>
      </c>
      <c r="B4301" t="inlineStr">
        <is>
          <t>2025-06-17</t>
        </is>
      </c>
      <c r="C4301" t="inlineStr">
        <is>
          <t>22:07:33</t>
        </is>
      </c>
      <c r="D4301" s="3" t="n">
        <v>24.3485632326055</v>
      </c>
      <c r="E4301" s="3" t="n">
        <v>3.698</v>
      </c>
      <c r="F4301" t="n">
        <v>5.63976647497021</v>
      </c>
    </row>
    <row r="4302">
      <c r="A4302" t="n">
        <v>4301</v>
      </c>
      <c r="B4302" t="inlineStr">
        <is>
          <t>2025-06-17</t>
        </is>
      </c>
      <c r="C4302" t="inlineStr">
        <is>
          <t>22:07:34</t>
        </is>
      </c>
      <c r="D4302" s="3" t="n">
        <v>24.3476387819199</v>
      </c>
      <c r="E4302" s="3" t="n">
        <v>3.699</v>
      </c>
      <c r="F4302" t="n">
        <v>5.52310132530467</v>
      </c>
    </row>
    <row r="4303">
      <c r="A4303" t="n">
        <v>4302</v>
      </c>
      <c r="B4303" t="inlineStr">
        <is>
          <t>2025-06-17</t>
        </is>
      </c>
      <c r="C4303" t="inlineStr">
        <is>
          <t>22:07:35</t>
        </is>
      </c>
      <c r="D4303" s="3" t="n">
        <v>24.3419509909465</v>
      </c>
      <c r="E4303" s="3" t="n">
        <v>3.7</v>
      </c>
      <c r="F4303" t="n">
        <v>5.67393969788337</v>
      </c>
    </row>
    <row r="4304">
      <c r="A4304" t="n">
        <v>4303</v>
      </c>
      <c r="B4304" t="inlineStr">
        <is>
          <t>2025-06-17</t>
        </is>
      </c>
      <c r="C4304" t="inlineStr">
        <is>
          <t>22:07:36</t>
        </is>
      </c>
      <c r="D4304" s="3" t="n">
        <v>24.3527495647619</v>
      </c>
      <c r="E4304" s="3" t="n">
        <v>3.7</v>
      </c>
      <c r="F4304" t="n">
        <v>5.68835785779688</v>
      </c>
    </row>
    <row r="4305">
      <c r="A4305" t="n">
        <v>4304</v>
      </c>
      <c r="B4305" t="inlineStr">
        <is>
          <t>2025-06-17</t>
        </is>
      </c>
      <c r="C4305" t="inlineStr">
        <is>
          <t>22:07:37</t>
        </is>
      </c>
      <c r="D4305" s="3" t="n">
        <v>24.3520335811599</v>
      </c>
      <c r="E4305" s="3" t="n">
        <v>3.701</v>
      </c>
      <c r="F4305" t="n">
        <v>5.5282175272731</v>
      </c>
    </row>
    <row r="4306">
      <c r="A4306" t="n">
        <v>4305</v>
      </c>
      <c r="B4306" t="inlineStr">
        <is>
          <t>2025-06-17</t>
        </is>
      </c>
      <c r="C4306" t="inlineStr">
        <is>
          <t>22:07:38</t>
        </is>
      </c>
      <c r="D4306" s="3" t="n">
        <v>24.3495333513001</v>
      </c>
      <c r="E4306" s="3" t="n">
        <v>3.701</v>
      </c>
      <c r="F4306" t="n">
        <v>5.40262981547039</v>
      </c>
    </row>
    <row r="4307">
      <c r="A4307" t="n">
        <v>4306</v>
      </c>
      <c r="B4307" t="inlineStr">
        <is>
          <t>2025-06-17</t>
        </is>
      </c>
      <c r="C4307" t="inlineStr">
        <is>
          <t>22:07:39</t>
        </is>
      </c>
      <c r="D4307" s="3" t="n">
        <v>24.344367754422</v>
      </c>
      <c r="E4307" s="3" t="n">
        <v>3.702</v>
      </c>
      <c r="F4307" t="n">
        <v>5.5249281168964</v>
      </c>
    </row>
    <row r="4308">
      <c r="A4308" t="n">
        <v>4307</v>
      </c>
      <c r="B4308" t="inlineStr">
        <is>
          <t>2025-06-17</t>
        </is>
      </c>
      <c r="C4308" t="inlineStr">
        <is>
          <t>22:07:40</t>
        </is>
      </c>
      <c r="D4308" s="3" t="n">
        <v>24.3548731490563</v>
      </c>
      <c r="E4308" s="3" t="n">
        <v>3.702</v>
      </c>
      <c r="F4308" t="n">
        <v>5.57355218932495</v>
      </c>
    </row>
    <row r="4309">
      <c r="A4309" t="n">
        <v>4308</v>
      </c>
      <c r="B4309" t="inlineStr">
        <is>
          <t>2025-06-17</t>
        </is>
      </c>
      <c r="C4309" t="inlineStr">
        <is>
          <t>22:07:41</t>
        </is>
      </c>
      <c r="D4309" s="3" t="n">
        <v>24.3519056787664</v>
      </c>
      <c r="E4309" s="3" t="n">
        <v>3.703</v>
      </c>
      <c r="F4309" t="n">
        <v>5.4432659252283</v>
      </c>
    </row>
    <row r="4310">
      <c r="A4310" t="n">
        <v>4309</v>
      </c>
      <c r="B4310" t="inlineStr">
        <is>
          <t>2025-06-17</t>
        </is>
      </c>
      <c r="C4310" t="inlineStr">
        <is>
          <t>22:07:42</t>
        </is>
      </c>
      <c r="D4310" s="3" t="n">
        <v>24.3513560083932</v>
      </c>
      <c r="E4310" s="3" t="n">
        <v>3.703</v>
      </c>
      <c r="F4310" t="n">
        <v>5.3075710103622</v>
      </c>
    </row>
    <row r="4311">
      <c r="A4311" t="n">
        <v>4310</v>
      </c>
      <c r="B4311" t="inlineStr">
        <is>
          <t>2025-06-17</t>
        </is>
      </c>
      <c r="C4311" t="inlineStr">
        <is>
          <t>22:07:43</t>
        </is>
      </c>
      <c r="D4311" s="3" t="n">
        <v>24.358219816869</v>
      </c>
      <c r="E4311" s="3" t="n">
        <v>3.704</v>
      </c>
      <c r="F4311" t="n">
        <v>5.47040660163904</v>
      </c>
    </row>
    <row r="4312">
      <c r="A4312" t="n">
        <v>4311</v>
      </c>
      <c r="B4312" t="inlineStr">
        <is>
          <t>2025-06-17</t>
        </is>
      </c>
      <c r="C4312" t="inlineStr">
        <is>
          <t>22:07:44</t>
        </is>
      </c>
      <c r="D4312" s="3" t="n">
        <v>24.3468176852103</v>
      </c>
      <c r="E4312" s="3" t="n">
        <v>3.704</v>
      </c>
      <c r="F4312" t="n">
        <v>5.51757584913793</v>
      </c>
    </row>
    <row r="4313">
      <c r="A4313" t="n">
        <v>4312</v>
      </c>
      <c r="B4313" t="inlineStr">
        <is>
          <t>2025-06-17</t>
        </is>
      </c>
      <c r="C4313" t="inlineStr">
        <is>
          <t>22:07:45</t>
        </is>
      </c>
      <c r="D4313" s="3" t="n">
        <v>24.3530731381129</v>
      </c>
      <c r="E4313" s="3" t="n">
        <v>3.705</v>
      </c>
      <c r="F4313" t="n">
        <v>5.40174917436446</v>
      </c>
    </row>
    <row r="4314">
      <c r="A4314" t="n">
        <v>4313</v>
      </c>
      <c r="B4314" t="inlineStr">
        <is>
          <t>2025-06-17</t>
        </is>
      </c>
      <c r="C4314" t="inlineStr">
        <is>
          <t>22:07:46</t>
        </is>
      </c>
      <c r="D4314" s="3" t="n">
        <v>24.3512045515632</v>
      </c>
      <c r="E4314" s="3" t="n">
        <v>3.704</v>
      </c>
      <c r="F4314" t="n">
        <v>5.32724731172676</v>
      </c>
    </row>
    <row r="4315">
      <c r="A4315" t="n">
        <v>4314</v>
      </c>
      <c r="B4315" t="inlineStr">
        <is>
          <t>2025-06-17</t>
        </is>
      </c>
      <c r="C4315" t="inlineStr">
        <is>
          <t>22:07:47</t>
        </is>
      </c>
      <c r="D4315" s="3" t="n">
        <v>24.3462866044016</v>
      </c>
      <c r="E4315" s="3" t="n">
        <v>3.705</v>
      </c>
      <c r="F4315" t="n">
        <v>5.44584951991468</v>
      </c>
    </row>
    <row r="4316">
      <c r="A4316" t="n">
        <v>4315</v>
      </c>
      <c r="B4316" t="inlineStr">
        <is>
          <t>2025-06-17</t>
        </is>
      </c>
      <c r="C4316" t="inlineStr">
        <is>
          <t>22:07:48</t>
        </is>
      </c>
      <c r="D4316" s="3" t="n">
        <v>24.3511282953414</v>
      </c>
      <c r="E4316" s="3" t="n">
        <v>3.707</v>
      </c>
      <c r="F4316" t="n">
        <v>5.54175986560765</v>
      </c>
    </row>
    <row r="4317">
      <c r="A4317" t="n">
        <v>4316</v>
      </c>
      <c r="B4317" t="inlineStr">
        <is>
          <t>2025-06-17</t>
        </is>
      </c>
      <c r="C4317" t="inlineStr">
        <is>
          <t>22:07:49</t>
        </is>
      </c>
      <c r="D4317" s="3" t="n">
        <v>24.3558813822391</v>
      </c>
      <c r="E4317" s="3" t="n">
        <v>3.706</v>
      </c>
      <c r="F4317" t="n">
        <v>5.40961152584514</v>
      </c>
    </row>
    <row r="4318">
      <c r="A4318" t="n">
        <v>4317</v>
      </c>
      <c r="B4318" t="inlineStr">
        <is>
          <t>2025-06-17</t>
        </is>
      </c>
      <c r="C4318" t="inlineStr">
        <is>
          <t>22:07:50</t>
        </is>
      </c>
      <c r="D4318" s="3" t="n">
        <v>24.3526123898454</v>
      </c>
      <c r="E4318" s="3" t="n">
        <v>3.707</v>
      </c>
      <c r="F4318" t="n">
        <v>5.26517746951814</v>
      </c>
    </row>
    <row r="4319">
      <c r="A4319" t="n">
        <v>4318</v>
      </c>
      <c r="B4319" t="inlineStr">
        <is>
          <t>2025-06-17</t>
        </is>
      </c>
      <c r="C4319" t="inlineStr">
        <is>
          <t>22:07:51</t>
        </is>
      </c>
      <c r="D4319" s="3" t="n">
        <v>24.3496326798548</v>
      </c>
      <c r="E4319" s="3" t="n">
        <v>3.708</v>
      </c>
      <c r="F4319" t="n">
        <v>5.51995105662261</v>
      </c>
    </row>
    <row r="4320">
      <c r="A4320" t="n">
        <v>4319</v>
      </c>
      <c r="B4320" t="inlineStr">
        <is>
          <t>2025-06-17</t>
        </is>
      </c>
      <c r="C4320" t="inlineStr">
        <is>
          <t>22:07:52</t>
        </is>
      </c>
      <c r="D4320" s="3" t="n">
        <v>24.3607603627067</v>
      </c>
      <c r="E4320" s="3" t="n">
        <v>3.708</v>
      </c>
      <c r="F4320" t="n">
        <v>5.57761301708793</v>
      </c>
    </row>
    <row r="4321">
      <c r="A4321" t="n">
        <v>4320</v>
      </c>
      <c r="B4321" t="inlineStr">
        <is>
          <t>2025-06-17</t>
        </is>
      </c>
      <c r="C4321" t="inlineStr">
        <is>
          <t>22:07:53</t>
        </is>
      </c>
      <c r="D4321" s="3" t="n">
        <v>24.3588917762258</v>
      </c>
      <c r="E4321" s="3" t="n">
        <v>3.708</v>
      </c>
      <c r="F4321" t="n">
        <v>5.41411125579034</v>
      </c>
    </row>
    <row r="4322">
      <c r="A4322" t="n">
        <v>4321</v>
      </c>
      <c r="B4322" t="inlineStr">
        <is>
          <t>2025-06-17</t>
        </is>
      </c>
      <c r="C4322" t="inlineStr">
        <is>
          <t>22:07:54</t>
        </is>
      </c>
      <c r="D4322" s="3" t="n">
        <v>24.3556045661173</v>
      </c>
      <c r="E4322" s="3" t="n">
        <v>3.708</v>
      </c>
      <c r="F4322" t="n">
        <v>5.27794865510665</v>
      </c>
    </row>
    <row r="4323">
      <c r="A4323" t="n">
        <v>4322</v>
      </c>
      <c r="B4323" t="inlineStr">
        <is>
          <t>2025-06-17</t>
        </is>
      </c>
      <c r="C4323" t="inlineStr">
        <is>
          <t>22:07:55</t>
        </is>
      </c>
      <c r="D4323" s="3" t="n">
        <v>24.3608798870295</v>
      </c>
      <c r="E4323" s="3" t="n">
        <v>3.709</v>
      </c>
      <c r="F4323" t="n">
        <v>5.58126997444008</v>
      </c>
    </row>
    <row r="4324">
      <c r="A4324" t="n">
        <v>4323</v>
      </c>
      <c r="B4324" t="inlineStr">
        <is>
          <t>2025-06-17</t>
        </is>
      </c>
      <c r="C4324" t="inlineStr">
        <is>
          <t>22:07:56</t>
        </is>
      </c>
      <c r="D4324" s="3" t="n">
        <v>24.3542360429685</v>
      </c>
      <c r="E4324" s="3" t="n">
        <v>3.709</v>
      </c>
      <c r="F4324" t="n">
        <v>5.64537649747311</v>
      </c>
    </row>
    <row r="4325">
      <c r="A4325" t="n">
        <v>4324</v>
      </c>
      <c r="B4325" t="inlineStr">
        <is>
          <t>2025-06-17</t>
        </is>
      </c>
      <c r="C4325" t="inlineStr">
        <is>
          <t>22:07:57</t>
        </is>
      </c>
      <c r="D4325" s="3" t="n">
        <v>24.3595388398981</v>
      </c>
      <c r="E4325" s="3" t="n">
        <v>3.71</v>
      </c>
      <c r="F4325" t="n">
        <v>5.48265569468217</v>
      </c>
    </row>
    <row r="4326">
      <c r="A4326" t="n">
        <v>4325</v>
      </c>
      <c r="B4326" t="inlineStr">
        <is>
          <t>2025-06-17</t>
        </is>
      </c>
      <c r="C4326" t="inlineStr">
        <is>
          <t>22:07:58</t>
        </is>
      </c>
      <c r="D4326" s="3" t="n">
        <v>24.356187484532</v>
      </c>
      <c r="E4326" s="3" t="n">
        <v>3.711</v>
      </c>
      <c r="F4326" t="n">
        <v>5.36797088003186</v>
      </c>
    </row>
    <row r="4327">
      <c r="A4327" t="n">
        <v>4326</v>
      </c>
      <c r="B4327" t="inlineStr">
        <is>
          <t>2025-06-17</t>
        </is>
      </c>
      <c r="C4327" t="inlineStr">
        <is>
          <t>22:07:59</t>
        </is>
      </c>
      <c r="D4327" s="3" t="n">
        <v>24.3379692807856</v>
      </c>
      <c r="E4327" s="3" t="n">
        <v>3.71</v>
      </c>
      <c r="F4327" t="n">
        <v>5.62517374387383</v>
      </c>
    </row>
    <row r="4328">
      <c r="A4328" t="n">
        <v>4327</v>
      </c>
      <c r="B4328" t="inlineStr">
        <is>
          <t>2025-06-17</t>
        </is>
      </c>
      <c r="C4328" t="inlineStr">
        <is>
          <t>22:08:00</t>
        </is>
      </c>
      <c r="D4328" s="3" t="n">
        <v>24.3518181863625</v>
      </c>
      <c r="E4328" s="3" t="n">
        <v>3.712</v>
      </c>
      <c r="F4328" t="n">
        <v>5.70172975095428</v>
      </c>
    </row>
    <row r="4329">
      <c r="A4329" t="n">
        <v>4328</v>
      </c>
      <c r="B4329" t="inlineStr">
        <is>
          <t>2025-06-17</t>
        </is>
      </c>
      <c r="C4329" t="inlineStr">
        <is>
          <t>22:08:01</t>
        </is>
      </c>
      <c r="D4329" s="3" t="n">
        <v>24.3486301860201</v>
      </c>
      <c r="E4329" s="3" t="n">
        <v>3.712</v>
      </c>
      <c r="F4329" t="n">
        <v>5.57026192335347</v>
      </c>
    </row>
    <row r="4330">
      <c r="A4330" t="n">
        <v>4329</v>
      </c>
      <c r="B4330" t="inlineStr">
        <is>
          <t>2025-06-17</t>
        </is>
      </c>
      <c r="C4330" t="inlineStr">
        <is>
          <t>22:08:02</t>
        </is>
      </c>
      <c r="D4330" s="3" t="n">
        <v>24.3551745843939</v>
      </c>
      <c r="E4330" s="3" t="n">
        <v>3.712</v>
      </c>
      <c r="F4330" t="n">
        <v>5.45055917334396</v>
      </c>
    </row>
    <row r="4331">
      <c r="A4331" t="n">
        <v>4330</v>
      </c>
      <c r="B4331" t="inlineStr">
        <is>
          <t>2025-06-17</t>
        </is>
      </c>
      <c r="C4331" t="inlineStr">
        <is>
          <t>22:08:03</t>
        </is>
      </c>
      <c r="D4331" s="3" t="n">
        <v>24.3545702798529</v>
      </c>
      <c r="E4331" s="3" t="n">
        <v>3.713</v>
      </c>
      <c r="F4331" t="n">
        <v>5.57080557589377</v>
      </c>
    </row>
    <row r="4332">
      <c r="A4332" t="n">
        <v>4331</v>
      </c>
      <c r="B4332" t="inlineStr">
        <is>
          <t>2025-06-17</t>
        </is>
      </c>
      <c r="C4332" t="inlineStr">
        <is>
          <t>22:08:04</t>
        </is>
      </c>
      <c r="D4332" s="3" t="n">
        <v>24.3450630309246</v>
      </c>
      <c r="E4332" s="3" t="n">
        <v>3.713</v>
      </c>
      <c r="F4332" t="n">
        <v>5.59391502850409</v>
      </c>
    </row>
    <row r="4333">
      <c r="A4333" t="n">
        <v>4332</v>
      </c>
      <c r="B4333" t="inlineStr">
        <is>
          <t>2025-06-17</t>
        </is>
      </c>
      <c r="C4333" t="inlineStr">
        <is>
          <t>22:08:05</t>
        </is>
      </c>
      <c r="D4333" s="3" t="n">
        <v>24.3452029207449</v>
      </c>
      <c r="E4333" s="3" t="n">
        <v>3.713</v>
      </c>
      <c r="F4333" t="n">
        <v>5.43909612894464</v>
      </c>
    </row>
    <row r="4334">
      <c r="A4334" t="n">
        <v>4333</v>
      </c>
      <c r="B4334" t="inlineStr">
        <is>
          <t>2025-06-17</t>
        </is>
      </c>
      <c r="C4334" t="inlineStr">
        <is>
          <t>22:08:06</t>
        </is>
      </c>
      <c r="D4334" s="3" t="n">
        <v>24.3505333724539</v>
      </c>
      <c r="E4334" s="3" t="n">
        <v>3.714</v>
      </c>
      <c r="F4334" t="n">
        <v>5.34871750102274</v>
      </c>
    </row>
    <row r="4335">
      <c r="A4335" t="n">
        <v>4334</v>
      </c>
      <c r="B4335" t="inlineStr">
        <is>
          <t>2025-06-17</t>
        </is>
      </c>
      <c r="C4335" t="inlineStr">
        <is>
          <t>22:08:07</t>
        </is>
      </c>
      <c r="D4335" s="3" t="n">
        <v>24.3520495047956</v>
      </c>
      <c r="E4335" s="3" t="n">
        <v>3.714</v>
      </c>
      <c r="F4335" t="n">
        <v>5.60550290643387</v>
      </c>
    </row>
    <row r="4336">
      <c r="A4336" t="n">
        <v>4335</v>
      </c>
      <c r="B4336" t="inlineStr">
        <is>
          <t>2025-06-17</t>
        </is>
      </c>
      <c r="C4336" t="inlineStr">
        <is>
          <t>22:08:08</t>
        </is>
      </c>
      <c r="D4336" s="3" t="n">
        <v>24.3596326743242</v>
      </c>
      <c r="E4336" s="3" t="n">
        <v>3.714</v>
      </c>
      <c r="F4336" t="n">
        <v>5.63703118874207</v>
      </c>
    </row>
    <row r="4337">
      <c r="A4337" t="n">
        <v>4336</v>
      </c>
      <c r="B4337" t="inlineStr">
        <is>
          <t>2025-06-17</t>
        </is>
      </c>
      <c r="C4337" t="inlineStr">
        <is>
          <t>22:08:09</t>
        </is>
      </c>
      <c r="D4337" s="3" t="n">
        <v>24.3534500896863</v>
      </c>
      <c r="E4337" s="3" t="n">
        <v>3.715</v>
      </c>
      <c r="F4337" t="n">
        <v>5.47847652169828</v>
      </c>
    </row>
    <row r="4338">
      <c r="A4338" t="n">
        <v>4337</v>
      </c>
      <c r="B4338" t="inlineStr">
        <is>
          <t>2025-06-17</t>
        </is>
      </c>
      <c r="C4338" t="inlineStr">
        <is>
          <t>22:08:10</t>
        </is>
      </c>
      <c r="D4338" s="3" t="n">
        <v>24.3618970484744</v>
      </c>
      <c r="E4338" s="3" t="n">
        <v>3.715</v>
      </c>
      <c r="F4338" t="n">
        <v>5.35082730470995</v>
      </c>
    </row>
    <row r="4339">
      <c r="A4339" t="n">
        <v>4338</v>
      </c>
      <c r="B4339" t="inlineStr">
        <is>
          <t>2025-06-17</t>
        </is>
      </c>
      <c r="C4339" t="inlineStr">
        <is>
          <t>22:08:11</t>
        </is>
      </c>
      <c r="D4339" s="3" t="n">
        <v>24.355330331562</v>
      </c>
      <c r="E4339" s="3" t="n">
        <v>3.716</v>
      </c>
      <c r="F4339" t="n">
        <v>5.51233575909694</v>
      </c>
    </row>
    <row r="4340">
      <c r="A4340" t="n">
        <v>4339</v>
      </c>
      <c r="B4340" t="inlineStr">
        <is>
          <t>2025-06-17</t>
        </is>
      </c>
      <c r="C4340" t="inlineStr">
        <is>
          <t>22:08:12</t>
        </is>
      </c>
      <c r="D4340" s="3" t="n">
        <v>24.3559613930737</v>
      </c>
      <c r="E4340" s="3" t="n">
        <v>3.716</v>
      </c>
      <c r="F4340" t="n">
        <v>5.55788628419527</v>
      </c>
    </row>
    <row r="4341">
      <c r="A4341" t="n">
        <v>4340</v>
      </c>
      <c r="B4341" t="inlineStr">
        <is>
          <t>2025-06-17</t>
        </is>
      </c>
      <c r="C4341" t="inlineStr">
        <is>
          <t>22:08:13</t>
        </is>
      </c>
      <c r="D4341" s="3" t="n">
        <v>24.3453469931126</v>
      </c>
      <c r="E4341" s="3" t="n">
        <v>3.717</v>
      </c>
      <c r="F4341" t="n">
        <v>5.45011837113398</v>
      </c>
    </row>
    <row r="4342">
      <c r="A4342" t="n">
        <v>4341</v>
      </c>
      <c r="B4342" t="inlineStr">
        <is>
          <t>2025-06-17</t>
        </is>
      </c>
      <c r="C4342" t="inlineStr">
        <is>
          <t>22:08:14</t>
        </is>
      </c>
      <c r="D4342" s="3" t="n">
        <v>24.3558982679597</v>
      </c>
      <c r="E4342" s="3" t="n">
        <v>3.718</v>
      </c>
      <c r="F4342" t="n">
        <v>5.32448971763958</v>
      </c>
    </row>
    <row r="4343">
      <c r="A4343" t="n">
        <v>4342</v>
      </c>
      <c r="B4343" t="inlineStr">
        <is>
          <t>2025-06-17</t>
        </is>
      </c>
      <c r="C4343" t="inlineStr">
        <is>
          <t>22:08:15</t>
        </is>
      </c>
      <c r="D4343" s="3" t="n">
        <v>24.3459789538776</v>
      </c>
      <c r="E4343" s="3" t="n">
        <v>3.718</v>
      </c>
      <c r="F4343" t="n">
        <v>5.48635730799808</v>
      </c>
    </row>
    <row r="4344">
      <c r="A4344" t="n">
        <v>4343</v>
      </c>
      <c r="B4344" t="inlineStr">
        <is>
          <t>2025-06-17</t>
        </is>
      </c>
      <c r="C4344" t="inlineStr">
        <is>
          <t>22:08:16</t>
        </is>
      </c>
      <c r="D4344" s="3" t="n">
        <v>24.3595316271012</v>
      </c>
      <c r="E4344" s="3" t="n">
        <v>3.717</v>
      </c>
      <c r="F4344" t="n">
        <v>5.56495172708106</v>
      </c>
    </row>
    <row r="4345">
      <c r="A4345" t="n">
        <v>4344</v>
      </c>
      <c r="B4345" t="inlineStr">
        <is>
          <t>2025-06-17</t>
        </is>
      </c>
      <c r="C4345" t="inlineStr">
        <is>
          <t>22:08:17</t>
        </is>
      </c>
      <c r="D4345" s="3" t="n">
        <v>24.3460693430972</v>
      </c>
      <c r="E4345" s="3" t="n">
        <v>3.718</v>
      </c>
      <c r="F4345" t="n">
        <v>5.43081600491227</v>
      </c>
    </row>
    <row r="4346">
      <c r="A4346" t="n">
        <v>4345</v>
      </c>
      <c r="B4346" t="inlineStr">
        <is>
          <t>2025-06-17</t>
        </is>
      </c>
      <c r="C4346" t="inlineStr">
        <is>
          <t>22:08:18</t>
        </is>
      </c>
      <c r="D4346" s="3" t="n">
        <v>24.3638940009276</v>
      </c>
      <c r="E4346" s="3" t="n">
        <v>3.719</v>
      </c>
      <c r="F4346" t="n">
        <v>5.31377669625691</v>
      </c>
    </row>
    <row r="4347">
      <c r="A4347" t="n">
        <v>4346</v>
      </c>
      <c r="B4347" t="inlineStr">
        <is>
          <t>2025-06-17</t>
        </is>
      </c>
      <c r="C4347" t="inlineStr">
        <is>
          <t>22:08:19</t>
        </is>
      </c>
      <c r="D4347" s="3" t="n">
        <v>24.3589478620874</v>
      </c>
      <c r="E4347" s="3" t="n">
        <v>3.72</v>
      </c>
      <c r="F4347" t="n">
        <v>5.53525569036265</v>
      </c>
    </row>
    <row r="4348">
      <c r="A4348" t="n">
        <v>4347</v>
      </c>
      <c r="B4348" t="inlineStr">
        <is>
          <t>2025-06-17</t>
        </is>
      </c>
      <c r="C4348" t="inlineStr">
        <is>
          <t>22:08:20</t>
        </is>
      </c>
      <c r="D4348" s="3" t="n">
        <v>24.3515564904847</v>
      </c>
      <c r="E4348" s="3" t="n">
        <v>3.72</v>
      </c>
      <c r="F4348" t="n">
        <v>5.58264844501599</v>
      </c>
    </row>
    <row r="4349">
      <c r="A4349" t="n">
        <v>4348</v>
      </c>
      <c r="B4349" t="inlineStr">
        <is>
          <t>2025-06-17</t>
        </is>
      </c>
      <c r="C4349" t="inlineStr">
        <is>
          <t>22:08:21</t>
        </is>
      </c>
      <c r="D4349" s="3" t="n">
        <v>24.3562633547423</v>
      </c>
      <c r="E4349" s="3" t="n">
        <v>3.72</v>
      </c>
      <c r="F4349" t="n">
        <v>5.46355041128054</v>
      </c>
    </row>
    <row r="4350">
      <c r="A4350" t="n">
        <v>4349</v>
      </c>
      <c r="B4350" t="inlineStr">
        <is>
          <t>2025-06-17</t>
        </is>
      </c>
      <c r="C4350" t="inlineStr">
        <is>
          <t>22:08:22</t>
        </is>
      </c>
      <c r="D4350" s="3" t="n">
        <v>24.35739043249</v>
      </c>
      <c r="E4350" s="3" t="n">
        <v>3.721</v>
      </c>
      <c r="F4350" t="n">
        <v>5.36076383277608</v>
      </c>
    </row>
    <row r="4351">
      <c r="A4351" t="n">
        <v>4350</v>
      </c>
      <c r="B4351" t="inlineStr">
        <is>
          <t>2025-06-17</t>
        </is>
      </c>
      <c r="C4351" t="inlineStr">
        <is>
          <t>22:08:23</t>
        </is>
      </c>
      <c r="D4351" s="3" t="n">
        <v>24.3605784002235</v>
      </c>
      <c r="E4351" s="3" t="n">
        <v>3.721</v>
      </c>
      <c r="F4351" t="n">
        <v>5.61011083379586</v>
      </c>
    </row>
    <row r="4352">
      <c r="A4352" t="n">
        <v>4351</v>
      </c>
      <c r="B4352" t="inlineStr">
        <is>
          <t>2025-06-17</t>
        </is>
      </c>
      <c r="C4352" t="inlineStr">
        <is>
          <t>22:08:24</t>
        </is>
      </c>
      <c r="D4352" s="3" t="n">
        <v>24.3598877610119</v>
      </c>
      <c r="E4352" s="3" t="n">
        <v>3.722</v>
      </c>
      <c r="F4352" t="n">
        <v>5.6711502406983</v>
      </c>
    </row>
    <row r="4353">
      <c r="A4353" t="n">
        <v>4352</v>
      </c>
      <c r="B4353" t="inlineStr">
        <is>
          <t>2025-06-17</t>
        </is>
      </c>
      <c r="C4353" t="inlineStr">
        <is>
          <t>22:08:25</t>
        </is>
      </c>
      <c r="D4353" s="3" t="n">
        <v>24.3662071870653</v>
      </c>
      <c r="E4353" s="3" t="n">
        <v>3.722</v>
      </c>
      <c r="F4353" t="n">
        <v>5.48911379229679</v>
      </c>
    </row>
    <row r="4354">
      <c r="A4354" t="n">
        <v>4353</v>
      </c>
      <c r="B4354" t="inlineStr">
        <is>
          <t>2025-06-17</t>
        </is>
      </c>
      <c r="C4354" t="inlineStr">
        <is>
          <t>22:08:26</t>
        </is>
      </c>
      <c r="D4354" s="3" t="n">
        <v>24.3484571571986</v>
      </c>
      <c r="E4354" s="3" t="n">
        <v>3.722</v>
      </c>
      <c r="F4354" t="n">
        <v>5.35626204505581</v>
      </c>
    </row>
    <row r="4355">
      <c r="A4355" t="n">
        <v>4354</v>
      </c>
      <c r="B4355" t="inlineStr">
        <is>
          <t>2025-06-17</t>
        </is>
      </c>
      <c r="C4355" t="inlineStr">
        <is>
          <t>22:08:27</t>
        </is>
      </c>
      <c r="D4355" s="3" t="n">
        <v>24.3573813319296</v>
      </c>
      <c r="E4355" s="3" t="n">
        <v>3.723</v>
      </c>
      <c r="F4355" t="n">
        <v>5.54662924932506</v>
      </c>
    </row>
    <row r="4356">
      <c r="A4356" t="n">
        <v>4355</v>
      </c>
      <c r="B4356" t="inlineStr">
        <is>
          <t>2025-06-17</t>
        </is>
      </c>
      <c r="C4356" t="inlineStr">
        <is>
          <t>22:08:28</t>
        </is>
      </c>
      <c r="D4356" s="3" t="n">
        <v>24.3490834140157</v>
      </c>
      <c r="E4356" s="3" t="n">
        <v>3.723</v>
      </c>
      <c r="F4356" t="n">
        <v>5.5414910762449</v>
      </c>
    </row>
    <row r="4357">
      <c r="A4357" t="n">
        <v>4356</v>
      </c>
      <c r="B4357" t="inlineStr">
        <is>
          <t>2025-06-17</t>
        </is>
      </c>
      <c r="C4357" t="inlineStr">
        <is>
          <t>22:08:29</t>
        </is>
      </c>
      <c r="D4357" s="3" t="n">
        <v>24.3477554491747</v>
      </c>
      <c r="E4357" s="3" t="n">
        <v>3.723</v>
      </c>
      <c r="F4357" t="n">
        <v>5.3897958117966</v>
      </c>
    </row>
    <row r="4358">
      <c r="A4358" t="n">
        <v>4357</v>
      </c>
      <c r="B4358" t="inlineStr">
        <is>
          <t>2025-06-17</t>
        </is>
      </c>
      <c r="C4358" t="inlineStr">
        <is>
          <t>22:08:30</t>
        </is>
      </c>
      <c r="D4358" s="3" t="n">
        <v>24.3561083209972</v>
      </c>
      <c r="E4358" s="3" t="n">
        <v>3.725</v>
      </c>
      <c r="F4358" t="n">
        <v>5.29792971954491</v>
      </c>
    </row>
    <row r="4359">
      <c r="A4359" t="n">
        <v>4358</v>
      </c>
      <c r="B4359" t="inlineStr">
        <is>
          <t>2025-06-17</t>
        </is>
      </c>
      <c r="C4359" t="inlineStr">
        <is>
          <t>22:08:31</t>
        </is>
      </c>
      <c r="D4359" s="3" t="n">
        <v>24.3464094577424</v>
      </c>
      <c r="E4359" s="3" t="n">
        <v>3.724</v>
      </c>
      <c r="F4359" t="n">
        <v>5.46524934311585</v>
      </c>
    </row>
    <row r="4360">
      <c r="A4360" t="n">
        <v>4359</v>
      </c>
      <c r="B4360" t="inlineStr">
        <is>
          <t>2025-06-17</t>
        </is>
      </c>
      <c r="C4360" t="inlineStr">
        <is>
          <t>22:08:32</t>
        </is>
      </c>
      <c r="D4360" s="3" t="n">
        <v>24.3567585603009</v>
      </c>
      <c r="E4360" s="3" t="n">
        <v>3.725</v>
      </c>
      <c r="F4360" t="n">
        <v>5.50692653705329</v>
      </c>
    </row>
    <row r="4361">
      <c r="A4361" t="n">
        <v>4360</v>
      </c>
      <c r="B4361" t="inlineStr">
        <is>
          <t>2025-06-17</t>
        </is>
      </c>
      <c r="C4361" t="inlineStr">
        <is>
          <t>22:08:33</t>
        </is>
      </c>
      <c r="D4361" s="3" t="n">
        <v>24.3552755450114</v>
      </c>
      <c r="E4361" s="3" t="n">
        <v>3.725</v>
      </c>
      <c r="F4361" t="n">
        <v>5.3832147180123</v>
      </c>
    </row>
    <row r="4362">
      <c r="A4362" t="n">
        <v>4361</v>
      </c>
      <c r="B4362" t="inlineStr">
        <is>
          <t>2025-06-17</t>
        </is>
      </c>
      <c r="C4362" t="inlineStr">
        <is>
          <t>22:08:34</t>
        </is>
      </c>
      <c r="D4362" s="3" t="n">
        <v>24.3422787747498</v>
      </c>
      <c r="E4362" s="3" t="n">
        <v>3.726</v>
      </c>
      <c r="F4362" t="n">
        <v>5.24765871121699</v>
      </c>
    </row>
    <row r="4363">
      <c r="A4363" t="n">
        <v>4362</v>
      </c>
      <c r="B4363" t="inlineStr">
        <is>
          <t>2025-06-17</t>
        </is>
      </c>
      <c r="C4363" t="inlineStr">
        <is>
          <t>22:08:35</t>
        </is>
      </c>
      <c r="D4363" s="3" t="n">
        <v>24.3522045177412</v>
      </c>
      <c r="E4363" s="3" t="n">
        <v>3.727</v>
      </c>
      <c r="F4363" t="n">
        <v>5.54309236927219</v>
      </c>
    </row>
    <row r="4364">
      <c r="A4364" t="n">
        <v>4363</v>
      </c>
      <c r="B4364" t="inlineStr">
        <is>
          <t>2025-06-17</t>
        </is>
      </c>
      <c r="C4364" t="inlineStr">
        <is>
          <t>22:08:36</t>
        </is>
      </c>
      <c r="D4364" s="3" t="n">
        <v>24.3442907302505</v>
      </c>
      <c r="E4364" s="3" t="n">
        <v>3.726</v>
      </c>
      <c r="F4364" t="n">
        <v>5.62579530001524</v>
      </c>
    </row>
    <row r="4365">
      <c r="A4365" t="n">
        <v>4364</v>
      </c>
      <c r="B4365" t="inlineStr">
        <is>
          <t>2025-06-17</t>
        </is>
      </c>
      <c r="C4365" t="inlineStr">
        <is>
          <t>22:08:37</t>
        </is>
      </c>
      <c r="D4365" s="3" t="n">
        <v>24.347340448378</v>
      </c>
      <c r="E4365" s="3" t="n">
        <v>3.727</v>
      </c>
      <c r="F4365" t="n">
        <v>5.51466580180676</v>
      </c>
    </row>
    <row r="4366">
      <c r="A4366" t="n">
        <v>4365</v>
      </c>
      <c r="B4366" t="inlineStr">
        <is>
          <t>2025-06-17</t>
        </is>
      </c>
      <c r="C4366" t="inlineStr">
        <is>
          <t>22:08:38</t>
        </is>
      </c>
      <c r="D4366" s="3" t="n">
        <v>24.3483523129497</v>
      </c>
      <c r="E4366" s="3" t="n">
        <v>3.727</v>
      </c>
      <c r="F4366" t="n">
        <v>5.4064652882427</v>
      </c>
    </row>
    <row r="4367">
      <c r="A4367" t="n">
        <v>4366</v>
      </c>
      <c r="B4367" t="inlineStr">
        <is>
          <t>2025-06-17</t>
        </is>
      </c>
      <c r="C4367" t="inlineStr">
        <is>
          <t>22:08:39</t>
        </is>
      </c>
      <c r="D4367" s="3" t="n">
        <v>24.3501930627029</v>
      </c>
      <c r="E4367" s="3" t="n">
        <v>3.728</v>
      </c>
      <c r="F4367" t="n">
        <v>5.54060918779628</v>
      </c>
    </row>
    <row r="4368">
      <c r="A4368" t="n">
        <v>4367</v>
      </c>
      <c r="B4368" t="inlineStr">
        <is>
          <t>2025-06-17</t>
        </is>
      </c>
      <c r="C4368" t="inlineStr">
        <is>
          <t>22:08:40</t>
        </is>
      </c>
      <c r="D4368" s="3" t="n">
        <v>24.3599318139311</v>
      </c>
      <c r="E4368" s="3" t="n">
        <v>3.728</v>
      </c>
      <c r="F4368" t="n">
        <v>5.61408426629938</v>
      </c>
    </row>
    <row r="4369">
      <c r="A4369" t="n">
        <v>4368</v>
      </c>
      <c r="B4369" t="inlineStr">
        <is>
          <t>2025-06-17</t>
        </is>
      </c>
      <c r="C4369" t="inlineStr">
        <is>
          <t>22:08:41</t>
        </is>
      </c>
      <c r="D4369" s="3" t="n">
        <v>24.3533925725618</v>
      </c>
      <c r="E4369" s="3" t="n">
        <v>3.728</v>
      </c>
      <c r="F4369" t="n">
        <v>5.43760357402219</v>
      </c>
    </row>
    <row r="4370">
      <c r="A4370" t="n">
        <v>4369</v>
      </c>
      <c r="B4370" t="inlineStr">
        <is>
          <t>2025-06-17</t>
        </is>
      </c>
      <c r="C4370" t="inlineStr">
        <is>
          <t>22:08:42</t>
        </is>
      </c>
      <c r="D4370" s="3" t="n">
        <v>24.3497658467249</v>
      </c>
      <c r="E4370" s="3" t="n">
        <v>3.728</v>
      </c>
      <c r="F4370" t="n">
        <v>5.30830114474546</v>
      </c>
    </row>
    <row r="4371">
      <c r="A4371" t="n">
        <v>4370</v>
      </c>
      <c r="B4371" t="inlineStr">
        <is>
          <t>2025-06-17</t>
        </is>
      </c>
      <c r="C4371" t="inlineStr">
        <is>
          <t>22:08:43</t>
        </is>
      </c>
      <c r="D4371" s="3" t="n">
        <v>24.3499354278657</v>
      </c>
      <c r="E4371" s="3" t="n">
        <v>3.73</v>
      </c>
      <c r="F4371" t="n">
        <v>5.51379802727675</v>
      </c>
    </row>
    <row r="4372">
      <c r="A4372" t="n">
        <v>4371</v>
      </c>
      <c r="B4372" t="inlineStr">
        <is>
          <t>2025-06-17</t>
        </is>
      </c>
      <c r="C4372" t="inlineStr">
        <is>
          <t>22:08:44</t>
        </is>
      </c>
      <c r="D4372" s="3" t="n">
        <v>24.3516935679585</v>
      </c>
      <c r="E4372" s="3" t="n">
        <v>3.73</v>
      </c>
      <c r="F4372" t="n">
        <v>5.58795247289574</v>
      </c>
    </row>
    <row r="4373">
      <c r="A4373" t="n">
        <v>4372</v>
      </c>
      <c r="B4373" t="inlineStr">
        <is>
          <t>2025-06-17</t>
        </is>
      </c>
      <c r="C4373" t="inlineStr">
        <is>
          <t>22:08:45</t>
        </is>
      </c>
      <c r="D4373" s="3" t="n">
        <v>24.3408956413271</v>
      </c>
      <c r="E4373" s="3" t="n">
        <v>3.73</v>
      </c>
      <c r="F4373" t="n">
        <v>5.45965782056053</v>
      </c>
    </row>
    <row r="4374">
      <c r="A4374" t="n">
        <v>4373</v>
      </c>
      <c r="B4374" t="inlineStr">
        <is>
          <t>2025-06-17</t>
        </is>
      </c>
      <c r="C4374" t="inlineStr">
        <is>
          <t>22:08:46</t>
        </is>
      </c>
      <c r="D4374" s="3" t="n">
        <v>24.3467266593018</v>
      </c>
      <c r="E4374" s="3" t="n">
        <v>3.73</v>
      </c>
      <c r="F4374" t="n">
        <v>5.35270457935009</v>
      </c>
    </row>
    <row r="4375">
      <c r="A4375" t="n">
        <v>4374</v>
      </c>
      <c r="B4375" t="inlineStr">
        <is>
          <t>2025-06-17</t>
        </is>
      </c>
      <c r="C4375" t="inlineStr">
        <is>
          <t>22:08:47</t>
        </is>
      </c>
      <c r="D4375" s="3" t="n">
        <v>24.3446107849629</v>
      </c>
      <c r="E4375" s="3" t="n">
        <v>3.731</v>
      </c>
      <c r="F4375" t="n">
        <v>5.60728125520616</v>
      </c>
    </row>
    <row r="4376">
      <c r="A4376" t="n">
        <v>4375</v>
      </c>
      <c r="B4376" t="inlineStr">
        <is>
          <t>2025-06-17</t>
        </is>
      </c>
      <c r="C4376" t="inlineStr">
        <is>
          <t>22:08:48</t>
        </is>
      </c>
      <c r="D4376" s="3" t="n">
        <v>24.3587892296427</v>
      </c>
      <c r="E4376" s="3" t="n">
        <v>3.732</v>
      </c>
      <c r="F4376" t="n">
        <v>5.67257641859958</v>
      </c>
    </row>
    <row r="4377">
      <c r="A4377" t="n">
        <v>4376</v>
      </c>
      <c r="B4377" t="inlineStr">
        <is>
          <t>2025-06-17</t>
        </is>
      </c>
      <c r="C4377" t="inlineStr">
        <is>
          <t>22:08:49</t>
        </is>
      </c>
      <c r="D4377" s="3" t="n">
        <v>24.3571959527803</v>
      </c>
      <c r="E4377" s="3" t="n">
        <v>3.732</v>
      </c>
      <c r="F4377" t="n">
        <v>5.53161400955114</v>
      </c>
    </row>
    <row r="4378">
      <c r="A4378" t="n">
        <v>4377</v>
      </c>
      <c r="B4378" t="inlineStr">
        <is>
          <t>2025-06-17</t>
        </is>
      </c>
      <c r="C4378" t="inlineStr">
        <is>
          <t>22:08:50</t>
        </is>
      </c>
      <c r="D4378" s="3" t="n">
        <v>24.3580482656406</v>
      </c>
      <c r="E4378" s="3" t="n">
        <v>3.732</v>
      </c>
      <c r="F4378" t="n">
        <v>5.40938268175349</v>
      </c>
    </row>
    <row r="4379">
      <c r="A4379" t="n">
        <v>4378</v>
      </c>
      <c r="B4379" t="inlineStr">
        <is>
          <t>2025-06-17</t>
        </is>
      </c>
      <c r="C4379" t="inlineStr">
        <is>
          <t>22:08:51</t>
        </is>
      </c>
      <c r="D4379" s="3" t="n">
        <v>24.3454532282451</v>
      </c>
      <c r="E4379" s="3" t="n">
        <v>3.732</v>
      </c>
      <c r="F4379" t="n">
        <v>5.56949498624108</v>
      </c>
    </row>
    <row r="4380">
      <c r="A4380" t="n">
        <v>4379</v>
      </c>
      <c r="B4380" t="inlineStr">
        <is>
          <t>2025-06-17</t>
        </is>
      </c>
      <c r="C4380" t="inlineStr">
        <is>
          <t>22:08:52</t>
        </is>
      </c>
      <c r="D4380" s="3" t="n">
        <v>24.3560040519789</v>
      </c>
      <c r="E4380" s="3" t="n">
        <v>3.733</v>
      </c>
      <c r="F4380" t="n">
        <v>5.58736485836006</v>
      </c>
    </row>
    <row r="4381">
      <c r="A4381" t="n">
        <v>4380</v>
      </c>
      <c r="B4381" t="inlineStr">
        <is>
          <t>2025-06-17</t>
        </is>
      </c>
      <c r="C4381" t="inlineStr">
        <is>
          <t>22:08:53</t>
        </is>
      </c>
      <c r="D4381" s="3" t="n">
        <v>24.3505911674243</v>
      </c>
      <c r="E4381" s="3" t="n">
        <v>3.733</v>
      </c>
      <c r="F4381" t="n">
        <v>5.46203062068906</v>
      </c>
    </row>
    <row r="4382">
      <c r="A4382" t="n">
        <v>4381</v>
      </c>
      <c r="B4382" t="inlineStr">
        <is>
          <t>2025-06-17</t>
        </is>
      </c>
      <c r="C4382" t="inlineStr">
        <is>
          <t>22:08:54</t>
        </is>
      </c>
      <c r="D4382" s="3" t="n">
        <v>24.3472995273344</v>
      </c>
      <c r="E4382" s="3" t="n">
        <v>3.735</v>
      </c>
      <c r="F4382" t="n">
        <v>5.35315176700239</v>
      </c>
    </row>
    <row r="4383">
      <c r="A4383" t="n">
        <v>4382</v>
      </c>
      <c r="B4383" t="inlineStr">
        <is>
          <t>2025-06-17</t>
        </is>
      </c>
      <c r="C4383" t="inlineStr">
        <is>
          <t>22:08:55</t>
        </is>
      </c>
      <c r="D4383" s="3" t="n">
        <v>24.3488394726404</v>
      </c>
      <c r="E4383" s="3" t="n">
        <v>3.735</v>
      </c>
      <c r="F4383" t="n">
        <v>5.51517120122135</v>
      </c>
    </row>
    <row r="4384">
      <c r="A4384" t="n">
        <v>4383</v>
      </c>
      <c r="B4384" t="inlineStr">
        <is>
          <t>2025-06-17</t>
        </is>
      </c>
      <c r="C4384" t="inlineStr">
        <is>
          <t>22:08:56</t>
        </is>
      </c>
      <c r="D4384" s="3" t="n">
        <v>24.351448669199</v>
      </c>
      <c r="E4384" s="3" t="n">
        <v>3.736</v>
      </c>
      <c r="F4384" t="n">
        <v>5.57242595880141</v>
      </c>
    </row>
    <row r="4385">
      <c r="A4385" t="n">
        <v>4384</v>
      </c>
      <c r="B4385" t="inlineStr">
        <is>
          <t>2025-06-17</t>
        </is>
      </c>
      <c r="C4385" t="inlineStr">
        <is>
          <t>22:08:57</t>
        </is>
      </c>
      <c r="D4385" s="3" t="n">
        <v>24.3460902695595</v>
      </c>
      <c r="E4385" s="3" t="n">
        <v>3.736</v>
      </c>
      <c r="F4385" t="n">
        <v>5.43878306911248</v>
      </c>
    </row>
    <row r="4386">
      <c r="A4386" t="n">
        <v>4385</v>
      </c>
      <c r="B4386" t="inlineStr">
        <is>
          <t>2025-06-17</t>
        </is>
      </c>
      <c r="C4386" t="inlineStr">
        <is>
          <t>22:08:58</t>
        </is>
      </c>
      <c r="D4386" s="3" t="n">
        <v>24.3539494672475</v>
      </c>
      <c r="E4386" s="3" t="n">
        <v>3.736</v>
      </c>
      <c r="F4386" t="n">
        <v>5.33872081217855</v>
      </c>
    </row>
    <row r="4387">
      <c r="A4387" t="n">
        <v>4386</v>
      </c>
      <c r="B4387" t="inlineStr">
        <is>
          <t>2025-06-17</t>
        </is>
      </c>
      <c r="C4387" t="inlineStr">
        <is>
          <t>22:08:59</t>
        </is>
      </c>
      <c r="D4387" s="3" t="n">
        <v>24.348233980952</v>
      </c>
      <c r="E4387" s="3" t="n">
        <v>3.736</v>
      </c>
      <c r="F4387" t="n">
        <v>5.52073560898797</v>
      </c>
    </row>
    <row r="4388">
      <c r="A4388" t="n">
        <v>4387</v>
      </c>
      <c r="B4388" t="inlineStr">
        <is>
          <t>2025-06-17</t>
        </is>
      </c>
      <c r="C4388" t="inlineStr">
        <is>
          <t>22:09:00</t>
        </is>
      </c>
      <c r="D4388" s="3" t="n">
        <v>24.352895671955</v>
      </c>
      <c r="E4388" s="3" t="n">
        <v>3.737</v>
      </c>
      <c r="F4388" t="n">
        <v>5.60029625180683</v>
      </c>
    </row>
    <row r="4389">
      <c r="A4389" t="n">
        <v>4388</v>
      </c>
      <c r="B4389" t="inlineStr">
        <is>
          <t>2025-06-17</t>
        </is>
      </c>
      <c r="C4389" t="inlineStr">
        <is>
          <t>22:09:01</t>
        </is>
      </c>
      <c r="D4389" s="3" t="n">
        <v>24.3534719610931</v>
      </c>
      <c r="E4389" s="3" t="n">
        <v>3.738</v>
      </c>
      <c r="F4389" t="n">
        <v>5.41868323120551</v>
      </c>
    </row>
    <row r="4390">
      <c r="A4390" t="n">
        <v>4389</v>
      </c>
      <c r="B4390" t="inlineStr">
        <is>
          <t>2025-06-17</t>
        </is>
      </c>
      <c r="C4390" t="inlineStr">
        <is>
          <t>22:09:02</t>
        </is>
      </c>
      <c r="D4390" s="3" t="n">
        <v>24.3632203536744</v>
      </c>
      <c r="E4390" s="3" t="n">
        <v>3.738</v>
      </c>
      <c r="F4390" t="n">
        <v>5.28484082278238</v>
      </c>
    </row>
    <row r="4391">
      <c r="A4391" t="n">
        <v>4390</v>
      </c>
      <c r="B4391" t="inlineStr">
        <is>
          <t>2025-06-17</t>
        </is>
      </c>
      <c r="C4391" t="inlineStr">
        <is>
          <t>22:09:03</t>
        </is>
      </c>
      <c r="D4391" s="3" t="n">
        <v>24.363631963082</v>
      </c>
      <c r="E4391" s="3" t="n">
        <v>3.738</v>
      </c>
      <c r="F4391" t="n">
        <v>5.43811380691463</v>
      </c>
    </row>
    <row r="4392">
      <c r="A4392" t="n">
        <v>4391</v>
      </c>
      <c r="B4392" t="inlineStr">
        <is>
          <t>2025-06-17</t>
        </is>
      </c>
      <c r="C4392" t="inlineStr">
        <is>
          <t>22:09:04</t>
        </is>
      </c>
      <c r="D4392" s="3" t="n">
        <v>24.3548947739091</v>
      </c>
      <c r="E4392" s="3" t="n">
        <v>3.739</v>
      </c>
      <c r="F4392" t="n">
        <v>5.45958333465603</v>
      </c>
    </row>
    <row r="4393">
      <c r="A4393" t="n">
        <v>4392</v>
      </c>
      <c r="B4393" t="inlineStr">
        <is>
          <t>2025-06-17</t>
        </is>
      </c>
      <c r="C4393" t="inlineStr">
        <is>
          <t>22:09:05</t>
        </is>
      </c>
      <c r="D4393" s="3" t="n">
        <v>24.3588579934637</v>
      </c>
      <c r="E4393" s="3" t="n">
        <v>3.739</v>
      </c>
      <c r="F4393" t="n">
        <v>5.34760658157295</v>
      </c>
    </row>
    <row r="4394">
      <c r="A4394" t="n">
        <v>4393</v>
      </c>
      <c r="B4394" t="inlineStr">
        <is>
          <t>2025-06-17</t>
        </is>
      </c>
      <c r="C4394" t="inlineStr">
        <is>
          <t>22:09:06</t>
        </is>
      </c>
      <c r="D4394" s="3" t="n">
        <v>24.3538024847287</v>
      </c>
      <c r="E4394" s="3" t="n">
        <v>3.739</v>
      </c>
      <c r="F4394" t="n">
        <v>5.27825411570525</v>
      </c>
    </row>
    <row r="4395">
      <c r="A4395" t="n">
        <v>4394</v>
      </c>
      <c r="B4395" t="inlineStr">
        <is>
          <t>2025-06-17</t>
        </is>
      </c>
      <c r="C4395" t="inlineStr">
        <is>
          <t>22:09:07</t>
        </is>
      </c>
      <c r="D4395" s="3" t="n">
        <v>24.3600951576745</v>
      </c>
      <c r="E4395" s="3" t="n">
        <v>3.739</v>
      </c>
      <c r="F4395" t="n">
        <v>5.50746456764841</v>
      </c>
    </row>
    <row r="4396">
      <c r="A4396" t="n">
        <v>4395</v>
      </c>
      <c r="B4396" t="inlineStr">
        <is>
          <t>2025-06-17</t>
        </is>
      </c>
      <c r="C4396" t="inlineStr">
        <is>
          <t>22:09:08</t>
        </is>
      </c>
      <c r="D4396" s="3" t="n">
        <v>24.362793101773</v>
      </c>
      <c r="E4396" s="3" t="n">
        <v>3.739</v>
      </c>
      <c r="F4396" t="n">
        <v>5.55344897805947</v>
      </c>
    </row>
    <row r="4397">
      <c r="A4397" t="n">
        <v>4396</v>
      </c>
      <c r="B4397" t="inlineStr">
        <is>
          <t>2025-06-17</t>
        </is>
      </c>
      <c r="C4397" t="inlineStr">
        <is>
          <t>22:09:09</t>
        </is>
      </c>
      <c r="D4397" s="3" t="n">
        <v>24.3651280705404</v>
      </c>
      <c r="E4397" s="3" t="n">
        <v>3.74</v>
      </c>
      <c r="F4397" t="n">
        <v>5.44763747920515</v>
      </c>
    </row>
    <row r="4398">
      <c r="A4398" t="n">
        <v>4397</v>
      </c>
      <c r="B4398" t="inlineStr">
        <is>
          <t>2025-06-17</t>
        </is>
      </c>
      <c r="C4398" t="inlineStr">
        <is>
          <t>22:09:10</t>
        </is>
      </c>
      <c r="D4398" s="3" t="n">
        <v>24.3618039454819</v>
      </c>
      <c r="E4398" s="3" t="n">
        <v>3.741</v>
      </c>
      <c r="F4398" t="n">
        <v>5.3341529624436</v>
      </c>
    </row>
    <row r="4399">
      <c r="A4399" t="n">
        <v>4398</v>
      </c>
      <c r="B4399" t="inlineStr">
        <is>
          <t>2025-06-17</t>
        </is>
      </c>
      <c r="C4399" t="inlineStr">
        <is>
          <t>22:09:11</t>
        </is>
      </c>
      <c r="D4399" s="3" t="n">
        <v>24.3575084708766</v>
      </c>
      <c r="E4399" s="3" t="n">
        <v>3.741</v>
      </c>
      <c r="F4399" t="n">
        <v>5.4916723920024</v>
      </c>
    </row>
    <row r="4400">
      <c r="A4400" t="n">
        <v>4399</v>
      </c>
      <c r="B4400" t="inlineStr">
        <is>
          <t>2025-06-17</t>
        </is>
      </c>
      <c r="C4400" t="inlineStr">
        <is>
          <t>22:09:12</t>
        </is>
      </c>
      <c r="D4400" s="3" t="n">
        <v>24.3643513940388</v>
      </c>
      <c r="E4400" s="3" t="n">
        <v>3.742</v>
      </c>
      <c r="F4400" t="n">
        <v>5.58566387046119</v>
      </c>
    </row>
    <row r="4401">
      <c r="A4401" t="n">
        <v>4400</v>
      </c>
      <c r="B4401" t="inlineStr">
        <is>
          <t>2025-06-17</t>
        </is>
      </c>
      <c r="C4401" t="inlineStr">
        <is>
          <t>22:09:13</t>
        </is>
      </c>
      <c r="D4401" s="3" t="n">
        <v>24.3578751675208</v>
      </c>
      <c r="E4401" s="3" t="n">
        <v>3.742</v>
      </c>
      <c r="F4401" t="n">
        <v>5.46460878040448</v>
      </c>
    </row>
    <row r="4402">
      <c r="A4402" t="n">
        <v>4401</v>
      </c>
      <c r="B4402" t="inlineStr">
        <is>
          <t>2025-06-17</t>
        </is>
      </c>
      <c r="C4402" t="inlineStr">
        <is>
          <t>22:09:14</t>
        </is>
      </c>
      <c r="D4402" s="3" t="n">
        <v>24.3559794649004</v>
      </c>
      <c r="E4402" s="3" t="n">
        <v>3.742</v>
      </c>
      <c r="F4402" t="n">
        <v>5.38444817171261</v>
      </c>
    </row>
    <row r="4403">
      <c r="A4403" t="n">
        <v>4402</v>
      </c>
      <c r="B4403" t="inlineStr">
        <is>
          <t>2025-06-17</t>
        </is>
      </c>
      <c r="C4403" t="inlineStr">
        <is>
          <t>22:09:15</t>
        </is>
      </c>
      <c r="D4403" s="3" t="n">
        <v>24.3549613941646</v>
      </c>
      <c r="E4403" s="3" t="n">
        <v>3.743</v>
      </c>
      <c r="F4403" t="n">
        <v>5.61343391715095</v>
      </c>
    </row>
    <row r="4404">
      <c r="A4404" t="n">
        <v>4403</v>
      </c>
      <c r="B4404" t="inlineStr">
        <is>
          <t>2025-06-17</t>
        </is>
      </c>
      <c r="C4404" t="inlineStr">
        <is>
          <t>22:09:16</t>
        </is>
      </c>
      <c r="D4404" s="3" t="n">
        <v>24.3503578964221</v>
      </c>
      <c r="E4404" s="3" t="n">
        <v>3.743</v>
      </c>
      <c r="F4404" t="n">
        <v>5.645652330361</v>
      </c>
    </row>
    <row r="4405">
      <c r="A4405" t="n">
        <v>4404</v>
      </c>
      <c r="B4405" t="inlineStr">
        <is>
          <t>2025-06-17</t>
        </is>
      </c>
      <c r="C4405" t="inlineStr">
        <is>
          <t>22:09:17</t>
        </is>
      </c>
      <c r="D4405" s="3" t="n">
        <v>24.3558810462838</v>
      </c>
      <c r="E4405" s="3" t="n">
        <v>3.743</v>
      </c>
      <c r="F4405" t="n">
        <v>5.51719336952538</v>
      </c>
    </row>
    <row r="4406">
      <c r="A4406" t="n">
        <v>4405</v>
      </c>
      <c r="B4406" t="inlineStr">
        <is>
          <t>2025-06-17</t>
        </is>
      </c>
      <c r="C4406" t="inlineStr">
        <is>
          <t>22:09:18</t>
        </is>
      </c>
      <c r="D4406" s="3" t="n">
        <v>24.3512646232015</v>
      </c>
      <c r="E4406" s="3" t="n">
        <v>3.744</v>
      </c>
      <c r="F4406" t="n">
        <v>5.38468246128403</v>
      </c>
    </row>
    <row r="4407">
      <c r="A4407" t="n">
        <v>4406</v>
      </c>
      <c r="B4407" t="inlineStr">
        <is>
          <t>2025-06-17</t>
        </is>
      </c>
      <c r="C4407" t="inlineStr">
        <is>
          <t>22:09:19</t>
        </is>
      </c>
      <c r="D4407" s="3" t="n">
        <v>24.3554323872593</v>
      </c>
      <c r="E4407" s="3" t="n">
        <v>3.745</v>
      </c>
      <c r="F4407" t="n">
        <v>5.54814897027756</v>
      </c>
    </row>
    <row r="4408">
      <c r="A4408" t="n">
        <v>4407</v>
      </c>
      <c r="B4408" t="inlineStr">
        <is>
          <t>2025-06-17</t>
        </is>
      </c>
      <c r="C4408" t="inlineStr">
        <is>
          <t>22:09:20</t>
        </is>
      </c>
      <c r="D4408" s="3" t="n">
        <v>24.3519979960904</v>
      </c>
      <c r="E4408" s="3" t="n">
        <v>3.745</v>
      </c>
      <c r="F4408" t="n">
        <v>5.56458700559675</v>
      </c>
    </row>
    <row r="4409">
      <c r="A4409" t="n">
        <v>4408</v>
      </c>
      <c r="B4409" t="inlineStr">
        <is>
          <t>2025-06-17</t>
        </is>
      </c>
      <c r="C4409" t="inlineStr">
        <is>
          <t>22:09:21</t>
        </is>
      </c>
      <c r="D4409" s="3" t="n">
        <v>24.3441677131057</v>
      </c>
      <c r="E4409" s="3" t="n">
        <v>3.746</v>
      </c>
      <c r="F4409" t="n">
        <v>5.44846333483523</v>
      </c>
    </row>
    <row r="4410">
      <c r="A4410" t="n">
        <v>4409</v>
      </c>
      <c r="B4410" t="inlineStr">
        <is>
          <t>2025-06-17</t>
        </is>
      </c>
      <c r="C4410" t="inlineStr">
        <is>
          <t>22:09:22</t>
        </is>
      </c>
      <c r="D4410" s="3" t="n">
        <v>24.340654781585</v>
      </c>
      <c r="E4410" s="3" t="n">
        <v>3.746</v>
      </c>
      <c r="F4410" t="n">
        <v>5.31478349544867</v>
      </c>
    </row>
    <row r="4411">
      <c r="A4411" t="n">
        <v>4410</v>
      </c>
      <c r="B4411" t="inlineStr">
        <is>
          <t>2025-06-17</t>
        </is>
      </c>
      <c r="C4411" t="inlineStr">
        <is>
          <t>22:09:23</t>
        </is>
      </c>
      <c r="D4411" s="3" t="n">
        <v>24.3482102995282</v>
      </c>
      <c r="E4411" s="3" t="n">
        <v>3.746</v>
      </c>
      <c r="F4411" t="n">
        <v>5.51335166328545</v>
      </c>
    </row>
    <row r="4412">
      <c r="A4412" t="n">
        <v>4411</v>
      </c>
      <c r="B4412" t="inlineStr">
        <is>
          <t>2025-06-17</t>
        </is>
      </c>
      <c r="C4412" t="inlineStr">
        <is>
          <t>22:09:24</t>
        </is>
      </c>
      <c r="D4412" s="3" t="n">
        <v>24.3556012335617</v>
      </c>
      <c r="E4412" s="3" t="n">
        <v>3.747</v>
      </c>
      <c r="F4412" t="n">
        <v>5.55358532561436</v>
      </c>
    </row>
    <row r="4413">
      <c r="A4413" t="n">
        <v>4412</v>
      </c>
      <c r="B4413" t="inlineStr">
        <is>
          <t>2025-06-17</t>
        </is>
      </c>
      <c r="C4413" t="inlineStr">
        <is>
          <t>22:09:25</t>
        </is>
      </c>
      <c r="D4413" s="3" t="n">
        <v>24.349474318349</v>
      </c>
      <c r="E4413" s="3" t="n">
        <v>3.747</v>
      </c>
      <c r="F4413" t="n">
        <v>5.43458174066942</v>
      </c>
    </row>
    <row r="4414">
      <c r="A4414" t="n">
        <v>4413</v>
      </c>
      <c r="B4414" t="inlineStr">
        <is>
          <t>2025-06-17</t>
        </is>
      </c>
      <c r="C4414" t="inlineStr">
        <is>
          <t>22:09:26</t>
        </is>
      </c>
      <c r="D4414" s="3" t="n">
        <v>24.3561232883717</v>
      </c>
      <c r="E4414" s="3" t="n">
        <v>3.747</v>
      </c>
      <c r="F4414" t="n">
        <v>5.28445452721061</v>
      </c>
    </row>
    <row r="4415">
      <c r="A4415" t="n">
        <v>4414</v>
      </c>
      <c r="B4415" t="inlineStr">
        <is>
          <t>2025-06-17</t>
        </is>
      </c>
      <c r="C4415" t="inlineStr">
        <is>
          <t>22:09:27</t>
        </is>
      </c>
      <c r="D4415" s="3" t="n">
        <v>24.3561760387553</v>
      </c>
      <c r="E4415" s="3" t="n">
        <v>3.747</v>
      </c>
      <c r="F4415" t="n">
        <v>5.51229441219919</v>
      </c>
    </row>
    <row r="4416">
      <c r="A4416" t="n">
        <v>4415</v>
      </c>
      <c r="B4416" t="inlineStr">
        <is>
          <t>2025-06-17</t>
        </is>
      </c>
      <c r="C4416" t="inlineStr">
        <is>
          <t>22:09:28</t>
        </is>
      </c>
      <c r="D4416" s="3" t="n">
        <v>24.3486201622321</v>
      </c>
      <c r="E4416" s="3" t="n">
        <v>3.748</v>
      </c>
      <c r="F4416" t="n">
        <v>5.60065046832648</v>
      </c>
    </row>
    <row r="4417">
      <c r="A4417" t="n">
        <v>4416</v>
      </c>
      <c r="B4417" t="inlineStr">
        <is>
          <t>2025-06-17</t>
        </is>
      </c>
      <c r="C4417" t="inlineStr">
        <is>
          <t>22:09:29</t>
        </is>
      </c>
      <c r="D4417" s="3" t="n">
        <v>24.3502685764098</v>
      </c>
      <c r="E4417" s="3" t="n">
        <v>3.748</v>
      </c>
      <c r="F4417" t="n">
        <v>5.47457816955095</v>
      </c>
    </row>
    <row r="4418">
      <c r="A4418" t="n">
        <v>4417</v>
      </c>
      <c r="B4418" t="inlineStr">
        <is>
          <t>2025-06-17</t>
        </is>
      </c>
      <c r="C4418" t="inlineStr">
        <is>
          <t>22:09:30</t>
        </is>
      </c>
      <c r="D4418" s="3" t="n">
        <v>24.3534673526455</v>
      </c>
      <c r="E4418" s="3" t="n">
        <v>3.748</v>
      </c>
      <c r="F4418" t="n">
        <v>5.30085804274225</v>
      </c>
    </row>
    <row r="4419">
      <c r="A4419" t="n">
        <v>4418</v>
      </c>
      <c r="B4419" t="inlineStr">
        <is>
          <t>2025-06-17</t>
        </is>
      </c>
      <c r="C4419" t="inlineStr">
        <is>
          <t>22:09:31</t>
        </is>
      </c>
      <c r="D4419" s="3" t="n">
        <v>24.3504174531883</v>
      </c>
      <c r="E4419" s="3" t="n">
        <v>3.75</v>
      </c>
      <c r="F4419" t="n">
        <v>5.45264131862314</v>
      </c>
    </row>
    <row r="4420">
      <c r="A4420" t="n">
        <v>4419</v>
      </c>
      <c r="B4420" t="inlineStr">
        <is>
          <t>2025-06-17</t>
        </is>
      </c>
      <c r="C4420" t="inlineStr">
        <is>
          <t>22:09:32</t>
        </is>
      </c>
      <c r="D4420" s="3" t="n">
        <v>24.3559404235568</v>
      </c>
      <c r="E4420" s="3" t="n">
        <v>3.749</v>
      </c>
      <c r="F4420" t="n">
        <v>5.50445916161347</v>
      </c>
    </row>
    <row r="4421">
      <c r="A4421" t="n">
        <v>4420</v>
      </c>
      <c r="B4421" t="inlineStr">
        <is>
          <t>2025-06-17</t>
        </is>
      </c>
      <c r="C4421" t="inlineStr">
        <is>
          <t>22:09:33</t>
        </is>
      </c>
      <c r="D4421" s="3" t="n">
        <v>24.3552307719224</v>
      </c>
      <c r="E4421" s="3" t="n">
        <v>3.75</v>
      </c>
      <c r="F4421" t="n">
        <v>5.40262230769954</v>
      </c>
    </row>
    <row r="4422">
      <c r="A4422" t="n">
        <v>4421</v>
      </c>
      <c r="B4422" t="inlineStr">
        <is>
          <t>2025-06-17</t>
        </is>
      </c>
      <c r="C4422" t="inlineStr">
        <is>
          <t>22:09:34</t>
        </is>
      </c>
      <c r="D4422" s="3" t="n">
        <v>24.3619363134339</v>
      </c>
      <c r="E4422" s="3" t="n">
        <v>3.75</v>
      </c>
      <c r="F4422" t="n">
        <v>5.27971828288877</v>
      </c>
    </row>
    <row r="4423">
      <c r="A4423" t="n">
        <v>4422</v>
      </c>
      <c r="B4423" t="inlineStr">
        <is>
          <t>2025-06-17</t>
        </is>
      </c>
      <c r="C4423" t="inlineStr">
        <is>
          <t>22:09:35</t>
        </is>
      </c>
      <c r="D4423" s="3" t="n">
        <v>24.3579695196938</v>
      </c>
      <c r="E4423" s="3" t="n">
        <v>3.75</v>
      </c>
      <c r="F4423" t="n">
        <v>5.54931703274015</v>
      </c>
    </row>
    <row r="4424">
      <c r="A4424" t="n">
        <v>4423</v>
      </c>
      <c r="B4424" t="inlineStr">
        <is>
          <t>2025-06-17</t>
        </is>
      </c>
      <c r="C4424" t="inlineStr">
        <is>
          <t>22:09:36</t>
        </is>
      </c>
      <c r="D4424" s="3" t="n">
        <v>24.3511549690598</v>
      </c>
      <c r="E4424" s="3" t="n">
        <v>3.751</v>
      </c>
      <c r="F4424" t="n">
        <v>5.61181955886471</v>
      </c>
    </row>
    <row r="4425">
      <c r="A4425" t="n">
        <v>4424</v>
      </c>
      <c r="B4425" t="inlineStr">
        <is>
          <t>2025-06-17</t>
        </is>
      </c>
      <c r="C4425" t="inlineStr">
        <is>
          <t>22:09:37</t>
        </is>
      </c>
      <c r="D4425" s="3" t="n">
        <v>24.3575573710309</v>
      </c>
      <c r="E4425" s="3" t="n">
        <v>3.751</v>
      </c>
      <c r="F4425" t="n">
        <v>5.44315988195851</v>
      </c>
    </row>
    <row r="4426">
      <c r="A4426" t="n">
        <v>4425</v>
      </c>
      <c r="B4426" t="inlineStr">
        <is>
          <t>2025-06-17</t>
        </is>
      </c>
      <c r="C4426" t="inlineStr">
        <is>
          <t>22:09:38</t>
        </is>
      </c>
      <c r="D4426" s="3" t="n">
        <v>24.3492423121554</v>
      </c>
      <c r="E4426" s="3" t="n">
        <v>3.752</v>
      </c>
      <c r="F4426" t="n">
        <v>5.31166066330227</v>
      </c>
    </row>
    <row r="4427">
      <c r="A4427" t="n">
        <v>4426</v>
      </c>
      <c r="B4427" t="inlineStr">
        <is>
          <t>2025-06-17</t>
        </is>
      </c>
      <c r="C4427" t="inlineStr">
        <is>
          <t>22:09:39</t>
        </is>
      </c>
      <c r="D4427" s="3" t="n">
        <v>24.3542432290444</v>
      </c>
      <c r="E4427" s="3" t="n">
        <v>3.752</v>
      </c>
      <c r="F4427" t="n">
        <v>5.57843886445896</v>
      </c>
    </row>
    <row r="4428">
      <c r="A4428" t="n">
        <v>4427</v>
      </c>
      <c r="B4428" t="inlineStr">
        <is>
          <t>2025-06-17</t>
        </is>
      </c>
      <c r="C4428" t="inlineStr">
        <is>
          <t>22:09:40</t>
        </is>
      </c>
      <c r="D4428" s="3" t="n">
        <v>24.3560570420127</v>
      </c>
      <c r="E4428" s="3" t="n">
        <v>3.752</v>
      </c>
      <c r="F4428" t="n">
        <v>5.61787644261903</v>
      </c>
    </row>
    <row r="4429">
      <c r="A4429" t="n">
        <v>4428</v>
      </c>
      <c r="B4429" t="inlineStr">
        <is>
          <t>2025-06-17</t>
        </is>
      </c>
      <c r="C4429" t="inlineStr">
        <is>
          <t>22:09:41</t>
        </is>
      </c>
      <c r="D4429" s="3" t="n">
        <v>24.3541760342342</v>
      </c>
      <c r="E4429" s="3" t="n">
        <v>3.753</v>
      </c>
      <c r="F4429" t="n">
        <v>5.44519708920906</v>
      </c>
    </row>
    <row r="4430">
      <c r="A4430" t="n">
        <v>4429</v>
      </c>
      <c r="B4430" t="inlineStr">
        <is>
          <t>2025-06-17</t>
        </is>
      </c>
      <c r="C4430" t="inlineStr">
        <is>
          <t>22:09:42</t>
        </is>
      </c>
      <c r="D4430" s="3" t="n">
        <v>24.3445599511221</v>
      </c>
      <c r="E4430" s="3" t="n">
        <v>3.753</v>
      </c>
      <c r="F4430" t="n">
        <v>5.30539171216312</v>
      </c>
    </row>
    <row r="4431">
      <c r="A4431" t="n">
        <v>4430</v>
      </c>
      <c r="B4431" t="inlineStr">
        <is>
          <t>2025-06-17</t>
        </is>
      </c>
      <c r="C4431" t="inlineStr">
        <is>
          <t>22:09:43</t>
        </is>
      </c>
      <c r="D4431" s="3" t="n">
        <v>24.3540937836734</v>
      </c>
      <c r="E4431" s="3" t="n">
        <v>3.754</v>
      </c>
      <c r="F4431" t="n">
        <v>5.49868942515088</v>
      </c>
    </row>
    <row r="4432">
      <c r="A4432" t="n">
        <v>4431</v>
      </c>
      <c r="B4432" t="inlineStr">
        <is>
          <t>2025-06-17</t>
        </is>
      </c>
      <c r="C4432" t="inlineStr">
        <is>
          <t>22:09:44</t>
        </is>
      </c>
      <c r="D4432" s="3" t="n">
        <v>24.3555517100875</v>
      </c>
      <c r="E4432" s="3" t="n">
        <v>3.754</v>
      </c>
      <c r="F4432" t="n">
        <v>5.54968939710273</v>
      </c>
    </row>
    <row r="4433">
      <c r="A4433" t="n">
        <v>4432</v>
      </c>
      <c r="B4433" t="inlineStr">
        <is>
          <t>2025-06-17</t>
        </is>
      </c>
      <c r="C4433" t="inlineStr">
        <is>
          <t>22:09:45</t>
        </is>
      </c>
      <c r="D4433" s="3" t="n">
        <v>24.3504958402931</v>
      </c>
      <c r="E4433" s="3" t="n">
        <v>3.754</v>
      </c>
      <c r="F4433" t="n">
        <v>5.40403436311326</v>
      </c>
    </row>
    <row r="4434">
      <c r="A4434" t="n">
        <v>4433</v>
      </c>
      <c r="B4434" t="inlineStr">
        <is>
          <t>2025-06-17</t>
        </is>
      </c>
      <c r="C4434" t="inlineStr">
        <is>
          <t>22:09:46</t>
        </is>
      </c>
      <c r="D4434" s="3" t="n">
        <v>24.3570839721242</v>
      </c>
      <c r="E4434" s="3" t="n">
        <v>3.754</v>
      </c>
      <c r="F4434" t="n">
        <v>5.30023549784435</v>
      </c>
    </row>
    <row r="4435">
      <c r="A4435" t="n">
        <v>4434</v>
      </c>
      <c r="B4435" t="inlineStr">
        <is>
          <t>2025-06-17</t>
        </is>
      </c>
      <c r="C4435" t="inlineStr">
        <is>
          <t>22:09:47</t>
        </is>
      </c>
      <c r="D4435" s="3" t="n">
        <v>24.3547484631996</v>
      </c>
      <c r="E4435" s="3" t="n">
        <v>3.755</v>
      </c>
      <c r="F4435" t="n">
        <v>5.58854900990105</v>
      </c>
    </row>
    <row r="4436">
      <c r="A4436" t="n">
        <v>4435</v>
      </c>
      <c r="B4436" t="inlineStr">
        <is>
          <t>2025-06-17</t>
        </is>
      </c>
      <c r="C4436" t="inlineStr">
        <is>
          <t>22:09:48</t>
        </is>
      </c>
      <c r="D4436" s="3" t="n">
        <v>24.3470544832947</v>
      </c>
      <c r="E4436" s="3" t="n">
        <v>3.756</v>
      </c>
      <c r="F4436" t="n">
        <v>5.62716315895604</v>
      </c>
    </row>
    <row r="4437">
      <c r="A4437" t="n">
        <v>4436</v>
      </c>
      <c r="B4437" t="inlineStr">
        <is>
          <t>2025-06-17</t>
        </is>
      </c>
      <c r="C4437" t="inlineStr">
        <is>
          <t>22:09:49</t>
        </is>
      </c>
      <c r="D4437" s="3" t="n">
        <v>24.3578955558365</v>
      </c>
      <c r="E4437" s="3" t="n">
        <v>3.755</v>
      </c>
      <c r="F4437" t="n">
        <v>5.53193610848222</v>
      </c>
    </row>
    <row r="4438">
      <c r="A4438" t="n">
        <v>4437</v>
      </c>
      <c r="B4438" t="inlineStr">
        <is>
          <t>2025-06-17</t>
        </is>
      </c>
      <c r="C4438" t="inlineStr">
        <is>
          <t>22:09:50</t>
        </is>
      </c>
      <c r="D4438" s="3" t="n">
        <v>24.3549557421276</v>
      </c>
      <c r="E4438" s="3" t="n">
        <v>3.755</v>
      </c>
      <c r="F4438" t="n">
        <v>5.38366511788796</v>
      </c>
    </row>
    <row r="4439">
      <c r="A4439" t="n">
        <v>4438</v>
      </c>
      <c r="B4439" t="inlineStr">
        <is>
          <t>2025-06-17</t>
        </is>
      </c>
      <c r="C4439" t="inlineStr">
        <is>
          <t>22:09:51</t>
        </is>
      </c>
      <c r="D4439" s="3" t="n">
        <v>24.3511643352683</v>
      </c>
      <c r="E4439" s="3" t="n">
        <v>3.757</v>
      </c>
      <c r="F4439" t="n">
        <v>5.61357870632885</v>
      </c>
    </row>
    <row r="4440">
      <c r="A4440" t="n">
        <v>4439</v>
      </c>
      <c r="B4440" t="inlineStr">
        <is>
          <t>2025-06-17</t>
        </is>
      </c>
      <c r="C4440" t="inlineStr">
        <is>
          <t>22:09:52</t>
        </is>
      </c>
      <c r="D4440" s="3" t="n">
        <v>24.351076929341</v>
      </c>
      <c r="E4440" s="3" t="n">
        <v>3.757</v>
      </c>
      <c r="F4440" t="n">
        <v>5.62414364245742</v>
      </c>
    </row>
    <row r="4441">
      <c r="A4441" t="n">
        <v>4440</v>
      </c>
      <c r="B4441" t="inlineStr">
        <is>
          <t>2025-06-17</t>
        </is>
      </c>
      <c r="C4441" t="inlineStr">
        <is>
          <t>22:09:53</t>
        </is>
      </c>
      <c r="D4441" s="3" t="n">
        <v>24.3501983979994</v>
      </c>
      <c r="E4441" s="3" t="n">
        <v>3.757</v>
      </c>
      <c r="F4441" t="n">
        <v>5.51332093943951</v>
      </c>
    </row>
    <row r="4442">
      <c r="A4442" t="n">
        <v>4441</v>
      </c>
      <c r="B4442" t="inlineStr">
        <is>
          <t>2025-06-17</t>
        </is>
      </c>
      <c r="C4442" t="inlineStr">
        <is>
          <t>22:09:54</t>
        </is>
      </c>
      <c r="D4442" s="3" t="n">
        <v>24.3480272101341</v>
      </c>
      <c r="E4442" s="3" t="n">
        <v>3.757</v>
      </c>
      <c r="F4442" t="n">
        <v>5.34827687583321</v>
      </c>
    </row>
    <row r="4443">
      <c r="A4443" t="n">
        <v>4442</v>
      </c>
      <c r="B4443" t="inlineStr">
        <is>
          <t>2025-06-17</t>
        </is>
      </c>
      <c r="C4443" t="inlineStr">
        <is>
          <t>22:09:55</t>
        </is>
      </c>
      <c r="D4443" s="3" t="n">
        <v>24.3560340614804</v>
      </c>
      <c r="E4443" s="3" t="n">
        <v>3.758</v>
      </c>
      <c r="F4443" t="n">
        <v>5.51437317715119</v>
      </c>
    </row>
    <row r="4444">
      <c r="A4444" t="n">
        <v>4443</v>
      </c>
      <c r="B4444" t="inlineStr">
        <is>
          <t>2025-06-17</t>
        </is>
      </c>
      <c r="C4444" t="inlineStr">
        <is>
          <t>22:09:56</t>
        </is>
      </c>
      <c r="D4444" s="3" t="n">
        <v>24.362326373799</v>
      </c>
      <c r="E4444" s="3" t="n">
        <v>3.758</v>
      </c>
      <c r="F4444" t="n">
        <v>5.56435098025139</v>
      </c>
    </row>
    <row r="4445">
      <c r="A4445" t="n">
        <v>4444</v>
      </c>
      <c r="B4445" t="inlineStr">
        <is>
          <t>2025-06-17</t>
        </is>
      </c>
      <c r="C4445" t="inlineStr">
        <is>
          <t>22:09:57</t>
        </is>
      </c>
      <c r="D4445" s="3" t="n">
        <v>24.3641726650928</v>
      </c>
      <c r="E4445" s="3" t="n">
        <v>3.758</v>
      </c>
      <c r="F4445" t="n">
        <v>5.43970087113035</v>
      </c>
    </row>
    <row r="4446">
      <c r="A4446" t="n">
        <v>4445</v>
      </c>
      <c r="B4446" t="inlineStr">
        <is>
          <t>2025-06-17</t>
        </is>
      </c>
      <c r="C4446" t="inlineStr">
        <is>
          <t>22:09:58</t>
        </is>
      </c>
      <c r="D4446" s="3" t="n">
        <v>24.3575509939383</v>
      </c>
      <c r="E4446" s="3" t="n">
        <v>3.759</v>
      </c>
      <c r="F4446" t="n">
        <v>5.34136877555579</v>
      </c>
    </row>
    <row r="4447">
      <c r="A4447" t="n">
        <v>4446</v>
      </c>
      <c r="B4447" t="inlineStr">
        <is>
          <t>2025-06-17</t>
        </is>
      </c>
      <c r="C4447" t="inlineStr">
        <is>
          <t>22:09:59</t>
        </is>
      </c>
      <c r="D4447" s="3" t="n">
        <v>24.3561222128194</v>
      </c>
      <c r="E4447" s="3" t="n">
        <v>3.759</v>
      </c>
      <c r="F4447" t="n">
        <v>5.54597949388548</v>
      </c>
    </row>
    <row r="4448">
      <c r="A4448" t="n">
        <v>4447</v>
      </c>
      <c r="B4448" t="inlineStr">
        <is>
          <t>2025-06-17</t>
        </is>
      </c>
      <c r="C4448" t="inlineStr">
        <is>
          <t>22:10:00</t>
        </is>
      </c>
      <c r="D4448" s="3" t="n">
        <v>24.3548177255135</v>
      </c>
      <c r="E4448" s="3" t="n">
        <v>3.76</v>
      </c>
      <c r="F4448" t="n">
        <v>5.63146396345782</v>
      </c>
    </row>
    <row r="4449">
      <c r="A4449" t="n">
        <v>4448</v>
      </c>
      <c r="B4449" t="inlineStr">
        <is>
          <t>2025-06-17</t>
        </is>
      </c>
      <c r="C4449" t="inlineStr">
        <is>
          <t>22:10:01</t>
        </is>
      </c>
      <c r="D4449" s="3" t="n">
        <v>24.3546805219061</v>
      </c>
      <c r="E4449" s="3" t="n">
        <v>3.76</v>
      </c>
      <c r="F4449" t="n">
        <v>5.47568334549966</v>
      </c>
    </row>
    <row r="4450">
      <c r="A4450" t="n">
        <v>4449</v>
      </c>
      <c r="B4450" t="inlineStr">
        <is>
          <t>2025-06-17</t>
        </is>
      </c>
      <c r="C4450" t="inlineStr">
        <is>
          <t>22:10:02</t>
        </is>
      </c>
      <c r="D4450" s="3" t="n">
        <v>24.3538840615181</v>
      </c>
      <c r="E4450" s="3" t="n">
        <v>3.761</v>
      </c>
      <c r="F4450" t="n">
        <v>5.3530774950292</v>
      </c>
    </row>
    <row r="4451">
      <c r="A4451" t="n">
        <v>4450</v>
      </c>
      <c r="B4451" t="inlineStr">
        <is>
          <t>2025-06-17</t>
        </is>
      </c>
      <c r="C4451" t="inlineStr">
        <is>
          <t>22:10:03</t>
        </is>
      </c>
      <c r="D4451" s="3" t="n">
        <v>24.3490294444754</v>
      </c>
      <c r="E4451" s="3" t="n">
        <v>3.761</v>
      </c>
      <c r="F4451" t="n">
        <v>5.60962418476361</v>
      </c>
    </row>
    <row r="4452">
      <c r="A4452" t="n">
        <v>4451</v>
      </c>
      <c r="B4452" t="inlineStr">
        <is>
          <t>2025-06-17</t>
        </is>
      </c>
      <c r="C4452" t="inlineStr">
        <is>
          <t>22:10:04</t>
        </is>
      </c>
      <c r="D4452" s="3" t="n">
        <v>24.3574931193827</v>
      </c>
      <c r="E4452" s="3" t="n">
        <v>3.761</v>
      </c>
      <c r="F4452" t="n">
        <v>5.67349015163364</v>
      </c>
    </row>
    <row r="4453">
      <c r="A4453" t="n">
        <v>4452</v>
      </c>
      <c r="B4453" t="inlineStr">
        <is>
          <t>2025-06-17</t>
        </is>
      </c>
      <c r="C4453" t="inlineStr">
        <is>
          <t>22:10:05</t>
        </is>
      </c>
      <c r="D4453" s="3" t="n">
        <v>24.3580426504128</v>
      </c>
      <c r="E4453" s="3" t="n">
        <v>3.762</v>
      </c>
      <c r="F4453" t="n">
        <v>5.48859077073909</v>
      </c>
    </row>
    <row r="4454">
      <c r="A4454" t="n">
        <v>4453</v>
      </c>
      <c r="B4454" t="inlineStr">
        <is>
          <t>2025-06-17</t>
        </is>
      </c>
      <c r="C4454" t="inlineStr">
        <is>
          <t>22:10:06</t>
        </is>
      </c>
      <c r="D4454" s="3" t="n">
        <v>24.3594881400059</v>
      </c>
      <c r="E4454" s="3" t="n">
        <v>3.762</v>
      </c>
      <c r="F4454" t="n">
        <v>5.35155053551275</v>
      </c>
    </row>
    <row r="4455">
      <c r="A4455" t="n">
        <v>4454</v>
      </c>
      <c r="B4455" t="inlineStr">
        <is>
          <t>2025-06-17</t>
        </is>
      </c>
      <c r="C4455" t="inlineStr">
        <is>
          <t>22:10:07</t>
        </is>
      </c>
      <c r="D4455" s="3" t="n">
        <v>24.347068740714</v>
      </c>
      <c r="E4455" s="3" t="n">
        <v>3.762</v>
      </c>
      <c r="F4455" t="n">
        <v>5.54371027765993</v>
      </c>
    </row>
    <row r="4456">
      <c r="A4456" t="n">
        <v>4455</v>
      </c>
      <c r="B4456" t="inlineStr">
        <is>
          <t>2025-06-17</t>
        </is>
      </c>
      <c r="C4456" t="inlineStr">
        <is>
          <t>22:10:08</t>
        </is>
      </c>
      <c r="D4456" s="3" t="n">
        <v>24.3510209447212</v>
      </c>
      <c r="E4456" s="3" t="n">
        <v>3.762</v>
      </c>
      <c r="F4456" t="n">
        <v>5.60969608355335</v>
      </c>
    </row>
    <row r="4457">
      <c r="A4457" t="n">
        <v>4456</v>
      </c>
      <c r="B4457" t="inlineStr">
        <is>
          <t>2025-06-17</t>
        </is>
      </c>
      <c r="C4457" t="inlineStr">
        <is>
          <t>22:10:09</t>
        </is>
      </c>
      <c r="D4457" s="3" t="n">
        <v>24.3556086304008</v>
      </c>
      <c r="E4457" s="3" t="n">
        <v>3.764</v>
      </c>
      <c r="F4457" t="n">
        <v>5.47619861354831</v>
      </c>
    </row>
    <row r="4458">
      <c r="A4458" t="n">
        <v>4457</v>
      </c>
      <c r="B4458" t="inlineStr">
        <is>
          <t>2025-06-17</t>
        </is>
      </c>
      <c r="C4458" t="inlineStr">
        <is>
          <t>22:10:10</t>
        </is>
      </c>
      <c r="D4458" s="3" t="n">
        <v>24.3417604523822</v>
      </c>
      <c r="E4458" s="3" t="n">
        <v>3.763</v>
      </c>
      <c r="F4458" t="n">
        <v>5.34598933436921</v>
      </c>
    </row>
    <row r="4459">
      <c r="A4459" t="n">
        <v>4458</v>
      </c>
      <c r="B4459" t="inlineStr">
        <is>
          <t>2025-06-17</t>
        </is>
      </c>
      <c r="C4459" t="inlineStr">
        <is>
          <t>22:10:11</t>
        </is>
      </c>
      <c r="D4459" s="3" t="n">
        <v>24.3623671392973</v>
      </c>
      <c r="E4459" s="3" t="n">
        <v>3.764</v>
      </c>
      <c r="F4459" t="n">
        <v>5.54665294612099</v>
      </c>
    </row>
    <row r="4460">
      <c r="A4460" t="n">
        <v>4459</v>
      </c>
      <c r="B4460" t="inlineStr">
        <is>
          <t>2025-06-17</t>
        </is>
      </c>
      <c r="C4460" t="inlineStr">
        <is>
          <t>22:10:12</t>
        </is>
      </c>
      <c r="D4460" s="3" t="n">
        <v>24.3576686504659</v>
      </c>
      <c r="E4460" s="3" t="n">
        <v>3.763</v>
      </c>
      <c r="F4460" t="n">
        <v>5.58075651315676</v>
      </c>
    </row>
    <row r="4461">
      <c r="A4461" t="n">
        <v>4460</v>
      </c>
      <c r="B4461" t="inlineStr">
        <is>
          <t>2025-06-17</t>
        </is>
      </c>
      <c r="C4461" t="inlineStr">
        <is>
          <t>22:10:13</t>
        </is>
      </c>
      <c r="D4461" s="3" t="n">
        <v>24.3651706448687</v>
      </c>
      <c r="E4461" s="3" t="n">
        <v>3.764</v>
      </c>
      <c r="F4461" t="n">
        <v>5.45319587358966</v>
      </c>
    </row>
    <row r="4462">
      <c r="A4462" t="n">
        <v>4461</v>
      </c>
      <c r="B4462" t="inlineStr">
        <is>
          <t>2025-06-17</t>
        </is>
      </c>
      <c r="C4462" t="inlineStr">
        <is>
          <t>22:10:14</t>
        </is>
      </c>
      <c r="D4462" s="3" t="n">
        <v>24.3616704658665</v>
      </c>
      <c r="E4462" s="3" t="n">
        <v>3.764</v>
      </c>
      <c r="F4462" t="n">
        <v>5.33325051469575</v>
      </c>
    </row>
    <row r="4463">
      <c r="A4463" t="n">
        <v>4462</v>
      </c>
      <c r="B4463" t="inlineStr">
        <is>
          <t>2025-06-17</t>
        </is>
      </c>
      <c r="C4463" t="inlineStr">
        <is>
          <t>22:10:15</t>
        </is>
      </c>
      <c r="D4463" s="3" t="n">
        <v>24.3568342344929</v>
      </c>
      <c r="E4463" s="3" t="n">
        <v>3.765</v>
      </c>
      <c r="F4463" t="n">
        <v>5.51471193155715</v>
      </c>
    </row>
    <row r="4464">
      <c r="A4464" t="n">
        <v>4463</v>
      </c>
      <c r="B4464" t="inlineStr">
        <is>
          <t>2025-06-17</t>
        </is>
      </c>
      <c r="C4464" t="inlineStr">
        <is>
          <t>22:10:16</t>
        </is>
      </c>
      <c r="D4464" s="3" t="n">
        <v>24.3591692020346</v>
      </c>
      <c r="E4464" s="3" t="n">
        <v>3.765</v>
      </c>
      <c r="F4464" t="n">
        <v>5.57455195707968</v>
      </c>
    </row>
    <row r="4465">
      <c r="A4465" t="n">
        <v>4464</v>
      </c>
      <c r="B4465" t="inlineStr">
        <is>
          <t>2025-06-17</t>
        </is>
      </c>
      <c r="C4465" t="inlineStr">
        <is>
          <t>22:10:17</t>
        </is>
      </c>
      <c r="D4465" s="3" t="n">
        <v>24.3708074000403</v>
      </c>
      <c r="E4465" s="3" t="n">
        <v>3.765</v>
      </c>
      <c r="F4465" t="n">
        <v>5.42524762952923</v>
      </c>
    </row>
    <row r="4466">
      <c r="A4466" t="n">
        <v>4465</v>
      </c>
      <c r="B4466" t="inlineStr">
        <is>
          <t>2025-06-17</t>
        </is>
      </c>
      <c r="C4466" t="inlineStr">
        <is>
          <t>22:10:18</t>
        </is>
      </c>
      <c r="D4466" s="3" t="n">
        <v>24.363087029462</v>
      </c>
      <c r="E4466" s="3" t="n">
        <v>3.766</v>
      </c>
      <c r="F4466" t="n">
        <v>5.22203958793217</v>
      </c>
    </row>
    <row r="4467">
      <c r="A4467" t="n">
        <v>4466</v>
      </c>
      <c r="B4467" t="inlineStr">
        <is>
          <t>2025-06-17</t>
        </is>
      </c>
      <c r="C4467" t="inlineStr">
        <is>
          <t>22:10:19</t>
        </is>
      </c>
      <c r="D4467" s="3" t="n">
        <v>24.3596951608373</v>
      </c>
      <c r="E4467" s="3" t="n">
        <v>3.766</v>
      </c>
      <c r="F4467" t="n">
        <v>5.49701451357435</v>
      </c>
    </row>
    <row r="4468">
      <c r="A4468" t="n">
        <v>4467</v>
      </c>
      <c r="B4468" t="inlineStr">
        <is>
          <t>2025-06-17</t>
        </is>
      </c>
      <c r="C4468" t="inlineStr">
        <is>
          <t>22:10:20</t>
        </is>
      </c>
      <c r="D4468" s="3" t="n">
        <v>24.3577714436999</v>
      </c>
      <c r="E4468" s="3" t="n">
        <v>3.766</v>
      </c>
      <c r="F4468" t="n">
        <v>5.54405536928163</v>
      </c>
    </row>
    <row r="4469">
      <c r="A4469" t="n">
        <v>4468</v>
      </c>
      <c r="B4469" t="inlineStr">
        <is>
          <t>2025-06-17</t>
        </is>
      </c>
      <c r="C4469" t="inlineStr">
        <is>
          <t>22:10:21</t>
        </is>
      </c>
      <c r="D4469" s="3" t="n">
        <v>24.3675530937855</v>
      </c>
      <c r="E4469" s="3" t="n">
        <v>3.766</v>
      </c>
      <c r="F4469" t="n">
        <v>5.42901356943652</v>
      </c>
    </row>
    <row r="4470">
      <c r="A4470" t="n">
        <v>4469</v>
      </c>
      <c r="B4470" t="inlineStr">
        <is>
          <t>2025-06-17</t>
        </is>
      </c>
      <c r="C4470" t="inlineStr">
        <is>
          <t>22:10:22</t>
        </is>
      </c>
      <c r="D4470" s="3" t="n">
        <v>24.3602913586028</v>
      </c>
      <c r="E4470" s="3" t="n">
        <v>3.767</v>
      </c>
      <c r="F4470" t="n">
        <v>5.30039651887609</v>
      </c>
    </row>
    <row r="4471">
      <c r="A4471" t="n">
        <v>4470</v>
      </c>
      <c r="B4471" t="inlineStr">
        <is>
          <t>2025-06-17</t>
        </is>
      </c>
      <c r="C4471" t="inlineStr">
        <is>
          <t>22:10:23</t>
        </is>
      </c>
      <c r="D4471" s="3" t="n">
        <v>24.3635608884371</v>
      </c>
      <c r="E4471" s="3" t="n">
        <v>3.768</v>
      </c>
      <c r="F4471" t="n">
        <v>5.47867803130868</v>
      </c>
    </row>
    <row r="4472">
      <c r="A4472" t="n">
        <v>4471</v>
      </c>
      <c r="B4472" t="inlineStr">
        <is>
          <t>2025-06-17</t>
        </is>
      </c>
      <c r="C4472" t="inlineStr">
        <is>
          <t>22:10:24</t>
        </is>
      </c>
      <c r="D4472" s="3" t="n">
        <v>24.361527803315</v>
      </c>
      <c r="E4472" s="3" t="n">
        <v>3.768</v>
      </c>
      <c r="F4472" t="n">
        <v>5.56946158319304</v>
      </c>
    </row>
    <row r="4473">
      <c r="A4473" t="n">
        <v>4472</v>
      </c>
      <c r="B4473" t="inlineStr">
        <is>
          <t>2025-06-17</t>
        </is>
      </c>
      <c r="C4473" t="inlineStr">
        <is>
          <t>22:10:25</t>
        </is>
      </c>
      <c r="D4473" s="3" t="n">
        <v>24.3560820769709</v>
      </c>
      <c r="E4473" s="3" t="n">
        <v>3.768</v>
      </c>
      <c r="F4473" t="n">
        <v>5.45218316025359</v>
      </c>
    </row>
    <row r="4474">
      <c r="A4474" t="n">
        <v>4473</v>
      </c>
      <c r="B4474" t="inlineStr">
        <is>
          <t>2025-06-17</t>
        </is>
      </c>
      <c r="C4474" t="inlineStr">
        <is>
          <t>22:10:26</t>
        </is>
      </c>
      <c r="D4474" s="3" t="n">
        <v>24.3493223066689</v>
      </c>
      <c r="E4474" s="3" t="n">
        <v>3.769</v>
      </c>
      <c r="F4474" t="n">
        <v>5.32849392703949</v>
      </c>
    </row>
    <row r="4475">
      <c r="A4475" t="n">
        <v>4474</v>
      </c>
      <c r="B4475" t="inlineStr">
        <is>
          <t>2025-06-17</t>
        </is>
      </c>
      <c r="C4475" t="inlineStr">
        <is>
          <t>22:10:27</t>
        </is>
      </c>
      <c r="D4475" s="3" t="n">
        <v>24.3444320194089</v>
      </c>
      <c r="E4475" s="3" t="n">
        <v>3.768</v>
      </c>
      <c r="F4475" t="n">
        <v>5.55280831202538</v>
      </c>
    </row>
    <row r="4476">
      <c r="A4476" t="n">
        <v>4475</v>
      </c>
      <c r="B4476" t="inlineStr">
        <is>
          <t>2025-06-17</t>
        </is>
      </c>
      <c r="C4476" t="inlineStr">
        <is>
          <t>22:10:28</t>
        </is>
      </c>
      <c r="D4476" s="3" t="n">
        <v>24.3564616089751</v>
      </c>
      <c r="E4476" s="3" t="n">
        <v>3.769</v>
      </c>
      <c r="F4476" t="n">
        <v>5.63377522046871</v>
      </c>
    </row>
    <row r="4477">
      <c r="A4477" t="n">
        <v>4476</v>
      </c>
      <c r="B4477" t="inlineStr">
        <is>
          <t>2025-06-17</t>
        </is>
      </c>
      <c r="C4477" t="inlineStr">
        <is>
          <t>22:10:29</t>
        </is>
      </c>
      <c r="D4477" s="3" t="n">
        <v>24.353411173011</v>
      </c>
      <c r="E4477" s="3" t="n">
        <v>3.77</v>
      </c>
      <c r="F4477" t="n">
        <v>5.4217972826962</v>
      </c>
    </row>
    <row r="4478">
      <c r="A4478" t="n">
        <v>4477</v>
      </c>
      <c r="B4478" t="inlineStr">
        <is>
          <t>2025-06-17</t>
        </is>
      </c>
      <c r="C4478" t="inlineStr">
        <is>
          <t>22:10:30</t>
        </is>
      </c>
      <c r="D4478" s="3" t="n">
        <v>24.3618890620462</v>
      </c>
      <c r="E4478" s="3" t="n">
        <v>3.77</v>
      </c>
      <c r="F4478" t="n">
        <v>5.23656770526035</v>
      </c>
    </row>
    <row r="4479">
      <c r="A4479" t="n">
        <v>4478</v>
      </c>
      <c r="B4479" t="inlineStr">
        <is>
          <t>2025-06-17</t>
        </is>
      </c>
      <c r="C4479" t="inlineStr">
        <is>
          <t>22:10:31</t>
        </is>
      </c>
      <c r="D4479" s="3" t="n">
        <v>24.352575049786</v>
      </c>
      <c r="E4479" s="3" t="n">
        <v>3.77</v>
      </c>
      <c r="F4479" t="n">
        <v>5.52362335114159</v>
      </c>
    </row>
    <row r="4480">
      <c r="A4480" t="n">
        <v>4479</v>
      </c>
      <c r="B4480" t="inlineStr">
        <is>
          <t>2025-06-17</t>
        </is>
      </c>
      <c r="C4480" t="inlineStr">
        <is>
          <t>22:10:32</t>
        </is>
      </c>
      <c r="D4480" s="3" t="n">
        <v>24.3502391837706</v>
      </c>
      <c r="E4480" s="3" t="n">
        <v>3.771</v>
      </c>
      <c r="F4480" t="n">
        <v>5.57507292884492</v>
      </c>
    </row>
    <row r="4481">
      <c r="A4481" t="n">
        <v>4480</v>
      </c>
      <c r="B4481" t="inlineStr">
        <is>
          <t>2025-06-17</t>
        </is>
      </c>
      <c r="C4481" t="inlineStr">
        <is>
          <t>22:10:33</t>
        </is>
      </c>
      <c r="D4481" s="3" t="n">
        <v>24.3460255797051</v>
      </c>
      <c r="E4481" s="3" t="n">
        <v>3.771</v>
      </c>
      <c r="F4481" t="n">
        <v>5.42747063308699</v>
      </c>
    </row>
    <row r="4482">
      <c r="A4482" t="n">
        <v>4481</v>
      </c>
      <c r="B4482" t="inlineStr">
        <is>
          <t>2025-06-17</t>
        </is>
      </c>
      <c r="C4482" t="inlineStr">
        <is>
          <t>22:10:34</t>
        </is>
      </c>
      <c r="D4482" s="3" t="n">
        <v>24.3547076324926</v>
      </c>
      <c r="E4482" s="3" t="n">
        <v>3.771</v>
      </c>
      <c r="F4482" t="n">
        <v>5.27807251191304</v>
      </c>
    </row>
    <row r="4483">
      <c r="A4483" t="n">
        <v>4482</v>
      </c>
      <c r="B4483" t="inlineStr">
        <is>
          <t>2025-06-17</t>
        </is>
      </c>
      <c r="C4483" t="inlineStr">
        <is>
          <t>22:10:35</t>
        </is>
      </c>
      <c r="D4483" s="3" t="n">
        <v>24.3540483746723</v>
      </c>
      <c r="E4483" s="3" t="n">
        <v>3.772</v>
      </c>
      <c r="F4483" t="n">
        <v>5.46908154939402</v>
      </c>
    </row>
    <row r="4484">
      <c r="A4484" t="n">
        <v>4483</v>
      </c>
      <c r="B4484" t="inlineStr">
        <is>
          <t>2025-06-17</t>
        </is>
      </c>
      <c r="C4484" t="inlineStr">
        <is>
          <t>22:10:36</t>
        </is>
      </c>
      <c r="D4484" s="3" t="n">
        <v>24.3538512970259</v>
      </c>
      <c r="E4484" s="3" t="n">
        <v>3.772</v>
      </c>
      <c r="F4484" t="n">
        <v>5.54217196342633</v>
      </c>
    </row>
    <row r="4485">
      <c r="A4485" t="n">
        <v>4484</v>
      </c>
      <c r="B4485" t="inlineStr">
        <is>
          <t>2025-06-17</t>
        </is>
      </c>
      <c r="C4485" t="inlineStr">
        <is>
          <t>22:10:37</t>
        </is>
      </c>
      <c r="D4485" s="3" t="n">
        <v>24.3454984242</v>
      </c>
      <c r="E4485" s="3" t="n">
        <v>3.772</v>
      </c>
      <c r="F4485" t="n">
        <v>5.46244102829464</v>
      </c>
    </row>
    <row r="4486">
      <c r="A4486" t="n">
        <v>4485</v>
      </c>
      <c r="B4486" t="inlineStr">
        <is>
          <t>2025-06-17</t>
        </is>
      </c>
      <c r="C4486" t="inlineStr">
        <is>
          <t>22:10:38</t>
        </is>
      </c>
      <c r="D4486" s="3" t="n">
        <v>24.354098586024</v>
      </c>
      <c r="E4486" s="3" t="n">
        <v>3.773</v>
      </c>
      <c r="F4486" t="n">
        <v>5.34727068943694</v>
      </c>
    </row>
    <row r="4487">
      <c r="A4487" t="n">
        <v>4486</v>
      </c>
      <c r="B4487" t="inlineStr">
        <is>
          <t>2025-06-17</t>
        </is>
      </c>
      <c r="C4487" t="inlineStr">
        <is>
          <t>22:10:39</t>
        </is>
      </c>
      <c r="D4487" s="3" t="n">
        <v>24.3553848012981</v>
      </c>
      <c r="E4487" s="3" t="n">
        <v>3.773</v>
      </c>
      <c r="F4487" t="n">
        <v>5.56816478289783</v>
      </c>
    </row>
    <row r="4488">
      <c r="A4488" t="n">
        <v>4487</v>
      </c>
      <c r="B4488" t="inlineStr">
        <is>
          <t>2025-06-17</t>
        </is>
      </c>
      <c r="C4488" t="inlineStr">
        <is>
          <t>22:10:40</t>
        </is>
      </c>
      <c r="D4488" s="3" t="n">
        <v>24.3469218422713</v>
      </c>
      <c r="E4488" s="3" t="n">
        <v>3.773</v>
      </c>
      <c r="F4488" t="n">
        <v>5.63269211474083</v>
      </c>
    </row>
    <row r="4489">
      <c r="A4489" t="n">
        <v>4488</v>
      </c>
      <c r="B4489" t="inlineStr">
        <is>
          <t>2025-06-17</t>
        </is>
      </c>
      <c r="C4489" t="inlineStr">
        <is>
          <t>22:10:41</t>
        </is>
      </c>
      <c r="D4489" s="3" t="n">
        <v>24.354655791949</v>
      </c>
      <c r="E4489" s="3" t="n">
        <v>3.773</v>
      </c>
      <c r="F4489" t="n">
        <v>5.50096050127195</v>
      </c>
    </row>
    <row r="4490">
      <c r="A4490" t="n">
        <v>4489</v>
      </c>
      <c r="B4490" t="inlineStr">
        <is>
          <t>2025-06-17</t>
        </is>
      </c>
      <c r="C4490" t="inlineStr">
        <is>
          <t>22:10:42</t>
        </is>
      </c>
      <c r="D4490" s="3" t="n">
        <v>24.3368238675325</v>
      </c>
      <c r="E4490" s="3" t="n">
        <v>3.774</v>
      </c>
      <c r="F4490" t="n">
        <v>5.35090844000751</v>
      </c>
    </row>
    <row r="4491">
      <c r="A4491" t="n">
        <v>4490</v>
      </c>
      <c r="B4491" t="inlineStr">
        <is>
          <t>2025-06-17</t>
        </is>
      </c>
      <c r="C4491" t="inlineStr">
        <is>
          <t>22:10:43</t>
        </is>
      </c>
      <c r="D4491" s="3" t="n">
        <v>24.3453958348778</v>
      </c>
      <c r="E4491" s="3" t="n">
        <v>3.775</v>
      </c>
      <c r="F4491" t="n">
        <v>5.5946427036658</v>
      </c>
    </row>
    <row r="4492">
      <c r="A4492" t="n">
        <v>4491</v>
      </c>
      <c r="B4492" t="inlineStr">
        <is>
          <t>2025-06-17</t>
        </is>
      </c>
      <c r="C4492" t="inlineStr">
        <is>
          <t>22:10:44</t>
        </is>
      </c>
      <c r="D4492" s="3" t="n">
        <v>24.3420102274383</v>
      </c>
      <c r="E4492" s="3" t="n">
        <v>3.774</v>
      </c>
      <c r="F4492" t="n">
        <v>5.66812831953534</v>
      </c>
    </row>
    <row r="4493">
      <c r="A4493" t="n">
        <v>4492</v>
      </c>
      <c r="B4493" t="inlineStr">
        <is>
          <t>2025-06-17</t>
        </is>
      </c>
      <c r="C4493" t="inlineStr">
        <is>
          <t>22:10:45</t>
        </is>
      </c>
      <c r="D4493" s="3" t="n">
        <v>24.3436870147247</v>
      </c>
      <c r="E4493" s="3" t="n">
        <v>3.775</v>
      </c>
      <c r="F4493" t="n">
        <v>5.56733273653654</v>
      </c>
    </row>
    <row r="4494">
      <c r="A4494" t="n">
        <v>4493</v>
      </c>
      <c r="B4494" t="inlineStr">
        <is>
          <t>2025-06-17</t>
        </is>
      </c>
      <c r="C4494" t="inlineStr">
        <is>
          <t>22:10:46</t>
        </is>
      </c>
      <c r="D4494" s="3" t="n">
        <v>24.3590737058011</v>
      </c>
      <c r="E4494" s="3" t="n">
        <v>3.775</v>
      </c>
      <c r="F4494" t="n">
        <v>5.42865015791513</v>
      </c>
    </row>
    <row r="4495">
      <c r="A4495" t="n">
        <v>4494</v>
      </c>
      <c r="B4495" t="inlineStr">
        <is>
          <t>2025-06-17</t>
        </is>
      </c>
      <c r="C4495" t="inlineStr">
        <is>
          <t>22:10:47</t>
        </is>
      </c>
      <c r="D4495" s="3" t="n">
        <v>24.3482529915015</v>
      </c>
      <c r="E4495" s="3" t="n">
        <v>3.776</v>
      </c>
      <c r="F4495" t="n">
        <v>5.63487898445218</v>
      </c>
    </row>
    <row r="4496">
      <c r="A4496" t="n">
        <v>4495</v>
      </c>
      <c r="B4496" t="inlineStr">
        <is>
          <t>2025-06-17</t>
        </is>
      </c>
      <c r="C4496" t="inlineStr">
        <is>
          <t>22:10:48</t>
        </is>
      </c>
      <c r="D4496" s="3" t="n">
        <v>24.3505604841751</v>
      </c>
      <c r="E4496" s="3" t="n">
        <v>3.776</v>
      </c>
      <c r="F4496" t="n">
        <v>5.66538852642807</v>
      </c>
    </row>
    <row r="4497">
      <c r="A4497" t="n">
        <v>4496</v>
      </c>
      <c r="B4497" t="inlineStr">
        <is>
          <t>2025-06-17</t>
        </is>
      </c>
      <c r="C4497" t="inlineStr">
        <is>
          <t>22:10:49</t>
        </is>
      </c>
      <c r="D4497" s="3" t="n">
        <v>24.3576776294748</v>
      </c>
      <c r="E4497" s="3" t="n">
        <v>3.776</v>
      </c>
      <c r="F4497" t="n">
        <v>5.51909668987424</v>
      </c>
    </row>
    <row r="4498">
      <c r="A4498" t="n">
        <v>4497</v>
      </c>
      <c r="B4498" t="inlineStr">
        <is>
          <t>2025-06-17</t>
        </is>
      </c>
      <c r="C4498" t="inlineStr">
        <is>
          <t>22:10:50</t>
        </is>
      </c>
      <c r="D4498" s="3" t="n">
        <v>24.3513251468708</v>
      </c>
      <c r="E4498" s="3" t="n">
        <v>3.776</v>
      </c>
      <c r="F4498" t="n">
        <v>5.32598481467851</v>
      </c>
    </row>
    <row r="4499">
      <c r="A4499" t="n">
        <v>4498</v>
      </c>
      <c r="B4499" t="inlineStr">
        <is>
          <t>2025-06-17</t>
        </is>
      </c>
      <c r="C4499" t="inlineStr">
        <is>
          <t>22:10:51</t>
        </is>
      </c>
      <c r="D4499" s="3" t="n">
        <v>24.3480010213654</v>
      </c>
      <c r="E4499" s="3" t="n">
        <v>3.777</v>
      </c>
      <c r="F4499" t="n">
        <v>5.49550081807625</v>
      </c>
    </row>
    <row r="4500">
      <c r="A4500" t="n">
        <v>4499</v>
      </c>
      <c r="B4500" t="inlineStr">
        <is>
          <t>2025-06-17</t>
        </is>
      </c>
      <c r="C4500" t="inlineStr">
        <is>
          <t>22:10:52</t>
        </is>
      </c>
      <c r="D4500" s="3" t="n">
        <v>24.3519865156362</v>
      </c>
      <c r="E4500" s="3" t="n">
        <v>3.776</v>
      </c>
      <c r="F4500" t="n">
        <v>5.47961680512558</v>
      </c>
    </row>
    <row r="4501">
      <c r="A4501" t="n">
        <v>4500</v>
      </c>
      <c r="B4501" t="inlineStr">
        <is>
          <t>2025-06-17</t>
        </is>
      </c>
      <c r="C4501" t="inlineStr">
        <is>
          <t>22:10:53</t>
        </is>
      </c>
      <c r="D4501" s="3" t="n">
        <v>24.3504207108656</v>
      </c>
      <c r="E4501" s="3" t="n">
        <v>3.778</v>
      </c>
      <c r="F4501" t="n">
        <v>5.28412893420402</v>
      </c>
    </row>
    <row r="4502">
      <c r="A4502" t="n">
        <v>4501</v>
      </c>
      <c r="B4502" t="inlineStr">
        <is>
          <t>2025-06-17</t>
        </is>
      </c>
      <c r="C4502" t="inlineStr">
        <is>
          <t>22:10:54</t>
        </is>
      </c>
      <c r="D4502" s="3" t="n">
        <v>24.3440730874247</v>
      </c>
      <c r="E4502" s="3" t="n">
        <v>3.778</v>
      </c>
      <c r="F4502" t="n">
        <v>5.15432217794206</v>
      </c>
    </row>
    <row r="4503">
      <c r="A4503" t="n">
        <v>4502</v>
      </c>
      <c r="B4503" t="inlineStr">
        <is>
          <t>2025-06-17</t>
        </is>
      </c>
      <c r="C4503" t="inlineStr">
        <is>
          <t>22:10:55</t>
        </is>
      </c>
      <c r="D4503" s="3" t="n">
        <v>24.3392044908421</v>
      </c>
      <c r="E4503" s="3" t="n">
        <v>3.779</v>
      </c>
      <c r="F4503" t="n">
        <v>5.36818941491524</v>
      </c>
    </row>
    <row r="4504">
      <c r="A4504" t="n">
        <v>4503</v>
      </c>
      <c r="B4504" t="inlineStr">
        <is>
          <t>2025-06-17</t>
        </is>
      </c>
      <c r="C4504" t="inlineStr">
        <is>
          <t>22:10:56</t>
        </is>
      </c>
      <c r="D4504" s="3" t="n">
        <v>24.3440669458522</v>
      </c>
      <c r="E4504" s="3" t="n">
        <v>3.779</v>
      </c>
      <c r="F4504" t="n">
        <v>5.45752709327085</v>
      </c>
    </row>
    <row r="4505">
      <c r="A4505" t="n">
        <v>4504</v>
      </c>
      <c r="B4505" t="inlineStr">
        <is>
          <t>2025-06-17</t>
        </is>
      </c>
      <c r="C4505" t="inlineStr">
        <is>
          <t>22:10:57</t>
        </is>
      </c>
      <c r="D4505" s="3" t="n">
        <v>24.352090818555</v>
      </c>
      <c r="E4505" s="3" t="n">
        <v>3.78</v>
      </c>
      <c r="F4505" t="n">
        <v>5.37083711738291</v>
      </c>
    </row>
    <row r="4506">
      <c r="A4506" t="n">
        <v>4505</v>
      </c>
      <c r="B4506" t="inlineStr">
        <is>
          <t>2025-06-17</t>
        </is>
      </c>
      <c r="C4506" t="inlineStr">
        <is>
          <t>22:10:58</t>
        </is>
      </c>
      <c r="D4506" s="3" t="n">
        <v>24.3293329348908</v>
      </c>
      <c r="E4506" s="3" t="n">
        <v>3.779</v>
      </c>
      <c r="F4506" t="n">
        <v>5.26609614472481</v>
      </c>
    </row>
    <row r="4507">
      <c r="A4507" t="n">
        <v>4506</v>
      </c>
      <c r="B4507" t="inlineStr">
        <is>
          <t>2025-06-17</t>
        </is>
      </c>
      <c r="C4507" t="inlineStr">
        <is>
          <t>22:10:59</t>
        </is>
      </c>
      <c r="D4507" s="3" t="n">
        <v>24.3574955145938</v>
      </c>
      <c r="E4507" s="3" t="n">
        <v>3.78</v>
      </c>
      <c r="F4507" t="n">
        <v>5.47470278682523</v>
      </c>
    </row>
    <row r="4508">
      <c r="A4508" t="n">
        <v>4507</v>
      </c>
      <c r="B4508" t="inlineStr">
        <is>
          <t>2025-06-17</t>
        </is>
      </c>
      <c r="C4508" t="inlineStr">
        <is>
          <t>22:11:00</t>
        </is>
      </c>
      <c r="D4508" s="3" t="n">
        <v>24.3476044904787</v>
      </c>
      <c r="E4508" s="3" t="n">
        <v>3.78</v>
      </c>
      <c r="F4508" t="n">
        <v>5.56554836412332</v>
      </c>
    </row>
    <row r="4509">
      <c r="A4509" t="n">
        <v>4508</v>
      </c>
      <c r="B4509" t="inlineStr">
        <is>
          <t>2025-06-17</t>
        </is>
      </c>
      <c r="C4509" t="inlineStr">
        <is>
          <t>22:11:01</t>
        </is>
      </c>
      <c r="D4509" s="3" t="n">
        <v>24.3470198124296</v>
      </c>
      <c r="E4509" s="3" t="n">
        <v>3.78</v>
      </c>
      <c r="F4509" t="n">
        <v>5.45941343851178</v>
      </c>
    </row>
    <row r="4510">
      <c r="A4510" t="n">
        <v>4509</v>
      </c>
      <c r="B4510" t="inlineStr">
        <is>
          <t>2025-06-17</t>
        </is>
      </c>
      <c r="C4510" t="inlineStr">
        <is>
          <t>22:11:02</t>
        </is>
      </c>
      <c r="D4510" s="3" t="n">
        <v>24.3464162249623</v>
      </c>
      <c r="E4510" s="3" t="n">
        <v>3.781</v>
      </c>
      <c r="F4510" t="n">
        <v>5.34053045816753</v>
      </c>
    </row>
    <row r="4511">
      <c r="A4511" t="n">
        <v>4510</v>
      </c>
      <c r="B4511" t="inlineStr">
        <is>
          <t>2025-06-17</t>
        </is>
      </c>
      <c r="C4511" t="inlineStr">
        <is>
          <t>22:11:03</t>
        </is>
      </c>
      <c r="D4511" s="3" t="n">
        <v>24.3478669559513</v>
      </c>
      <c r="E4511" s="3" t="n">
        <v>3.781</v>
      </c>
      <c r="F4511" t="n">
        <v>5.63181731039516</v>
      </c>
    </row>
    <row r="4512">
      <c r="A4512" t="n">
        <v>4511</v>
      </c>
      <c r="B4512" t="inlineStr">
        <is>
          <t>2025-06-17</t>
        </is>
      </c>
      <c r="C4512" t="inlineStr">
        <is>
          <t>22:11:04</t>
        </is>
      </c>
      <c r="D4512" s="3" t="n">
        <v>24.3493237519434</v>
      </c>
      <c r="E4512" s="3" t="n">
        <v>3.781</v>
      </c>
      <c r="F4512" t="n">
        <v>5.70679302792898</v>
      </c>
    </row>
    <row r="4513">
      <c r="A4513" t="n">
        <v>4512</v>
      </c>
      <c r="B4513" t="inlineStr">
        <is>
          <t>2025-06-17</t>
        </is>
      </c>
      <c r="C4513" t="inlineStr">
        <is>
          <t>22:11:05</t>
        </is>
      </c>
      <c r="D4513" s="3" t="n">
        <v>24.351247470791</v>
      </c>
      <c r="E4513" s="3" t="n">
        <v>3.782</v>
      </c>
      <c r="F4513" t="n">
        <v>5.5862118252289</v>
      </c>
    </row>
    <row r="4514">
      <c r="A4514" t="n">
        <v>4513</v>
      </c>
      <c r="B4514" t="inlineStr">
        <is>
          <t>2025-06-17</t>
        </is>
      </c>
      <c r="C4514" t="inlineStr">
        <is>
          <t>22:11:06</t>
        </is>
      </c>
      <c r="D4514" s="3" t="n">
        <v>24.3469005325462</v>
      </c>
      <c r="E4514" s="3" t="n">
        <v>3.782</v>
      </c>
      <c r="F4514" t="n">
        <v>5.4407116404864</v>
      </c>
    </row>
    <row r="4515">
      <c r="A4515" t="n">
        <v>4514</v>
      </c>
      <c r="B4515" t="inlineStr">
        <is>
          <t>2025-06-17</t>
        </is>
      </c>
      <c r="C4515" t="inlineStr">
        <is>
          <t>22:11:07</t>
        </is>
      </c>
      <c r="D4515" s="3" t="n">
        <v>24.3533855411973</v>
      </c>
      <c r="E4515" s="3" t="n">
        <v>3.782</v>
      </c>
      <c r="F4515" t="n">
        <v>5.67290945425274</v>
      </c>
    </row>
    <row r="4516">
      <c r="A4516" t="n">
        <v>4515</v>
      </c>
      <c r="B4516" t="inlineStr">
        <is>
          <t>2025-06-17</t>
        </is>
      </c>
      <c r="C4516" t="inlineStr">
        <is>
          <t>22:11:08</t>
        </is>
      </c>
      <c r="D4516" s="3" t="n">
        <v>24.3474777196164</v>
      </c>
      <c r="E4516" s="3" t="n">
        <v>3.782</v>
      </c>
      <c r="F4516" t="n">
        <v>5.70272592322358</v>
      </c>
    </row>
    <row r="4517">
      <c r="A4517" t="n">
        <v>4516</v>
      </c>
      <c r="B4517" t="inlineStr">
        <is>
          <t>2025-06-17</t>
        </is>
      </c>
      <c r="C4517" t="inlineStr">
        <is>
          <t>22:11:09</t>
        </is>
      </c>
      <c r="D4517" s="3" t="n">
        <v>24.3501233092429</v>
      </c>
      <c r="E4517" s="3" t="n">
        <v>3.782</v>
      </c>
      <c r="F4517" t="n">
        <v>5.59097622777322</v>
      </c>
    </row>
    <row r="4518">
      <c r="A4518" t="n">
        <v>4517</v>
      </c>
      <c r="B4518" t="inlineStr">
        <is>
          <t>2025-06-17</t>
        </is>
      </c>
      <c r="C4518" t="inlineStr">
        <is>
          <t>22:11:10</t>
        </is>
      </c>
      <c r="D4518" s="3" t="n">
        <v>24.3482829171228</v>
      </c>
      <c r="E4518" s="3" t="n">
        <v>3.783</v>
      </c>
      <c r="F4518" t="n">
        <v>5.42529884564787</v>
      </c>
    </row>
    <row r="4519">
      <c r="A4519" t="n">
        <v>4518</v>
      </c>
      <c r="B4519" t="inlineStr">
        <is>
          <t>2025-06-17</t>
        </is>
      </c>
      <c r="C4519" t="inlineStr">
        <is>
          <t>22:11:11</t>
        </is>
      </c>
      <c r="D4519" s="3" t="n">
        <v>24.3490244259354</v>
      </c>
      <c r="E4519" s="3" t="n">
        <v>3.784</v>
      </c>
      <c r="F4519" t="n">
        <v>5.54010517360823</v>
      </c>
    </row>
    <row r="4520">
      <c r="A4520" t="n">
        <v>4519</v>
      </c>
      <c r="B4520" t="inlineStr">
        <is>
          <t>2025-06-17</t>
        </is>
      </c>
      <c r="C4520" t="inlineStr">
        <is>
          <t>22:11:12</t>
        </is>
      </c>
      <c r="D4520" s="3" t="n">
        <v>24.3579564841653</v>
      </c>
      <c r="E4520" s="3" t="n">
        <v>3.784</v>
      </c>
      <c r="F4520" t="n">
        <v>5.58760195753633</v>
      </c>
    </row>
    <row r="4521">
      <c r="A4521" t="n">
        <v>4520</v>
      </c>
      <c r="B4521" t="inlineStr">
        <is>
          <t>2025-06-17</t>
        </is>
      </c>
      <c r="C4521" t="inlineStr">
        <is>
          <t>22:11:13</t>
        </is>
      </c>
      <c r="D4521" s="3" t="n">
        <v>24.3476251145167</v>
      </c>
      <c r="E4521" s="3" t="n">
        <v>3.784</v>
      </c>
      <c r="F4521" t="n">
        <v>5.47400293155597</v>
      </c>
    </row>
    <row r="4522">
      <c r="A4522" t="n">
        <v>4521</v>
      </c>
      <c r="B4522" t="inlineStr">
        <is>
          <t>2025-06-17</t>
        </is>
      </c>
      <c r="C4522" t="inlineStr">
        <is>
          <t>22:11:14</t>
        </is>
      </c>
      <c r="D4522" s="3" t="n">
        <v>24.3342198539934</v>
      </c>
      <c r="E4522" s="3" t="n">
        <v>3.785</v>
      </c>
      <c r="F4522" t="n">
        <v>5.36073100245038</v>
      </c>
    </row>
    <row r="4523">
      <c r="A4523" t="n">
        <v>4522</v>
      </c>
      <c r="B4523" t="inlineStr">
        <is>
          <t>2025-06-17</t>
        </is>
      </c>
      <c r="C4523" t="inlineStr">
        <is>
          <t>22:11:15</t>
        </is>
      </c>
      <c r="D4523" s="3" t="n">
        <v>24.3486168611965</v>
      </c>
      <c r="E4523" s="3" t="n">
        <v>3.785</v>
      </c>
      <c r="F4523" t="n">
        <v>5.49097462101223</v>
      </c>
    </row>
    <row r="4524">
      <c r="A4524" t="n">
        <v>4523</v>
      </c>
      <c r="B4524" t="inlineStr">
        <is>
          <t>2025-06-17</t>
        </is>
      </c>
      <c r="C4524" t="inlineStr">
        <is>
          <t>22:11:16</t>
        </is>
      </c>
      <c r="D4524" s="3" t="n">
        <v>24.3488646882982</v>
      </c>
      <c r="E4524" s="3" t="n">
        <v>3.785</v>
      </c>
      <c r="F4524" t="n">
        <v>5.52895494884798</v>
      </c>
    </row>
    <row r="4525">
      <c r="A4525" t="n">
        <v>4524</v>
      </c>
      <c r="B4525" t="inlineStr">
        <is>
          <t>2025-06-17</t>
        </is>
      </c>
      <c r="C4525" t="inlineStr">
        <is>
          <t>22:11:17</t>
        </is>
      </c>
      <c r="D4525" s="3" t="n">
        <v>24.3489926487204</v>
      </c>
      <c r="E4525" s="3" t="n">
        <v>3.784</v>
      </c>
      <c r="F4525" t="n">
        <v>5.40686739717772</v>
      </c>
    </row>
    <row r="4526">
      <c r="A4526" t="n">
        <v>4525</v>
      </c>
      <c r="B4526" t="inlineStr">
        <is>
          <t>2025-06-17</t>
        </is>
      </c>
      <c r="C4526" t="inlineStr">
        <is>
          <t>22:11:18</t>
        </is>
      </c>
      <c r="D4526" s="3" t="n">
        <v>24.348004389076</v>
      </c>
      <c r="E4526" s="3" t="n">
        <v>3.785</v>
      </c>
      <c r="F4526" t="n">
        <v>5.27895609191803</v>
      </c>
    </row>
    <row r="4527">
      <c r="A4527" t="n">
        <v>4526</v>
      </c>
      <c r="B4527" t="inlineStr">
        <is>
          <t>2025-06-17</t>
        </is>
      </c>
      <c r="C4527" t="inlineStr">
        <is>
          <t>22:11:19</t>
        </is>
      </c>
      <c r="D4527" s="3" t="n">
        <v>24.3431130204215</v>
      </c>
      <c r="E4527" s="3" t="n">
        <v>3.786</v>
      </c>
      <c r="F4527" t="n">
        <v>5.4318356458235</v>
      </c>
    </row>
    <row r="4528">
      <c r="A4528" t="n">
        <v>4527</v>
      </c>
      <c r="B4528" t="inlineStr">
        <is>
          <t>2025-06-17</t>
        </is>
      </c>
      <c r="C4528" t="inlineStr">
        <is>
          <t>22:11:20</t>
        </is>
      </c>
      <c r="D4528" s="3" t="n">
        <v>24.3419939278124</v>
      </c>
      <c r="E4528" s="3" t="n">
        <v>3.786</v>
      </c>
      <c r="F4528" t="n">
        <v>5.49234924401476</v>
      </c>
    </row>
    <row r="4529">
      <c r="A4529" t="n">
        <v>4528</v>
      </c>
      <c r="B4529" t="inlineStr">
        <is>
          <t>2025-06-17</t>
        </is>
      </c>
      <c r="C4529" t="inlineStr">
        <is>
          <t>22:11:21</t>
        </is>
      </c>
      <c r="D4529" s="3" t="n">
        <v>24.3420772543149</v>
      </c>
      <c r="E4529" s="3" t="n">
        <v>3.786</v>
      </c>
      <c r="F4529" t="n">
        <v>5.40735023614208</v>
      </c>
    </row>
    <row r="4530">
      <c r="A4530" t="n">
        <v>4529</v>
      </c>
      <c r="B4530" t="inlineStr">
        <is>
          <t>2025-06-17</t>
        </is>
      </c>
      <c r="C4530" t="inlineStr">
        <is>
          <t>22:11:22</t>
        </is>
      </c>
      <c r="D4530" s="3" t="n">
        <v>24.3501821254245</v>
      </c>
      <c r="E4530" s="3" t="n">
        <v>3.786</v>
      </c>
      <c r="F4530" t="n">
        <v>5.29224023913277</v>
      </c>
    </row>
    <row r="4531">
      <c r="A4531" t="n">
        <v>4530</v>
      </c>
      <c r="B4531" t="inlineStr">
        <is>
          <t>2025-06-17</t>
        </is>
      </c>
      <c r="C4531" t="inlineStr">
        <is>
          <t>22:11:23</t>
        </is>
      </c>
      <c r="D4531" s="3" t="n">
        <v>24.3469955897958</v>
      </c>
      <c r="E4531" s="3" t="n">
        <v>3.787</v>
      </c>
      <c r="F4531" t="n">
        <v>5.45161393336883</v>
      </c>
    </row>
    <row r="4532">
      <c r="A4532" t="n">
        <v>4531</v>
      </c>
      <c r="B4532" t="inlineStr">
        <is>
          <t>2025-06-17</t>
        </is>
      </c>
      <c r="C4532" t="inlineStr">
        <is>
          <t>22:11:24</t>
        </is>
      </c>
      <c r="D4532" s="3" t="n">
        <v>24.3519684900116</v>
      </c>
      <c r="E4532" s="3" t="n">
        <v>3.788</v>
      </c>
      <c r="F4532" t="n">
        <v>5.54556852293818</v>
      </c>
    </row>
    <row r="4533">
      <c r="A4533" t="n">
        <v>4532</v>
      </c>
      <c r="B4533" t="inlineStr">
        <is>
          <t>2025-06-17</t>
        </is>
      </c>
      <c r="C4533" t="inlineStr">
        <is>
          <t>22:11:25</t>
        </is>
      </c>
      <c r="D4533" s="3" t="n">
        <v>24.3464781561544</v>
      </c>
      <c r="E4533" s="3" t="n">
        <v>3.787</v>
      </c>
      <c r="F4533" t="n">
        <v>5.47976521024684</v>
      </c>
    </row>
    <row r="4534">
      <c r="A4534" t="n">
        <v>4533</v>
      </c>
      <c r="B4534" t="inlineStr">
        <is>
          <t>2025-06-17</t>
        </is>
      </c>
      <c r="C4534" t="inlineStr">
        <is>
          <t>22:11:26</t>
        </is>
      </c>
      <c r="D4534" s="3" t="n">
        <v>24.3513680876659</v>
      </c>
      <c r="E4534" s="3" t="n">
        <v>3.788</v>
      </c>
      <c r="F4534" t="n">
        <v>5.37685421533469</v>
      </c>
    </row>
    <row r="4535">
      <c r="A4535" t="n">
        <v>4534</v>
      </c>
      <c r="B4535" t="inlineStr">
        <is>
          <t>2025-06-17</t>
        </is>
      </c>
      <c r="C4535" t="inlineStr">
        <is>
          <t>22:11:27</t>
        </is>
      </c>
      <c r="D4535" s="3" t="n">
        <v>24.3557372200389</v>
      </c>
      <c r="E4535" s="3" t="n">
        <v>3.788</v>
      </c>
      <c r="F4535" t="n">
        <v>5.55066881619714</v>
      </c>
    </row>
    <row r="4536">
      <c r="A4536" t="n">
        <v>4535</v>
      </c>
      <c r="B4536" t="inlineStr">
        <is>
          <t>2025-06-17</t>
        </is>
      </c>
      <c r="C4536" t="inlineStr">
        <is>
          <t>22:11:28</t>
        </is>
      </c>
      <c r="D4536" s="3" t="n">
        <v>24.3570332066728</v>
      </c>
      <c r="E4536" s="3" t="n">
        <v>3.789</v>
      </c>
      <c r="F4536" t="n">
        <v>5.60523150157298</v>
      </c>
    </row>
    <row r="4537">
      <c r="A4537" t="n">
        <v>4536</v>
      </c>
      <c r="B4537" t="inlineStr">
        <is>
          <t>2025-06-17</t>
        </is>
      </c>
      <c r="C4537" t="inlineStr">
        <is>
          <t>22:11:29</t>
        </is>
      </c>
      <c r="D4537" s="3" t="n">
        <v>24.3493667085838</v>
      </c>
      <c r="E4537" s="3" t="n">
        <v>3.789</v>
      </c>
      <c r="F4537" t="n">
        <v>5.47512330230604</v>
      </c>
    </row>
    <row r="4538">
      <c r="A4538" t="n">
        <v>4537</v>
      </c>
      <c r="B4538" t="inlineStr">
        <is>
          <t>2025-06-17</t>
        </is>
      </c>
      <c r="C4538" t="inlineStr">
        <is>
          <t>22:11:30</t>
        </is>
      </c>
      <c r="D4538" s="3" t="n">
        <v>24.3562645816909</v>
      </c>
      <c r="E4538" s="3" t="n">
        <v>3.79</v>
      </c>
      <c r="F4538" t="n">
        <v>5.30246416146086</v>
      </c>
    </row>
    <row r="4539">
      <c r="A4539" t="n">
        <v>4538</v>
      </c>
      <c r="B4539" t="inlineStr">
        <is>
          <t>2025-06-17</t>
        </is>
      </c>
      <c r="C4539" t="inlineStr">
        <is>
          <t>22:11:31</t>
        </is>
      </c>
      <c r="D4539" s="3" t="n">
        <v>24.3528491632663</v>
      </c>
      <c r="E4539" s="3" t="n">
        <v>3.79</v>
      </c>
      <c r="F4539" t="n">
        <v>5.59140269372047</v>
      </c>
    </row>
    <row r="4540">
      <c r="A4540" t="n">
        <v>4539</v>
      </c>
      <c r="B4540" t="inlineStr">
        <is>
          <t>2025-06-17</t>
        </is>
      </c>
      <c r="C4540" t="inlineStr">
        <is>
          <t>22:11:32</t>
        </is>
      </c>
      <c r="D4540" s="3" t="n">
        <v>24.3590317476576</v>
      </c>
      <c r="E4540" s="3" t="n">
        <v>3.789</v>
      </c>
      <c r="F4540" t="n">
        <v>5.62038835240461</v>
      </c>
    </row>
    <row r="4541">
      <c r="A4541" t="n">
        <v>4540</v>
      </c>
      <c r="B4541" t="inlineStr">
        <is>
          <t>2025-06-17</t>
        </is>
      </c>
      <c r="C4541" t="inlineStr">
        <is>
          <t>22:11:33</t>
        </is>
      </c>
      <c r="D4541" s="3" t="n">
        <v>24.3527938515612</v>
      </c>
      <c r="E4541" s="3" t="n">
        <v>3.79</v>
      </c>
      <c r="F4541" t="n">
        <v>5.43427963779267</v>
      </c>
    </row>
    <row r="4542">
      <c r="A4542" t="n">
        <v>4541</v>
      </c>
      <c r="B4542" t="inlineStr">
        <is>
          <t>2025-06-17</t>
        </is>
      </c>
      <c r="C4542" t="inlineStr">
        <is>
          <t>22:11:34</t>
        </is>
      </c>
      <c r="D4542" s="3" t="n">
        <v>24.3485542730825</v>
      </c>
      <c r="E4542" s="3" t="n">
        <v>3.79</v>
      </c>
      <c r="F4542" t="n">
        <v>5.29610927213573</v>
      </c>
    </row>
    <row r="4543">
      <c r="A4543" t="n">
        <v>4542</v>
      </c>
      <c r="B4543" t="inlineStr">
        <is>
          <t>2025-06-17</t>
        </is>
      </c>
      <c r="C4543" t="inlineStr">
        <is>
          <t>22:11:35</t>
        </is>
      </c>
      <c r="D4543" s="3" t="n">
        <v>24.3478120476667</v>
      </c>
      <c r="E4543" s="3" t="n">
        <v>3.791</v>
      </c>
      <c r="F4543" t="n">
        <v>5.51027556603956</v>
      </c>
    </row>
    <row r="4544">
      <c r="A4544" t="n">
        <v>4543</v>
      </c>
      <c r="B4544" t="inlineStr">
        <is>
          <t>2025-06-17</t>
        </is>
      </c>
      <c r="C4544" t="inlineStr">
        <is>
          <t>22:11:36</t>
        </is>
      </c>
      <c r="D4544" s="3" t="n">
        <v>24.3509214198318</v>
      </c>
      <c r="E4544" s="3" t="n">
        <v>3.791</v>
      </c>
      <c r="F4544" t="n">
        <v>5.57421962255071</v>
      </c>
    </row>
    <row r="4545">
      <c r="A4545" t="n">
        <v>4544</v>
      </c>
      <c r="B4545" t="inlineStr">
        <is>
          <t>2025-06-17</t>
        </is>
      </c>
      <c r="C4545" t="inlineStr">
        <is>
          <t>22:11:37</t>
        </is>
      </c>
      <c r="D4545" s="3" t="n">
        <v>24.3594393302061</v>
      </c>
      <c r="E4545" s="3" t="n">
        <v>3.791</v>
      </c>
      <c r="F4545" t="n">
        <v>5.45339818395212</v>
      </c>
    </row>
    <row r="4546">
      <c r="A4546" t="n">
        <v>4545</v>
      </c>
      <c r="B4546" t="inlineStr">
        <is>
          <t>2025-06-17</t>
        </is>
      </c>
      <c r="C4546" t="inlineStr">
        <is>
          <t>22:11:38</t>
        </is>
      </c>
      <c r="D4546" s="3" t="n">
        <v>24.3522954268271</v>
      </c>
      <c r="E4546" s="3" t="n">
        <v>3.792</v>
      </c>
      <c r="F4546" t="n">
        <v>5.29870527467482</v>
      </c>
    </row>
    <row r="4547">
      <c r="A4547" t="n">
        <v>4546</v>
      </c>
      <c r="B4547" t="inlineStr">
        <is>
          <t>2025-06-17</t>
        </is>
      </c>
      <c r="C4547" t="inlineStr">
        <is>
          <t>22:11:39</t>
        </is>
      </c>
      <c r="D4547" s="3" t="n">
        <v>24.346253333808</v>
      </c>
      <c r="E4547" s="3" t="n">
        <v>3.791</v>
      </c>
      <c r="F4547" t="n">
        <v>5.43742508507099</v>
      </c>
    </row>
    <row r="4548">
      <c r="A4548" t="n">
        <v>4547</v>
      </c>
      <c r="B4548" t="inlineStr">
        <is>
          <t>2025-06-17</t>
        </is>
      </c>
      <c r="C4548" t="inlineStr">
        <is>
          <t>22:11:40</t>
        </is>
      </c>
      <c r="D4548" s="3" t="n">
        <v>24.3518307144754</v>
      </c>
      <c r="E4548" s="3" t="n">
        <v>3.792</v>
      </c>
      <c r="F4548" t="n">
        <v>5.50546074594279</v>
      </c>
    </row>
    <row r="4549">
      <c r="A4549" t="n">
        <v>4548</v>
      </c>
      <c r="B4549" t="inlineStr">
        <is>
          <t>2025-06-17</t>
        </is>
      </c>
      <c r="C4549" t="inlineStr">
        <is>
          <t>22:11:41</t>
        </is>
      </c>
      <c r="D4549" s="3" t="n">
        <v>24.3480394886396</v>
      </c>
      <c r="E4549" s="3" t="n">
        <v>3.793</v>
      </c>
      <c r="F4549" t="n">
        <v>5.37245244823245</v>
      </c>
    </row>
    <row r="4550">
      <c r="A4550" t="n">
        <v>4549</v>
      </c>
      <c r="B4550" t="inlineStr">
        <is>
          <t>2025-06-17</t>
        </is>
      </c>
      <c r="C4550" t="inlineStr">
        <is>
          <t>22:11:42</t>
        </is>
      </c>
      <c r="D4550" s="3" t="n">
        <v>24.3513095721291</v>
      </c>
      <c r="E4550" s="3" t="n">
        <v>3.793</v>
      </c>
      <c r="F4550" t="n">
        <v>5.28086418364803</v>
      </c>
    </row>
    <row r="4551">
      <c r="A4551" t="n">
        <v>4550</v>
      </c>
      <c r="B4551" t="inlineStr">
        <is>
          <t>2025-06-17</t>
        </is>
      </c>
      <c r="C4551" t="inlineStr">
        <is>
          <t>22:11:43</t>
        </is>
      </c>
      <c r="D4551" s="3" t="n">
        <v>24.3433415519917</v>
      </c>
      <c r="E4551" s="3" t="n">
        <v>3.793</v>
      </c>
      <c r="F4551" t="n">
        <v>5.43708156335111</v>
      </c>
    </row>
    <row r="4552">
      <c r="A4552" t="n">
        <v>4551</v>
      </c>
      <c r="B4552" t="inlineStr">
        <is>
          <t>2025-06-17</t>
        </is>
      </c>
      <c r="C4552" t="inlineStr">
        <is>
          <t>22:11:44</t>
        </is>
      </c>
      <c r="D4552" s="3" t="n">
        <v>24.3476828469259</v>
      </c>
      <c r="E4552" s="3" t="n">
        <v>3.794</v>
      </c>
      <c r="F4552" t="n">
        <v>5.47475220792381</v>
      </c>
    </row>
    <row r="4553">
      <c r="A4553" t="n">
        <v>4552</v>
      </c>
      <c r="B4553" t="inlineStr">
        <is>
          <t>2025-06-17</t>
        </is>
      </c>
      <c r="C4553" t="inlineStr">
        <is>
          <t>22:11:45</t>
        </is>
      </c>
      <c r="D4553" s="3" t="n">
        <v>24.3395819544931</v>
      </c>
      <c r="E4553" s="3" t="n">
        <v>3.793</v>
      </c>
      <c r="F4553" t="n">
        <v>5.36974185998702</v>
      </c>
    </row>
    <row r="4554">
      <c r="A4554" t="n">
        <v>4553</v>
      </c>
      <c r="B4554" t="inlineStr">
        <is>
          <t>2025-06-17</t>
        </is>
      </c>
      <c r="C4554" t="inlineStr">
        <is>
          <t>22:11:46</t>
        </is>
      </c>
      <c r="D4554" s="3" t="n">
        <v>24.3415047748753</v>
      </c>
      <c r="E4554" s="3" t="n">
        <v>3.794</v>
      </c>
      <c r="F4554" t="n">
        <v>5.26133095840594</v>
      </c>
    </row>
    <row r="4555">
      <c r="A4555" t="n">
        <v>4554</v>
      </c>
      <c r="B4555" t="inlineStr">
        <is>
          <t>2025-06-17</t>
        </is>
      </c>
      <c r="C4555" t="inlineStr">
        <is>
          <t>22:11:47</t>
        </is>
      </c>
      <c r="D4555" s="3" t="n">
        <v>24.3509016887126</v>
      </c>
      <c r="E4555" s="3" t="n">
        <v>3.794</v>
      </c>
      <c r="F4555" t="n">
        <v>5.47248608667662</v>
      </c>
    </row>
    <row r="4556">
      <c r="A4556" t="n">
        <v>4555</v>
      </c>
      <c r="B4556" t="inlineStr">
        <is>
          <t>2025-06-17</t>
        </is>
      </c>
      <c r="C4556" t="inlineStr">
        <is>
          <t>22:11:48</t>
        </is>
      </c>
      <c r="D4556" s="3" t="n">
        <v>24.3459018550144</v>
      </c>
      <c r="E4556" s="3" t="n">
        <v>3.795</v>
      </c>
      <c r="F4556" t="n">
        <v>5.53727354144535</v>
      </c>
    </row>
    <row r="4557">
      <c r="A4557" t="n">
        <v>4556</v>
      </c>
      <c r="B4557" t="inlineStr">
        <is>
          <t>2025-06-17</t>
        </is>
      </c>
      <c r="C4557" t="inlineStr">
        <is>
          <t>22:11:49</t>
        </is>
      </c>
      <c r="D4557" s="3" t="n">
        <v>24.3534300686104</v>
      </c>
      <c r="E4557" s="3" t="n">
        <v>3.794</v>
      </c>
      <c r="F4557" t="n">
        <v>5.40307904929801</v>
      </c>
    </row>
    <row r="4558">
      <c r="A4558" t="n">
        <v>4557</v>
      </c>
      <c r="B4558" t="inlineStr">
        <is>
          <t>2025-06-17</t>
        </is>
      </c>
      <c r="C4558" t="inlineStr">
        <is>
          <t>22:11:50</t>
        </is>
      </c>
      <c r="D4558" s="3" t="n">
        <v>24.3541727773377</v>
      </c>
      <c r="E4558" s="3" t="n">
        <v>3.795</v>
      </c>
      <c r="F4558" t="n">
        <v>5.28372809508244</v>
      </c>
    </row>
    <row r="4559">
      <c r="A4559" t="n">
        <v>4558</v>
      </c>
      <c r="B4559" t="inlineStr">
        <is>
          <t>2025-06-17</t>
        </is>
      </c>
      <c r="C4559" t="inlineStr">
        <is>
          <t>22:11:51</t>
        </is>
      </c>
      <c r="D4559" s="3" t="n">
        <v>24.3557112844487</v>
      </c>
      <c r="E4559" s="3" t="n">
        <v>3.795</v>
      </c>
      <c r="F4559" t="n">
        <v>5.49366371399672</v>
      </c>
    </row>
    <row r="4560">
      <c r="A4560" t="n">
        <v>4559</v>
      </c>
      <c r="B4560" t="inlineStr">
        <is>
          <t>2025-06-17</t>
        </is>
      </c>
      <c r="C4560" t="inlineStr">
        <is>
          <t>22:11:52</t>
        </is>
      </c>
      <c r="D4560" s="3" t="n">
        <v>24.3570578141293</v>
      </c>
      <c r="E4560" s="3" t="n">
        <v>3.796</v>
      </c>
      <c r="F4560" t="n">
        <v>5.54135778469438</v>
      </c>
    </row>
    <row r="4561">
      <c r="A4561" t="n">
        <v>4560</v>
      </c>
      <c r="B4561" t="inlineStr">
        <is>
          <t>2025-06-17</t>
        </is>
      </c>
      <c r="C4561" t="inlineStr">
        <is>
          <t>22:11:53</t>
        </is>
      </c>
      <c r="D4561" s="3" t="n">
        <v>24.3514225237719</v>
      </c>
      <c r="E4561" s="3" t="n">
        <v>3.796</v>
      </c>
      <c r="F4561" t="n">
        <v>5.42834566214571</v>
      </c>
    </row>
    <row r="4562">
      <c r="A4562" t="n">
        <v>4561</v>
      </c>
      <c r="B4562" t="inlineStr">
        <is>
          <t>2025-06-17</t>
        </is>
      </c>
      <c r="C4562" t="inlineStr">
        <is>
          <t>22:11:54</t>
        </is>
      </c>
      <c r="D4562" s="3" t="n">
        <v>24.3518883686733</v>
      </c>
      <c r="E4562" s="3" t="n">
        <v>3.796</v>
      </c>
      <c r="F4562" t="n">
        <v>5.34010911023987</v>
      </c>
    </row>
    <row r="4563">
      <c r="A4563" t="n">
        <v>4562</v>
      </c>
      <c r="B4563" t="inlineStr">
        <is>
          <t>2025-06-17</t>
        </is>
      </c>
      <c r="C4563" t="inlineStr">
        <is>
          <t>22:11:55</t>
        </is>
      </c>
      <c r="D4563" s="3" t="n">
        <v>24.3570812550957</v>
      </c>
      <c r="E4563" s="3" t="n">
        <v>3.798</v>
      </c>
      <c r="F4563" t="n">
        <v>5.56360049355872</v>
      </c>
    </row>
    <row r="4564">
      <c r="A4564" t="n">
        <v>4563</v>
      </c>
      <c r="B4564" t="inlineStr">
        <is>
          <t>2025-06-17</t>
        </is>
      </c>
      <c r="C4564" t="inlineStr">
        <is>
          <t>22:11:56</t>
        </is>
      </c>
      <c r="D4564" s="3" t="n">
        <v>24.3517679833453</v>
      </c>
      <c r="E4564" s="3" t="n">
        <v>3.799</v>
      </c>
      <c r="F4564" t="n">
        <v>5.64422161738614</v>
      </c>
    </row>
    <row r="4565">
      <c r="A4565" t="n">
        <v>4564</v>
      </c>
      <c r="B4565" t="inlineStr">
        <is>
          <t>2025-06-17</t>
        </is>
      </c>
      <c r="C4565" t="inlineStr">
        <is>
          <t>22:11:57</t>
        </is>
      </c>
      <c r="D4565" s="3" t="n">
        <v>24.3515754681366</v>
      </c>
      <c r="E4565" s="3" t="n">
        <v>3.799</v>
      </c>
      <c r="F4565" t="n">
        <v>5.51484889090666</v>
      </c>
    </row>
    <row r="4566">
      <c r="A4566" t="n">
        <v>4565</v>
      </c>
      <c r="B4566" t="inlineStr">
        <is>
          <t>2025-06-17</t>
        </is>
      </c>
      <c r="C4566" t="inlineStr">
        <is>
          <t>22:11:58</t>
        </is>
      </c>
      <c r="D4566" s="3" t="n">
        <v>24.3460031609253</v>
      </c>
      <c r="E4566" s="3" t="n">
        <v>3.798</v>
      </c>
      <c r="F4566" t="n">
        <v>5.3583960615197</v>
      </c>
    </row>
    <row r="4567">
      <c r="A4567" t="n">
        <v>4566</v>
      </c>
      <c r="B4567" t="inlineStr">
        <is>
          <t>2025-06-17</t>
        </is>
      </c>
      <c r="C4567" t="inlineStr">
        <is>
          <t>22:11:59</t>
        </is>
      </c>
      <c r="D4567" s="3" t="n">
        <v>24.3464147711129</v>
      </c>
      <c r="E4567" s="3" t="n">
        <v>3.799</v>
      </c>
      <c r="F4567" t="n">
        <v>5.61804819448827</v>
      </c>
    </row>
    <row r="4568">
      <c r="A4568" t="n">
        <v>4567</v>
      </c>
      <c r="B4568" t="inlineStr">
        <is>
          <t>2025-06-17</t>
        </is>
      </c>
      <c r="C4568" t="inlineStr">
        <is>
          <t>22:12:00</t>
        </is>
      </c>
      <c r="D4568" s="3" t="n">
        <v>24.3541635133747</v>
      </c>
      <c r="E4568" s="3" t="n">
        <v>3.799</v>
      </c>
      <c r="F4568" t="n">
        <v>5.66068320309039</v>
      </c>
    </row>
    <row r="4569">
      <c r="A4569" t="n">
        <v>4568</v>
      </c>
      <c r="B4569" t="inlineStr">
        <is>
          <t>2025-06-17</t>
        </is>
      </c>
      <c r="C4569" t="inlineStr">
        <is>
          <t>22:12:01</t>
        </is>
      </c>
      <c r="D4569" s="3" t="n">
        <v>24.3503967539002</v>
      </c>
      <c r="E4569" s="3" t="n">
        <v>3.8</v>
      </c>
      <c r="F4569" t="n">
        <v>5.53540737099548</v>
      </c>
    </row>
    <row r="4570">
      <c r="A4570" t="n">
        <v>4569</v>
      </c>
      <c r="B4570" t="inlineStr">
        <is>
          <t>2025-06-17</t>
        </is>
      </c>
      <c r="C4570" t="inlineStr">
        <is>
          <t>22:12:02</t>
        </is>
      </c>
      <c r="D4570" s="3" t="n">
        <v>24.3517975191811</v>
      </c>
      <c r="E4570" s="3" t="n">
        <v>3.8</v>
      </c>
      <c r="F4570" t="n">
        <v>5.40461962915249</v>
      </c>
    </row>
    <row r="4571">
      <c r="A4571" t="n">
        <v>4570</v>
      </c>
      <c r="B4571" t="inlineStr">
        <is>
          <t>2025-06-17</t>
        </is>
      </c>
      <c r="C4571" t="inlineStr">
        <is>
          <t>22:12:03</t>
        </is>
      </c>
      <c r="D4571" s="3" t="n">
        <v>24.3412467069164</v>
      </c>
      <c r="E4571" s="3" t="n">
        <v>3.8</v>
      </c>
      <c r="F4571" t="n">
        <v>5.634120374172</v>
      </c>
    </row>
    <row r="4572">
      <c r="A4572" t="n">
        <v>4571</v>
      </c>
      <c r="B4572" t="inlineStr">
        <is>
          <t>2025-06-17</t>
        </is>
      </c>
      <c r="C4572" t="inlineStr">
        <is>
          <t>22:12:04</t>
        </is>
      </c>
      <c r="D4572" s="3" t="n">
        <v>24.3554464122397</v>
      </c>
      <c r="E4572" s="3" t="n">
        <v>3.8</v>
      </c>
      <c r="F4572" t="n">
        <v>5.66154139532606</v>
      </c>
    </row>
    <row r="4573">
      <c r="A4573" t="n">
        <v>4572</v>
      </c>
      <c r="B4573" t="inlineStr">
        <is>
          <t>2025-06-17</t>
        </is>
      </c>
      <c r="C4573" t="inlineStr">
        <is>
          <t>22:12:05</t>
        </is>
      </c>
      <c r="D4573" s="3" t="n">
        <v>24.3552265999284</v>
      </c>
      <c r="E4573" s="3" t="n">
        <v>3.801</v>
      </c>
      <c r="F4573" t="n">
        <v>5.44248455288498</v>
      </c>
    </row>
    <row r="4574">
      <c r="A4574" t="n">
        <v>4573</v>
      </c>
      <c r="B4574" t="inlineStr">
        <is>
          <t>2025-06-17</t>
        </is>
      </c>
      <c r="C4574" t="inlineStr">
        <is>
          <t>22:12:06</t>
        </is>
      </c>
      <c r="D4574" s="3" t="n">
        <v>24.3559411691197</v>
      </c>
      <c r="E4574" s="3" t="n">
        <v>3.801</v>
      </c>
      <c r="F4574" t="n">
        <v>5.28762119778828</v>
      </c>
    </row>
    <row r="4575">
      <c r="A4575" t="n">
        <v>4574</v>
      </c>
      <c r="B4575" t="inlineStr">
        <is>
          <t>2025-06-17</t>
        </is>
      </c>
      <c r="C4575" t="inlineStr">
        <is>
          <t>22:12:07</t>
        </is>
      </c>
      <c r="D4575" s="3" t="n">
        <v>24.3548981260477</v>
      </c>
      <c r="E4575" s="3" t="n">
        <v>3.801</v>
      </c>
      <c r="F4575" t="n">
        <v>5.464801218959</v>
      </c>
    </row>
    <row r="4576">
      <c r="A4576" t="n">
        <v>4575</v>
      </c>
      <c r="B4576" t="inlineStr">
        <is>
          <t>2025-06-17</t>
        </is>
      </c>
      <c r="C4576" t="inlineStr">
        <is>
          <t>22:12:08</t>
        </is>
      </c>
      <c r="D4576" s="3" t="n">
        <v>24.3481661951809</v>
      </c>
      <c r="E4576" s="3" t="n">
        <v>3.801</v>
      </c>
      <c r="F4576" t="n">
        <v>5.50705037031348</v>
      </c>
    </row>
    <row r="4577">
      <c r="A4577" t="n">
        <v>4576</v>
      </c>
      <c r="B4577" t="inlineStr">
        <is>
          <t>2025-06-17</t>
        </is>
      </c>
      <c r="C4577" t="inlineStr">
        <is>
          <t>22:12:09</t>
        </is>
      </c>
      <c r="D4577" s="3" t="n">
        <v>24.3440587902021</v>
      </c>
      <c r="E4577" s="3" t="n">
        <v>3.802</v>
      </c>
      <c r="F4577" t="n">
        <v>5.40965440565531</v>
      </c>
    </row>
    <row r="4578">
      <c r="A4578" t="n">
        <v>4577</v>
      </c>
      <c r="B4578" t="inlineStr">
        <is>
          <t>2025-06-17</t>
        </is>
      </c>
      <c r="C4578" t="inlineStr">
        <is>
          <t>22:12:10</t>
        </is>
      </c>
      <c r="D4578" s="3" t="n">
        <v>24.3439763605962</v>
      </c>
      <c r="E4578" s="3" t="n">
        <v>3.801</v>
      </c>
      <c r="F4578" t="n">
        <v>5.31065549749416</v>
      </c>
    </row>
    <row r="4579">
      <c r="A4579" t="n">
        <v>4578</v>
      </c>
      <c r="B4579" t="inlineStr">
        <is>
          <t>2025-06-17</t>
        </is>
      </c>
      <c r="C4579" t="inlineStr">
        <is>
          <t>22:12:11</t>
        </is>
      </c>
      <c r="D4579" s="3" t="n">
        <v>24.3467791465912</v>
      </c>
      <c r="E4579" s="3" t="n">
        <v>3.802</v>
      </c>
      <c r="F4579" t="n">
        <v>5.53764004330445</v>
      </c>
    </row>
    <row r="4580">
      <c r="A4580" t="n">
        <v>4579</v>
      </c>
      <c r="B4580" t="inlineStr">
        <is>
          <t>2025-06-17</t>
        </is>
      </c>
      <c r="C4580" t="inlineStr">
        <is>
          <t>22:12:12</t>
        </is>
      </c>
      <c r="D4580" s="3" t="n">
        <v>24.3465743981227</v>
      </c>
      <c r="E4580" s="3" t="n">
        <v>3.802</v>
      </c>
      <c r="F4580" t="n">
        <v>5.58754834666187</v>
      </c>
    </row>
    <row r="4581">
      <c r="A4581" t="n">
        <v>4580</v>
      </c>
      <c r="B4581" t="inlineStr">
        <is>
          <t>2025-06-17</t>
        </is>
      </c>
      <c r="C4581" t="inlineStr">
        <is>
          <t>22:12:13</t>
        </is>
      </c>
      <c r="D4581" s="3" t="n">
        <v>24.3437714328705</v>
      </c>
      <c r="E4581" s="3" t="n">
        <v>3.803</v>
      </c>
      <c r="F4581" t="n">
        <v>5.40887489617007</v>
      </c>
    </row>
    <row r="4582">
      <c r="A4582" t="n">
        <v>4581</v>
      </c>
      <c r="B4582" t="inlineStr">
        <is>
          <t>2025-06-17</t>
        </is>
      </c>
      <c r="C4582" t="inlineStr">
        <is>
          <t>22:12:14</t>
        </is>
      </c>
      <c r="D4582" s="3" t="n">
        <v>24.3460241501682</v>
      </c>
      <c r="E4582" s="3" t="n">
        <v>3.803</v>
      </c>
      <c r="F4582" t="n">
        <v>5.26096958946283</v>
      </c>
    </row>
    <row r="4583">
      <c r="A4583" t="n">
        <v>4582</v>
      </c>
      <c r="B4583" t="inlineStr">
        <is>
          <t>2025-06-17</t>
        </is>
      </c>
      <c r="C4583" t="inlineStr">
        <is>
          <t>22:12:15</t>
        </is>
      </c>
      <c r="D4583" s="3" t="n">
        <v>24.3539828424749</v>
      </c>
      <c r="E4583" s="3" t="n">
        <v>3.803</v>
      </c>
      <c r="F4583" t="n">
        <v>5.475899172362</v>
      </c>
    </row>
    <row r="4584">
      <c r="A4584" t="n">
        <v>4583</v>
      </c>
      <c r="B4584" t="inlineStr">
        <is>
          <t>2025-06-17</t>
        </is>
      </c>
      <c r="C4584" t="inlineStr">
        <is>
          <t>22:12:16</t>
        </is>
      </c>
      <c r="D4584" s="3" t="n">
        <v>24.3408494167671</v>
      </c>
      <c r="E4584" s="3" t="n">
        <v>3.803</v>
      </c>
      <c r="F4584" t="n">
        <v>5.5556341197853</v>
      </c>
    </row>
    <row r="4585">
      <c r="A4585" t="n">
        <v>4584</v>
      </c>
      <c r="B4585" t="inlineStr">
        <is>
          <t>2025-06-17</t>
        </is>
      </c>
      <c r="C4585" t="inlineStr">
        <is>
          <t>22:12:17</t>
        </is>
      </c>
      <c r="D4585" s="3" t="n">
        <v>24.3454652954715</v>
      </c>
      <c r="E4585" s="3" t="n">
        <v>3.804</v>
      </c>
      <c r="F4585" t="n">
        <v>5.43223807385244</v>
      </c>
    </row>
    <row r="4586">
      <c r="A4586" t="n">
        <v>4585</v>
      </c>
      <c r="B4586" t="inlineStr">
        <is>
          <t>2025-06-17</t>
        </is>
      </c>
      <c r="C4586" t="inlineStr">
        <is>
          <t>22:12:18</t>
        </is>
      </c>
      <c r="D4586" s="3" t="n">
        <v>24.3442513636249</v>
      </c>
      <c r="E4586" s="3" t="n">
        <v>3.804</v>
      </c>
      <c r="F4586" t="n">
        <v>5.30129877282441</v>
      </c>
    </row>
    <row r="4587">
      <c r="A4587" t="n">
        <v>4586</v>
      </c>
      <c r="B4587" t="inlineStr">
        <is>
          <t>2025-06-17</t>
        </is>
      </c>
      <c r="C4587" t="inlineStr">
        <is>
          <t>22:12:19</t>
        </is>
      </c>
      <c r="D4587" s="3" t="n">
        <v>24.3434541854126</v>
      </c>
      <c r="E4587" s="3" t="n">
        <v>3.804</v>
      </c>
      <c r="F4587" t="n">
        <v>5.52867797743325</v>
      </c>
    </row>
    <row r="4588">
      <c r="A4588" t="n">
        <v>4587</v>
      </c>
      <c r="B4588" t="inlineStr">
        <is>
          <t>2025-06-17</t>
        </is>
      </c>
      <c r="C4588" t="inlineStr">
        <is>
          <t>22:12:20</t>
        </is>
      </c>
      <c r="D4588" s="3" t="n">
        <v>24.3476904198823</v>
      </c>
      <c r="E4588" s="3" t="n">
        <v>3.804</v>
      </c>
      <c r="F4588" t="n">
        <v>5.56485523558304</v>
      </c>
    </row>
    <row r="4589">
      <c r="A4589" t="n">
        <v>4588</v>
      </c>
      <c r="B4589" t="inlineStr">
        <is>
          <t>2025-06-17</t>
        </is>
      </c>
      <c r="C4589" t="inlineStr">
        <is>
          <t>22:12:21</t>
        </is>
      </c>
      <c r="D4589" s="3" t="n">
        <v>24.3489538030467</v>
      </c>
      <c r="E4589" s="3" t="n">
        <v>3.805</v>
      </c>
      <c r="F4589" t="n">
        <v>5.5022339841903</v>
      </c>
    </row>
    <row r="4590">
      <c r="A4590" t="n">
        <v>4589</v>
      </c>
      <c r="B4590" t="inlineStr">
        <is>
          <t>2025-06-17</t>
        </is>
      </c>
      <c r="C4590" t="inlineStr">
        <is>
          <t>22:12:22</t>
        </is>
      </c>
      <c r="D4590" s="3" t="n">
        <v>24.3520033409862</v>
      </c>
      <c r="E4590" s="3" t="n">
        <v>3.805</v>
      </c>
      <c r="F4590" t="n">
        <v>5.40292765281256</v>
      </c>
    </row>
    <row r="4591">
      <c r="A4591" t="n">
        <v>4590</v>
      </c>
      <c r="B4591" t="inlineStr">
        <is>
          <t>2025-06-17</t>
        </is>
      </c>
      <c r="C4591" t="inlineStr">
        <is>
          <t>22:12:23</t>
        </is>
      </c>
      <c r="D4591" s="3" t="n">
        <v>24.3407166320686</v>
      </c>
      <c r="E4591" s="3" t="n">
        <v>3.805</v>
      </c>
      <c r="F4591" t="n">
        <v>5.53849374366808</v>
      </c>
    </row>
    <row r="4592">
      <c r="A4592" t="n">
        <v>4591</v>
      </c>
      <c r="B4592" t="inlineStr">
        <is>
          <t>2025-06-17</t>
        </is>
      </c>
      <c r="C4592" t="inlineStr">
        <is>
          <t>22:12:24</t>
        </is>
      </c>
      <c r="D4592" s="3" t="n">
        <v>24.3410467090164</v>
      </c>
      <c r="E4592" s="3" t="n">
        <v>3.805</v>
      </c>
      <c r="F4592" t="n">
        <v>5.59491565064241</v>
      </c>
    </row>
    <row r="4593">
      <c r="A4593" t="n">
        <v>4592</v>
      </c>
      <c r="B4593" t="inlineStr">
        <is>
          <t>2025-06-17</t>
        </is>
      </c>
      <c r="C4593" t="inlineStr">
        <is>
          <t>22:12:25</t>
        </is>
      </c>
      <c r="D4593" s="3" t="n">
        <v>24.3375024141099</v>
      </c>
      <c r="E4593" s="3" t="n">
        <v>3.806</v>
      </c>
      <c r="F4593" t="n">
        <v>5.45883351907166</v>
      </c>
    </row>
    <row r="4594">
      <c r="A4594" t="n">
        <v>4593</v>
      </c>
      <c r="B4594" t="inlineStr">
        <is>
          <t>2025-06-17</t>
        </is>
      </c>
      <c r="C4594" t="inlineStr">
        <is>
          <t>22:12:26</t>
        </is>
      </c>
      <c r="D4594" s="3" t="n">
        <v>24.3422232304463</v>
      </c>
      <c r="E4594" s="3" t="n">
        <v>3.806</v>
      </c>
      <c r="F4594" t="n">
        <v>5.29726086663585</v>
      </c>
    </row>
    <row r="4595">
      <c r="A4595" t="n">
        <v>4594</v>
      </c>
      <c r="B4595" t="inlineStr">
        <is>
          <t>2025-06-17</t>
        </is>
      </c>
      <c r="C4595" t="inlineStr">
        <is>
          <t>22:12:27</t>
        </is>
      </c>
      <c r="D4595" s="3" t="n">
        <v>24.3488170636806</v>
      </c>
      <c r="E4595" s="3" t="n">
        <v>3.807</v>
      </c>
      <c r="F4595" t="n">
        <v>5.60400152971652</v>
      </c>
    </row>
    <row r="4596">
      <c r="A4596" t="n">
        <v>4595</v>
      </c>
      <c r="B4596" t="inlineStr">
        <is>
          <t>2025-06-17</t>
        </is>
      </c>
      <c r="C4596" t="inlineStr">
        <is>
          <t>22:12:28</t>
        </is>
      </c>
      <c r="D4596" s="3" t="n">
        <v>24.3346116894209</v>
      </c>
      <c r="E4596" s="3" t="n">
        <v>3.806</v>
      </c>
      <c r="F4596" t="n">
        <v>5.69179008716519</v>
      </c>
    </row>
    <row r="4597">
      <c r="A4597" t="n">
        <v>4596</v>
      </c>
      <c r="B4597" t="inlineStr">
        <is>
          <t>2025-06-17</t>
        </is>
      </c>
      <c r="C4597" t="inlineStr">
        <is>
          <t>22:12:29</t>
        </is>
      </c>
      <c r="D4597" s="3" t="n">
        <v>24.3459524385484</v>
      </c>
      <c r="E4597" s="3" t="n">
        <v>3.807</v>
      </c>
      <c r="F4597" t="n">
        <v>5.58102908803012</v>
      </c>
    </row>
    <row r="4598">
      <c r="A4598" t="n">
        <v>4597</v>
      </c>
      <c r="B4598" t="inlineStr">
        <is>
          <t>2025-06-17</t>
        </is>
      </c>
      <c r="C4598" t="inlineStr">
        <is>
          <t>22:12:30</t>
        </is>
      </c>
      <c r="D4598" s="3" t="n">
        <v>24.3394123035924</v>
      </c>
      <c r="E4598" s="3" t="n">
        <v>3.806</v>
      </c>
      <c r="F4598" t="n">
        <v>5.40929656529887</v>
      </c>
    </row>
    <row r="4599">
      <c r="A4599" t="n">
        <v>4598</v>
      </c>
      <c r="B4599" t="inlineStr">
        <is>
          <t>2025-06-17</t>
        </is>
      </c>
      <c r="C4599" t="inlineStr">
        <is>
          <t>22:12:31</t>
        </is>
      </c>
      <c r="D4599" s="3" t="n">
        <v>24.3409959876714</v>
      </c>
      <c r="E4599" s="3" t="n">
        <v>3.807</v>
      </c>
      <c r="F4599" t="n">
        <v>5.52666926519128</v>
      </c>
    </row>
    <row r="4600">
      <c r="A4600" t="n">
        <v>4599</v>
      </c>
      <c r="B4600" t="inlineStr">
        <is>
          <t>2025-06-17</t>
        </is>
      </c>
      <c r="C4600" t="inlineStr">
        <is>
          <t>22:12:32</t>
        </is>
      </c>
      <c r="D4600" s="3" t="n">
        <v>24.3413242717277</v>
      </c>
      <c r="E4600" s="3" t="n">
        <v>3.807</v>
      </c>
      <c r="F4600" t="n">
        <v>5.60211012461278</v>
      </c>
    </row>
    <row r="4601">
      <c r="A4601" t="n">
        <v>4600</v>
      </c>
      <c r="B4601" t="inlineStr">
        <is>
          <t>2025-06-17</t>
        </is>
      </c>
      <c r="C4601" t="inlineStr">
        <is>
          <t>22:12:33</t>
        </is>
      </c>
      <c r="D4601" s="3" t="n">
        <v>24.3403631303166</v>
      </c>
      <c r="E4601" s="3" t="n">
        <v>3.808</v>
      </c>
      <c r="F4601" t="n">
        <v>5.41471235925739</v>
      </c>
    </row>
    <row r="4602">
      <c r="A4602" t="n">
        <v>4601</v>
      </c>
      <c r="B4602" t="inlineStr">
        <is>
          <t>2025-06-17</t>
        </is>
      </c>
      <c r="C4602" t="inlineStr">
        <is>
          <t>22:12:34</t>
        </is>
      </c>
      <c r="D4602" s="3" t="n">
        <v>24.3374259155281</v>
      </c>
      <c r="E4602" s="3" t="n">
        <v>3.807</v>
      </c>
      <c r="F4602" t="n">
        <v>5.27659368240814</v>
      </c>
    </row>
    <row r="4603">
      <c r="A4603" t="n">
        <v>4602</v>
      </c>
      <c r="B4603" t="inlineStr">
        <is>
          <t>2025-06-17</t>
        </is>
      </c>
      <c r="C4603" t="inlineStr">
        <is>
          <t>22:12:35</t>
        </is>
      </c>
      <c r="D4603" s="3" t="n">
        <v>24.344047942242</v>
      </c>
      <c r="E4603" s="3" t="n">
        <v>3.808</v>
      </c>
      <c r="F4603" t="n">
        <v>5.51898222953935</v>
      </c>
    </row>
    <row r="4604">
      <c r="A4604" t="n">
        <v>4603</v>
      </c>
      <c r="B4604" t="inlineStr">
        <is>
          <t>2025-06-17</t>
        </is>
      </c>
      <c r="C4604" t="inlineStr">
        <is>
          <t>22:12:36</t>
        </is>
      </c>
      <c r="D4604" s="3" t="n">
        <v>24.3473167548378</v>
      </c>
      <c r="E4604" s="3" t="n">
        <v>3.808</v>
      </c>
      <c r="F4604" t="n">
        <v>5.56740430213475</v>
      </c>
    </row>
    <row r="4605">
      <c r="A4605" t="n">
        <v>4604</v>
      </c>
      <c r="B4605" t="inlineStr">
        <is>
          <t>2025-06-17</t>
        </is>
      </c>
      <c r="C4605" t="inlineStr">
        <is>
          <t>22:12:37</t>
        </is>
      </c>
      <c r="D4605" s="3" t="n">
        <v>24.3500122071092</v>
      </c>
      <c r="E4605" s="3" t="n">
        <v>3.808</v>
      </c>
      <c r="F4605" t="n">
        <v>5.42818740768965</v>
      </c>
    </row>
    <row r="4606">
      <c r="A4606" t="n">
        <v>4605</v>
      </c>
      <c r="B4606" t="inlineStr">
        <is>
          <t>2025-06-17</t>
        </is>
      </c>
      <c r="C4606" t="inlineStr">
        <is>
          <t>22:12:38</t>
        </is>
      </c>
      <c r="D4606" s="3" t="n">
        <v>24.3419341026265</v>
      </c>
      <c r="E4606" s="3" t="n">
        <v>3.809</v>
      </c>
      <c r="F4606" t="n">
        <v>5.29506477141229</v>
      </c>
    </row>
    <row r="4607">
      <c r="A4607" t="n">
        <v>4606</v>
      </c>
      <c r="B4607" t="inlineStr">
        <is>
          <t>2025-06-17</t>
        </is>
      </c>
      <c r="C4607" t="inlineStr">
        <is>
          <t>22:12:39</t>
        </is>
      </c>
      <c r="D4607" s="3" t="n">
        <v>24.3434178361029</v>
      </c>
      <c r="E4607" s="3" t="n">
        <v>3.809</v>
      </c>
      <c r="F4607" t="n">
        <v>5.55808944355406</v>
      </c>
    </row>
    <row r="4608">
      <c r="A4608" t="n">
        <v>4607</v>
      </c>
      <c r="B4608" t="inlineStr">
        <is>
          <t>2025-06-17</t>
        </is>
      </c>
      <c r="C4608" t="inlineStr">
        <is>
          <t>22:12:40</t>
        </is>
      </c>
      <c r="D4608" s="3" t="n">
        <v>24.3379455891939</v>
      </c>
      <c r="E4608" s="3" t="n">
        <v>3.808</v>
      </c>
      <c r="F4608" t="n">
        <v>5.62537130568738</v>
      </c>
    </row>
    <row r="4609">
      <c r="A4609" t="n">
        <v>4608</v>
      </c>
      <c r="B4609" t="inlineStr">
        <is>
          <t>2025-06-17</t>
        </is>
      </c>
      <c r="C4609" t="inlineStr">
        <is>
          <t>22:12:41</t>
        </is>
      </c>
      <c r="D4609" s="3" t="n">
        <v>24.3440179058701</v>
      </c>
      <c r="E4609" s="3" t="n">
        <v>3.808</v>
      </c>
      <c r="F4609" t="n">
        <v>5.48613935945982</v>
      </c>
    </row>
    <row r="4610">
      <c r="A4610" t="n">
        <v>4609</v>
      </c>
      <c r="B4610" t="inlineStr">
        <is>
          <t>2025-06-17</t>
        </is>
      </c>
      <c r="C4610" t="inlineStr">
        <is>
          <t>22:12:42</t>
        </is>
      </c>
      <c r="D4610" s="3" t="n">
        <v>24.3464876859508</v>
      </c>
      <c r="E4610" s="3" t="n">
        <v>3.81</v>
      </c>
      <c r="F4610" t="n">
        <v>5.35158772245474</v>
      </c>
    </row>
    <row r="4611">
      <c r="A4611" t="n">
        <v>4610</v>
      </c>
      <c r="B4611" t="inlineStr">
        <is>
          <t>2025-06-17</t>
        </is>
      </c>
      <c r="C4611" t="inlineStr">
        <is>
          <t>22:12:43</t>
        </is>
      </c>
      <c r="D4611" s="3" t="n">
        <v>24.3405258128561</v>
      </c>
      <c r="E4611" s="3" t="n">
        <v>3.81</v>
      </c>
      <c r="F4611" t="n">
        <v>5.54464361116049</v>
      </c>
    </row>
    <row r="4612">
      <c r="A4612" t="n">
        <v>4611</v>
      </c>
      <c r="B4612" t="inlineStr">
        <is>
          <t>2025-06-17</t>
        </is>
      </c>
      <c r="C4612" t="inlineStr">
        <is>
          <t>22:12:44</t>
        </is>
      </c>
      <c r="D4612" s="3" t="n">
        <v>24.3426957430054</v>
      </c>
      <c r="E4612" s="3" t="n">
        <v>3.81</v>
      </c>
      <c r="F4612" t="n">
        <v>5.53282953142178</v>
      </c>
    </row>
    <row r="4613">
      <c r="A4613" t="n">
        <v>4612</v>
      </c>
      <c r="B4613" t="inlineStr">
        <is>
          <t>2025-06-17</t>
        </is>
      </c>
      <c r="C4613" t="inlineStr">
        <is>
          <t>22:12:45</t>
        </is>
      </c>
      <c r="D4613" s="3" t="n">
        <v>24.3479024712422</v>
      </c>
      <c r="E4613" s="3" t="n">
        <v>3.811</v>
      </c>
      <c r="F4613" t="n">
        <v>5.33105272839611</v>
      </c>
    </row>
    <row r="4614">
      <c r="A4614" t="n">
        <v>4613</v>
      </c>
      <c r="B4614" t="inlineStr">
        <is>
          <t>2025-06-17</t>
        </is>
      </c>
      <c r="C4614" t="inlineStr">
        <is>
          <t>22:12:46</t>
        </is>
      </c>
      <c r="D4614" s="3" t="n">
        <v>24.349688626574</v>
      </c>
      <c r="E4614" s="3" t="n">
        <v>3.811</v>
      </c>
      <c r="F4614" t="n">
        <v>5.17415838503037</v>
      </c>
    </row>
    <row r="4615">
      <c r="A4615" t="n">
        <v>4614</v>
      </c>
      <c r="B4615" t="inlineStr">
        <is>
          <t>2025-06-17</t>
        </is>
      </c>
      <c r="C4615" t="inlineStr">
        <is>
          <t>22:12:47</t>
        </is>
      </c>
      <c r="D4615" s="3" t="n">
        <v>24.3465008085602</v>
      </c>
      <c r="E4615" s="3" t="n">
        <v>3.812</v>
      </c>
      <c r="F4615" t="n">
        <v>5.42725753172323</v>
      </c>
    </row>
    <row r="4616">
      <c r="A4616" t="n">
        <v>4615</v>
      </c>
      <c r="B4616" t="inlineStr">
        <is>
          <t>2025-06-17</t>
        </is>
      </c>
      <c r="C4616" t="inlineStr">
        <is>
          <t>22:12:48</t>
        </is>
      </c>
      <c r="D4616" s="3" t="n">
        <v>24.348208118453</v>
      </c>
      <c r="E4616" s="3" t="n">
        <v>3.812</v>
      </c>
      <c r="F4616" t="n">
        <v>5.50739126119414</v>
      </c>
    </row>
    <row r="4617">
      <c r="A4617" t="n">
        <v>4616</v>
      </c>
      <c r="B4617" t="inlineStr">
        <is>
          <t>2025-06-17</t>
        </is>
      </c>
      <c r="C4617" t="inlineStr">
        <is>
          <t>22:12:49</t>
        </is>
      </c>
      <c r="D4617" s="3" t="n">
        <v>24.3509281181177</v>
      </c>
      <c r="E4617" s="3" t="n">
        <v>3.812</v>
      </c>
      <c r="F4617" t="n">
        <v>5.36099393137348</v>
      </c>
    </row>
    <row r="4618">
      <c r="A4618" t="n">
        <v>4617</v>
      </c>
      <c r="B4618" t="inlineStr">
        <is>
          <t>2025-06-17</t>
        </is>
      </c>
      <c r="C4618" t="inlineStr">
        <is>
          <t>22:12:50</t>
        </is>
      </c>
      <c r="D4618" s="3" t="n">
        <v>24.3515324232077</v>
      </c>
      <c r="E4618" s="3" t="n">
        <v>3.812</v>
      </c>
      <c r="F4618" t="n">
        <v>5.21611741388865</v>
      </c>
    </row>
    <row r="4619">
      <c r="A4619" t="n">
        <v>4618</v>
      </c>
      <c r="B4619" t="inlineStr">
        <is>
          <t>2025-06-17</t>
        </is>
      </c>
      <c r="C4619" t="inlineStr">
        <is>
          <t>22:12:51</t>
        </is>
      </c>
      <c r="D4619" s="3" t="n">
        <v>24.3509552857072</v>
      </c>
      <c r="E4619" s="3" t="n">
        <v>3.812</v>
      </c>
      <c r="F4619" t="n">
        <v>5.52242121703868</v>
      </c>
    </row>
    <row r="4620">
      <c r="A4620" t="n">
        <v>4619</v>
      </c>
      <c r="B4620" t="inlineStr">
        <is>
          <t>2025-06-17</t>
        </is>
      </c>
      <c r="C4620" t="inlineStr">
        <is>
          <t>22:12:52</t>
        </is>
      </c>
      <c r="D4620" s="3" t="n">
        <v>24.3429326691996</v>
      </c>
      <c r="E4620" s="3" t="n">
        <v>3.813</v>
      </c>
      <c r="F4620" t="n">
        <v>5.62276704251875</v>
      </c>
    </row>
    <row r="4621">
      <c r="A4621" t="n">
        <v>4620</v>
      </c>
      <c r="B4621" t="inlineStr">
        <is>
          <t>2025-06-17</t>
        </is>
      </c>
      <c r="C4621" t="inlineStr">
        <is>
          <t>22:12:53</t>
        </is>
      </c>
      <c r="D4621" s="3" t="n">
        <v>24.3420765631894</v>
      </c>
      <c r="E4621" s="3" t="n">
        <v>3.813</v>
      </c>
      <c r="F4621" t="n">
        <v>5.44401813021075</v>
      </c>
    </row>
    <row r="4622">
      <c r="A4622" t="n">
        <v>4621</v>
      </c>
      <c r="B4622" t="inlineStr">
        <is>
          <t>2025-06-17</t>
        </is>
      </c>
      <c r="C4622" t="inlineStr">
        <is>
          <t>22:12:54</t>
        </is>
      </c>
      <c r="D4622" s="3" t="n">
        <v>24.3443838769582</v>
      </c>
      <c r="E4622" s="3" t="n">
        <v>3.813</v>
      </c>
      <c r="F4622" t="n">
        <v>5.33445003212581</v>
      </c>
    </row>
    <row r="4623">
      <c r="A4623" t="n">
        <v>4622</v>
      </c>
      <c r="B4623" t="inlineStr">
        <is>
          <t>2025-06-17</t>
        </is>
      </c>
      <c r="C4623" t="inlineStr">
        <is>
          <t>22:12:55</t>
        </is>
      </c>
      <c r="D4623" s="3" t="n">
        <v>24.3472143209992</v>
      </c>
      <c r="E4623" s="3" t="n">
        <v>3.813</v>
      </c>
      <c r="F4623" t="n">
        <v>5.51971528351803</v>
      </c>
    </row>
    <row r="4624">
      <c r="A4624" t="n">
        <v>4623</v>
      </c>
      <c r="B4624" t="inlineStr">
        <is>
          <t>2025-06-17</t>
        </is>
      </c>
      <c r="C4624" t="inlineStr">
        <is>
          <t>22:12:56</t>
        </is>
      </c>
      <c r="D4624" s="3" t="n">
        <v>24.3469335921119</v>
      </c>
      <c r="E4624" s="3" t="n">
        <v>3.813</v>
      </c>
      <c r="F4624" t="n">
        <v>5.57537549915659</v>
      </c>
    </row>
    <row r="4625">
      <c r="A4625" t="n">
        <v>4624</v>
      </c>
      <c r="B4625" t="inlineStr">
        <is>
          <t>2025-06-17</t>
        </is>
      </c>
      <c r="C4625" t="inlineStr">
        <is>
          <t>22:12:57</t>
        </is>
      </c>
      <c r="D4625" s="3" t="n">
        <v>24.339871576845</v>
      </c>
      <c r="E4625" s="3" t="n">
        <v>3.814</v>
      </c>
      <c r="F4625" t="n">
        <v>5.50562963371814</v>
      </c>
    </row>
    <row r="4626">
      <c r="A4626" t="n">
        <v>4625</v>
      </c>
      <c r="B4626" t="inlineStr">
        <is>
          <t>2025-06-17</t>
        </is>
      </c>
      <c r="C4626" t="inlineStr">
        <is>
          <t>22:12:58</t>
        </is>
      </c>
      <c r="D4626" s="3" t="n">
        <v>24.3413824291906</v>
      </c>
      <c r="E4626" s="3" t="n">
        <v>3.814</v>
      </c>
      <c r="F4626" t="n">
        <v>5.37547456757461</v>
      </c>
    </row>
    <row r="4627">
      <c r="A4627" t="n">
        <v>4626</v>
      </c>
      <c r="B4627" t="inlineStr">
        <is>
          <t>2025-06-17</t>
        </is>
      </c>
      <c r="C4627" t="inlineStr">
        <is>
          <t>22:12:59</t>
        </is>
      </c>
      <c r="D4627" s="3" t="n">
        <v>24.3493777528506</v>
      </c>
      <c r="E4627" s="3" t="n">
        <v>3.814</v>
      </c>
      <c r="F4627" t="n">
        <v>5.53539456750735</v>
      </c>
    </row>
    <row r="4628">
      <c r="A4628" t="n">
        <v>4627</v>
      </c>
      <c r="B4628" t="inlineStr">
        <is>
          <t>2025-06-17</t>
        </is>
      </c>
      <c r="C4628" t="inlineStr">
        <is>
          <t>22:13:00</t>
        </is>
      </c>
      <c r="D4628" s="3" t="n">
        <v>24.3410519945558</v>
      </c>
      <c r="E4628" s="3" t="n">
        <v>3.814</v>
      </c>
      <c r="F4628" t="n">
        <v>5.61398697921878</v>
      </c>
    </row>
    <row r="4629">
      <c r="A4629" t="n">
        <v>4628</v>
      </c>
      <c r="B4629" t="inlineStr">
        <is>
          <t>2025-06-17</t>
        </is>
      </c>
      <c r="C4629" t="inlineStr">
        <is>
          <t>22:13:01</t>
        </is>
      </c>
      <c r="D4629" s="3" t="n">
        <v>24.3397611336985</v>
      </c>
      <c r="E4629" s="3" t="n">
        <v>3.814</v>
      </c>
      <c r="F4629" t="n">
        <v>5.52612629455054</v>
      </c>
    </row>
    <row r="4630">
      <c r="A4630" t="n">
        <v>4629</v>
      </c>
      <c r="B4630" t="inlineStr">
        <is>
          <t>2025-06-17</t>
        </is>
      </c>
      <c r="C4630" t="inlineStr">
        <is>
          <t>22:13:02</t>
        </is>
      </c>
      <c r="D4630" s="3" t="n">
        <v>24.3498805766093</v>
      </c>
      <c r="E4630" s="3" t="n">
        <v>3.814</v>
      </c>
      <c r="F4630" t="n">
        <v>5.40776926871776</v>
      </c>
    </row>
    <row r="4631">
      <c r="A4631" t="n">
        <v>4630</v>
      </c>
      <c r="B4631" t="inlineStr">
        <is>
          <t>2025-06-17</t>
        </is>
      </c>
      <c r="C4631" t="inlineStr">
        <is>
          <t>22:13:03</t>
        </is>
      </c>
      <c r="D4631" s="3" t="n">
        <v>24.3343559542358</v>
      </c>
      <c r="E4631" s="3" t="n">
        <v>3.814</v>
      </c>
      <c r="F4631" t="n">
        <v>5.57727232788992</v>
      </c>
    </row>
    <row r="4632">
      <c r="A4632" t="n">
        <v>4631</v>
      </c>
      <c r="B4632" t="inlineStr">
        <is>
          <t>2025-06-17</t>
        </is>
      </c>
      <c r="C4632" t="inlineStr">
        <is>
          <t>22:13:04</t>
        </is>
      </c>
      <c r="D4632" s="3" t="n">
        <v>24.3489225103263</v>
      </c>
      <c r="E4632" s="3" t="n">
        <v>3.815</v>
      </c>
      <c r="F4632" t="n">
        <v>5.61915026582072</v>
      </c>
    </row>
    <row r="4633">
      <c r="A4633" t="n">
        <v>4632</v>
      </c>
      <c r="B4633" t="inlineStr">
        <is>
          <t>2025-06-17</t>
        </is>
      </c>
      <c r="C4633" t="inlineStr">
        <is>
          <t>22:13:05</t>
        </is>
      </c>
      <c r="D4633" s="3" t="n">
        <v>24.3409543044584</v>
      </c>
      <c r="E4633" s="3" t="n">
        <v>3.815</v>
      </c>
      <c r="F4633" t="n">
        <v>5.48172124754798</v>
      </c>
    </row>
    <row r="4634">
      <c r="A4634" t="n">
        <v>4633</v>
      </c>
      <c r="B4634" t="inlineStr">
        <is>
          <t>2025-06-17</t>
        </is>
      </c>
      <c r="C4634" t="inlineStr">
        <is>
          <t>22:13:06</t>
        </is>
      </c>
      <c r="D4634" s="3" t="n">
        <v>24.3521103306874</v>
      </c>
      <c r="E4634" s="3" t="n">
        <v>3.815</v>
      </c>
      <c r="F4634" t="n">
        <v>5.3677014750255</v>
      </c>
    </row>
    <row r="4635">
      <c r="A4635" t="n">
        <v>4634</v>
      </c>
      <c r="B4635" t="inlineStr">
        <is>
          <t>2025-06-17</t>
        </is>
      </c>
      <c r="C4635" t="inlineStr">
        <is>
          <t>22:13:07</t>
        </is>
      </c>
      <c r="D4635" s="3" t="n">
        <v>24.3460175719129</v>
      </c>
      <c r="E4635" s="3" t="n">
        <v>3.815</v>
      </c>
      <c r="F4635" t="n">
        <v>5.60767618457269</v>
      </c>
    </row>
    <row r="4636">
      <c r="A4636" t="n">
        <v>4635</v>
      </c>
      <c r="B4636" t="inlineStr">
        <is>
          <t>2025-06-17</t>
        </is>
      </c>
      <c r="C4636" t="inlineStr">
        <is>
          <t>22:13:08</t>
        </is>
      </c>
      <c r="D4636" s="3" t="n">
        <v>24.3343680426844</v>
      </c>
      <c r="E4636" s="3" t="n">
        <v>3.816</v>
      </c>
      <c r="F4636" t="n">
        <v>5.64479353265726</v>
      </c>
    </row>
    <row r="4637">
      <c r="A4637" t="n">
        <v>4636</v>
      </c>
      <c r="B4637" t="inlineStr">
        <is>
          <t>2025-06-17</t>
        </is>
      </c>
      <c r="C4637" t="inlineStr">
        <is>
          <t>22:13:09</t>
        </is>
      </c>
      <c r="D4637" s="3" t="n">
        <v>24.3330209739868</v>
      </c>
      <c r="E4637" s="3" t="n">
        <v>3.817</v>
      </c>
      <c r="F4637" t="n">
        <v>5.50833242346592</v>
      </c>
    </row>
    <row r="4638">
      <c r="A4638" t="n">
        <v>4637</v>
      </c>
      <c r="B4638" t="inlineStr">
        <is>
          <t>2025-06-17</t>
        </is>
      </c>
      <c r="C4638" t="inlineStr">
        <is>
          <t>22:13:10</t>
        </is>
      </c>
      <c r="D4638" s="3" t="n">
        <v>24.3389095897557</v>
      </c>
      <c r="E4638" s="3" t="n">
        <v>3.816</v>
      </c>
      <c r="F4638" t="n">
        <v>5.35446265305421</v>
      </c>
    </row>
    <row r="4639">
      <c r="A4639" t="n">
        <v>4638</v>
      </c>
      <c r="B4639" t="inlineStr">
        <is>
          <t>2025-06-17</t>
        </is>
      </c>
      <c r="C4639" t="inlineStr">
        <is>
          <t>22:13:11</t>
        </is>
      </c>
      <c r="D4639" s="3" t="n">
        <v>24.3455601747311</v>
      </c>
      <c r="E4639" s="3" t="n">
        <v>3.816</v>
      </c>
      <c r="F4639" t="n">
        <v>5.54819559638704</v>
      </c>
    </row>
    <row r="4640">
      <c r="A4640" t="n">
        <v>4639</v>
      </c>
      <c r="B4640" t="inlineStr">
        <is>
          <t>2025-06-17</t>
        </is>
      </c>
      <c r="C4640" t="inlineStr">
        <is>
          <t>22:13:12</t>
        </is>
      </c>
      <c r="D4640" s="3" t="n">
        <v>24.3470433717916</v>
      </c>
      <c r="E4640" s="3" t="n">
        <v>3.817</v>
      </c>
      <c r="F4640" t="n">
        <v>5.59325238506949</v>
      </c>
    </row>
    <row r="4641">
      <c r="A4641" t="n">
        <v>4640</v>
      </c>
      <c r="B4641" t="inlineStr">
        <is>
          <t>2025-06-17</t>
        </is>
      </c>
      <c r="C4641" t="inlineStr">
        <is>
          <t>22:13:13</t>
        </is>
      </c>
      <c r="D4641" s="3" t="n">
        <v>24.3422988404767</v>
      </c>
      <c r="E4641" s="3" t="n">
        <v>3.817</v>
      </c>
      <c r="F4641" t="n">
        <v>5.4154002061167</v>
      </c>
    </row>
    <row r="4642">
      <c r="A4642" t="n">
        <v>4641</v>
      </c>
      <c r="B4642" t="inlineStr">
        <is>
          <t>2025-06-17</t>
        </is>
      </c>
      <c r="C4642" t="inlineStr">
        <is>
          <t>22:13:14</t>
        </is>
      </c>
      <c r="D4642" s="3" t="n">
        <v>24.341336622853</v>
      </c>
      <c r="E4642" s="3" t="n">
        <v>3.818</v>
      </c>
      <c r="F4642" t="n">
        <v>5.32558090595349</v>
      </c>
    </row>
    <row r="4643">
      <c r="A4643" t="n">
        <v>4642</v>
      </c>
      <c r="B4643" t="inlineStr">
        <is>
          <t>2025-06-17</t>
        </is>
      </c>
      <c r="C4643" t="inlineStr">
        <is>
          <t>22:13:15</t>
        </is>
      </c>
      <c r="D4643" s="3" t="n">
        <v>24.3370878085639</v>
      </c>
      <c r="E4643" s="3" t="n">
        <v>3.818</v>
      </c>
      <c r="F4643" t="n">
        <v>5.57199969822442</v>
      </c>
    </row>
    <row r="4644">
      <c r="A4644" t="n">
        <v>4643</v>
      </c>
      <c r="B4644" t="inlineStr">
        <is>
          <t>2025-06-17</t>
        </is>
      </c>
      <c r="C4644" t="inlineStr">
        <is>
          <t>22:13:16</t>
        </is>
      </c>
      <c r="D4644" s="3" t="n">
        <v>24.3436823657698</v>
      </c>
      <c r="E4644" s="3" t="n">
        <v>3.818</v>
      </c>
      <c r="F4644" t="n">
        <v>5.58232896727783</v>
      </c>
    </row>
    <row r="4645">
      <c r="A4645" t="n">
        <v>4644</v>
      </c>
      <c r="B4645" t="inlineStr">
        <is>
          <t>2025-06-17</t>
        </is>
      </c>
      <c r="C4645" t="inlineStr">
        <is>
          <t>22:13:17</t>
        </is>
      </c>
      <c r="D4645" s="3" t="n">
        <v>24.3472821559764</v>
      </c>
      <c r="E4645" s="3" t="n">
        <v>3.818</v>
      </c>
      <c r="F4645" t="n">
        <v>5.41643998363706</v>
      </c>
    </row>
    <row r="4646">
      <c r="A4646" t="n">
        <v>4645</v>
      </c>
      <c r="B4646" t="inlineStr">
        <is>
          <t>2025-06-17</t>
        </is>
      </c>
      <c r="C4646" t="inlineStr">
        <is>
          <t>22:13:18</t>
        </is>
      </c>
      <c r="D4646" s="3" t="n">
        <v>24.3428240935747</v>
      </c>
      <c r="E4646" s="3" t="n">
        <v>3.819</v>
      </c>
      <c r="F4646" t="n">
        <v>5.30994333552368</v>
      </c>
    </row>
    <row r="4647">
      <c r="A4647" t="n">
        <v>4646</v>
      </c>
      <c r="B4647" t="inlineStr">
        <is>
          <t>2025-06-17</t>
        </is>
      </c>
      <c r="C4647" t="inlineStr">
        <is>
          <t>22:13:19</t>
        </is>
      </c>
      <c r="D4647" s="3" t="n">
        <v>24.3467248706164</v>
      </c>
      <c r="E4647" s="3" t="n">
        <v>3.819</v>
      </c>
      <c r="F4647" t="n">
        <v>5.53228227443587</v>
      </c>
    </row>
    <row r="4648">
      <c r="A4648" t="n">
        <v>4647</v>
      </c>
      <c r="B4648" t="inlineStr">
        <is>
          <t>2025-06-17</t>
        </is>
      </c>
      <c r="C4648" t="inlineStr">
        <is>
          <t>22:13:20</t>
        </is>
      </c>
      <c r="D4648" s="3" t="n">
        <v>24.3487035423694</v>
      </c>
      <c r="E4648" s="3" t="n">
        <v>3.819</v>
      </c>
      <c r="F4648" t="n">
        <v>5.58863801878548</v>
      </c>
    </row>
    <row r="4649">
      <c r="A4649" t="n">
        <v>4648</v>
      </c>
      <c r="B4649" t="inlineStr">
        <is>
          <t>2025-06-17</t>
        </is>
      </c>
      <c r="C4649" t="inlineStr">
        <is>
          <t>22:13:21</t>
        </is>
      </c>
      <c r="D4649" s="3" t="n">
        <v>24.3434037340976</v>
      </c>
      <c r="E4649" s="3" t="n">
        <v>3.819</v>
      </c>
      <c r="F4649" t="n">
        <v>5.48108835035352</v>
      </c>
    </row>
    <row r="4650">
      <c r="A4650" t="n">
        <v>4649</v>
      </c>
      <c r="B4650" t="inlineStr">
        <is>
          <t>2025-06-17</t>
        </is>
      </c>
      <c r="C4650" t="inlineStr">
        <is>
          <t>22:13:22</t>
        </is>
      </c>
      <c r="D4650" s="3" t="n">
        <v>24.3470588338517</v>
      </c>
      <c r="E4650" s="3" t="n">
        <v>3.819</v>
      </c>
      <c r="F4650" t="n">
        <v>5.31574135903318</v>
      </c>
    </row>
    <row r="4651">
      <c r="A4651" t="n">
        <v>4650</v>
      </c>
      <c r="B4651" t="inlineStr">
        <is>
          <t>2025-06-17</t>
        </is>
      </c>
      <c r="C4651" t="inlineStr">
        <is>
          <t>22:13:23</t>
        </is>
      </c>
      <c r="D4651" s="3" t="n">
        <v>24.3433218416591</v>
      </c>
      <c r="E4651" s="3" t="n">
        <v>3.819</v>
      </c>
      <c r="F4651" t="n">
        <v>5.50203731362361</v>
      </c>
    </row>
    <row r="4652">
      <c r="A4652" t="n">
        <v>4651</v>
      </c>
      <c r="B4652" t="inlineStr">
        <is>
          <t>2025-06-17</t>
        </is>
      </c>
      <c r="C4652" t="inlineStr">
        <is>
          <t>22:13:24</t>
        </is>
      </c>
      <c r="D4652" s="3" t="n">
        <v>24.3344844825122</v>
      </c>
      <c r="E4652" s="3" t="n">
        <v>3.82</v>
      </c>
      <c r="F4652" t="n">
        <v>5.56660942168272</v>
      </c>
    </row>
    <row r="4653">
      <c r="A4653" t="n">
        <v>4652</v>
      </c>
      <c r="B4653" t="inlineStr">
        <is>
          <t>2025-06-17</t>
        </is>
      </c>
      <c r="C4653" t="inlineStr">
        <is>
          <t>22:13:25</t>
        </is>
      </c>
      <c r="D4653" s="3" t="n">
        <v>24.3487994160881</v>
      </c>
      <c r="E4653" s="3" t="n">
        <v>3.82</v>
      </c>
      <c r="F4653" t="n">
        <v>5.44791491314888</v>
      </c>
    </row>
    <row r="4654">
      <c r="A4654" t="n">
        <v>4653</v>
      </c>
      <c r="B4654" t="inlineStr">
        <is>
          <t>2025-06-17</t>
        </is>
      </c>
      <c r="C4654" t="inlineStr">
        <is>
          <t>22:13:26</t>
        </is>
      </c>
      <c r="D4654" s="3" t="n">
        <v>24.3475920817257</v>
      </c>
      <c r="E4654" s="3" t="n">
        <v>3.82</v>
      </c>
      <c r="F4654" t="n">
        <v>5.31917517301348</v>
      </c>
    </row>
    <row r="4655">
      <c r="A4655" t="n">
        <v>4654</v>
      </c>
      <c r="B4655" t="inlineStr">
        <is>
          <t>2025-06-17</t>
        </is>
      </c>
      <c r="C4655" t="inlineStr">
        <is>
          <t>22:13:27</t>
        </is>
      </c>
      <c r="D4655" s="3" t="n">
        <v>24.3463001454867</v>
      </c>
      <c r="E4655" s="3" t="n">
        <v>3.819</v>
      </c>
      <c r="F4655" t="n">
        <v>5.47359260939268</v>
      </c>
    </row>
    <row r="4656">
      <c r="A4656" t="n">
        <v>4655</v>
      </c>
      <c r="B4656" t="inlineStr">
        <is>
          <t>2025-06-17</t>
        </is>
      </c>
      <c r="C4656" t="inlineStr">
        <is>
          <t>22:13:28</t>
        </is>
      </c>
      <c r="D4656" s="3" t="n">
        <v>24.3325343858909</v>
      </c>
      <c r="E4656" s="3" t="n">
        <v>3.82</v>
      </c>
      <c r="F4656" t="n">
        <v>5.56660785666675</v>
      </c>
    </row>
    <row r="4657">
      <c r="A4657" t="n">
        <v>4656</v>
      </c>
      <c r="B4657" t="inlineStr">
        <is>
          <t>2025-06-17</t>
        </is>
      </c>
      <c r="C4657" t="inlineStr">
        <is>
          <t>22:13:29</t>
        </is>
      </c>
      <c r="D4657" s="3" t="n">
        <v>24.3340755362618</v>
      </c>
      <c r="E4657" s="3" t="n">
        <v>3.821</v>
      </c>
      <c r="F4657" t="n">
        <v>5.46875143373211</v>
      </c>
    </row>
    <row r="4658">
      <c r="A4658" t="n">
        <v>4657</v>
      </c>
      <c r="B4658" t="inlineStr">
        <is>
          <t>2025-06-17</t>
        </is>
      </c>
      <c r="C4658" t="inlineStr">
        <is>
          <t>22:13:30</t>
        </is>
      </c>
      <c r="D4658" s="3" t="n">
        <v>24.3442684441144</v>
      </c>
      <c r="E4658" s="3" t="n">
        <v>3.821</v>
      </c>
      <c r="F4658" t="n">
        <v>5.31774787264495</v>
      </c>
    </row>
    <row r="4659">
      <c r="A4659" t="n">
        <v>4658</v>
      </c>
      <c r="B4659" t="inlineStr">
        <is>
          <t>2025-06-17</t>
        </is>
      </c>
      <c r="C4659" t="inlineStr">
        <is>
          <t>22:13:31</t>
        </is>
      </c>
      <c r="D4659" s="3" t="n">
        <v>24.3414661934134</v>
      </c>
      <c r="E4659" s="3" t="n">
        <v>3.821</v>
      </c>
      <c r="F4659" t="n">
        <v>5.51792804223304</v>
      </c>
    </row>
    <row r="4660">
      <c r="A4660" t="n">
        <v>4659</v>
      </c>
      <c r="B4660" t="inlineStr">
        <is>
          <t>2025-06-17</t>
        </is>
      </c>
      <c r="C4660" t="inlineStr">
        <is>
          <t>22:13:32</t>
        </is>
      </c>
      <c r="D4660" s="3" t="n">
        <v>24.3406097995611</v>
      </c>
      <c r="E4660" s="3" t="n">
        <v>3.821</v>
      </c>
      <c r="F4660" t="n">
        <v>5.62004577020588</v>
      </c>
    </row>
    <row r="4661">
      <c r="A4661" t="n">
        <v>4660</v>
      </c>
      <c r="B4661" t="inlineStr">
        <is>
          <t>2025-06-17</t>
        </is>
      </c>
      <c r="C4661" t="inlineStr">
        <is>
          <t>22:13:33</t>
        </is>
      </c>
      <c r="D4661" s="3" t="n">
        <v>24.3400317172465</v>
      </c>
      <c r="E4661" s="3" t="n">
        <v>3.822</v>
      </c>
      <c r="F4661" t="n">
        <v>5.48046753438975</v>
      </c>
    </row>
    <row r="4662">
      <c r="A4662" t="n">
        <v>4661</v>
      </c>
      <c r="B4662" t="inlineStr">
        <is>
          <t>2025-06-17</t>
        </is>
      </c>
      <c r="C4662" t="inlineStr">
        <is>
          <t>22:13:34</t>
        </is>
      </c>
      <c r="D4662" s="3" t="n">
        <v>24.3414615727738</v>
      </c>
      <c r="E4662" s="3" t="n">
        <v>3.821</v>
      </c>
      <c r="F4662" t="n">
        <v>5.32715686858571</v>
      </c>
    </row>
    <row r="4663">
      <c r="A4663" t="n">
        <v>4662</v>
      </c>
      <c r="B4663" t="inlineStr">
        <is>
          <t>2025-06-17</t>
        </is>
      </c>
      <c r="C4663" t="inlineStr">
        <is>
          <t>22:13:35</t>
        </is>
      </c>
      <c r="D4663" s="3" t="n">
        <v>24.3498606639385</v>
      </c>
      <c r="E4663" s="3" t="n">
        <v>3.821</v>
      </c>
      <c r="F4663" t="n">
        <v>5.56196607860023</v>
      </c>
    </row>
    <row r="4664">
      <c r="A4664" t="n">
        <v>4663</v>
      </c>
      <c r="B4664" t="inlineStr">
        <is>
          <t>2025-06-17</t>
        </is>
      </c>
      <c r="C4664" t="inlineStr">
        <is>
          <t>22:13:36</t>
        </is>
      </c>
      <c r="D4664" s="3" t="n">
        <v>24.3435414154873</v>
      </c>
      <c r="E4664" s="3" t="n">
        <v>3.821</v>
      </c>
      <c r="F4664" t="n">
        <v>5.62750702418398</v>
      </c>
    </row>
    <row r="4665">
      <c r="A4665" t="n">
        <v>4664</v>
      </c>
      <c r="B4665" t="inlineStr">
        <is>
          <t>2025-06-17</t>
        </is>
      </c>
      <c r="C4665" t="inlineStr">
        <is>
          <t>22:13:37</t>
        </is>
      </c>
      <c r="D4665" s="3" t="n">
        <v>24.3471784035663</v>
      </c>
      <c r="E4665" s="3" t="n">
        <v>3.822</v>
      </c>
      <c r="F4665" t="n">
        <v>5.47891114156102</v>
      </c>
    </row>
    <row r="4666">
      <c r="A4666" t="n">
        <v>4665</v>
      </c>
      <c r="B4666" t="inlineStr">
        <is>
          <t>2025-06-17</t>
        </is>
      </c>
      <c r="C4666" t="inlineStr">
        <is>
          <t>22:13:38</t>
        </is>
      </c>
      <c r="D4666" s="3" t="n">
        <v>24.3444867760938</v>
      </c>
      <c r="E4666" s="3" t="n">
        <v>3.822</v>
      </c>
      <c r="F4666" t="n">
        <v>5.34060084287258</v>
      </c>
    </row>
    <row r="4667">
      <c r="A4667" t="n">
        <v>4666</v>
      </c>
      <c r="B4667" t="inlineStr">
        <is>
          <t>2025-06-17</t>
        </is>
      </c>
      <c r="C4667" t="inlineStr">
        <is>
          <t>22:13:39</t>
        </is>
      </c>
      <c r="D4667" s="3" t="n">
        <v>24.3435522146519</v>
      </c>
      <c r="E4667" s="3" t="n">
        <v>3.822</v>
      </c>
      <c r="F4667" t="n">
        <v>5.48931040297368</v>
      </c>
    </row>
    <row r="4668">
      <c r="A4668" t="n">
        <v>4667</v>
      </c>
      <c r="B4668" t="inlineStr">
        <is>
          <t>2025-06-17</t>
        </is>
      </c>
      <c r="C4668" t="inlineStr">
        <is>
          <t>22:13:40</t>
        </is>
      </c>
      <c r="D4668" s="3" t="n">
        <v>24.342209170546</v>
      </c>
      <c r="E4668" s="3" t="n">
        <v>3.822</v>
      </c>
      <c r="F4668" t="n">
        <v>5.44441342717975</v>
      </c>
    </row>
    <row r="4669">
      <c r="A4669" t="n">
        <v>4668</v>
      </c>
      <c r="B4669" t="inlineStr">
        <is>
          <t>2025-06-17</t>
        </is>
      </c>
      <c r="C4669" t="inlineStr">
        <is>
          <t>22:13:41</t>
        </is>
      </c>
      <c r="D4669" s="3" t="n">
        <v>24.3445452158594</v>
      </c>
      <c r="E4669" s="3" t="n">
        <v>3.822</v>
      </c>
      <c r="F4669" t="n">
        <v>5.28527780600337</v>
      </c>
    </row>
    <row r="4670">
      <c r="A4670" t="n">
        <v>4669</v>
      </c>
      <c r="B4670" t="inlineStr">
        <is>
          <t>2025-06-17</t>
        </is>
      </c>
      <c r="C4670" t="inlineStr">
        <is>
          <t>22:13:42</t>
        </is>
      </c>
      <c r="D4670" s="3" t="n">
        <v>24.3415766724049</v>
      </c>
      <c r="E4670" s="3" t="n">
        <v>3.822</v>
      </c>
      <c r="F4670" t="n">
        <v>5.12701053288964</v>
      </c>
    </row>
    <row r="4671">
      <c r="A4671" t="n">
        <v>4670</v>
      </c>
      <c r="B4671" t="inlineStr">
        <is>
          <t>2025-06-17</t>
        </is>
      </c>
      <c r="C4671" t="inlineStr">
        <is>
          <t>22:13:43</t>
        </is>
      </c>
      <c r="D4671" s="3" t="n">
        <v>24.3438956515809</v>
      </c>
      <c r="E4671" s="3" t="n">
        <v>3.823</v>
      </c>
      <c r="F4671" t="n">
        <v>5.3308695562693</v>
      </c>
    </row>
    <row r="4672">
      <c r="A4672" t="n">
        <v>4671</v>
      </c>
      <c r="B4672" t="inlineStr">
        <is>
          <t>2025-06-17</t>
        </is>
      </c>
      <c r="C4672" t="inlineStr">
        <is>
          <t>22:13:44</t>
        </is>
      </c>
      <c r="D4672" s="3" t="n">
        <v>24.3381799887634</v>
      </c>
      <c r="E4672" s="3" t="n">
        <v>3.823</v>
      </c>
      <c r="F4672" t="n">
        <v>5.45141696713325</v>
      </c>
    </row>
    <row r="4673">
      <c r="A4673" t="n">
        <v>4672</v>
      </c>
      <c r="B4673" t="inlineStr">
        <is>
          <t>2025-06-17</t>
        </is>
      </c>
      <c r="C4673" t="inlineStr">
        <is>
          <t>22:13:45</t>
        </is>
      </c>
      <c r="D4673" s="3" t="n">
        <v>24.3353504396399</v>
      </c>
      <c r="E4673" s="3" t="n">
        <v>3.823</v>
      </c>
      <c r="F4673" t="n">
        <v>5.40311721632183</v>
      </c>
    </row>
    <row r="4674">
      <c r="A4674" t="n">
        <v>4673</v>
      </c>
      <c r="B4674" t="inlineStr">
        <is>
          <t>2025-06-17</t>
        </is>
      </c>
      <c r="C4674" t="inlineStr">
        <is>
          <t>22:13:46</t>
        </is>
      </c>
      <c r="D4674" s="3" t="n">
        <v>24.3416697307361</v>
      </c>
      <c r="E4674" s="3" t="n">
        <v>3.823</v>
      </c>
      <c r="F4674" t="n">
        <v>5.28550723281389</v>
      </c>
    </row>
    <row r="4675">
      <c r="A4675" t="n">
        <v>4674</v>
      </c>
      <c r="B4675" t="inlineStr">
        <is>
          <t>2025-06-17</t>
        </is>
      </c>
      <c r="C4675" t="inlineStr">
        <is>
          <t>22:13:47</t>
        </is>
      </c>
      <c r="D4675" s="3" t="n">
        <v>24.3426044713945</v>
      </c>
      <c r="E4675" s="3" t="n">
        <v>3.823</v>
      </c>
      <c r="F4675" t="n">
        <v>5.46647870045518</v>
      </c>
    </row>
    <row r="4676">
      <c r="A4676" t="n">
        <v>4675</v>
      </c>
      <c r="B4676" t="inlineStr">
        <is>
          <t>2025-06-17</t>
        </is>
      </c>
      <c r="C4676" t="inlineStr">
        <is>
          <t>22:13:48</t>
        </is>
      </c>
      <c r="D4676" s="3" t="n">
        <v>24.3467448247258</v>
      </c>
      <c r="E4676" s="3" t="n">
        <v>3.824</v>
      </c>
      <c r="F4676" t="n">
        <v>5.55216375483896</v>
      </c>
    </row>
    <row r="4677">
      <c r="A4677" t="n">
        <v>4676</v>
      </c>
      <c r="B4677" t="inlineStr">
        <is>
          <t>2025-06-17</t>
        </is>
      </c>
      <c r="C4677" t="inlineStr">
        <is>
          <t>22:13:49</t>
        </is>
      </c>
      <c r="D4677" s="3" t="n">
        <v>24.3438869041563</v>
      </c>
      <c r="E4677" s="3" t="n">
        <v>3.824</v>
      </c>
      <c r="F4677" t="n">
        <v>5.47788512853737</v>
      </c>
    </row>
    <row r="4678">
      <c r="A4678" t="n">
        <v>4677</v>
      </c>
      <c r="B4678" t="inlineStr">
        <is>
          <t>2025-06-17</t>
        </is>
      </c>
      <c r="C4678" t="inlineStr">
        <is>
          <t>22:13:50</t>
        </is>
      </c>
      <c r="D4678" s="3" t="n">
        <v>24.3497399490547</v>
      </c>
      <c r="E4678" s="3" t="n">
        <v>3.824</v>
      </c>
      <c r="F4678" t="n">
        <v>5.34371541908518</v>
      </c>
    </row>
    <row r="4679">
      <c r="A4679" t="n">
        <v>4678</v>
      </c>
      <c r="B4679" t="inlineStr">
        <is>
          <t>2025-06-17</t>
        </is>
      </c>
      <c r="C4679" t="inlineStr">
        <is>
          <t>22:13:51</t>
        </is>
      </c>
      <c r="D4679" s="3" t="n">
        <v>24.3522166179268</v>
      </c>
      <c r="E4679" s="3" t="n">
        <v>3.824</v>
      </c>
      <c r="F4679" t="n">
        <v>5.6327680897181</v>
      </c>
    </row>
    <row r="4680">
      <c r="A4680" t="n">
        <v>4679</v>
      </c>
      <c r="B4680" t="inlineStr">
        <is>
          <t>2025-06-17</t>
        </is>
      </c>
      <c r="C4680" t="inlineStr">
        <is>
          <t>22:13:52</t>
        </is>
      </c>
      <c r="D4680" s="3" t="n">
        <v>24.34727155402</v>
      </c>
      <c r="E4680" s="3" t="n">
        <v>3.824</v>
      </c>
      <c r="F4680" t="n">
        <v>5.72663231892788</v>
      </c>
    </row>
    <row r="4681">
      <c r="A4681" t="n">
        <v>4680</v>
      </c>
      <c r="B4681" t="inlineStr">
        <is>
          <t>2025-06-17</t>
        </is>
      </c>
      <c r="C4681" t="inlineStr">
        <is>
          <t>22:13:53</t>
        </is>
      </c>
      <c r="D4681" s="3" t="n">
        <v>24.3420774088663</v>
      </c>
      <c r="E4681" s="3" t="n">
        <v>3.824</v>
      </c>
      <c r="F4681" t="n">
        <v>5.58037900273382</v>
      </c>
    </row>
    <row r="4682">
      <c r="A4682" t="n">
        <v>4681</v>
      </c>
      <c r="B4682" t="inlineStr">
        <is>
          <t>2025-06-17</t>
        </is>
      </c>
      <c r="C4682" t="inlineStr">
        <is>
          <t>22:13:54</t>
        </is>
      </c>
      <c r="D4682" s="3" t="n">
        <v>24.3414135438331</v>
      </c>
      <c r="E4682" s="3" t="n">
        <v>3.825</v>
      </c>
      <c r="F4682" t="n">
        <v>5.42789048158699</v>
      </c>
    </row>
    <row r="4683">
      <c r="A4683" t="n">
        <v>4682</v>
      </c>
      <c r="B4683" t="inlineStr">
        <is>
          <t>2025-06-17</t>
        </is>
      </c>
      <c r="C4683" t="inlineStr">
        <is>
          <t>22:13:55</t>
        </is>
      </c>
      <c r="D4683" s="3" t="n">
        <v>24.3434198707592</v>
      </c>
      <c r="E4683" s="3" t="n">
        <v>3.825</v>
      </c>
      <c r="F4683" t="n">
        <v>5.54555262895335</v>
      </c>
    </row>
    <row r="4684">
      <c r="A4684" t="n">
        <v>4683</v>
      </c>
      <c r="B4684" t="inlineStr">
        <is>
          <t>2025-06-17</t>
        </is>
      </c>
      <c r="C4684" t="inlineStr">
        <is>
          <t>22:13:56</t>
        </is>
      </c>
      <c r="D4684" s="3" t="n">
        <v>24.345369989814</v>
      </c>
      <c r="E4684" s="3" t="n">
        <v>3.825</v>
      </c>
      <c r="F4684" t="n">
        <v>5.60241945124021</v>
      </c>
    </row>
    <row r="4685">
      <c r="A4685" t="n">
        <v>4684</v>
      </c>
      <c r="B4685" t="inlineStr">
        <is>
          <t>2025-06-17</t>
        </is>
      </c>
      <c r="C4685" t="inlineStr">
        <is>
          <t>22:13:57</t>
        </is>
      </c>
      <c r="D4685" s="3" t="n">
        <v>24.3367254977048</v>
      </c>
      <c r="E4685" s="3" t="n">
        <v>3.825</v>
      </c>
      <c r="F4685" t="n">
        <v>5.4866657981159</v>
      </c>
    </row>
    <row r="4686">
      <c r="A4686" t="n">
        <v>4685</v>
      </c>
      <c r="B4686" t="inlineStr">
        <is>
          <t>2025-06-17</t>
        </is>
      </c>
      <c r="C4686" t="inlineStr">
        <is>
          <t>22:13:58</t>
        </is>
      </c>
      <c r="D4686" s="3" t="n">
        <v>24.3530469340941</v>
      </c>
      <c r="E4686" s="3" t="n">
        <v>3.826</v>
      </c>
      <c r="F4686" t="n">
        <v>5.32631936309358</v>
      </c>
    </row>
    <row r="4687">
      <c r="A4687" t="n">
        <v>4686</v>
      </c>
      <c r="B4687" t="inlineStr">
        <is>
          <t>2025-06-17</t>
        </is>
      </c>
      <c r="C4687" t="inlineStr">
        <is>
          <t>22:13:59</t>
        </is>
      </c>
      <c r="D4687" s="3" t="n">
        <v>24.3428691486113</v>
      </c>
      <c r="E4687" s="3" t="n">
        <v>3.826</v>
      </c>
      <c r="F4687" t="n">
        <v>5.48688999952262</v>
      </c>
    </row>
    <row r="4688">
      <c r="A4688" t="n">
        <v>4687</v>
      </c>
      <c r="B4688" t="inlineStr">
        <is>
          <t>2025-06-17</t>
        </is>
      </c>
      <c r="C4688" t="inlineStr">
        <is>
          <t>22:14:00</t>
        </is>
      </c>
      <c r="D4688" s="3" t="n">
        <v>24.3430063520459</v>
      </c>
      <c r="E4688" s="3" t="n">
        <v>3.826</v>
      </c>
      <c r="F4688" t="n">
        <v>5.55024250941225</v>
      </c>
    </row>
    <row r="4689">
      <c r="A4689" t="n">
        <v>4688</v>
      </c>
      <c r="B4689" t="inlineStr">
        <is>
          <t>2025-06-17</t>
        </is>
      </c>
      <c r="C4689" t="inlineStr">
        <is>
          <t>22:14:01</t>
        </is>
      </c>
      <c r="D4689" s="3" t="n">
        <v>24.3420999840159</v>
      </c>
      <c r="E4689" s="3" t="n">
        <v>3.827</v>
      </c>
      <c r="F4689" t="n">
        <v>5.42868971288991</v>
      </c>
    </row>
    <row r="4690">
      <c r="A4690" t="n">
        <v>4689</v>
      </c>
      <c r="B4690" t="inlineStr">
        <is>
          <t>2025-06-17</t>
        </is>
      </c>
      <c r="C4690" t="inlineStr">
        <is>
          <t>22:14:02</t>
        </is>
      </c>
      <c r="D4690" s="3" t="n">
        <v>24.3420061342802</v>
      </c>
      <c r="E4690" s="3" t="n">
        <v>3.826</v>
      </c>
      <c r="F4690" t="n">
        <v>5.2946200275691</v>
      </c>
    </row>
    <row r="4691">
      <c r="A4691" t="n">
        <v>4690</v>
      </c>
      <c r="B4691" t="inlineStr">
        <is>
          <t>2025-06-17</t>
        </is>
      </c>
      <c r="C4691" t="inlineStr">
        <is>
          <t>22:14:03</t>
        </is>
      </c>
      <c r="D4691" s="3" t="n">
        <v>24.3356874209515</v>
      </c>
      <c r="E4691" s="3" t="n">
        <v>3.826</v>
      </c>
      <c r="F4691" t="n">
        <v>5.55853630213022</v>
      </c>
    </row>
    <row r="4692">
      <c r="A4692" t="n">
        <v>4691</v>
      </c>
      <c r="B4692" t="inlineStr">
        <is>
          <t>2025-06-17</t>
        </is>
      </c>
      <c r="C4692" t="inlineStr">
        <is>
          <t>22:14:04</t>
        </is>
      </c>
      <c r="D4692" s="3" t="n">
        <v>24.3475298176251</v>
      </c>
      <c r="E4692" s="3" t="n">
        <v>3.826</v>
      </c>
      <c r="F4692" t="n">
        <v>5.60728432872094</v>
      </c>
    </row>
    <row r="4693">
      <c r="A4693" t="n">
        <v>4692</v>
      </c>
      <c r="B4693" t="inlineStr">
        <is>
          <t>2025-06-17</t>
        </is>
      </c>
      <c r="C4693" t="inlineStr">
        <is>
          <t>22:14:05</t>
        </is>
      </c>
      <c r="D4693" s="3" t="n">
        <v>24.3385386030238</v>
      </c>
      <c r="E4693" s="3" t="n">
        <v>3.826</v>
      </c>
      <c r="F4693" t="n">
        <v>5.48036895517673</v>
      </c>
    </row>
    <row r="4694">
      <c r="A4694" t="n">
        <v>4693</v>
      </c>
      <c r="B4694" t="inlineStr">
        <is>
          <t>2025-06-17</t>
        </is>
      </c>
      <c r="C4694" t="inlineStr">
        <is>
          <t>22:14:06</t>
        </is>
      </c>
      <c r="D4694" s="3" t="n">
        <v>24.3299933931872</v>
      </c>
      <c r="E4694" s="3" t="n">
        <v>3.826</v>
      </c>
      <c r="F4694" t="n">
        <v>5.32679486635445</v>
      </c>
    </row>
    <row r="4695">
      <c r="A4695" t="n">
        <v>4694</v>
      </c>
      <c r="B4695" t="inlineStr">
        <is>
          <t>2025-06-17</t>
        </is>
      </c>
      <c r="C4695" t="inlineStr">
        <is>
          <t>22:14:07</t>
        </is>
      </c>
      <c r="D4695" s="3" t="n">
        <v>24.3401864803072</v>
      </c>
      <c r="E4695" s="3" t="n">
        <v>3.825</v>
      </c>
      <c r="F4695" t="n">
        <v>5.50399775202195</v>
      </c>
    </row>
    <row r="4696">
      <c r="A4696" t="n">
        <v>4695</v>
      </c>
      <c r="B4696" t="inlineStr">
        <is>
          <t>2025-06-17</t>
        </is>
      </c>
      <c r="C4696" t="inlineStr">
        <is>
          <t>22:14:08</t>
        </is>
      </c>
      <c r="D4696" s="3" t="n">
        <v>24.3421813878977</v>
      </c>
      <c r="E4696" s="3" t="n">
        <v>3.826</v>
      </c>
      <c r="F4696" t="n">
        <v>5.55234267752859</v>
      </c>
    </row>
    <row r="4697">
      <c r="A4697" t="n">
        <v>4696</v>
      </c>
      <c r="B4697" t="inlineStr">
        <is>
          <t>2025-06-17</t>
        </is>
      </c>
      <c r="C4697" t="inlineStr">
        <is>
          <t>22:14:09</t>
        </is>
      </c>
      <c r="D4697" s="3" t="n">
        <v>24.3321511910133</v>
      </c>
      <c r="E4697" s="3" t="n">
        <v>3.827</v>
      </c>
      <c r="F4697" t="n">
        <v>5.43721393028035</v>
      </c>
    </row>
    <row r="4698">
      <c r="A4698" t="n">
        <v>4697</v>
      </c>
      <c r="B4698" t="inlineStr">
        <is>
          <t>2025-06-17</t>
        </is>
      </c>
      <c r="C4698" t="inlineStr">
        <is>
          <t>22:14:10</t>
        </is>
      </c>
      <c r="D4698" s="3" t="n">
        <v>24.3352375629649</v>
      </c>
      <c r="E4698" s="3" t="n">
        <v>3.827</v>
      </c>
      <c r="F4698" t="n">
        <v>5.32706187063342</v>
      </c>
    </row>
    <row r="4699">
      <c r="A4699" t="n">
        <v>4698</v>
      </c>
      <c r="B4699" t="inlineStr">
        <is>
          <t>2025-06-17</t>
        </is>
      </c>
      <c r="C4699" t="inlineStr">
        <is>
          <t>22:14:11</t>
        </is>
      </c>
      <c r="D4699" s="3" t="n">
        <v>24.3357597963859</v>
      </c>
      <c r="E4699" s="3" t="n">
        <v>3.827</v>
      </c>
      <c r="F4699" t="n">
        <v>5.52146534984196</v>
      </c>
    </row>
    <row r="4700">
      <c r="A4700" t="n">
        <v>4699</v>
      </c>
      <c r="B4700" t="inlineStr">
        <is>
          <t>2025-06-17</t>
        </is>
      </c>
      <c r="C4700" t="inlineStr">
        <is>
          <t>22:14:12</t>
        </is>
      </c>
      <c r="D4700" s="3" t="n">
        <v>24.3379038628485</v>
      </c>
      <c r="E4700" s="3" t="n">
        <v>3.826</v>
      </c>
      <c r="F4700" t="n">
        <v>5.60517022241266</v>
      </c>
    </row>
    <row r="4701">
      <c r="A4701" t="n">
        <v>4700</v>
      </c>
      <c r="B4701" t="inlineStr">
        <is>
          <t>2025-06-17</t>
        </is>
      </c>
      <c r="C4701" t="inlineStr">
        <is>
          <t>22:14:13</t>
        </is>
      </c>
      <c r="D4701" s="3" t="n">
        <v>24.3287921805588</v>
      </c>
      <c r="E4701" s="3" t="n">
        <v>3.827</v>
      </c>
      <c r="F4701" t="n">
        <v>5.38158149772722</v>
      </c>
    </row>
    <row r="4702">
      <c r="A4702" t="n">
        <v>4701</v>
      </c>
      <c r="B4702" t="inlineStr">
        <is>
          <t>2025-06-17</t>
        </is>
      </c>
      <c r="C4702" t="inlineStr">
        <is>
          <t>22:14:14</t>
        </is>
      </c>
      <c r="D4702" s="3" t="n">
        <v>24.3343702771196</v>
      </c>
      <c r="E4702" s="3" t="n">
        <v>3.828</v>
      </c>
      <c r="F4702" t="n">
        <v>5.21506494943058</v>
      </c>
    </row>
    <row r="4703">
      <c r="A4703" t="n">
        <v>4702</v>
      </c>
      <c r="B4703" t="inlineStr">
        <is>
          <t>2025-06-17</t>
        </is>
      </c>
      <c r="C4703" t="inlineStr">
        <is>
          <t>22:14:15</t>
        </is>
      </c>
      <c r="D4703" s="3" t="n">
        <v>24.331952520177</v>
      </c>
      <c r="E4703" s="3" t="n">
        <v>3.828</v>
      </c>
      <c r="F4703" t="n">
        <v>5.50170733195767</v>
      </c>
    </row>
    <row r="4704">
      <c r="A4704" t="n">
        <v>4703</v>
      </c>
      <c r="B4704" t="inlineStr">
        <is>
          <t>2025-06-17</t>
        </is>
      </c>
      <c r="C4704" t="inlineStr">
        <is>
          <t>22:14:16</t>
        </is>
      </c>
      <c r="D4704" s="3" t="n">
        <v>24.3394592768873</v>
      </c>
      <c r="E4704" s="3" t="n">
        <v>3.827</v>
      </c>
      <c r="F4704" t="n">
        <v>5.5818341786469</v>
      </c>
    </row>
    <row r="4705">
      <c r="A4705" t="n">
        <v>4704</v>
      </c>
      <c r="B4705" t="inlineStr">
        <is>
          <t>2025-06-17</t>
        </is>
      </c>
      <c r="C4705" t="inlineStr">
        <is>
          <t>22:14:17</t>
        </is>
      </c>
      <c r="D4705" s="3" t="n">
        <v>24.3451469203559</v>
      </c>
      <c r="E4705" s="3" t="n">
        <v>3.828</v>
      </c>
      <c r="F4705" t="n">
        <v>5.45882684100267</v>
      </c>
    </row>
    <row r="4706">
      <c r="A4706" t="n">
        <v>4705</v>
      </c>
      <c r="B4706" t="inlineStr">
        <is>
          <t>2025-06-17</t>
        </is>
      </c>
      <c r="C4706" t="inlineStr">
        <is>
          <t>22:14:18</t>
        </is>
      </c>
      <c r="D4706" s="3" t="n">
        <v>24.3310230845887</v>
      </c>
      <c r="E4706" s="3" t="n">
        <v>3.828</v>
      </c>
      <c r="F4706" t="n">
        <v>5.31134788913542</v>
      </c>
    </row>
    <row r="4707">
      <c r="A4707" t="n">
        <v>4706</v>
      </c>
      <c r="B4707" t="inlineStr">
        <is>
          <t>2025-06-17</t>
        </is>
      </c>
      <c r="C4707" t="inlineStr">
        <is>
          <t>22:14:19</t>
        </is>
      </c>
      <c r="D4707" s="3" t="n">
        <v>24.332842830795</v>
      </c>
      <c r="E4707" s="3" t="n">
        <v>3.828</v>
      </c>
      <c r="F4707" t="n">
        <v>5.54474221918311</v>
      </c>
    </row>
    <row r="4708">
      <c r="A4708" t="n">
        <v>4707</v>
      </c>
      <c r="B4708" t="inlineStr">
        <is>
          <t>2025-06-17</t>
        </is>
      </c>
      <c r="C4708" t="inlineStr">
        <is>
          <t>22:14:20</t>
        </is>
      </c>
      <c r="D4708" s="3" t="n">
        <v>24.3410039009811</v>
      </c>
      <c r="E4708" s="3" t="n">
        <v>3.827</v>
      </c>
      <c r="F4708" t="n">
        <v>5.5822982622988</v>
      </c>
    </row>
    <row r="4709">
      <c r="A4709" t="n">
        <v>4708</v>
      </c>
      <c r="B4709" t="inlineStr">
        <is>
          <t>2025-06-17</t>
        </is>
      </c>
      <c r="C4709" t="inlineStr">
        <is>
          <t>22:14:21</t>
        </is>
      </c>
      <c r="D4709" s="3" t="n">
        <v>24.341538860682</v>
      </c>
      <c r="E4709" s="3" t="n">
        <v>3.828</v>
      </c>
      <c r="F4709" t="n">
        <v>5.48928793989594</v>
      </c>
    </row>
    <row r="4710">
      <c r="A4710" t="n">
        <v>4709</v>
      </c>
      <c r="B4710" t="inlineStr">
        <is>
          <t>2025-06-17</t>
        </is>
      </c>
      <c r="C4710" t="inlineStr">
        <is>
          <t>22:14:22</t>
        </is>
      </c>
      <c r="D4710" s="3" t="n">
        <v>24.3384616673548</v>
      </c>
      <c r="E4710" s="3" t="n">
        <v>3.828</v>
      </c>
      <c r="F4710" t="n">
        <v>5.33872653633637</v>
      </c>
    </row>
    <row r="4711">
      <c r="A4711" t="n">
        <v>4710</v>
      </c>
      <c r="B4711" t="inlineStr">
        <is>
          <t>2025-06-17</t>
        </is>
      </c>
      <c r="C4711" t="inlineStr">
        <is>
          <t>22:14:23</t>
        </is>
      </c>
      <c r="D4711" s="3" t="n">
        <v>24.3449457724305</v>
      </c>
      <c r="E4711" s="3" t="n">
        <v>3.828</v>
      </c>
      <c r="F4711" t="n">
        <v>5.51369283366622</v>
      </c>
    </row>
    <row r="4712">
      <c r="A4712" t="n">
        <v>4711</v>
      </c>
      <c r="B4712" t="inlineStr">
        <is>
          <t>2025-06-17</t>
        </is>
      </c>
      <c r="C4712" t="inlineStr">
        <is>
          <t>22:14:24</t>
        </is>
      </c>
      <c r="D4712" s="3" t="n">
        <v>24.3484407014258</v>
      </c>
      <c r="E4712" s="3" t="n">
        <v>3.828</v>
      </c>
      <c r="F4712" t="n">
        <v>5.57644680151178</v>
      </c>
    </row>
    <row r="4713">
      <c r="A4713" t="n">
        <v>4712</v>
      </c>
      <c r="B4713" t="inlineStr">
        <is>
          <t>2025-06-17</t>
        </is>
      </c>
      <c r="C4713" t="inlineStr">
        <is>
          <t>22:14:25</t>
        </is>
      </c>
      <c r="D4713" s="3" t="n">
        <v>24.3384394199806</v>
      </c>
      <c r="E4713" s="3" t="n">
        <v>3.829</v>
      </c>
      <c r="F4713" t="n">
        <v>5.47594411730875</v>
      </c>
    </row>
    <row r="4714">
      <c r="A4714" t="n">
        <v>4713</v>
      </c>
      <c r="B4714" t="inlineStr">
        <is>
          <t>2025-06-17</t>
        </is>
      </c>
      <c r="C4714" t="inlineStr">
        <is>
          <t>22:14:26</t>
        </is>
      </c>
      <c r="D4714" s="3" t="n">
        <v>24.3480558507468</v>
      </c>
      <c r="E4714" s="3" t="n">
        <v>3.829</v>
      </c>
      <c r="F4714" t="n">
        <v>5.32587279732258</v>
      </c>
    </row>
    <row r="4715">
      <c r="A4715" t="n">
        <v>4714</v>
      </c>
      <c r="B4715" t="inlineStr">
        <is>
          <t>2025-06-17</t>
        </is>
      </c>
      <c r="C4715" t="inlineStr">
        <is>
          <t>22:14:27</t>
        </is>
      </c>
      <c r="D4715" s="3" t="n">
        <v>24.3418209807823</v>
      </c>
      <c r="E4715" s="3" t="n">
        <v>3.829</v>
      </c>
      <c r="F4715" t="n">
        <v>5.54826128003449</v>
      </c>
    </row>
    <row r="4716">
      <c r="A4716" t="n">
        <v>4715</v>
      </c>
      <c r="B4716" t="inlineStr">
        <is>
          <t>2025-06-17</t>
        </is>
      </c>
      <c r="C4716" t="inlineStr">
        <is>
          <t>22:14:28</t>
        </is>
      </c>
      <c r="D4716" s="3" t="n">
        <v>24.3495151274057</v>
      </c>
      <c r="E4716" s="3" t="n">
        <v>3.829</v>
      </c>
      <c r="F4716" t="n">
        <v>5.58806972001571</v>
      </c>
    </row>
    <row r="4717">
      <c r="A4717" t="n">
        <v>4716</v>
      </c>
      <c r="B4717" t="inlineStr">
        <is>
          <t>2025-06-17</t>
        </is>
      </c>
      <c r="C4717" t="inlineStr">
        <is>
          <t>22:14:29</t>
        </is>
      </c>
      <c r="D4717" s="3" t="n">
        <v>24.3464648734837</v>
      </c>
      <c r="E4717" s="3" t="n">
        <v>3.829</v>
      </c>
      <c r="F4717" t="n">
        <v>5.46005221808734</v>
      </c>
    </row>
    <row r="4718">
      <c r="A4718" t="n">
        <v>4717</v>
      </c>
      <c r="B4718" t="inlineStr">
        <is>
          <t>2025-06-17</t>
        </is>
      </c>
      <c r="C4718" t="inlineStr">
        <is>
          <t>22:14:30</t>
        </is>
      </c>
      <c r="D4718" s="3" t="n">
        <v>24.3557127317057</v>
      </c>
      <c r="E4718" s="3" t="n">
        <v>3.829</v>
      </c>
      <c r="F4718" t="n">
        <v>5.35184464288727</v>
      </c>
    </row>
    <row r="4719">
      <c r="A4719" t="n">
        <v>4718</v>
      </c>
      <c r="B4719" t="inlineStr">
        <is>
          <t>2025-06-17</t>
        </is>
      </c>
      <c r="C4719" t="inlineStr">
        <is>
          <t>22:14:31</t>
        </is>
      </c>
      <c r="D4719" s="3" t="n">
        <v>24.3474692324387</v>
      </c>
      <c r="E4719" s="3" t="n">
        <v>3.829</v>
      </c>
      <c r="F4719" t="n">
        <v>5.5837567893078</v>
      </c>
    </row>
    <row r="4720">
      <c r="A4720" t="n">
        <v>4719</v>
      </c>
      <c r="B4720" t="inlineStr">
        <is>
          <t>2025-06-17</t>
        </is>
      </c>
      <c r="C4720" t="inlineStr">
        <is>
          <t>22:14:32</t>
        </is>
      </c>
      <c r="D4720" s="3" t="n">
        <v>24.3535042223066</v>
      </c>
      <c r="E4720" s="3" t="n">
        <v>3.829</v>
      </c>
      <c r="F4720" t="n">
        <v>5.61808778962211</v>
      </c>
    </row>
    <row r="4721">
      <c r="A4721" t="n">
        <v>4720</v>
      </c>
      <c r="B4721" t="inlineStr">
        <is>
          <t>2025-06-17</t>
        </is>
      </c>
      <c r="C4721" t="inlineStr">
        <is>
          <t>22:14:33</t>
        </is>
      </c>
      <c r="D4721" s="3" t="n">
        <v>24.3443274149644</v>
      </c>
      <c r="E4721" s="3" t="n">
        <v>3.83</v>
      </c>
      <c r="F4721" t="n">
        <v>5.46203580350302</v>
      </c>
    </row>
    <row r="4722">
      <c r="A4722" t="n">
        <v>4721</v>
      </c>
      <c r="B4722" t="inlineStr">
        <is>
          <t>2025-06-17</t>
        </is>
      </c>
      <c r="C4722" t="inlineStr">
        <is>
          <t>22:14:34</t>
        </is>
      </c>
      <c r="D4722" s="3" t="n">
        <v>24.3505917086952</v>
      </c>
      <c r="E4722" s="3" t="n">
        <v>3.83</v>
      </c>
      <c r="F4722" t="n">
        <v>5.32201458471483</v>
      </c>
    </row>
    <row r="4723">
      <c r="A4723" t="n">
        <v>4722</v>
      </c>
      <c r="B4723" t="inlineStr">
        <is>
          <t>2025-06-17</t>
        </is>
      </c>
      <c r="C4723" t="inlineStr">
        <is>
          <t>22:14:35</t>
        </is>
      </c>
      <c r="D4723" s="3" t="n">
        <v>24.3413792508382</v>
      </c>
      <c r="E4723" s="3" t="n">
        <v>3.83</v>
      </c>
      <c r="F4723" t="n">
        <v>5.51269105186748</v>
      </c>
    </row>
    <row r="4724">
      <c r="A4724" t="n">
        <v>4723</v>
      </c>
      <c r="B4724" t="inlineStr">
        <is>
          <t>2025-06-17</t>
        </is>
      </c>
      <c r="C4724" t="inlineStr">
        <is>
          <t>22:14:36</t>
        </is>
      </c>
      <c r="D4724" s="3" t="n">
        <v>24.3425875027219</v>
      </c>
      <c r="E4724" s="3" t="n">
        <v>3.83</v>
      </c>
      <c r="F4724" t="n">
        <v>5.56791718853783</v>
      </c>
    </row>
    <row r="4725">
      <c r="A4725" t="n">
        <v>4724</v>
      </c>
      <c r="B4725" t="inlineStr">
        <is>
          <t>2025-06-17</t>
        </is>
      </c>
      <c r="C4725" t="inlineStr">
        <is>
          <t>22:14:37</t>
        </is>
      </c>
      <c r="D4725" s="3" t="n">
        <v>24.3422028310305</v>
      </c>
      <c r="E4725" s="3" t="n">
        <v>3.83</v>
      </c>
      <c r="F4725" t="n">
        <v>5.42230438474379</v>
      </c>
    </row>
    <row r="4726">
      <c r="A4726" t="n">
        <v>4725</v>
      </c>
      <c r="B4726" t="inlineStr">
        <is>
          <t>2025-06-17</t>
        </is>
      </c>
      <c r="C4726" t="inlineStr">
        <is>
          <t>22:14:38</t>
        </is>
      </c>
      <c r="D4726" s="3" t="n">
        <v>24.3478724173074</v>
      </c>
      <c r="E4726" s="3" t="n">
        <v>3.83</v>
      </c>
      <c r="F4726" t="n">
        <v>5.24891601362179</v>
      </c>
    </row>
    <row r="4727">
      <c r="A4727" t="n">
        <v>4726</v>
      </c>
      <c r="B4727" t="inlineStr">
        <is>
          <t>2025-06-17</t>
        </is>
      </c>
      <c r="C4727" t="inlineStr">
        <is>
          <t>22:14:39</t>
        </is>
      </c>
      <c r="D4727" s="3" t="n">
        <v>24.3446028863761</v>
      </c>
      <c r="E4727" s="3" t="n">
        <v>3.83</v>
      </c>
      <c r="F4727" t="n">
        <v>5.53634131405245</v>
      </c>
    </row>
    <row r="4728">
      <c r="A4728" t="n">
        <v>4727</v>
      </c>
      <c r="B4728" t="inlineStr">
        <is>
          <t>2025-06-17</t>
        </is>
      </c>
      <c r="C4728" t="inlineStr">
        <is>
          <t>22:14:40</t>
        </is>
      </c>
      <c r="D4728" s="3" t="n">
        <v>24.3443825369321</v>
      </c>
      <c r="E4728" s="3" t="n">
        <v>3.83</v>
      </c>
      <c r="F4728" t="n">
        <v>5.6182448327555</v>
      </c>
    </row>
    <row r="4729">
      <c r="A4729" t="n">
        <v>4728</v>
      </c>
      <c r="B4729" t="inlineStr">
        <is>
          <t>2025-06-17</t>
        </is>
      </c>
      <c r="C4729" t="inlineStr">
        <is>
          <t>22:14:41</t>
        </is>
      </c>
      <c r="D4729" s="3" t="n">
        <v>24.3499722278066</v>
      </c>
      <c r="E4729" s="3" t="n">
        <v>3.831</v>
      </c>
      <c r="F4729" t="n">
        <v>5.44282736261091</v>
      </c>
    </row>
    <row r="4730">
      <c r="A4730" t="n">
        <v>4729</v>
      </c>
      <c r="B4730" t="inlineStr">
        <is>
          <t>2025-06-17</t>
        </is>
      </c>
      <c r="C4730" t="inlineStr">
        <is>
          <t>22:14:42</t>
        </is>
      </c>
      <c r="D4730" s="3" t="n">
        <v>24.3420315019124</v>
      </c>
      <c r="E4730" s="3" t="n">
        <v>3.83</v>
      </c>
      <c r="F4730" t="n">
        <v>5.33352556353957</v>
      </c>
    </row>
    <row r="4731">
      <c r="A4731" t="n">
        <v>4730</v>
      </c>
      <c r="B4731" t="inlineStr">
        <is>
          <t>2025-06-17</t>
        </is>
      </c>
      <c r="C4731" t="inlineStr">
        <is>
          <t>22:14:43</t>
        </is>
      </c>
      <c r="D4731" s="3" t="n">
        <v>24.3477817286242</v>
      </c>
      <c r="E4731" s="3" t="n">
        <v>3.83</v>
      </c>
      <c r="F4731" t="n">
        <v>5.59512956384971</v>
      </c>
    </row>
    <row r="4732">
      <c r="A4732" t="n">
        <v>4731</v>
      </c>
      <c r="B4732" t="inlineStr">
        <is>
          <t>2025-06-17</t>
        </is>
      </c>
      <c r="C4732" t="inlineStr">
        <is>
          <t>22:14:44</t>
        </is>
      </c>
      <c r="D4732" s="3" t="n">
        <v>24.3476445249245</v>
      </c>
      <c r="E4732" s="3" t="n">
        <v>3.831</v>
      </c>
      <c r="F4732" t="n">
        <v>5.6538163595117</v>
      </c>
    </row>
    <row r="4733">
      <c r="A4733" t="n">
        <v>4732</v>
      </c>
      <c r="B4733" t="inlineStr">
        <is>
          <t>2025-06-17</t>
        </is>
      </c>
      <c r="C4733" t="inlineStr">
        <is>
          <t>22:14:45</t>
        </is>
      </c>
      <c r="D4733" s="3" t="n">
        <v>24.3317075811787</v>
      </c>
      <c r="E4733" s="3" t="n">
        <v>3.831</v>
      </c>
      <c r="F4733" t="n">
        <v>5.50587405087621</v>
      </c>
    </row>
    <row r="4734">
      <c r="A4734" t="n">
        <v>4733</v>
      </c>
      <c r="B4734" t="inlineStr">
        <is>
          <t>2025-06-17</t>
        </is>
      </c>
      <c r="C4734" t="inlineStr">
        <is>
          <t>22:14:46</t>
        </is>
      </c>
      <c r="D4734" s="3" t="n">
        <v>24.338365880135</v>
      </c>
      <c r="E4734" s="3" t="n">
        <v>3.831</v>
      </c>
      <c r="F4734" t="n">
        <v>5.33829017218673</v>
      </c>
    </row>
    <row r="4735">
      <c r="A4735" t="n">
        <v>4734</v>
      </c>
      <c r="B4735" t="inlineStr">
        <is>
          <t>2025-06-17</t>
        </is>
      </c>
      <c r="C4735" t="inlineStr">
        <is>
          <t>22:14:47</t>
        </is>
      </c>
      <c r="D4735" s="3" t="n">
        <v>24.3473787298725</v>
      </c>
      <c r="E4735" s="3" t="n">
        <v>3.831</v>
      </c>
      <c r="F4735" t="n">
        <v>5.49670727791079</v>
      </c>
    </row>
    <row r="4736">
      <c r="A4736" t="n">
        <v>4735</v>
      </c>
      <c r="B4736" t="inlineStr">
        <is>
          <t>2025-06-17</t>
        </is>
      </c>
      <c r="C4736" t="inlineStr">
        <is>
          <t>22:14:48</t>
        </is>
      </c>
      <c r="D4736" s="3" t="n">
        <v>24.3461970585291</v>
      </c>
      <c r="E4736" s="3" t="n">
        <v>3.831</v>
      </c>
      <c r="F4736" t="n">
        <v>5.59705825641693</v>
      </c>
    </row>
    <row r="4737">
      <c r="A4737" t="n">
        <v>4736</v>
      </c>
      <c r="B4737" t="inlineStr">
        <is>
          <t>2025-06-17</t>
        </is>
      </c>
      <c r="C4737" t="inlineStr">
        <is>
          <t>22:14:49</t>
        </is>
      </c>
      <c r="D4737" s="3" t="n">
        <v>24.3492545841766</v>
      </c>
      <c r="E4737" s="3" t="n">
        <v>3.832</v>
      </c>
      <c r="F4737" t="n">
        <v>5.44186907796112</v>
      </c>
    </row>
    <row r="4738">
      <c r="A4738" t="n">
        <v>4737</v>
      </c>
      <c r="B4738" t="inlineStr">
        <is>
          <t>2025-06-17</t>
        </is>
      </c>
      <c r="C4738" t="inlineStr">
        <is>
          <t>22:14:50</t>
        </is>
      </c>
      <c r="D4738" s="3" t="n">
        <v>24.3545309805796</v>
      </c>
      <c r="E4738" s="3" t="n">
        <v>3.831</v>
      </c>
      <c r="F4738" t="n">
        <v>5.30736161160036</v>
      </c>
    </row>
    <row r="4739">
      <c r="A4739" t="n">
        <v>4738</v>
      </c>
      <c r="B4739" t="inlineStr">
        <is>
          <t>2025-06-17</t>
        </is>
      </c>
      <c r="C4739" t="inlineStr">
        <is>
          <t>22:14:51</t>
        </is>
      </c>
      <c r="D4739" s="3" t="n">
        <v>24.3373306490926</v>
      </c>
      <c r="E4739" s="3" t="n">
        <v>3.831</v>
      </c>
      <c r="F4739" t="n">
        <v>5.50349908401124</v>
      </c>
    </row>
    <row r="4740">
      <c r="A4740" t="n">
        <v>4739</v>
      </c>
      <c r="B4740" t="inlineStr">
        <is>
          <t>2025-06-17</t>
        </is>
      </c>
      <c r="C4740" t="inlineStr">
        <is>
          <t>22:14:52</t>
        </is>
      </c>
      <c r="D4740" s="3" t="n">
        <v>24.350803495566</v>
      </c>
      <c r="E4740" s="3" t="n">
        <v>3.832</v>
      </c>
      <c r="F4740" t="n">
        <v>5.60634913934891</v>
      </c>
    </row>
    <row r="4741">
      <c r="A4741" t="n">
        <v>4740</v>
      </c>
      <c r="B4741" t="inlineStr">
        <is>
          <t>2025-06-17</t>
        </is>
      </c>
      <c r="C4741" t="inlineStr">
        <is>
          <t>22:14:53</t>
        </is>
      </c>
      <c r="D4741" s="3" t="n">
        <v>24.3478092666898</v>
      </c>
      <c r="E4741" s="3" t="n">
        <v>3.832</v>
      </c>
      <c r="F4741" t="n">
        <v>5.4993715563119</v>
      </c>
    </row>
    <row r="4742">
      <c r="A4742" t="n">
        <v>4741</v>
      </c>
      <c r="B4742" t="inlineStr">
        <is>
          <t>2025-06-17</t>
        </is>
      </c>
      <c r="C4742" t="inlineStr">
        <is>
          <t>22:14:54</t>
        </is>
      </c>
      <c r="D4742" s="3" t="n">
        <v>24.3467428598533</v>
      </c>
      <c r="E4742" s="3" t="n">
        <v>3.831</v>
      </c>
      <c r="F4742" t="n">
        <v>5.39083432007012</v>
      </c>
    </row>
    <row r="4743">
      <c r="A4743" t="n">
        <v>4742</v>
      </c>
      <c r="B4743" t="inlineStr">
        <is>
          <t>2025-06-17</t>
        </is>
      </c>
      <c r="C4743" t="inlineStr">
        <is>
          <t>22:14:55</t>
        </is>
      </c>
      <c r="D4743" s="3" t="n">
        <v>24.3485834312424</v>
      </c>
      <c r="E4743" s="3" t="n">
        <v>3.831</v>
      </c>
      <c r="F4743" t="n">
        <v>5.57381297675622</v>
      </c>
    </row>
    <row r="4744">
      <c r="A4744" t="n">
        <v>4743</v>
      </c>
      <c r="B4744" t="inlineStr">
        <is>
          <t>2025-06-17</t>
        </is>
      </c>
      <c r="C4744" t="inlineStr">
        <is>
          <t>22:14:56</t>
        </is>
      </c>
      <c r="D4744" s="3" t="n">
        <v>24.3585568857083</v>
      </c>
      <c r="E4744" s="3" t="n">
        <v>3.832</v>
      </c>
      <c r="F4744" t="n">
        <v>5.66521676990957</v>
      </c>
    </row>
    <row r="4745">
      <c r="A4745" t="n">
        <v>4744</v>
      </c>
      <c r="B4745" t="inlineStr">
        <is>
          <t>2025-06-17</t>
        </is>
      </c>
      <c r="C4745" t="inlineStr">
        <is>
          <t>22:14:57</t>
        </is>
      </c>
      <c r="D4745" s="3" t="n">
        <v>24.3505091138637</v>
      </c>
      <c r="E4745" s="3" t="n">
        <v>3.832</v>
      </c>
      <c r="F4745" t="n">
        <v>5.50095476138446</v>
      </c>
    </row>
    <row r="4746">
      <c r="A4746" t="n">
        <v>4745</v>
      </c>
      <c r="B4746" t="inlineStr">
        <is>
          <t>2025-06-17</t>
        </is>
      </c>
      <c r="C4746" t="inlineStr">
        <is>
          <t>22:14:58</t>
        </is>
      </c>
      <c r="D4746" s="3" t="n">
        <v>24.3523504011587</v>
      </c>
      <c r="E4746" s="3" t="n">
        <v>3.832</v>
      </c>
      <c r="F4746" t="n">
        <v>5.32251938245505</v>
      </c>
    </row>
    <row r="4747">
      <c r="A4747" t="n">
        <v>4746</v>
      </c>
      <c r="B4747" t="inlineStr">
        <is>
          <t>2025-06-17</t>
        </is>
      </c>
      <c r="C4747" t="inlineStr">
        <is>
          <t>22:14:59</t>
        </is>
      </c>
      <c r="D4747" s="3" t="n">
        <v>24.3507564028699</v>
      </c>
      <c r="E4747" s="3" t="n">
        <v>3.832</v>
      </c>
      <c r="F4747" t="n">
        <v>5.51055926810165</v>
      </c>
    </row>
    <row r="4748">
      <c r="A4748" t="n">
        <v>4747</v>
      </c>
      <c r="B4748" t="inlineStr">
        <is>
          <t>2025-06-17</t>
        </is>
      </c>
      <c r="C4748" t="inlineStr">
        <is>
          <t>22:15:00</t>
        </is>
      </c>
      <c r="D4748" s="3" t="n">
        <v>24.3584109346045</v>
      </c>
      <c r="E4748" s="3" t="n">
        <v>3.832</v>
      </c>
      <c r="F4748" t="n">
        <v>5.56494780748919</v>
      </c>
    </row>
    <row r="4749">
      <c r="A4749" t="n">
        <v>4748</v>
      </c>
      <c r="B4749" t="inlineStr">
        <is>
          <t>2025-06-17</t>
        </is>
      </c>
      <c r="C4749" t="inlineStr">
        <is>
          <t>22:15:01</t>
        </is>
      </c>
      <c r="D4749" s="3" t="n">
        <v>24.3364850025546</v>
      </c>
      <c r="E4749" s="3" t="n">
        <v>3.832</v>
      </c>
      <c r="F4749" t="n">
        <v>5.44999044650187</v>
      </c>
    </row>
    <row r="4750">
      <c r="A4750" t="n">
        <v>4749</v>
      </c>
      <c r="B4750" t="inlineStr">
        <is>
          <t>2025-06-17</t>
        </is>
      </c>
      <c r="C4750" t="inlineStr">
        <is>
          <t>22:15:02</t>
        </is>
      </c>
      <c r="D4750" s="3" t="n">
        <v>24.3528055384957</v>
      </c>
      <c r="E4750" s="3" t="n">
        <v>3.832</v>
      </c>
      <c r="F4750" t="n">
        <v>5.29985523491738</v>
      </c>
    </row>
    <row r="4751">
      <c r="A4751" t="n">
        <v>4750</v>
      </c>
      <c r="B4751" t="inlineStr">
        <is>
          <t>2025-06-17</t>
        </is>
      </c>
      <c r="C4751" t="inlineStr">
        <is>
          <t>22:15:03</t>
        </is>
      </c>
      <c r="D4751" s="3" t="n">
        <v>24.3416926232763</v>
      </c>
      <c r="E4751" s="3" t="n">
        <v>3.833</v>
      </c>
      <c r="F4751" t="n">
        <v>5.42992484956239</v>
      </c>
    </row>
    <row r="4752">
      <c r="A4752" t="n">
        <v>4751</v>
      </c>
      <c r="B4752" t="inlineStr">
        <is>
          <t>2025-06-17</t>
        </is>
      </c>
      <c r="C4752" t="inlineStr">
        <is>
          <t>22:15:04</t>
        </is>
      </c>
      <c r="D4752" s="3" t="n">
        <v>24.3434232877412</v>
      </c>
      <c r="E4752" s="3" t="n">
        <v>3.833</v>
      </c>
      <c r="F4752" t="n">
        <v>5.50994329419176</v>
      </c>
    </row>
    <row r="4753">
      <c r="A4753" t="n">
        <v>4752</v>
      </c>
      <c r="B4753" t="inlineStr">
        <is>
          <t>2025-06-17</t>
        </is>
      </c>
      <c r="C4753" t="inlineStr">
        <is>
          <t>22:15:05</t>
        </is>
      </c>
      <c r="D4753" s="3" t="n">
        <v>24.3497066559702</v>
      </c>
      <c r="E4753" s="3" t="n">
        <v>3.833</v>
      </c>
      <c r="F4753" t="n">
        <v>5.43520337626899</v>
      </c>
    </row>
    <row r="4754">
      <c r="A4754" t="n">
        <v>4753</v>
      </c>
      <c r="B4754" t="inlineStr">
        <is>
          <t>2025-06-17</t>
        </is>
      </c>
      <c r="C4754" t="inlineStr">
        <is>
          <t>22:15:06</t>
        </is>
      </c>
      <c r="D4754" s="3" t="n">
        <v>24.3490193843752</v>
      </c>
      <c r="E4754" s="3" t="n">
        <v>3.832</v>
      </c>
      <c r="F4754" t="n">
        <v>5.26896267031008</v>
      </c>
    </row>
    <row r="4755">
      <c r="A4755" t="n">
        <v>4754</v>
      </c>
      <c r="B4755" t="inlineStr">
        <is>
          <t>2025-06-17</t>
        </is>
      </c>
      <c r="C4755" t="inlineStr">
        <is>
          <t>22:15:07</t>
        </is>
      </c>
      <c r="D4755" s="3" t="n">
        <v>24.3477560004152</v>
      </c>
      <c r="E4755" s="3" t="n">
        <v>3.833</v>
      </c>
      <c r="F4755" t="n">
        <v>5.45406140825287</v>
      </c>
    </row>
    <row r="4756">
      <c r="A4756" t="n">
        <v>4755</v>
      </c>
      <c r="B4756" t="inlineStr">
        <is>
          <t>2025-06-17</t>
        </is>
      </c>
      <c r="C4756" t="inlineStr">
        <is>
          <t>22:15:08</t>
        </is>
      </c>
      <c r="D4756" s="3" t="n">
        <v>24.3401659922687</v>
      </c>
      <c r="E4756" s="3" t="n">
        <v>3.833</v>
      </c>
      <c r="F4756" t="n">
        <v>5.53785557871863</v>
      </c>
    </row>
    <row r="4757">
      <c r="A4757" t="n">
        <v>4756</v>
      </c>
      <c r="B4757" t="inlineStr">
        <is>
          <t>2025-06-17</t>
        </is>
      </c>
      <c r="C4757" t="inlineStr">
        <is>
          <t>22:15:09</t>
        </is>
      </c>
      <c r="D4757" s="3" t="n">
        <v>24.3469519821568</v>
      </c>
      <c r="E4757" s="3" t="n">
        <v>3.833</v>
      </c>
      <c r="F4757" t="n">
        <v>5.42610997716388</v>
      </c>
    </row>
    <row r="4758">
      <c r="A4758" t="n">
        <v>4757</v>
      </c>
      <c r="B4758" t="inlineStr">
        <is>
          <t>2025-06-17</t>
        </is>
      </c>
      <c r="C4758" t="inlineStr">
        <is>
          <t>22:15:10</t>
        </is>
      </c>
      <c r="D4758" s="3" t="n">
        <v>24.3488205658568</v>
      </c>
      <c r="E4758" s="3" t="n">
        <v>3.833</v>
      </c>
      <c r="F4758" t="n">
        <v>5.29724088665547</v>
      </c>
    </row>
    <row r="4759">
      <c r="A4759" t="n">
        <v>4758</v>
      </c>
      <c r="B4759" t="inlineStr">
        <is>
          <t>2025-06-17</t>
        </is>
      </c>
      <c r="C4759" t="inlineStr">
        <is>
          <t>22:15:11</t>
        </is>
      </c>
      <c r="D4759" s="3" t="n">
        <v>24.3497049135667</v>
      </c>
      <c r="E4759" s="3" t="n">
        <v>3.833</v>
      </c>
      <c r="F4759" t="n">
        <v>5.45267849318924</v>
      </c>
    </row>
    <row r="4760">
      <c r="A4760" t="n">
        <v>4759</v>
      </c>
      <c r="B4760" t="inlineStr">
        <is>
          <t>2025-06-17</t>
        </is>
      </c>
      <c r="C4760" t="inlineStr">
        <is>
          <t>22:15:12</t>
        </is>
      </c>
      <c r="D4760" s="3" t="n">
        <v>24.3435223341359</v>
      </c>
      <c r="E4760" s="3" t="n">
        <v>3.833</v>
      </c>
      <c r="F4760" t="n">
        <v>5.49436975928051</v>
      </c>
    </row>
    <row r="4761">
      <c r="A4761" t="n">
        <v>4760</v>
      </c>
      <c r="B4761" t="inlineStr">
        <is>
          <t>2025-06-17</t>
        </is>
      </c>
      <c r="C4761" t="inlineStr">
        <is>
          <t>22:15:13</t>
        </is>
      </c>
      <c r="D4761" s="3" t="n">
        <v>24.3445662635505</v>
      </c>
      <c r="E4761" s="3" t="n">
        <v>3.833</v>
      </c>
      <c r="F4761" t="n">
        <v>5.38081642915174</v>
      </c>
    </row>
    <row r="4762">
      <c r="A4762" t="n">
        <v>4761</v>
      </c>
      <c r="B4762" t="inlineStr">
        <is>
          <t>2025-06-17</t>
        </is>
      </c>
      <c r="C4762" t="inlineStr">
        <is>
          <t>22:15:14</t>
        </is>
      </c>
      <c r="D4762" s="3" t="n">
        <v>24.3437679287174</v>
      </c>
      <c r="E4762" s="3" t="n">
        <v>3.833</v>
      </c>
      <c r="F4762" t="n">
        <v>5.27994985552193</v>
      </c>
    </row>
    <row r="4763">
      <c r="A4763" t="n">
        <v>4762</v>
      </c>
      <c r="B4763" t="inlineStr">
        <is>
          <t>2025-06-17</t>
        </is>
      </c>
      <c r="C4763" t="inlineStr">
        <is>
          <t>22:15:15</t>
        </is>
      </c>
      <c r="D4763" s="3" t="n">
        <v>24.3530273428095</v>
      </c>
      <c r="E4763" s="3" t="n">
        <v>3.832</v>
      </c>
      <c r="F4763" t="n">
        <v>5.41319319683162</v>
      </c>
    </row>
    <row r="4764">
      <c r="A4764" t="n">
        <v>4763</v>
      </c>
      <c r="B4764" t="inlineStr">
        <is>
          <t>2025-06-17</t>
        </is>
      </c>
      <c r="C4764" t="inlineStr">
        <is>
          <t>22:15:16</t>
        </is>
      </c>
      <c r="D4764" s="3" t="n">
        <v>24.3451964619146</v>
      </c>
      <c r="E4764" s="3" t="n">
        <v>3.834</v>
      </c>
      <c r="F4764" t="n">
        <v>5.50302090340116</v>
      </c>
    </row>
    <row r="4765">
      <c r="A4765" t="n">
        <v>4764</v>
      </c>
      <c r="B4765" t="inlineStr">
        <is>
          <t>2025-06-17</t>
        </is>
      </c>
      <c r="C4765" t="inlineStr">
        <is>
          <t>22:15:17</t>
        </is>
      </c>
      <c r="D4765" s="3" t="n">
        <v>24.332556359882</v>
      </c>
      <c r="E4765" s="3" t="n">
        <v>3.834</v>
      </c>
      <c r="F4765" t="n">
        <v>5.43595090982742</v>
      </c>
    </row>
    <row r="4766">
      <c r="A4766" t="n">
        <v>4765</v>
      </c>
      <c r="B4766" t="inlineStr">
        <is>
          <t>2025-06-17</t>
        </is>
      </c>
      <c r="C4766" t="inlineStr">
        <is>
          <t>22:15:18</t>
        </is>
      </c>
      <c r="D4766" s="3" t="n">
        <v>24.3545104706388</v>
      </c>
      <c r="E4766" s="3" t="n">
        <v>3.833</v>
      </c>
      <c r="F4766" t="n">
        <v>5.30230269769847</v>
      </c>
    </row>
    <row r="4767">
      <c r="A4767" t="n">
        <v>4766</v>
      </c>
      <c r="B4767" t="inlineStr">
        <is>
          <t>2025-06-17</t>
        </is>
      </c>
      <c r="C4767" t="inlineStr">
        <is>
          <t>22:15:19</t>
        </is>
      </c>
      <c r="D4767" s="3" t="n">
        <v>24.3479962399223</v>
      </c>
      <c r="E4767" s="3" t="n">
        <v>3.834</v>
      </c>
      <c r="F4767" t="n">
        <v>5.56026650479156</v>
      </c>
    </row>
    <row r="4768">
      <c r="A4768" t="n">
        <v>4767</v>
      </c>
      <c r="B4768" t="inlineStr">
        <is>
          <t>2025-06-17</t>
        </is>
      </c>
      <c r="C4768" t="inlineStr">
        <is>
          <t>22:15:20</t>
        </is>
      </c>
      <c r="D4768" s="3" t="n">
        <v>24.3478039041818</v>
      </c>
      <c r="E4768" s="3" t="n">
        <v>3.833</v>
      </c>
      <c r="F4768" t="n">
        <v>5.65247559518351</v>
      </c>
    </row>
    <row r="4769">
      <c r="A4769" t="n">
        <v>4768</v>
      </c>
      <c r="B4769" t="inlineStr">
        <is>
          <t>2025-06-17</t>
        </is>
      </c>
      <c r="C4769" t="inlineStr">
        <is>
          <t>22:15:21</t>
        </is>
      </c>
      <c r="D4769" s="3" t="n">
        <v>24.3567881936399</v>
      </c>
      <c r="E4769" s="3" t="n">
        <v>3.833</v>
      </c>
      <c r="F4769" t="n">
        <v>5.53532917114449</v>
      </c>
    </row>
    <row r="4770">
      <c r="A4770" t="n">
        <v>4769</v>
      </c>
      <c r="B4770" t="inlineStr">
        <is>
          <t>2025-06-17</t>
        </is>
      </c>
      <c r="C4770" t="inlineStr">
        <is>
          <t>22:15:22</t>
        </is>
      </c>
      <c r="D4770" s="3" t="n">
        <v>24.3593400723302</v>
      </c>
      <c r="E4770" s="3" t="n">
        <v>3.834</v>
      </c>
      <c r="F4770" t="n">
        <v>5.38947968763097</v>
      </c>
    </row>
    <row r="4771">
      <c r="A4771" t="n">
        <v>4770</v>
      </c>
      <c r="B4771" t="inlineStr">
        <is>
          <t>2025-06-17</t>
        </is>
      </c>
      <c r="C4771" t="inlineStr">
        <is>
          <t>22:15:23</t>
        </is>
      </c>
      <c r="D4771" s="3" t="n">
        <v>24.3485696308718</v>
      </c>
      <c r="E4771" s="3" t="n">
        <v>3.834</v>
      </c>
      <c r="F4771" t="n">
        <v>5.59153653502583</v>
      </c>
    </row>
    <row r="4772">
      <c r="A4772" t="n">
        <v>4771</v>
      </c>
      <c r="B4772" t="inlineStr">
        <is>
          <t>2025-06-17</t>
        </is>
      </c>
      <c r="C4772" t="inlineStr">
        <is>
          <t>22:15:24</t>
        </is>
      </c>
      <c r="D4772" s="3" t="n">
        <v>24.354696897123</v>
      </c>
      <c r="E4772" s="3" t="n">
        <v>3.834</v>
      </c>
      <c r="F4772" t="n">
        <v>5.64743394006778</v>
      </c>
    </row>
    <row r="4773">
      <c r="A4773" t="n">
        <v>4772</v>
      </c>
      <c r="B4773" t="inlineStr">
        <is>
          <t>2025-06-17</t>
        </is>
      </c>
      <c r="C4773" t="inlineStr">
        <is>
          <t>22:15:25</t>
        </is>
      </c>
      <c r="D4773" s="3" t="n">
        <v>24.3374470532195</v>
      </c>
      <c r="E4773" s="3" t="n">
        <v>3.833</v>
      </c>
      <c r="F4773" t="n">
        <v>5.5453096938484</v>
      </c>
    </row>
    <row r="4774">
      <c r="A4774" t="n">
        <v>4773</v>
      </c>
      <c r="B4774" t="inlineStr">
        <is>
          <t>2025-06-17</t>
        </is>
      </c>
      <c r="C4774" t="inlineStr">
        <is>
          <t>22:15:26</t>
        </is>
      </c>
      <c r="D4774" s="3" t="n">
        <v>24.3615445062135</v>
      </c>
      <c r="E4774" s="3" t="n">
        <v>3.834</v>
      </c>
      <c r="F4774" t="n">
        <v>5.37498903108799</v>
      </c>
    </row>
    <row r="4775">
      <c r="A4775" t="n">
        <v>4774</v>
      </c>
      <c r="B4775" t="inlineStr">
        <is>
          <t>2025-06-17</t>
        </is>
      </c>
      <c r="C4775" t="inlineStr">
        <is>
          <t>22:15:27</t>
        </is>
      </c>
      <c r="D4775" s="3" t="n">
        <v>24.3550954898409</v>
      </c>
      <c r="E4775" s="3" t="n">
        <v>3.834</v>
      </c>
      <c r="F4775" t="n">
        <v>5.55452655413635</v>
      </c>
    </row>
    <row r="4776">
      <c r="A4776" t="n">
        <v>4775</v>
      </c>
      <c r="B4776" t="inlineStr">
        <is>
          <t>2025-06-17</t>
        </is>
      </c>
      <c r="C4776" t="inlineStr">
        <is>
          <t>22:15:28</t>
        </is>
      </c>
      <c r="D4776" s="3" t="n">
        <v>24.3469890165348</v>
      </c>
      <c r="E4776" s="3" t="n">
        <v>3.834</v>
      </c>
      <c r="F4776" t="n">
        <v>5.5867428115521</v>
      </c>
    </row>
    <row r="4777">
      <c r="A4777" t="n">
        <v>4776</v>
      </c>
      <c r="B4777" t="inlineStr">
        <is>
          <t>2025-06-17</t>
        </is>
      </c>
      <c r="C4777" t="inlineStr">
        <is>
          <t>22:15:29</t>
        </is>
      </c>
      <c r="D4777" s="3" t="n">
        <v>24.349654240395</v>
      </c>
      <c r="E4777" s="3" t="n">
        <v>3.834</v>
      </c>
      <c r="F4777" t="n">
        <v>5.45654935734983</v>
      </c>
    </row>
    <row r="4778">
      <c r="A4778" t="n">
        <v>4777</v>
      </c>
      <c r="B4778" t="inlineStr">
        <is>
          <t>2025-06-17</t>
        </is>
      </c>
      <c r="C4778" t="inlineStr">
        <is>
          <t>22:15:30</t>
        </is>
      </c>
      <c r="D4778" s="3" t="n">
        <v>24.3555725084697</v>
      </c>
      <c r="E4778" s="3" t="n">
        <v>3.834</v>
      </c>
      <c r="F4778" t="n">
        <v>5.27156450688837</v>
      </c>
    </row>
    <row r="4779">
      <c r="A4779" t="n">
        <v>4778</v>
      </c>
      <c r="B4779" t="inlineStr">
        <is>
          <t>2025-06-17</t>
        </is>
      </c>
      <c r="C4779" t="inlineStr">
        <is>
          <t>22:15:31</t>
        </is>
      </c>
      <c r="D4779" s="3" t="n">
        <v>24.3617003143707</v>
      </c>
      <c r="E4779" s="3" t="n">
        <v>3.835</v>
      </c>
      <c r="F4779" t="n">
        <v>5.45615270924094</v>
      </c>
    </row>
    <row r="4780">
      <c r="A4780" t="n">
        <v>4779</v>
      </c>
      <c r="B4780" t="inlineStr">
        <is>
          <t>2025-06-17</t>
        </is>
      </c>
      <c r="C4780" t="inlineStr">
        <is>
          <t>22:15:32</t>
        </is>
      </c>
      <c r="D4780" s="3" t="n">
        <v>24.3499123408833</v>
      </c>
      <c r="E4780" s="3" t="n">
        <v>3.834</v>
      </c>
      <c r="F4780" t="n">
        <v>5.50087992626247</v>
      </c>
    </row>
    <row r="4781">
      <c r="A4781" t="n">
        <v>4780</v>
      </c>
      <c r="B4781" t="inlineStr">
        <is>
          <t>2025-06-17</t>
        </is>
      </c>
      <c r="C4781" t="inlineStr">
        <is>
          <t>22:15:33</t>
        </is>
      </c>
      <c r="D4781" s="3" t="n">
        <v>24.3636890706201</v>
      </c>
      <c r="E4781" s="3" t="n">
        <v>3.834</v>
      </c>
      <c r="F4781" t="n">
        <v>5.37271864702228</v>
      </c>
    </row>
    <row r="4782">
      <c r="A4782" t="n">
        <v>4781</v>
      </c>
      <c r="B4782" t="inlineStr">
        <is>
          <t>2025-06-17</t>
        </is>
      </c>
      <c r="C4782" t="inlineStr">
        <is>
          <t>22:15:34</t>
        </is>
      </c>
      <c r="D4782" s="3" t="n">
        <v>24.3482190573724</v>
      </c>
      <c r="E4782" s="3" t="n">
        <v>3.834</v>
      </c>
      <c r="F4782" t="n">
        <v>5.22206055083668</v>
      </c>
    </row>
    <row r="4783">
      <c r="A4783" t="n">
        <v>4782</v>
      </c>
      <c r="B4783" t="inlineStr">
        <is>
          <t>2025-06-17</t>
        </is>
      </c>
      <c r="C4783" t="inlineStr">
        <is>
          <t>22:15:35</t>
        </is>
      </c>
      <c r="D4783" s="3" t="n">
        <v>24.3572040675105</v>
      </c>
      <c r="E4783" s="3" t="n">
        <v>3.834</v>
      </c>
      <c r="F4783" t="n">
        <v>5.34324744283198</v>
      </c>
    </row>
    <row r="4784">
      <c r="A4784" t="n">
        <v>4783</v>
      </c>
      <c r="B4784" t="inlineStr">
        <is>
          <t>2025-06-17</t>
        </is>
      </c>
      <c r="C4784" t="inlineStr">
        <is>
          <t>22:15:36</t>
        </is>
      </c>
      <c r="D4784" s="3" t="n">
        <v>24.3578884522379</v>
      </c>
      <c r="E4784" s="3" t="n">
        <v>3.834</v>
      </c>
      <c r="F4784" t="n">
        <v>5.45588106531194</v>
      </c>
    </row>
    <row r="4785">
      <c r="A4785" t="n">
        <v>4784</v>
      </c>
      <c r="B4785" t="inlineStr">
        <is>
          <t>2025-06-17</t>
        </is>
      </c>
      <c r="C4785" t="inlineStr">
        <is>
          <t>22:15:37</t>
        </is>
      </c>
      <c r="D4785" s="3" t="n">
        <v>24.3572020755437</v>
      </c>
      <c r="E4785" s="3" t="n">
        <v>3.834</v>
      </c>
      <c r="F4785" t="n">
        <v>5.37201885818966</v>
      </c>
    </row>
    <row r="4786">
      <c r="A4786" t="n">
        <v>4785</v>
      </c>
      <c r="B4786" t="inlineStr">
        <is>
          <t>2025-06-17</t>
        </is>
      </c>
      <c r="C4786" t="inlineStr">
        <is>
          <t>22:15:38</t>
        </is>
      </c>
      <c r="D4786" s="3" t="n">
        <v>24.3382927367854</v>
      </c>
      <c r="E4786" s="3" t="n">
        <v>3.835</v>
      </c>
      <c r="F4786" t="n">
        <v>5.23295245817051</v>
      </c>
    </row>
    <row r="4787">
      <c r="A4787" t="n">
        <v>4786</v>
      </c>
      <c r="B4787" t="inlineStr">
        <is>
          <t>2025-06-17</t>
        </is>
      </c>
      <c r="C4787" t="inlineStr">
        <is>
          <t>22:15:39</t>
        </is>
      </c>
      <c r="D4787" s="3" t="n">
        <v>24.3564820341256</v>
      </c>
      <c r="E4787" s="3" t="n">
        <v>3.834</v>
      </c>
      <c r="F4787" t="n">
        <v>5.50705053552101</v>
      </c>
    </row>
    <row r="4788">
      <c r="A4788" t="n">
        <v>4787</v>
      </c>
      <c r="B4788" t="inlineStr">
        <is>
          <t>2025-06-17</t>
        </is>
      </c>
      <c r="C4788" t="inlineStr">
        <is>
          <t>22:15:40</t>
        </is>
      </c>
      <c r="D4788" s="3" t="n">
        <v>24.3508502359633</v>
      </c>
      <c r="E4788" s="3" t="n">
        <v>3.835</v>
      </c>
      <c r="F4788" t="n">
        <v>5.5782383149322</v>
      </c>
    </row>
    <row r="4789">
      <c r="A4789" t="n">
        <v>4788</v>
      </c>
      <c r="B4789" t="inlineStr">
        <is>
          <t>2025-06-17</t>
        </is>
      </c>
      <c r="C4789" t="inlineStr">
        <is>
          <t>22:15:41</t>
        </is>
      </c>
      <c r="D4789" s="3" t="n">
        <v>24.3558988880656</v>
      </c>
      <c r="E4789" s="3" t="n">
        <v>3.835</v>
      </c>
      <c r="F4789" t="n">
        <v>5.47889401832623</v>
      </c>
    </row>
    <row r="4790">
      <c r="A4790" t="n">
        <v>4789</v>
      </c>
      <c r="B4790" t="inlineStr">
        <is>
          <t>2025-06-17</t>
        </is>
      </c>
      <c r="C4790" t="inlineStr">
        <is>
          <t>22:15:42</t>
        </is>
      </c>
      <c r="D4790" s="3" t="n">
        <v>24.3549097322353</v>
      </c>
      <c r="E4790" s="3" t="n">
        <v>3.835</v>
      </c>
      <c r="F4790" t="n">
        <v>5.33144573058555</v>
      </c>
    </row>
    <row r="4791">
      <c r="A4791" t="n">
        <v>4790</v>
      </c>
      <c r="B4791" t="inlineStr">
        <is>
          <t>2025-06-17</t>
        </is>
      </c>
      <c r="C4791" t="inlineStr">
        <is>
          <t>22:15:43</t>
        </is>
      </c>
      <c r="D4791" s="3" t="n">
        <v>24.3528215143714</v>
      </c>
      <c r="E4791" s="3" t="n">
        <v>3.835</v>
      </c>
      <c r="F4791" t="n">
        <v>5.51344690837245</v>
      </c>
    </row>
    <row r="4792">
      <c r="A4792" t="n">
        <v>4791</v>
      </c>
      <c r="B4792" t="inlineStr">
        <is>
          <t>2025-06-17</t>
        </is>
      </c>
      <c r="C4792" t="inlineStr">
        <is>
          <t>22:15:44</t>
        </is>
      </c>
      <c r="D4792" s="3" t="n">
        <v>24.3515449056706</v>
      </c>
      <c r="E4792" s="3" t="n">
        <v>3.835</v>
      </c>
      <c r="F4792" t="n">
        <v>5.55132675718846</v>
      </c>
    </row>
    <row r="4793">
      <c r="A4793" t="n">
        <v>4792</v>
      </c>
      <c r="B4793" t="inlineStr">
        <is>
          <t>2025-06-17</t>
        </is>
      </c>
      <c r="C4793" t="inlineStr">
        <is>
          <t>22:15:45</t>
        </is>
      </c>
      <c r="D4793" s="3" t="n">
        <v>24.3541278804843</v>
      </c>
      <c r="E4793" s="3" t="n">
        <v>3.835</v>
      </c>
      <c r="F4793" t="n">
        <v>5.43433794041225</v>
      </c>
    </row>
    <row r="4794">
      <c r="A4794" t="n">
        <v>4793</v>
      </c>
      <c r="B4794" t="inlineStr">
        <is>
          <t>2025-06-17</t>
        </is>
      </c>
      <c r="C4794" t="inlineStr">
        <is>
          <t>22:15:46</t>
        </is>
      </c>
      <c r="D4794" s="3" t="n">
        <v>24.3516271561711</v>
      </c>
      <c r="E4794" s="3" t="n">
        <v>3.835</v>
      </c>
      <c r="F4794" t="n">
        <v>5.31752762879771</v>
      </c>
    </row>
    <row r="4795">
      <c r="A4795" t="n">
        <v>4794</v>
      </c>
      <c r="B4795" t="inlineStr">
        <is>
          <t>2025-06-17</t>
        </is>
      </c>
      <c r="C4795" t="inlineStr">
        <is>
          <t>22:15:47</t>
        </is>
      </c>
      <c r="D4795" s="3" t="n">
        <v>24.3557142608079</v>
      </c>
      <c r="E4795" s="3" t="n">
        <v>3.835</v>
      </c>
      <c r="F4795" t="n">
        <v>5.48831770135196</v>
      </c>
    </row>
    <row r="4796">
      <c r="A4796" t="n">
        <v>4795</v>
      </c>
      <c r="B4796" t="inlineStr">
        <is>
          <t>2025-06-17</t>
        </is>
      </c>
      <c r="C4796" t="inlineStr">
        <is>
          <t>22:15:48</t>
        </is>
      </c>
      <c r="D4796" s="3" t="n">
        <v>24.3460428743324</v>
      </c>
      <c r="E4796" s="3" t="n">
        <v>3.836</v>
      </c>
      <c r="F4796" t="n">
        <v>5.60496691376524</v>
      </c>
    </row>
    <row r="4797">
      <c r="A4797" t="n">
        <v>4796</v>
      </c>
      <c r="B4797" t="inlineStr">
        <is>
          <t>2025-06-17</t>
        </is>
      </c>
      <c r="C4797" t="inlineStr">
        <is>
          <t>22:15:49</t>
        </is>
      </c>
      <c r="D4797" s="3" t="n">
        <v>24.3355164459851</v>
      </c>
      <c r="E4797" s="3" t="n">
        <v>3.835</v>
      </c>
      <c r="F4797" t="n">
        <v>5.48385953008469</v>
      </c>
    </row>
    <row r="4798">
      <c r="A4798" t="n">
        <v>4797</v>
      </c>
      <c r="B4798" t="inlineStr">
        <is>
          <t>2025-06-17</t>
        </is>
      </c>
      <c r="C4798" t="inlineStr">
        <is>
          <t>22:15:50</t>
        </is>
      </c>
      <c r="D4798" s="3" t="n">
        <v>24.3539257337527</v>
      </c>
      <c r="E4798" s="3" t="n">
        <v>3.836</v>
      </c>
      <c r="F4798" t="n">
        <v>5.34075792637698</v>
      </c>
    </row>
    <row r="4799">
      <c r="A4799" t="n">
        <v>4798</v>
      </c>
      <c r="B4799" t="inlineStr">
        <is>
          <t>2025-06-17</t>
        </is>
      </c>
      <c r="C4799" t="inlineStr">
        <is>
          <t>22:15:51</t>
        </is>
      </c>
      <c r="D4799" s="3" t="n">
        <v>24.3582117172696</v>
      </c>
      <c r="E4799" s="3" t="n">
        <v>3.836</v>
      </c>
      <c r="F4799" t="n">
        <v>5.51052782874169</v>
      </c>
    </row>
    <row r="4800">
      <c r="A4800" t="n">
        <v>4799</v>
      </c>
      <c r="B4800" t="inlineStr">
        <is>
          <t>2025-06-17</t>
        </is>
      </c>
      <c r="C4800" t="inlineStr">
        <is>
          <t>22:15:52</t>
        </is>
      </c>
      <c r="D4800" s="3" t="n">
        <v>24.3552686503246</v>
      </c>
      <c r="E4800" s="3" t="n">
        <v>3.835</v>
      </c>
      <c r="F4800" t="n">
        <v>5.55788065459417</v>
      </c>
    </row>
    <row r="4801">
      <c r="A4801" t="n">
        <v>4800</v>
      </c>
      <c r="B4801" t="inlineStr">
        <is>
          <t>2025-06-17</t>
        </is>
      </c>
      <c r="C4801" t="inlineStr">
        <is>
          <t>22:15:53</t>
        </is>
      </c>
      <c r="D4801" s="3" t="n">
        <v>24.3518066043477</v>
      </c>
      <c r="E4801" s="3" t="n">
        <v>3.835</v>
      </c>
      <c r="F4801" t="n">
        <v>5.46927312914737</v>
      </c>
    </row>
    <row r="4802">
      <c r="A4802" t="n">
        <v>4801</v>
      </c>
      <c r="B4802" t="inlineStr">
        <is>
          <t>2025-06-17</t>
        </is>
      </c>
      <c r="C4802" t="inlineStr">
        <is>
          <t>22:15:54</t>
        </is>
      </c>
      <c r="D4802" s="3" t="n">
        <v>24.3467783947146</v>
      </c>
      <c r="E4802" s="3" t="n">
        <v>3.836</v>
      </c>
      <c r="F4802" t="n">
        <v>5.32936115223583</v>
      </c>
    </row>
    <row r="4803">
      <c r="A4803" t="n">
        <v>4802</v>
      </c>
      <c r="B4803" t="inlineStr">
        <is>
          <t>2025-06-17</t>
        </is>
      </c>
      <c r="C4803" t="inlineStr">
        <is>
          <t>22:15:55</t>
        </is>
      </c>
      <c r="D4803" s="3" t="n">
        <v>24.3449511762815</v>
      </c>
      <c r="E4803" s="3" t="n">
        <v>3.836</v>
      </c>
      <c r="F4803" t="n">
        <v>5.48014947555328</v>
      </c>
    </row>
    <row r="4804">
      <c r="A4804" t="n">
        <v>4803</v>
      </c>
      <c r="B4804" t="inlineStr">
        <is>
          <t>2025-06-17</t>
        </is>
      </c>
      <c r="C4804" t="inlineStr">
        <is>
          <t>22:15:56</t>
        </is>
      </c>
      <c r="D4804" s="3" t="n">
        <v>24.3444571349176</v>
      </c>
      <c r="E4804" s="3" t="n">
        <v>3.836</v>
      </c>
      <c r="F4804" t="n">
        <v>5.53804046069762</v>
      </c>
    </row>
    <row r="4805">
      <c r="A4805" t="n">
        <v>4804</v>
      </c>
      <c r="B4805" t="inlineStr">
        <is>
          <t>2025-06-17</t>
        </is>
      </c>
      <c r="C4805" t="inlineStr">
        <is>
          <t>22:15:57</t>
        </is>
      </c>
      <c r="D4805" s="3" t="n">
        <v>24.3552556026129</v>
      </c>
      <c r="E4805" s="3" t="n">
        <v>3.836</v>
      </c>
      <c r="F4805" t="n">
        <v>5.41170670159577</v>
      </c>
    </row>
    <row r="4806">
      <c r="A4806" t="n">
        <v>4805</v>
      </c>
      <c r="B4806" t="inlineStr">
        <is>
          <t>2025-06-17</t>
        </is>
      </c>
      <c r="C4806" t="inlineStr">
        <is>
          <t>22:15:58</t>
        </is>
      </c>
      <c r="D4806" s="3" t="n">
        <v>24.3599849175166</v>
      </c>
      <c r="E4806" s="3" t="n">
        <v>3.836</v>
      </c>
      <c r="F4806" t="n">
        <v>5.28597755337135</v>
      </c>
    </row>
    <row r="4807">
      <c r="A4807" t="n">
        <v>4806</v>
      </c>
      <c r="B4807" t="inlineStr">
        <is>
          <t>2025-06-17</t>
        </is>
      </c>
      <c r="C4807" t="inlineStr">
        <is>
          <t>22:15:59</t>
        </is>
      </c>
      <c r="D4807" s="3" t="n">
        <v>24.3502580343326</v>
      </c>
      <c r="E4807" s="3" t="n">
        <v>3.835</v>
      </c>
      <c r="F4807" t="n">
        <v>5.45590287429112</v>
      </c>
    </row>
    <row r="4808">
      <c r="A4808" t="n">
        <v>4807</v>
      </c>
      <c r="B4808" t="inlineStr">
        <is>
          <t>2025-06-17</t>
        </is>
      </c>
      <c r="C4808" t="inlineStr">
        <is>
          <t>22:16:00</t>
        </is>
      </c>
      <c r="D4808" s="3" t="n">
        <v>24.3603746424634</v>
      </c>
      <c r="E4808" s="3" t="n">
        <v>3.836</v>
      </c>
      <c r="F4808" t="n">
        <v>5.54666216935157</v>
      </c>
    </row>
    <row r="4809">
      <c r="A4809" t="n">
        <v>4808</v>
      </c>
      <c r="B4809" t="inlineStr">
        <is>
          <t>2025-06-17</t>
        </is>
      </c>
      <c r="C4809" t="inlineStr">
        <is>
          <t>22:16:01</t>
        </is>
      </c>
      <c r="D4809" s="3" t="n">
        <v>24.3603744635312</v>
      </c>
      <c r="E4809" s="3" t="n">
        <v>3.836</v>
      </c>
      <c r="F4809" t="n">
        <v>5.39076921186021</v>
      </c>
    </row>
    <row r="4810">
      <c r="A4810" t="n">
        <v>4809</v>
      </c>
      <c r="B4810" t="inlineStr">
        <is>
          <t>2025-06-17</t>
        </is>
      </c>
      <c r="C4810" t="inlineStr">
        <is>
          <t>22:16:02</t>
        </is>
      </c>
      <c r="D4810" s="3" t="n">
        <v>24.3587533464756</v>
      </c>
      <c r="E4810" s="3" t="n">
        <v>3.837</v>
      </c>
      <c r="F4810" t="n">
        <v>5.24908345853108</v>
      </c>
    </row>
    <row r="4811">
      <c r="A4811" t="n">
        <v>4810</v>
      </c>
      <c r="B4811" t="inlineStr">
        <is>
          <t>2025-06-17</t>
        </is>
      </c>
      <c r="C4811" t="inlineStr">
        <is>
          <t>22:16:03</t>
        </is>
      </c>
      <c r="D4811" s="3" t="n">
        <v>24.3546596240631</v>
      </c>
      <c r="E4811" s="3" t="n">
        <v>3.836</v>
      </c>
      <c r="F4811" t="n">
        <v>5.52324848387549</v>
      </c>
    </row>
    <row r="4812">
      <c r="A4812" t="n">
        <v>4811</v>
      </c>
      <c r="B4812" t="inlineStr">
        <is>
          <t>2025-06-17</t>
        </is>
      </c>
      <c r="C4812" t="inlineStr">
        <is>
          <t>22:16:04</t>
        </is>
      </c>
      <c r="D4812" s="3" t="n">
        <v>24.3557026599633</v>
      </c>
      <c r="E4812" s="3" t="n">
        <v>3.836</v>
      </c>
      <c r="F4812" t="n">
        <v>5.61426277145958</v>
      </c>
    </row>
    <row r="4813">
      <c r="A4813" t="n">
        <v>4812</v>
      </c>
      <c r="B4813" t="inlineStr">
        <is>
          <t>2025-06-17</t>
        </is>
      </c>
      <c r="C4813" t="inlineStr">
        <is>
          <t>22:16:05</t>
        </is>
      </c>
      <c r="D4813" s="3" t="n">
        <v>24.3458671271581</v>
      </c>
      <c r="E4813" s="3" t="n">
        <v>3.836</v>
      </c>
      <c r="F4813" t="n">
        <v>5.46466108015472</v>
      </c>
    </row>
    <row r="4814">
      <c r="A4814" t="n">
        <v>4813</v>
      </c>
      <c r="B4814" t="inlineStr">
        <is>
          <t>2025-06-17</t>
        </is>
      </c>
      <c r="C4814" t="inlineStr">
        <is>
          <t>22:16:06</t>
        </is>
      </c>
      <c r="D4814" s="3" t="n">
        <v>24.3553612981473</v>
      </c>
      <c r="E4814" s="3" t="n">
        <v>3.836</v>
      </c>
      <c r="F4814" t="n">
        <v>5.28145882318424</v>
      </c>
    </row>
    <row r="4815">
      <c r="A4815" t="n">
        <v>4814</v>
      </c>
      <c r="B4815" t="inlineStr">
        <is>
          <t>2025-06-17</t>
        </is>
      </c>
      <c r="C4815" t="inlineStr">
        <is>
          <t>22:16:07</t>
        </is>
      </c>
      <c r="D4815" s="3" t="n">
        <v>24.3538784587935</v>
      </c>
      <c r="E4815" s="3" t="n">
        <v>3.836</v>
      </c>
      <c r="F4815" t="n">
        <v>5.47500560606436</v>
      </c>
    </row>
    <row r="4816">
      <c r="A4816" t="n">
        <v>4815</v>
      </c>
      <c r="B4816" t="inlineStr">
        <is>
          <t>2025-06-17</t>
        </is>
      </c>
      <c r="C4816" t="inlineStr">
        <is>
          <t>22:16:08</t>
        </is>
      </c>
      <c r="D4816" s="3" t="n">
        <v>24.3447009343832</v>
      </c>
      <c r="E4816" s="3" t="n">
        <v>3.837</v>
      </c>
      <c r="F4816" t="n">
        <v>5.55240347547025</v>
      </c>
    </row>
    <row r="4817">
      <c r="A4817" t="n">
        <v>4816</v>
      </c>
      <c r="B4817" t="inlineStr">
        <is>
          <t>2025-06-17</t>
        </is>
      </c>
      <c r="C4817" t="inlineStr">
        <is>
          <t>22:16:09</t>
        </is>
      </c>
      <c r="D4817" s="3" t="n">
        <v>24.3500068297568</v>
      </c>
      <c r="E4817" s="3" t="n">
        <v>3.837</v>
      </c>
      <c r="F4817" t="n">
        <v>5.44551697352142</v>
      </c>
    </row>
    <row r="4818">
      <c r="A4818" t="n">
        <v>4817</v>
      </c>
      <c r="B4818" t="inlineStr">
        <is>
          <t>2025-06-17</t>
        </is>
      </c>
      <c r="C4818" t="inlineStr">
        <is>
          <t>22:16:10</t>
        </is>
      </c>
      <c r="D4818" s="3" t="n">
        <v>24.347973923009</v>
      </c>
      <c r="E4818" s="3" t="n">
        <v>3.837</v>
      </c>
      <c r="F4818" t="n">
        <v>5.3020184998536</v>
      </c>
    </row>
    <row r="4819">
      <c r="A4819" t="n">
        <v>4818</v>
      </c>
      <c r="B4819" t="inlineStr">
        <is>
          <t>2025-06-17</t>
        </is>
      </c>
      <c r="C4819" t="inlineStr">
        <is>
          <t>22:16:11</t>
        </is>
      </c>
      <c r="D4819" s="3" t="n">
        <v>24.352585149386</v>
      </c>
      <c r="E4819" s="3" t="n">
        <v>3.836</v>
      </c>
      <c r="F4819" t="n">
        <v>5.47392772298854</v>
      </c>
    </row>
    <row r="4820">
      <c r="A4820" t="n">
        <v>4819</v>
      </c>
      <c r="B4820" t="inlineStr">
        <is>
          <t>2025-06-17</t>
        </is>
      </c>
      <c r="C4820" t="inlineStr">
        <is>
          <t>22:16:12</t>
        </is>
      </c>
      <c r="D4820" s="3" t="n">
        <v>24.345551510169</v>
      </c>
      <c r="E4820" s="3" t="n">
        <v>3.837</v>
      </c>
      <c r="F4820" t="n">
        <v>5.52452751547311</v>
      </c>
    </row>
    <row r="4821">
      <c r="A4821" t="n">
        <v>4820</v>
      </c>
      <c r="B4821" t="inlineStr">
        <is>
          <t>2025-06-17</t>
        </is>
      </c>
      <c r="C4821" t="inlineStr">
        <is>
          <t>22:16:13</t>
        </is>
      </c>
      <c r="D4821" s="3" t="n">
        <v>24.3730826558708</v>
      </c>
      <c r="E4821" s="3" t="n">
        <v>3.836</v>
      </c>
      <c r="F4821" t="n">
        <v>5.4320861422608</v>
      </c>
    </row>
    <row r="4822">
      <c r="A4822" t="n">
        <v>4821</v>
      </c>
      <c r="B4822" t="inlineStr">
        <is>
          <t>2025-06-17</t>
        </is>
      </c>
      <c r="C4822" t="inlineStr">
        <is>
          <t>22:16:14</t>
        </is>
      </c>
      <c r="D4822" s="3" t="n">
        <v>24.3533533156107</v>
      </c>
      <c r="E4822" s="3" t="n">
        <v>3.837</v>
      </c>
      <c r="F4822" t="n">
        <v>5.28506396079428</v>
      </c>
    </row>
    <row r="4823">
      <c r="A4823" t="n">
        <v>4822</v>
      </c>
      <c r="B4823" t="inlineStr">
        <is>
          <t>2025-06-17</t>
        </is>
      </c>
      <c r="C4823" t="inlineStr">
        <is>
          <t>22:16:15</t>
        </is>
      </c>
      <c r="D4823" s="3" t="n">
        <v>24.3625576033344</v>
      </c>
      <c r="E4823" s="3" t="n">
        <v>3.837</v>
      </c>
      <c r="F4823" t="n">
        <v>5.53590835110382</v>
      </c>
    </row>
    <row r="4824">
      <c r="A4824" t="n">
        <v>4823</v>
      </c>
      <c r="B4824" t="inlineStr">
        <is>
          <t>2025-06-17</t>
        </is>
      </c>
      <c r="C4824" t="inlineStr">
        <is>
          <t>22:16:16</t>
        </is>
      </c>
      <c r="D4824" s="3" t="n">
        <v>24.3623381487983</v>
      </c>
      <c r="E4824" s="3" t="n">
        <v>3.836</v>
      </c>
      <c r="F4824" t="n">
        <v>5.61630786673394</v>
      </c>
    </row>
    <row r="4825">
      <c r="A4825" t="n">
        <v>4824</v>
      </c>
      <c r="B4825" t="inlineStr">
        <is>
          <t>2025-06-17</t>
        </is>
      </c>
      <c r="C4825" t="inlineStr">
        <is>
          <t>22:16:17</t>
        </is>
      </c>
      <c r="D4825" s="3" t="n">
        <v>24.350872454843</v>
      </c>
      <c r="E4825" s="3" t="n">
        <v>3.837</v>
      </c>
      <c r="F4825" t="n">
        <v>5.45674952284958</v>
      </c>
    </row>
    <row r="4826">
      <c r="A4826" t="n">
        <v>4825</v>
      </c>
      <c r="B4826" t="inlineStr">
        <is>
          <t>2025-06-17</t>
        </is>
      </c>
      <c r="C4826" t="inlineStr">
        <is>
          <t>22:16:18</t>
        </is>
      </c>
      <c r="D4826" s="3" t="n">
        <v>24.3520823172445</v>
      </c>
      <c r="E4826" s="3" t="n">
        <v>3.837</v>
      </c>
      <c r="F4826" t="n">
        <v>5.30965866255896</v>
      </c>
    </row>
    <row r="4827">
      <c r="A4827" t="n">
        <v>4826</v>
      </c>
      <c r="B4827" t="inlineStr">
        <is>
          <t>2025-06-17</t>
        </is>
      </c>
      <c r="C4827" t="inlineStr">
        <is>
          <t>22:16:19</t>
        </is>
      </c>
      <c r="D4827" s="3" t="n">
        <v>24.3567527946832</v>
      </c>
      <c r="E4827" s="3" t="n">
        <v>3.837</v>
      </c>
      <c r="F4827" t="n">
        <v>5.53000387228697</v>
      </c>
    </row>
    <row r="4828">
      <c r="A4828" t="n">
        <v>4827</v>
      </c>
      <c r="B4828" t="inlineStr">
        <is>
          <t>2025-06-17</t>
        </is>
      </c>
      <c r="C4828" t="inlineStr">
        <is>
          <t>22:16:20</t>
        </is>
      </c>
      <c r="D4828" s="3" t="n">
        <v>24.3620363877344</v>
      </c>
      <c r="E4828" s="3" t="n">
        <v>3.837</v>
      </c>
      <c r="F4828" t="n">
        <v>5.56198522003803</v>
      </c>
    </row>
    <row r="4829">
      <c r="A4829" t="n">
        <v>4828</v>
      </c>
      <c r="B4829" t="inlineStr">
        <is>
          <t>2025-06-17</t>
        </is>
      </c>
      <c r="C4829" t="inlineStr">
        <is>
          <t>22:16:21</t>
        </is>
      </c>
      <c r="D4829" s="3" t="n">
        <v>24.3504132682676</v>
      </c>
      <c r="E4829" s="3" t="n">
        <v>3.838</v>
      </c>
      <c r="F4829" t="n">
        <v>5.46863580073998</v>
      </c>
    </row>
    <row r="4830">
      <c r="A4830" t="n">
        <v>4829</v>
      </c>
      <c r="B4830" t="inlineStr">
        <is>
          <t>2025-06-17</t>
        </is>
      </c>
      <c r="C4830" t="inlineStr">
        <is>
          <t>22:16:22</t>
        </is>
      </c>
      <c r="D4830" s="3" t="n">
        <v>24.3539734545613</v>
      </c>
      <c r="E4830" s="3" t="n">
        <v>3.837</v>
      </c>
      <c r="F4830" t="n">
        <v>5.27342228287533</v>
      </c>
    </row>
    <row r="4831">
      <c r="A4831" t="n">
        <v>4830</v>
      </c>
      <c r="B4831" t="inlineStr">
        <is>
          <t>2025-06-17</t>
        </is>
      </c>
      <c r="C4831" t="inlineStr">
        <is>
          <t>22:16:23</t>
        </is>
      </c>
      <c r="D4831" s="3" t="n">
        <v>24.3510612981481</v>
      </c>
      <c r="E4831" s="3" t="n">
        <v>3.837</v>
      </c>
      <c r="F4831" t="n">
        <v>5.49037354426702</v>
      </c>
    </row>
    <row r="4832">
      <c r="A4832" t="n">
        <v>4831</v>
      </c>
      <c r="B4832" t="inlineStr">
        <is>
          <t>2025-06-17</t>
        </is>
      </c>
      <c r="C4832" t="inlineStr">
        <is>
          <t>22:16:24</t>
        </is>
      </c>
      <c r="D4832" s="3" t="n">
        <v>24.357298295839</v>
      </c>
      <c r="E4832" s="3" t="n">
        <v>3.837</v>
      </c>
      <c r="F4832" t="n">
        <v>5.5537465284332</v>
      </c>
    </row>
    <row r="4833">
      <c r="A4833" t="n">
        <v>4832</v>
      </c>
      <c r="B4833" t="inlineStr">
        <is>
          <t>2025-06-17</t>
        </is>
      </c>
      <c r="C4833" t="inlineStr">
        <is>
          <t>22:16:25</t>
        </is>
      </c>
      <c r="D4833" s="3" t="n">
        <v>24.3569586030996</v>
      </c>
      <c r="E4833" s="3" t="n">
        <v>3.837</v>
      </c>
      <c r="F4833" t="n">
        <v>5.38292379794418</v>
      </c>
    </row>
    <row r="4834">
      <c r="A4834" t="n">
        <v>4833</v>
      </c>
      <c r="B4834" t="inlineStr">
        <is>
          <t>2025-06-17</t>
        </is>
      </c>
      <c r="C4834" t="inlineStr">
        <is>
          <t>22:16:26</t>
        </is>
      </c>
      <c r="D4834" s="3" t="n">
        <v>24.3505567475323</v>
      </c>
      <c r="E4834" s="3" t="n">
        <v>3.837</v>
      </c>
      <c r="F4834" t="n">
        <v>5.23456085213631</v>
      </c>
    </row>
    <row r="4835">
      <c r="A4835" t="n">
        <v>4834</v>
      </c>
      <c r="B4835" t="inlineStr">
        <is>
          <t>2025-06-17</t>
        </is>
      </c>
      <c r="C4835" t="inlineStr">
        <is>
          <t>22:16:27</t>
        </is>
      </c>
      <c r="D4835" s="3" t="n">
        <v>24.3534416056459</v>
      </c>
      <c r="E4835" s="3" t="n">
        <v>3.837</v>
      </c>
      <c r="F4835" t="n">
        <v>5.48114374623996</v>
      </c>
    </row>
    <row r="4836">
      <c r="A4836" t="n">
        <v>4835</v>
      </c>
      <c r="B4836" t="inlineStr">
        <is>
          <t>2025-06-17</t>
        </is>
      </c>
      <c r="C4836" t="inlineStr">
        <is>
          <t>22:16:28</t>
        </is>
      </c>
      <c r="D4836" s="3" t="n">
        <v>24.3647455190317</v>
      </c>
      <c r="E4836" s="3" t="n">
        <v>3.838</v>
      </c>
      <c r="F4836" t="n">
        <v>5.53878517458194</v>
      </c>
    </row>
    <row r="4837">
      <c r="A4837" t="n">
        <v>4836</v>
      </c>
      <c r="B4837" t="inlineStr">
        <is>
          <t>2025-06-17</t>
        </is>
      </c>
      <c r="C4837" t="inlineStr">
        <is>
          <t>22:16:29</t>
        </is>
      </c>
      <c r="D4837" s="3" t="n">
        <v>24.3620790415193</v>
      </c>
      <c r="E4837" s="3" t="n">
        <v>3.838</v>
      </c>
      <c r="F4837" t="n">
        <v>5.41894589412725</v>
      </c>
    </row>
    <row r="4838">
      <c r="A4838" t="n">
        <v>4837</v>
      </c>
      <c r="B4838" t="inlineStr">
        <is>
          <t>2025-06-17</t>
        </is>
      </c>
      <c r="C4838" t="inlineStr">
        <is>
          <t>22:16:30</t>
        </is>
      </c>
      <c r="D4838" s="3" t="n">
        <v>24.3592771503235</v>
      </c>
      <c r="E4838" s="3" t="n">
        <v>3.838</v>
      </c>
      <c r="F4838" t="n">
        <v>5.28439674540001</v>
      </c>
    </row>
    <row r="4839">
      <c r="A4839" t="n">
        <v>4838</v>
      </c>
      <c r="B4839" t="inlineStr">
        <is>
          <t>2025-06-17</t>
        </is>
      </c>
      <c r="C4839" t="inlineStr">
        <is>
          <t>22:16:31</t>
        </is>
      </c>
      <c r="D4839" s="3" t="n">
        <v>24.3660735756062</v>
      </c>
      <c r="E4839" s="3" t="n">
        <v>3.838</v>
      </c>
      <c r="F4839" t="n">
        <v>5.43136156050181</v>
      </c>
    </row>
    <row r="4840">
      <c r="A4840" t="n">
        <v>4839</v>
      </c>
      <c r="B4840" t="inlineStr">
        <is>
          <t>2025-06-17</t>
        </is>
      </c>
      <c r="C4840" t="inlineStr">
        <is>
          <t>22:16:32</t>
        </is>
      </c>
      <c r="D4840" s="3" t="n">
        <v>24.3633533986972</v>
      </c>
      <c r="E4840" s="3" t="n">
        <v>3.838</v>
      </c>
      <c r="F4840" t="n">
        <v>5.56120786240985</v>
      </c>
    </row>
    <row r="4841">
      <c r="A4841" t="n">
        <v>4840</v>
      </c>
      <c r="B4841" t="inlineStr">
        <is>
          <t>2025-06-17</t>
        </is>
      </c>
      <c r="C4841" t="inlineStr">
        <is>
          <t>22:16:33</t>
        </is>
      </c>
      <c r="D4841" s="3" t="n">
        <v>24.3704451991152</v>
      </c>
      <c r="E4841" s="3" t="n">
        <v>3.838</v>
      </c>
      <c r="F4841" t="n">
        <v>5.47670159890831</v>
      </c>
    </row>
    <row r="4842">
      <c r="A4842" t="n">
        <v>4841</v>
      </c>
      <c r="B4842" t="inlineStr">
        <is>
          <t>2025-06-17</t>
        </is>
      </c>
      <c r="C4842" t="inlineStr">
        <is>
          <t>22:16:34</t>
        </is>
      </c>
      <c r="D4842" s="3" t="n">
        <v>24.3650603348612</v>
      </c>
      <c r="E4842" s="3" t="n">
        <v>3.838</v>
      </c>
      <c r="F4842" t="n">
        <v>5.32324981532123</v>
      </c>
    </row>
    <row r="4843">
      <c r="A4843" t="n">
        <v>4842</v>
      </c>
      <c r="B4843" t="inlineStr">
        <is>
          <t>2025-06-17</t>
        </is>
      </c>
      <c r="C4843" t="inlineStr">
        <is>
          <t>22:16:35</t>
        </is>
      </c>
      <c r="D4843" s="3" t="n">
        <v>24.3723689143309</v>
      </c>
      <c r="E4843" s="3" t="n">
        <v>3.839</v>
      </c>
      <c r="F4843" t="n">
        <v>5.48246223944922</v>
      </c>
    </row>
    <row r="4844">
      <c r="A4844" t="n">
        <v>4843</v>
      </c>
      <c r="B4844" t="inlineStr">
        <is>
          <t>2025-06-17</t>
        </is>
      </c>
      <c r="C4844" t="inlineStr">
        <is>
          <t>22:16:36</t>
        </is>
      </c>
      <c r="D4844" s="3" t="n">
        <v>24.3610923931174</v>
      </c>
      <c r="E4844" s="3" t="n">
        <v>3.838</v>
      </c>
      <c r="F4844" t="n">
        <v>5.58809282795153</v>
      </c>
    </row>
    <row r="4845">
      <c r="A4845" t="n">
        <v>4844</v>
      </c>
      <c r="B4845" t="inlineStr">
        <is>
          <t>2025-06-17</t>
        </is>
      </c>
      <c r="C4845" t="inlineStr">
        <is>
          <t>22:16:37</t>
        </is>
      </c>
      <c r="D4845" s="3" t="n">
        <v>24.35545988164</v>
      </c>
      <c r="E4845" s="3" t="n">
        <v>3.838</v>
      </c>
      <c r="F4845" t="n">
        <v>5.49530759264959</v>
      </c>
    </row>
    <row r="4846">
      <c r="A4846" t="n">
        <v>4845</v>
      </c>
      <c r="B4846" t="inlineStr">
        <is>
          <t>2025-06-17</t>
        </is>
      </c>
      <c r="C4846" t="inlineStr">
        <is>
          <t>22:16:38</t>
        </is>
      </c>
      <c r="D4846" s="3" t="n">
        <v>24.3532890562098</v>
      </c>
      <c r="E4846" s="3" t="n">
        <v>3.839</v>
      </c>
      <c r="F4846" t="n">
        <v>5.35366571242097</v>
      </c>
    </row>
    <row r="4847">
      <c r="A4847" t="n">
        <v>4846</v>
      </c>
      <c r="B4847" t="inlineStr">
        <is>
          <t>2025-06-17</t>
        </is>
      </c>
      <c r="C4847" t="inlineStr">
        <is>
          <t>22:16:39</t>
        </is>
      </c>
      <c r="D4847" s="3" t="n">
        <v>24.3560105274534</v>
      </c>
      <c r="E4847" s="3" t="n">
        <v>3.838</v>
      </c>
      <c r="F4847" t="n">
        <v>5.48304158411724</v>
      </c>
    </row>
    <row r="4848">
      <c r="A4848" t="n">
        <v>4847</v>
      </c>
      <c r="B4848" t="inlineStr">
        <is>
          <t>2025-06-17</t>
        </is>
      </c>
      <c r="C4848" t="inlineStr">
        <is>
          <t>22:16:40</t>
        </is>
      </c>
      <c r="D4848" s="3" t="n">
        <v>24.3605719909389</v>
      </c>
      <c r="E4848" s="3" t="n">
        <v>3.839</v>
      </c>
      <c r="F4848" t="n">
        <v>5.56439387718114</v>
      </c>
    </row>
    <row r="4849">
      <c r="A4849" t="n">
        <v>4848</v>
      </c>
      <c r="B4849" t="inlineStr">
        <is>
          <t>2025-06-17</t>
        </is>
      </c>
      <c r="C4849" t="inlineStr">
        <is>
          <t>22:16:41</t>
        </is>
      </c>
      <c r="D4849" s="3" t="n">
        <v>24.3575222738799</v>
      </c>
      <c r="E4849" s="3" t="n">
        <v>3.838</v>
      </c>
      <c r="F4849" t="n">
        <v>5.47678261421974</v>
      </c>
    </row>
    <row r="4850">
      <c r="A4850" t="n">
        <v>4849</v>
      </c>
      <c r="B4850" t="inlineStr">
        <is>
          <t>2025-06-17</t>
        </is>
      </c>
      <c r="C4850" t="inlineStr">
        <is>
          <t>22:16:42</t>
        </is>
      </c>
      <c r="D4850" s="3" t="n">
        <v>24.3596013649197</v>
      </c>
      <c r="E4850" s="3" t="n">
        <v>3.838</v>
      </c>
      <c r="F4850" t="n">
        <v>5.3261401945768</v>
      </c>
    </row>
    <row r="4851">
      <c r="A4851" t="n">
        <v>4850</v>
      </c>
      <c r="B4851" t="inlineStr">
        <is>
          <t>2025-06-17</t>
        </is>
      </c>
      <c r="C4851" t="inlineStr">
        <is>
          <t>22:16:43</t>
        </is>
      </c>
      <c r="D4851" s="3" t="n">
        <v>24.3594361478259</v>
      </c>
      <c r="E4851" s="3" t="n">
        <v>3.838</v>
      </c>
      <c r="F4851" t="n">
        <v>5.49116924127084</v>
      </c>
    </row>
    <row r="4852">
      <c r="A4852" t="n">
        <v>4851</v>
      </c>
      <c r="B4852" t="inlineStr">
        <is>
          <t>2025-06-17</t>
        </is>
      </c>
      <c r="C4852" t="inlineStr">
        <is>
          <t>22:16:44</t>
        </is>
      </c>
      <c r="D4852" s="3" t="n">
        <v>24.3661713606838</v>
      </c>
      <c r="E4852" s="3" t="n">
        <v>3.839</v>
      </c>
      <c r="F4852" t="n">
        <v>5.53884396391294</v>
      </c>
    </row>
    <row r="4853">
      <c r="A4853" t="n">
        <v>4852</v>
      </c>
      <c r="B4853" t="inlineStr">
        <is>
          <t>2025-06-17</t>
        </is>
      </c>
      <c r="C4853" t="inlineStr">
        <is>
          <t>22:16:45</t>
        </is>
      </c>
      <c r="D4853" s="3" t="n">
        <v>24.3632592049191</v>
      </c>
      <c r="E4853" s="3" t="n">
        <v>3.838</v>
      </c>
      <c r="F4853" t="n">
        <v>5.43668860522713</v>
      </c>
    </row>
    <row r="4854">
      <c r="A4854" t="n">
        <v>4853</v>
      </c>
      <c r="B4854" t="inlineStr">
        <is>
          <t>2025-06-17</t>
        </is>
      </c>
      <c r="C4854" t="inlineStr">
        <is>
          <t>22:16:46</t>
        </is>
      </c>
      <c r="D4854" s="3" t="n">
        <v>24.3492465262851</v>
      </c>
      <c r="E4854" s="3" t="n">
        <v>3.838</v>
      </c>
      <c r="F4854" t="n">
        <v>5.2594586050975</v>
      </c>
    </row>
    <row r="4855">
      <c r="A4855" t="n">
        <v>4854</v>
      </c>
      <c r="B4855" t="inlineStr">
        <is>
          <t>2025-06-17</t>
        </is>
      </c>
      <c r="C4855" t="inlineStr">
        <is>
          <t>22:16:47</t>
        </is>
      </c>
      <c r="D4855" s="3" t="n">
        <v>24.3604240076214</v>
      </c>
      <c r="E4855" s="3" t="n">
        <v>3.838</v>
      </c>
      <c r="F4855" t="n">
        <v>5.44684761792392</v>
      </c>
    </row>
    <row r="4856">
      <c r="A4856" t="n">
        <v>4855</v>
      </c>
      <c r="B4856" t="inlineStr">
        <is>
          <t>2025-06-17</t>
        </is>
      </c>
      <c r="C4856" t="inlineStr">
        <is>
          <t>22:16:48</t>
        </is>
      </c>
      <c r="D4856" s="3" t="n">
        <v>24.3644635960691</v>
      </c>
      <c r="E4856" s="3" t="n">
        <v>3.839</v>
      </c>
      <c r="F4856" t="n">
        <v>5.50419281518017</v>
      </c>
    </row>
    <row r="4857">
      <c r="A4857" t="n">
        <v>4856</v>
      </c>
      <c r="B4857" t="inlineStr">
        <is>
          <t>2025-06-17</t>
        </is>
      </c>
      <c r="C4857" t="inlineStr">
        <is>
          <t>22:16:49</t>
        </is>
      </c>
      <c r="D4857" s="3" t="n">
        <v>24.3528961511133</v>
      </c>
      <c r="E4857" s="3" t="n">
        <v>3.839</v>
      </c>
      <c r="F4857" t="n">
        <v>5.41566706824393</v>
      </c>
    </row>
    <row r="4858">
      <c r="A4858" t="n">
        <v>4857</v>
      </c>
      <c r="B4858" t="inlineStr">
        <is>
          <t>2025-06-17</t>
        </is>
      </c>
      <c r="C4858" t="inlineStr">
        <is>
          <t>22:16:50</t>
        </is>
      </c>
      <c r="D4858" s="3" t="n">
        <v>24.3522522522089</v>
      </c>
      <c r="E4858" s="3" t="n">
        <v>3.839</v>
      </c>
      <c r="F4858" t="n">
        <v>5.26245043141023</v>
      </c>
    </row>
    <row r="4859">
      <c r="A4859" t="n">
        <v>4858</v>
      </c>
      <c r="B4859" t="inlineStr">
        <is>
          <t>2025-06-17</t>
        </is>
      </c>
      <c r="C4859" t="inlineStr">
        <is>
          <t>22:16:51</t>
        </is>
      </c>
      <c r="D4859" s="3" t="n">
        <v>24.3555221398499</v>
      </c>
      <c r="E4859" s="3" t="n">
        <v>3.839</v>
      </c>
      <c r="F4859" t="n">
        <v>5.49179197111337</v>
      </c>
    </row>
    <row r="4860">
      <c r="A4860" t="n">
        <v>4859</v>
      </c>
      <c r="B4860" t="inlineStr">
        <is>
          <t>2025-06-17</t>
        </is>
      </c>
      <c r="C4860" t="inlineStr">
        <is>
          <t>22:16:52</t>
        </is>
      </c>
      <c r="D4860" s="3" t="n">
        <v>24.3528845701969</v>
      </c>
      <c r="E4860" s="3" t="n">
        <v>3.839</v>
      </c>
      <c r="F4860" t="n">
        <v>5.59132594574066</v>
      </c>
    </row>
    <row r="4861">
      <c r="A4861" t="n">
        <v>4860</v>
      </c>
      <c r="B4861" t="inlineStr">
        <is>
          <t>2025-06-17</t>
        </is>
      </c>
      <c r="C4861" t="inlineStr">
        <is>
          <t>22:16:53</t>
        </is>
      </c>
      <c r="D4861" s="3" t="n">
        <v>24.3524872320978</v>
      </c>
      <c r="E4861" s="3" t="n">
        <v>3.839</v>
      </c>
      <c r="F4861" t="n">
        <v>5.48965517212775</v>
      </c>
    </row>
    <row r="4862">
      <c r="A4862" t="n">
        <v>4861</v>
      </c>
      <c r="B4862" t="inlineStr">
        <is>
          <t>2025-06-17</t>
        </is>
      </c>
      <c r="C4862" t="inlineStr">
        <is>
          <t>22:16:54</t>
        </is>
      </c>
      <c r="D4862" s="3" t="n">
        <v>24.3571853643147</v>
      </c>
      <c r="E4862" s="3" t="n">
        <v>3.838</v>
      </c>
      <c r="F4862" t="n">
        <v>5.33603687628653</v>
      </c>
    </row>
    <row r="4863">
      <c r="A4863" t="n">
        <v>4862</v>
      </c>
      <c r="B4863" t="inlineStr">
        <is>
          <t>2025-06-17</t>
        </is>
      </c>
      <c r="C4863" t="inlineStr">
        <is>
          <t>22:16:55</t>
        </is>
      </c>
      <c r="D4863" s="3" t="n">
        <v>24.3551140138862</v>
      </c>
      <c r="E4863" s="3" t="n">
        <v>3.839</v>
      </c>
      <c r="F4863" t="n">
        <v>5.5539365866283</v>
      </c>
    </row>
    <row r="4864">
      <c r="A4864" t="n">
        <v>4863</v>
      </c>
      <c r="B4864" t="inlineStr">
        <is>
          <t>2025-06-17</t>
        </is>
      </c>
      <c r="C4864" t="inlineStr">
        <is>
          <t>22:16:56</t>
        </is>
      </c>
      <c r="D4864" s="3" t="n">
        <v>24.3521181757057</v>
      </c>
      <c r="E4864" s="3" t="n">
        <v>3.839</v>
      </c>
      <c r="F4864" t="n">
        <v>5.59057228982071</v>
      </c>
    </row>
    <row r="4865">
      <c r="A4865" t="n">
        <v>4864</v>
      </c>
      <c r="B4865" t="inlineStr">
        <is>
          <t>2025-06-17</t>
        </is>
      </c>
      <c r="C4865" t="inlineStr">
        <is>
          <t>22:16:57</t>
        </is>
      </c>
      <c r="D4865" s="3" t="n">
        <v>24.3495353799688</v>
      </c>
      <c r="E4865" s="3" t="n">
        <v>3.84</v>
      </c>
      <c r="F4865" t="n">
        <v>5.39257784812026</v>
      </c>
    </row>
    <row r="4866">
      <c r="A4866" t="n">
        <v>4865</v>
      </c>
      <c r="B4866" t="inlineStr">
        <is>
          <t>2025-06-17</t>
        </is>
      </c>
      <c r="C4866" t="inlineStr">
        <is>
          <t>22:16:58</t>
        </is>
      </c>
      <c r="D4866" s="3" t="n">
        <v>24.3482995413926</v>
      </c>
      <c r="E4866" s="3" t="n">
        <v>3.839</v>
      </c>
      <c r="F4866" t="n">
        <v>5.24235521066614</v>
      </c>
    </row>
    <row r="4867">
      <c r="A4867" t="n">
        <v>4866</v>
      </c>
      <c r="B4867" t="inlineStr">
        <is>
          <t>2025-06-17</t>
        </is>
      </c>
      <c r="C4867" t="inlineStr">
        <is>
          <t>22:16:59</t>
        </is>
      </c>
      <c r="D4867" s="3" t="n">
        <v>24.3511292687049</v>
      </c>
      <c r="E4867" s="3" t="n">
        <v>3.839</v>
      </c>
      <c r="F4867" t="n">
        <v>5.39036397518707</v>
      </c>
    </row>
    <row r="4868">
      <c r="A4868" t="n">
        <v>4867</v>
      </c>
      <c r="B4868" t="inlineStr">
        <is>
          <t>2025-06-17</t>
        </is>
      </c>
      <c r="C4868" t="inlineStr">
        <is>
          <t>22:17:00</t>
        </is>
      </c>
      <c r="D4868" s="3" t="n">
        <v>24.3508266692034</v>
      </c>
      <c r="E4868" s="3" t="n">
        <v>3.839</v>
      </c>
      <c r="F4868" t="n">
        <v>5.47394684897263</v>
      </c>
    </row>
    <row r="4869">
      <c r="A4869" t="n">
        <v>4868</v>
      </c>
      <c r="B4869" t="inlineStr">
        <is>
          <t>2025-06-17</t>
        </is>
      </c>
      <c r="C4869" t="inlineStr">
        <is>
          <t>22:17:01</t>
        </is>
      </c>
      <c r="D4869" s="3" t="n">
        <v>24.3590378970136</v>
      </c>
      <c r="E4869" s="3" t="n">
        <v>3.839</v>
      </c>
      <c r="F4869" t="n">
        <v>5.36858378268616</v>
      </c>
    </row>
    <row r="4870">
      <c r="A4870" t="n">
        <v>4869</v>
      </c>
      <c r="B4870" t="inlineStr">
        <is>
          <t>2025-06-17</t>
        </is>
      </c>
      <c r="C4870" t="inlineStr">
        <is>
          <t>22:17:02</t>
        </is>
      </c>
      <c r="D4870" s="3" t="n">
        <v>24.3560706084462</v>
      </c>
      <c r="E4870" s="3" t="n">
        <v>3.839</v>
      </c>
      <c r="F4870" t="n">
        <v>5.23724836125888</v>
      </c>
    </row>
    <row r="4871">
      <c r="A4871" t="n">
        <v>4870</v>
      </c>
      <c r="B4871" t="inlineStr">
        <is>
          <t>2025-06-17</t>
        </is>
      </c>
      <c r="C4871" t="inlineStr">
        <is>
          <t>22:17:03</t>
        </is>
      </c>
      <c r="D4871" s="3" t="n">
        <v>24.3535429446517</v>
      </c>
      <c r="E4871" s="3" t="n">
        <v>3.839</v>
      </c>
      <c r="F4871" t="n">
        <v>5.44564002125462</v>
      </c>
    </row>
    <row r="4872">
      <c r="A4872" t="n">
        <v>4871</v>
      </c>
      <c r="B4872" t="inlineStr">
        <is>
          <t>2025-06-17</t>
        </is>
      </c>
      <c r="C4872" t="inlineStr">
        <is>
          <t>22:17:04</t>
        </is>
      </c>
      <c r="D4872" s="3" t="n">
        <v>24.357723841005</v>
      </c>
      <c r="E4872" s="3" t="n">
        <v>3.839</v>
      </c>
      <c r="F4872" t="n">
        <v>5.53560184218599</v>
      </c>
    </row>
    <row r="4873">
      <c r="A4873" t="n">
        <v>4872</v>
      </c>
      <c r="B4873" t="inlineStr">
        <is>
          <t>2025-06-17</t>
        </is>
      </c>
      <c r="C4873" t="inlineStr">
        <is>
          <t>22:17:05</t>
        </is>
      </c>
      <c r="D4873" s="3" t="n">
        <v>24.3577234834595</v>
      </c>
      <c r="E4873" s="3" t="n">
        <v>3.839</v>
      </c>
      <c r="F4873" t="n">
        <v>5.438233564601</v>
      </c>
    </row>
    <row r="4874">
      <c r="A4874" t="n">
        <v>4873</v>
      </c>
      <c r="B4874" t="inlineStr">
        <is>
          <t>2025-06-17</t>
        </is>
      </c>
      <c r="C4874" t="inlineStr">
        <is>
          <t>22:17:06</t>
        </is>
      </c>
      <c r="D4874" s="3" t="n">
        <v>24.3543206814916</v>
      </c>
      <c r="E4874" s="3" t="n">
        <v>3.839</v>
      </c>
      <c r="F4874" t="n">
        <v>5.31845710292631</v>
      </c>
    </row>
    <row r="4875">
      <c r="A4875" t="n">
        <v>4874</v>
      </c>
      <c r="B4875" t="inlineStr">
        <is>
          <t>2025-06-17</t>
        </is>
      </c>
      <c r="C4875" t="inlineStr">
        <is>
          <t>22:17:07</t>
        </is>
      </c>
      <c r="D4875" s="3" t="n">
        <v>24.3544032900537</v>
      </c>
      <c r="E4875" s="3" t="n">
        <v>3.84</v>
      </c>
      <c r="F4875" t="n">
        <v>5.48515259334917</v>
      </c>
    </row>
    <row r="4876">
      <c r="A4876" t="n">
        <v>4875</v>
      </c>
      <c r="B4876" t="inlineStr">
        <is>
          <t>2025-06-17</t>
        </is>
      </c>
      <c r="C4876" t="inlineStr">
        <is>
          <t>22:17:08</t>
        </is>
      </c>
      <c r="D4876" s="3" t="n">
        <v>24.3600352693112</v>
      </c>
      <c r="E4876" s="3" t="n">
        <v>3.84</v>
      </c>
      <c r="F4876" t="n">
        <v>5.60082721073855</v>
      </c>
    </row>
    <row r="4877">
      <c r="A4877" t="n">
        <v>4876</v>
      </c>
      <c r="B4877" t="inlineStr">
        <is>
          <t>2025-06-17</t>
        </is>
      </c>
      <c r="C4877" t="inlineStr">
        <is>
          <t>22:17:09</t>
        </is>
      </c>
      <c r="D4877" s="3" t="n">
        <v>24.3421466813984</v>
      </c>
      <c r="E4877" s="3" t="n">
        <v>3.84</v>
      </c>
      <c r="F4877" t="n">
        <v>5.4438929960896</v>
      </c>
    </row>
    <row r="4878">
      <c r="A4878" t="n">
        <v>4877</v>
      </c>
      <c r="B4878" t="inlineStr">
        <is>
          <t>2025-06-17</t>
        </is>
      </c>
      <c r="C4878" t="inlineStr">
        <is>
          <t>22:17:10</t>
        </is>
      </c>
      <c r="D4878" s="3" t="n">
        <v>24.3535772890435</v>
      </c>
      <c r="E4878" s="3" t="n">
        <v>3.84</v>
      </c>
      <c r="F4878" t="n">
        <v>5.21315742050184</v>
      </c>
    </row>
    <row r="4879">
      <c r="A4879" t="n">
        <v>4878</v>
      </c>
      <c r="B4879" t="inlineStr">
        <is>
          <t>2025-06-17</t>
        </is>
      </c>
      <c r="C4879" t="inlineStr">
        <is>
          <t>22:17:11</t>
        </is>
      </c>
      <c r="D4879" s="3" t="n">
        <v>24.3486038524006</v>
      </c>
      <c r="E4879" s="3" t="n">
        <v>3.84</v>
      </c>
      <c r="F4879" t="n">
        <v>5.47936103987089</v>
      </c>
    </row>
    <row r="4880">
      <c r="A4880" t="n">
        <v>4879</v>
      </c>
      <c r="B4880" t="inlineStr">
        <is>
          <t>2025-06-17</t>
        </is>
      </c>
      <c r="C4880" t="inlineStr">
        <is>
          <t>22:17:12</t>
        </is>
      </c>
      <c r="D4880" s="3" t="n">
        <v>24.3610180319146</v>
      </c>
      <c r="E4880" s="3" t="n">
        <v>3.841</v>
      </c>
      <c r="F4880" t="n">
        <v>5.59896021891273</v>
      </c>
    </row>
    <row r="4881">
      <c r="A4881" t="n">
        <v>4880</v>
      </c>
      <c r="B4881" t="inlineStr">
        <is>
          <t>2025-06-17</t>
        </is>
      </c>
      <c r="C4881" t="inlineStr">
        <is>
          <t>22:17:13</t>
        </is>
      </c>
      <c r="D4881" s="3" t="n">
        <v>24.3500550610908</v>
      </c>
      <c r="E4881" s="3" t="n">
        <v>3.839</v>
      </c>
      <c r="F4881" t="n">
        <v>5.38055156562813</v>
      </c>
    </row>
    <row r="4882">
      <c r="A4882" t="n">
        <v>4881</v>
      </c>
      <c r="B4882" t="inlineStr">
        <is>
          <t>2025-06-17</t>
        </is>
      </c>
      <c r="C4882" t="inlineStr">
        <is>
          <t>22:17:14</t>
        </is>
      </c>
      <c r="D4882" s="3" t="n">
        <v>24.3580782183092</v>
      </c>
      <c r="E4882" s="3" t="n">
        <v>3.84</v>
      </c>
      <c r="F4882" t="n">
        <v>5.25509217750896</v>
      </c>
    </row>
    <row r="4883">
      <c r="A4883" t="n">
        <v>4882</v>
      </c>
      <c r="B4883" t="inlineStr">
        <is>
          <t>2025-06-17</t>
        </is>
      </c>
      <c r="C4883" t="inlineStr">
        <is>
          <t>22:17:15</t>
        </is>
      </c>
      <c r="D4883" s="3" t="n">
        <v>24.3547078042324</v>
      </c>
      <c r="E4883" s="3" t="n">
        <v>3.84</v>
      </c>
      <c r="F4883" t="n">
        <v>5.43383297801947</v>
      </c>
    </row>
    <row r="4884">
      <c r="A4884" t="n">
        <v>4883</v>
      </c>
      <c r="B4884" t="inlineStr">
        <is>
          <t>2025-06-17</t>
        </is>
      </c>
      <c r="C4884" t="inlineStr">
        <is>
          <t>22:17:16</t>
        </is>
      </c>
      <c r="D4884" s="3" t="n">
        <v>24.354185034494</v>
      </c>
      <c r="E4884" s="3" t="n">
        <v>3.84</v>
      </c>
      <c r="F4884" t="n">
        <v>5.48671571633832</v>
      </c>
    </row>
    <row r="4885">
      <c r="A4885" t="n">
        <v>4884</v>
      </c>
      <c r="B4885" t="inlineStr">
        <is>
          <t>2025-06-17</t>
        </is>
      </c>
      <c r="C4885" t="inlineStr">
        <is>
          <t>22:17:17</t>
        </is>
      </c>
      <c r="D4885" s="3" t="n">
        <v>24.3533129914653</v>
      </c>
      <c r="E4885" s="3" t="n">
        <v>3.839</v>
      </c>
      <c r="F4885" t="n">
        <v>5.40805632437213</v>
      </c>
    </row>
    <row r="4886">
      <c r="A4886" t="n">
        <v>4885</v>
      </c>
      <c r="B4886" t="inlineStr">
        <is>
          <t>2025-06-17</t>
        </is>
      </c>
      <c r="C4886" t="inlineStr">
        <is>
          <t>22:17:18</t>
        </is>
      </c>
      <c r="D4886" s="3" t="n">
        <v>24.347597507381</v>
      </c>
      <c r="E4886" s="3" t="n">
        <v>3.84</v>
      </c>
      <c r="F4886" t="n">
        <v>5.2527946908009</v>
      </c>
    </row>
    <row r="4887">
      <c r="A4887" t="n">
        <v>4886</v>
      </c>
      <c r="B4887" t="inlineStr">
        <is>
          <t>2025-06-17</t>
        </is>
      </c>
      <c r="C4887" t="inlineStr">
        <is>
          <t>22:17:19</t>
        </is>
      </c>
      <c r="D4887" s="3" t="n">
        <v>24.3577360042427</v>
      </c>
      <c r="E4887" s="3" t="n">
        <v>3.84</v>
      </c>
      <c r="F4887" t="n">
        <v>5.47369808224972</v>
      </c>
    </row>
    <row r="4888">
      <c r="A4888" t="n">
        <v>4887</v>
      </c>
      <c r="B4888" t="inlineStr">
        <is>
          <t>2025-06-17</t>
        </is>
      </c>
      <c r="C4888" t="inlineStr">
        <is>
          <t>22:17:20</t>
        </is>
      </c>
      <c r="D4888" s="3" t="n">
        <v>24.3620040601058</v>
      </c>
      <c r="E4888" s="3" t="n">
        <v>3.84</v>
      </c>
      <c r="F4888" t="n">
        <v>5.56686510207822</v>
      </c>
    </row>
    <row r="4889">
      <c r="A4889" t="n">
        <v>4888</v>
      </c>
      <c r="B4889" t="inlineStr">
        <is>
          <t>2025-06-17</t>
        </is>
      </c>
      <c r="C4889" t="inlineStr">
        <is>
          <t>22:17:21</t>
        </is>
      </c>
      <c r="D4889" s="3" t="n">
        <v>24.353128946944</v>
      </c>
      <c r="E4889" s="3" t="n">
        <v>3.84</v>
      </c>
      <c r="F4889" t="n">
        <v>5.47570043317209</v>
      </c>
    </row>
    <row r="4890">
      <c r="A4890" t="n">
        <v>4889</v>
      </c>
      <c r="B4890" t="inlineStr">
        <is>
          <t>2025-06-17</t>
        </is>
      </c>
      <c r="C4890" t="inlineStr">
        <is>
          <t>22:17:22</t>
        </is>
      </c>
      <c r="D4890" s="3" t="n">
        <v>24.3607950906916</v>
      </c>
      <c r="E4890" s="3" t="n">
        <v>3.84</v>
      </c>
      <c r="F4890" t="n">
        <v>5.34436102702023</v>
      </c>
    </row>
    <row r="4891">
      <c r="A4891" t="n">
        <v>4890</v>
      </c>
      <c r="B4891" t="inlineStr">
        <is>
          <t>2025-06-17</t>
        </is>
      </c>
      <c r="C4891" t="inlineStr">
        <is>
          <t>22:17:23</t>
        </is>
      </c>
      <c r="D4891" s="3" t="n">
        <v>24.3569598703345</v>
      </c>
      <c r="E4891" s="3" t="n">
        <v>3.84</v>
      </c>
      <c r="F4891" t="n">
        <v>5.5204054789172</v>
      </c>
    </row>
    <row r="4892">
      <c r="A4892" t="n">
        <v>4891</v>
      </c>
      <c r="B4892" t="inlineStr">
        <is>
          <t>2025-06-17</t>
        </is>
      </c>
      <c r="C4892" t="inlineStr">
        <is>
          <t>22:17:24</t>
        </is>
      </c>
      <c r="D4892" s="3" t="n">
        <v>24.3629230032089</v>
      </c>
      <c r="E4892" s="3" t="n">
        <v>3.84</v>
      </c>
      <c r="F4892" t="n">
        <v>5.58901057528482</v>
      </c>
    </row>
    <row r="4893">
      <c r="A4893" t="n">
        <v>4892</v>
      </c>
      <c r="B4893" t="inlineStr">
        <is>
          <t>2025-06-17</t>
        </is>
      </c>
      <c r="C4893" t="inlineStr">
        <is>
          <t>22:17:25</t>
        </is>
      </c>
      <c r="D4893" s="3" t="n">
        <v>24.3631144447762</v>
      </c>
      <c r="E4893" s="3" t="n">
        <v>3.841</v>
      </c>
      <c r="F4893" t="n">
        <v>5.50652247681138</v>
      </c>
    </row>
    <row r="4894">
      <c r="A4894" t="n">
        <v>4893</v>
      </c>
      <c r="B4894" t="inlineStr">
        <is>
          <t>2025-06-17</t>
        </is>
      </c>
      <c r="C4894" t="inlineStr">
        <is>
          <t>22:17:26</t>
        </is>
      </c>
      <c r="D4894" s="3" t="n">
        <v>24.3570588030018</v>
      </c>
      <c r="E4894" s="3" t="n">
        <v>3.84</v>
      </c>
      <c r="F4894" t="n">
        <v>5.39879318833937</v>
      </c>
    </row>
    <row r="4895">
      <c r="A4895" t="n">
        <v>4894</v>
      </c>
      <c r="B4895" t="inlineStr">
        <is>
          <t>2025-06-17</t>
        </is>
      </c>
      <c r="C4895" t="inlineStr">
        <is>
          <t>22:17:27</t>
        </is>
      </c>
      <c r="D4895" s="3" t="n">
        <v>24.3673901734401</v>
      </c>
      <c r="E4895" s="3" t="n">
        <v>3.84</v>
      </c>
      <c r="F4895" t="n">
        <v>5.55439615542718</v>
      </c>
    </row>
    <row r="4896">
      <c r="A4896" t="n">
        <v>4895</v>
      </c>
      <c r="B4896" t="inlineStr">
        <is>
          <t>2025-06-17</t>
        </is>
      </c>
      <c r="C4896" t="inlineStr">
        <is>
          <t>22:17:28</t>
        </is>
      </c>
      <c r="D4896" s="3" t="n">
        <v>24.3636013992988</v>
      </c>
      <c r="E4896" s="3" t="n">
        <v>3.84</v>
      </c>
      <c r="F4896" t="n">
        <v>5.67619438995583</v>
      </c>
    </row>
    <row r="4897">
      <c r="A4897" t="n">
        <v>4896</v>
      </c>
      <c r="B4897" t="inlineStr">
        <is>
          <t>2025-06-17</t>
        </is>
      </c>
      <c r="C4897" t="inlineStr">
        <is>
          <t>22:17:29</t>
        </is>
      </c>
      <c r="D4897" s="3" t="n">
        <v>24.3645627217433</v>
      </c>
      <c r="E4897" s="3" t="n">
        <v>3.839</v>
      </c>
      <c r="F4897" t="n">
        <v>5.564194957738</v>
      </c>
    </row>
    <row r="4898">
      <c r="A4898" t="n">
        <v>4897</v>
      </c>
      <c r="B4898" t="inlineStr">
        <is>
          <t>2025-06-17</t>
        </is>
      </c>
      <c r="C4898" t="inlineStr">
        <is>
          <t>22:17:30</t>
        </is>
      </c>
      <c r="D4898" s="3" t="n">
        <v>24.3585187695821</v>
      </c>
      <c r="E4898" s="3" t="n">
        <v>3.841</v>
      </c>
      <c r="F4898" t="n">
        <v>5.41461933443392</v>
      </c>
    </row>
    <row r="4899">
      <c r="A4899" t="n">
        <v>4898</v>
      </c>
      <c r="B4899" t="inlineStr">
        <is>
          <t>2025-06-17</t>
        </is>
      </c>
      <c r="C4899" t="inlineStr">
        <is>
          <t>22:17:31</t>
        </is>
      </c>
      <c r="D4899" s="3" t="n">
        <v>24.3600933137822</v>
      </c>
      <c r="E4899" s="3" t="n">
        <v>3.84</v>
      </c>
      <c r="F4899" t="n">
        <v>5.61387101865388</v>
      </c>
    </row>
    <row r="4900">
      <c r="A4900" t="n">
        <v>4899</v>
      </c>
      <c r="B4900" t="inlineStr">
        <is>
          <t>2025-06-17</t>
        </is>
      </c>
      <c r="C4900" t="inlineStr">
        <is>
          <t>22:17:32</t>
        </is>
      </c>
      <c r="D4900" s="3" t="n">
        <v>24.3583897658898</v>
      </c>
      <c r="E4900" s="3" t="n">
        <v>3.841</v>
      </c>
      <c r="F4900" t="n">
        <v>5.66386583431562</v>
      </c>
    </row>
    <row r="4901">
      <c r="A4901" t="n">
        <v>4900</v>
      </c>
      <c r="B4901" t="inlineStr">
        <is>
          <t>2025-06-17</t>
        </is>
      </c>
      <c r="C4901" t="inlineStr">
        <is>
          <t>22:17:33</t>
        </is>
      </c>
      <c r="D4901" s="3" t="n">
        <v>24.3654514256392</v>
      </c>
      <c r="E4901" s="3" t="n">
        <v>3.841</v>
      </c>
      <c r="F4901" t="n">
        <v>5.49708308005256</v>
      </c>
    </row>
    <row r="4902">
      <c r="A4902" t="n">
        <v>4901</v>
      </c>
      <c r="B4902" t="inlineStr">
        <is>
          <t>2025-06-17</t>
        </is>
      </c>
      <c r="C4902" t="inlineStr">
        <is>
          <t>22:17:34</t>
        </is>
      </c>
      <c r="D4902" s="3" t="n">
        <v>24.3588595570243</v>
      </c>
      <c r="E4902" s="3" t="n">
        <v>3.841</v>
      </c>
      <c r="F4902" t="n">
        <v>5.30023053563611</v>
      </c>
    </row>
    <row r="4903">
      <c r="A4903" t="n">
        <v>4902</v>
      </c>
      <c r="B4903" t="inlineStr">
        <is>
          <t>2025-06-17</t>
        </is>
      </c>
      <c r="C4903" t="inlineStr">
        <is>
          <t>22:17:35</t>
        </is>
      </c>
      <c r="D4903" s="3" t="n">
        <v>24.3554253417927</v>
      </c>
      <c r="E4903" s="3" t="n">
        <v>3.841</v>
      </c>
      <c r="F4903" t="n">
        <v>5.51272341186945</v>
      </c>
    </row>
    <row r="4904">
      <c r="A4904" t="n">
        <v>4903</v>
      </c>
      <c r="B4904" t="inlineStr">
        <is>
          <t>2025-06-17</t>
        </is>
      </c>
      <c r="C4904" t="inlineStr">
        <is>
          <t>22:17:36</t>
        </is>
      </c>
      <c r="D4904" s="3" t="n">
        <v>24.3633939083031</v>
      </c>
      <c r="E4904" s="3" t="n">
        <v>3.841</v>
      </c>
      <c r="F4904" t="n">
        <v>5.53978472719421</v>
      </c>
    </row>
    <row r="4905">
      <c r="A4905" t="n">
        <v>4904</v>
      </c>
      <c r="B4905" t="inlineStr">
        <is>
          <t>2025-06-17</t>
        </is>
      </c>
      <c r="C4905" t="inlineStr">
        <is>
          <t>22:17:37</t>
        </is>
      </c>
      <c r="D4905" s="3" t="n">
        <v>24.3583397933429</v>
      </c>
      <c r="E4905" s="3" t="n">
        <v>3.842</v>
      </c>
      <c r="F4905" t="n">
        <v>5.42704736942941</v>
      </c>
    </row>
    <row r="4906">
      <c r="A4906" t="n">
        <v>4905</v>
      </c>
      <c r="B4906" t="inlineStr">
        <is>
          <t>2025-06-17</t>
        </is>
      </c>
      <c r="C4906" t="inlineStr">
        <is>
          <t>22:17:38</t>
        </is>
      </c>
      <c r="D4906" s="3" t="n">
        <v>24.3551243179378</v>
      </c>
      <c r="E4906" s="3" t="n">
        <v>3.84</v>
      </c>
      <c r="F4906" t="n">
        <v>5.26054594527759</v>
      </c>
    </row>
    <row r="4907">
      <c r="A4907" t="n">
        <v>4906</v>
      </c>
      <c r="B4907" t="inlineStr">
        <is>
          <t>2025-06-17</t>
        </is>
      </c>
      <c r="C4907" t="inlineStr">
        <is>
          <t>22:17:39</t>
        </is>
      </c>
      <c r="D4907" s="3" t="n">
        <v>24.357023576074</v>
      </c>
      <c r="E4907" s="3" t="n">
        <v>3.841</v>
      </c>
      <c r="F4907" t="n">
        <v>5.5014929590381</v>
      </c>
    </row>
    <row r="4908">
      <c r="A4908" t="n">
        <v>4907</v>
      </c>
      <c r="B4908" t="inlineStr">
        <is>
          <t>2025-06-17</t>
        </is>
      </c>
      <c r="C4908" t="inlineStr">
        <is>
          <t>22:17:40</t>
        </is>
      </c>
      <c r="D4908" s="3" t="n">
        <v>24.3539734965463</v>
      </c>
      <c r="E4908" s="3" t="n">
        <v>3.841</v>
      </c>
      <c r="F4908" t="n">
        <v>5.57650332630409</v>
      </c>
    </row>
    <row r="4909">
      <c r="A4909" t="n">
        <v>4908</v>
      </c>
      <c r="B4909" t="inlineStr">
        <is>
          <t>2025-06-17</t>
        </is>
      </c>
      <c r="C4909" t="inlineStr">
        <is>
          <t>22:17:41</t>
        </is>
      </c>
      <c r="D4909" s="3" t="n">
        <v>24.3628482539146</v>
      </c>
      <c r="E4909" s="3" t="n">
        <v>3.841</v>
      </c>
      <c r="F4909" t="n">
        <v>5.40962191142223</v>
      </c>
    </row>
    <row r="4910">
      <c r="A4910" t="n">
        <v>4909</v>
      </c>
      <c r="B4910" t="inlineStr">
        <is>
          <t>2025-06-17</t>
        </is>
      </c>
      <c r="C4910" t="inlineStr">
        <is>
          <t>22:17:42</t>
        </is>
      </c>
      <c r="D4910" s="3" t="n">
        <v>24.3493309395052</v>
      </c>
      <c r="E4910" s="3" t="n">
        <v>3.841</v>
      </c>
      <c r="F4910" t="n">
        <v>5.25889271427413</v>
      </c>
    </row>
    <row r="4911">
      <c r="A4911" t="n">
        <v>4910</v>
      </c>
      <c r="B4911" t="inlineStr">
        <is>
          <t>2025-06-17</t>
        </is>
      </c>
      <c r="C4911" t="inlineStr">
        <is>
          <t>22:17:43</t>
        </is>
      </c>
      <c r="D4911" s="3" t="n">
        <v>24.349989841092</v>
      </c>
      <c r="E4911" s="3" t="n">
        <v>3.841</v>
      </c>
      <c r="F4911" t="n">
        <v>5.55597280845621</v>
      </c>
    </row>
    <row r="4912">
      <c r="A4912" t="n">
        <v>4911</v>
      </c>
      <c r="B4912" t="inlineStr">
        <is>
          <t>2025-06-17</t>
        </is>
      </c>
      <c r="C4912" t="inlineStr">
        <is>
          <t>22:17:44</t>
        </is>
      </c>
      <c r="D4912" s="3" t="n">
        <v>24.3544959998015</v>
      </c>
      <c r="E4912" s="3" t="n">
        <v>3.841</v>
      </c>
      <c r="F4912" t="n">
        <v>5.64024725554191</v>
      </c>
    </row>
    <row r="4913">
      <c r="A4913" t="n">
        <v>4912</v>
      </c>
      <c r="B4913" t="inlineStr">
        <is>
          <t>2025-06-17</t>
        </is>
      </c>
      <c r="C4913" t="inlineStr">
        <is>
          <t>22:17:45</t>
        </is>
      </c>
      <c r="D4913" s="3" t="n">
        <v>24.3597695241852</v>
      </c>
      <c r="E4913" s="3" t="n">
        <v>3.841</v>
      </c>
      <c r="F4913" t="n">
        <v>5.48626271730004</v>
      </c>
    </row>
    <row r="4914">
      <c r="A4914" t="n">
        <v>4913</v>
      </c>
      <c r="B4914" t="inlineStr">
        <is>
          <t>2025-06-17</t>
        </is>
      </c>
      <c r="C4914" t="inlineStr">
        <is>
          <t>22:17:46</t>
        </is>
      </c>
      <c r="D4914" s="3" t="n">
        <v>24.353642247325</v>
      </c>
      <c r="E4914" s="3" t="n">
        <v>3.841</v>
      </c>
      <c r="F4914" t="n">
        <v>5.26726097448254</v>
      </c>
    </row>
    <row r="4915">
      <c r="A4915" t="n">
        <v>4914</v>
      </c>
      <c r="B4915" t="inlineStr">
        <is>
          <t>2025-06-17</t>
        </is>
      </c>
      <c r="C4915" t="inlineStr">
        <is>
          <t>22:17:47</t>
        </is>
      </c>
      <c r="D4915" s="3" t="n">
        <v>24.3579014744396</v>
      </c>
      <c r="E4915" s="3" t="n">
        <v>3.841</v>
      </c>
      <c r="F4915" t="n">
        <v>5.45410325458872</v>
      </c>
    </row>
    <row r="4916">
      <c r="A4916" t="n">
        <v>4915</v>
      </c>
      <c r="B4916" t="inlineStr">
        <is>
          <t>2025-06-17</t>
        </is>
      </c>
      <c r="C4916" t="inlineStr">
        <is>
          <t>22:17:48</t>
        </is>
      </c>
      <c r="D4916" s="3" t="n">
        <v>24.3523143631198</v>
      </c>
      <c r="E4916" s="3" t="n">
        <v>3.842</v>
      </c>
      <c r="F4916" t="n">
        <v>5.54502298491832</v>
      </c>
    </row>
    <row r="4917">
      <c r="A4917" t="n">
        <v>4916</v>
      </c>
      <c r="B4917" t="inlineStr">
        <is>
          <t>2025-06-17</t>
        </is>
      </c>
      <c r="C4917" t="inlineStr">
        <is>
          <t>22:17:49</t>
        </is>
      </c>
      <c r="D4917" s="3" t="n">
        <v>24.3453071200597</v>
      </c>
      <c r="E4917" s="3" t="n">
        <v>3.841</v>
      </c>
      <c r="F4917" t="n">
        <v>5.49941503441932</v>
      </c>
    </row>
    <row r="4918">
      <c r="A4918" t="n">
        <v>4917</v>
      </c>
      <c r="B4918" t="inlineStr">
        <is>
          <t>2025-06-17</t>
        </is>
      </c>
      <c r="C4918" t="inlineStr">
        <is>
          <t>22:17:50</t>
        </is>
      </c>
      <c r="D4918" s="3" t="n">
        <v>24.3622908614591</v>
      </c>
      <c r="E4918" s="3" t="n">
        <v>3.842</v>
      </c>
      <c r="F4918" t="n">
        <v>5.35276038178147</v>
      </c>
    </row>
    <row r="4919">
      <c r="A4919" t="n">
        <v>4918</v>
      </c>
      <c r="B4919" t="inlineStr">
        <is>
          <t>2025-06-17</t>
        </is>
      </c>
      <c r="C4919" t="inlineStr">
        <is>
          <t>22:17:51</t>
        </is>
      </c>
      <c r="D4919" s="3" t="n">
        <v>24.368912179491</v>
      </c>
      <c r="E4919" s="3" t="n">
        <v>3.842</v>
      </c>
      <c r="F4919" t="n">
        <v>5.5072704087782</v>
      </c>
    </row>
    <row r="4920">
      <c r="A4920" t="n">
        <v>4919</v>
      </c>
      <c r="B4920" t="inlineStr">
        <is>
          <t>2025-06-17</t>
        </is>
      </c>
      <c r="C4920" t="inlineStr">
        <is>
          <t>22:17:52</t>
        </is>
      </c>
      <c r="D4920" s="3" t="n">
        <v>24.3650376250338</v>
      </c>
      <c r="E4920" s="3" t="n">
        <v>3.842</v>
      </c>
      <c r="F4920" t="n">
        <v>5.59232397314293</v>
      </c>
    </row>
    <row r="4921">
      <c r="A4921" t="n">
        <v>4920</v>
      </c>
      <c r="B4921" t="inlineStr">
        <is>
          <t>2025-06-17</t>
        </is>
      </c>
      <c r="C4921" t="inlineStr">
        <is>
          <t>22:17:53</t>
        </is>
      </c>
      <c r="D4921" s="3" t="n">
        <v>24.3590656802486</v>
      </c>
      <c r="E4921" s="3" t="n">
        <v>3.842</v>
      </c>
      <c r="F4921" t="n">
        <v>5.4506131672456</v>
      </c>
    </row>
    <row r="4922">
      <c r="A4922" t="n">
        <v>4921</v>
      </c>
      <c r="B4922" t="inlineStr">
        <is>
          <t>2025-06-17</t>
        </is>
      </c>
      <c r="C4922" t="inlineStr">
        <is>
          <t>22:17:54</t>
        </is>
      </c>
      <c r="D4922" s="3" t="n">
        <v>24.3608520148299</v>
      </c>
      <c r="E4922" s="3" t="n">
        <v>3.842</v>
      </c>
      <c r="F4922" t="n">
        <v>5.28837179195091</v>
      </c>
    </row>
    <row r="4923">
      <c r="A4923" t="n">
        <v>4922</v>
      </c>
      <c r="B4923" t="inlineStr">
        <is>
          <t>2025-06-17</t>
        </is>
      </c>
      <c r="C4923" t="inlineStr">
        <is>
          <t>22:17:55</t>
        </is>
      </c>
      <c r="D4923" s="3" t="n">
        <v>24.3588738807487</v>
      </c>
      <c r="E4923" s="3" t="n">
        <v>3.842</v>
      </c>
      <c r="F4923" t="n">
        <v>5.52135798847658</v>
      </c>
    </row>
    <row r="4924">
      <c r="A4924" t="n">
        <v>4923</v>
      </c>
      <c r="B4924" t="inlineStr">
        <is>
          <t>2025-06-17</t>
        </is>
      </c>
      <c r="C4924" t="inlineStr">
        <is>
          <t>22:17:56</t>
        </is>
      </c>
      <c r="D4924" s="3" t="n">
        <v>24.3551522828371</v>
      </c>
      <c r="E4924" s="3" t="n">
        <v>3.842</v>
      </c>
      <c r="F4924" t="n">
        <v>5.60327207383745</v>
      </c>
    </row>
    <row r="4925">
      <c r="A4925" t="n">
        <v>4924</v>
      </c>
      <c r="B4925" t="inlineStr">
        <is>
          <t>2025-06-17</t>
        </is>
      </c>
      <c r="C4925" t="inlineStr">
        <is>
          <t>22:17:57</t>
        </is>
      </c>
      <c r="D4925" s="3" t="n">
        <v>24.3541358285836</v>
      </c>
      <c r="E4925" s="3" t="n">
        <v>3.841</v>
      </c>
      <c r="F4925" t="n">
        <v>5.46120468067176</v>
      </c>
    </row>
    <row r="4926">
      <c r="A4926" t="n">
        <v>4925</v>
      </c>
      <c r="B4926" t="inlineStr">
        <is>
          <t>2025-06-17</t>
        </is>
      </c>
      <c r="C4926" t="inlineStr">
        <is>
          <t>22:17:58</t>
        </is>
      </c>
      <c r="D4926" s="3" t="n">
        <v>24.3428702554444</v>
      </c>
      <c r="E4926" s="3" t="n">
        <v>3.842</v>
      </c>
      <c r="F4926" t="n">
        <v>5.32745263213878</v>
      </c>
    </row>
    <row r="4927">
      <c r="A4927" t="n">
        <v>4926</v>
      </c>
      <c r="B4927" t="inlineStr">
        <is>
          <t>2025-06-17</t>
        </is>
      </c>
      <c r="C4927" t="inlineStr">
        <is>
          <t>22:17:59</t>
        </is>
      </c>
      <c r="D4927" s="3" t="n">
        <v>24.3473946902684</v>
      </c>
      <c r="E4927" s="3" t="n">
        <v>3.842</v>
      </c>
      <c r="F4927" t="n">
        <v>5.51398167664952</v>
      </c>
    </row>
    <row r="4928">
      <c r="A4928" t="n">
        <v>4927</v>
      </c>
      <c r="B4928" t="inlineStr">
        <is>
          <t>2025-06-17</t>
        </is>
      </c>
      <c r="C4928" t="inlineStr">
        <is>
          <t>22:18:00</t>
        </is>
      </c>
      <c r="D4928" s="3" t="n">
        <v>24.3497582119054</v>
      </c>
      <c r="E4928" s="3" t="n">
        <v>3.842</v>
      </c>
      <c r="F4928" t="n">
        <v>5.55230080869877</v>
      </c>
    </row>
    <row r="4929">
      <c r="A4929" t="n">
        <v>4928</v>
      </c>
      <c r="B4929" t="inlineStr">
        <is>
          <t>2025-06-17</t>
        </is>
      </c>
      <c r="C4929" t="inlineStr">
        <is>
          <t>22:18:01</t>
        </is>
      </c>
      <c r="D4929" s="3" t="n">
        <v>24.3603986775152</v>
      </c>
      <c r="E4929" s="3" t="n">
        <v>3.842</v>
      </c>
      <c r="F4929" t="n">
        <v>5.46077487376268</v>
      </c>
    </row>
    <row r="4930">
      <c r="A4930" t="n">
        <v>4929</v>
      </c>
      <c r="B4930" t="inlineStr">
        <is>
          <t>2025-06-17</t>
        </is>
      </c>
      <c r="C4930" t="inlineStr">
        <is>
          <t>22:18:02</t>
        </is>
      </c>
      <c r="D4930" s="3" t="n">
        <v>24.3479801596862</v>
      </c>
      <c r="E4930" s="3" t="n">
        <v>3.842</v>
      </c>
      <c r="F4930" t="n">
        <v>5.32349573108746</v>
      </c>
    </row>
    <row r="4931">
      <c r="A4931" t="n">
        <v>4930</v>
      </c>
      <c r="B4931" t="inlineStr">
        <is>
          <t>2025-06-17</t>
        </is>
      </c>
      <c r="C4931" t="inlineStr">
        <is>
          <t>22:18:03</t>
        </is>
      </c>
      <c r="D4931" s="3" t="n">
        <v>24.3467706541392</v>
      </c>
      <c r="E4931" s="3" t="n">
        <v>3.842</v>
      </c>
      <c r="F4931" t="n">
        <v>5.56889636007867</v>
      </c>
    </row>
    <row r="4932">
      <c r="A4932" t="n">
        <v>4931</v>
      </c>
      <c r="B4932" t="inlineStr">
        <is>
          <t>2025-06-17</t>
        </is>
      </c>
      <c r="C4932" t="inlineStr">
        <is>
          <t>22:18:04</t>
        </is>
      </c>
      <c r="D4932" s="3" t="n">
        <v>24.35031283035</v>
      </c>
      <c r="E4932" s="3" t="n">
        <v>3.842</v>
      </c>
      <c r="F4932" t="n">
        <v>5.67812584856633</v>
      </c>
    </row>
    <row r="4933">
      <c r="A4933" t="n">
        <v>4932</v>
      </c>
      <c r="B4933" t="inlineStr">
        <is>
          <t>2025-06-17</t>
        </is>
      </c>
      <c r="C4933" t="inlineStr">
        <is>
          <t>22:18:05</t>
        </is>
      </c>
      <c r="D4933" s="3" t="n">
        <v>24.3474006713349</v>
      </c>
      <c r="E4933" s="3" t="n">
        <v>3.842</v>
      </c>
      <c r="F4933" t="n">
        <v>5.55554142241413</v>
      </c>
    </row>
    <row r="4934">
      <c r="A4934" t="n">
        <v>4933</v>
      </c>
      <c r="B4934" t="inlineStr">
        <is>
          <t>2025-06-17</t>
        </is>
      </c>
      <c r="C4934" t="inlineStr">
        <is>
          <t>22:18:06</t>
        </is>
      </c>
      <c r="D4934" s="3" t="n">
        <v>24.3558903951395</v>
      </c>
      <c r="E4934" s="3" t="n">
        <v>3.842</v>
      </c>
      <c r="F4934" t="n">
        <v>5.39103279388548</v>
      </c>
    </row>
    <row r="4935">
      <c r="A4935" t="n">
        <v>4934</v>
      </c>
      <c r="B4935" t="inlineStr">
        <is>
          <t>2025-06-17</t>
        </is>
      </c>
      <c r="C4935" t="inlineStr">
        <is>
          <t>22:18:07</t>
        </is>
      </c>
      <c r="D4935" s="3" t="n">
        <v>24.3539661548619</v>
      </c>
      <c r="E4935" s="3" t="n">
        <v>3.842</v>
      </c>
      <c r="F4935" t="n">
        <v>5.5548552097754</v>
      </c>
    </row>
    <row r="4936">
      <c r="A4936" t="n">
        <v>4935</v>
      </c>
      <c r="B4936" t="inlineStr">
        <is>
          <t>2025-06-17</t>
        </is>
      </c>
      <c r="C4936" t="inlineStr">
        <is>
          <t>22:18:08</t>
        </is>
      </c>
      <c r="D4936" s="3" t="n">
        <v>24.362291377015</v>
      </c>
      <c r="E4936" s="3" t="n">
        <v>3.843</v>
      </c>
      <c r="F4936" t="n">
        <v>5.60687204677213</v>
      </c>
    </row>
    <row r="4937">
      <c r="A4937" t="n">
        <v>4936</v>
      </c>
      <c r="B4937" t="inlineStr">
        <is>
          <t>2025-06-17</t>
        </is>
      </c>
      <c r="C4937" t="inlineStr">
        <is>
          <t>22:18:09</t>
        </is>
      </c>
      <c r="D4937" s="3" t="n">
        <v>24.3476747356728</v>
      </c>
      <c r="E4937" s="3" t="n">
        <v>3.843</v>
      </c>
      <c r="F4937" t="n">
        <v>5.47244471667852</v>
      </c>
    </row>
    <row r="4938">
      <c r="A4938" t="n">
        <v>4937</v>
      </c>
      <c r="B4938" t="inlineStr">
        <is>
          <t>2025-06-17</t>
        </is>
      </c>
      <c r="C4938" t="inlineStr">
        <is>
          <t>22:18:10</t>
        </is>
      </c>
      <c r="D4938" s="3" t="n">
        <v>24.3417304881441</v>
      </c>
      <c r="E4938" s="3" t="n">
        <v>3.842</v>
      </c>
      <c r="F4938" t="n">
        <v>5.2904905196052</v>
      </c>
    </row>
    <row r="4939">
      <c r="A4939" t="n">
        <v>4938</v>
      </c>
      <c r="B4939" t="inlineStr">
        <is>
          <t>2025-06-17</t>
        </is>
      </c>
      <c r="C4939" t="inlineStr">
        <is>
          <t>22:18:11</t>
        </is>
      </c>
      <c r="D4939" s="3" t="n">
        <v>24.3511545936981</v>
      </c>
      <c r="E4939" s="3" t="n">
        <v>3.842</v>
      </c>
      <c r="F4939" t="n">
        <v>5.50352359284007</v>
      </c>
    </row>
    <row r="4940">
      <c r="A4940" t="n">
        <v>4939</v>
      </c>
      <c r="B4940" t="inlineStr">
        <is>
          <t>2025-06-17</t>
        </is>
      </c>
      <c r="C4940" t="inlineStr">
        <is>
          <t>22:18:12</t>
        </is>
      </c>
      <c r="D4940" s="3" t="n">
        <v>24.3531320677261</v>
      </c>
      <c r="E4940" s="3" t="n">
        <v>3.842</v>
      </c>
      <c r="F4940" t="n">
        <v>5.56026668436864</v>
      </c>
    </row>
    <row r="4941">
      <c r="A4941" t="n">
        <v>4940</v>
      </c>
      <c r="B4941" t="inlineStr">
        <is>
          <t>2025-06-17</t>
        </is>
      </c>
      <c r="C4941" t="inlineStr">
        <is>
          <t>22:18:13</t>
        </is>
      </c>
      <c r="D4941" s="3" t="n">
        <v>24.3528294677532</v>
      </c>
      <c r="E4941" s="3" t="n">
        <v>3.843</v>
      </c>
      <c r="F4941" t="n">
        <v>5.43639615636122</v>
      </c>
    </row>
    <row r="4942">
      <c r="A4942" t="n">
        <v>4941</v>
      </c>
      <c r="B4942" t="inlineStr">
        <is>
          <t>2025-06-17</t>
        </is>
      </c>
      <c r="C4942" t="inlineStr">
        <is>
          <t>22:18:14</t>
        </is>
      </c>
      <c r="D4942" s="3" t="n">
        <v>24.3609348754907</v>
      </c>
      <c r="E4942" s="3" t="n">
        <v>3.843</v>
      </c>
      <c r="F4942" t="n">
        <v>5.2442874116248</v>
      </c>
    </row>
    <row r="4943">
      <c r="A4943" t="n">
        <v>4942</v>
      </c>
      <c r="B4943" t="inlineStr">
        <is>
          <t>2025-06-17</t>
        </is>
      </c>
      <c r="C4943" t="inlineStr">
        <is>
          <t>22:18:15</t>
        </is>
      </c>
      <c r="D4943" s="3" t="n">
        <v>24.3490828905583</v>
      </c>
      <c r="E4943" s="3" t="n">
        <v>3.843</v>
      </c>
      <c r="F4943" t="n">
        <v>5.42209214639045</v>
      </c>
    </row>
    <row r="4944">
      <c r="A4944" t="n">
        <v>4943</v>
      </c>
      <c r="B4944" t="inlineStr">
        <is>
          <t>2025-06-17</t>
        </is>
      </c>
      <c r="C4944" t="inlineStr">
        <is>
          <t>22:18:16</t>
        </is>
      </c>
      <c r="D4944" s="3" t="n">
        <v>24.3458133582583</v>
      </c>
      <c r="E4944" s="3" t="n">
        <v>3.843</v>
      </c>
      <c r="F4944" t="n">
        <v>5.49790248600631</v>
      </c>
    </row>
    <row r="4945">
      <c r="A4945" t="n">
        <v>4944</v>
      </c>
      <c r="B4945" t="inlineStr">
        <is>
          <t>2025-06-17</t>
        </is>
      </c>
      <c r="C4945" t="inlineStr">
        <is>
          <t>22:18:17</t>
        </is>
      </c>
      <c r="D4945" s="3" t="n">
        <v>24.3482032828976</v>
      </c>
      <c r="E4945" s="3" t="n">
        <v>3.843</v>
      </c>
      <c r="F4945" t="n">
        <v>5.41820061391425</v>
      </c>
    </row>
    <row r="4946">
      <c r="A4946" t="n">
        <v>4945</v>
      </c>
      <c r="B4946" t="inlineStr">
        <is>
          <t>2025-06-17</t>
        </is>
      </c>
      <c r="C4946" t="inlineStr">
        <is>
          <t>22:18:18</t>
        </is>
      </c>
      <c r="D4946" s="3" t="n">
        <v>24.3484792953473</v>
      </c>
      <c r="E4946" s="3" t="n">
        <v>3.843</v>
      </c>
      <c r="F4946" t="n">
        <v>5.30581677254255</v>
      </c>
    </row>
    <row r="4947">
      <c r="A4947" t="n">
        <v>4946</v>
      </c>
      <c r="B4947" t="inlineStr">
        <is>
          <t>2025-06-17</t>
        </is>
      </c>
      <c r="C4947" t="inlineStr">
        <is>
          <t>22:18:19</t>
        </is>
      </c>
      <c r="D4947" s="3" t="n">
        <v>24.3458964984508</v>
      </c>
      <c r="E4947" s="3" t="n">
        <v>3.842</v>
      </c>
      <c r="F4947" t="n">
        <v>5.58197475525676</v>
      </c>
    </row>
    <row r="4948">
      <c r="A4948" t="n">
        <v>4947</v>
      </c>
      <c r="B4948" t="inlineStr">
        <is>
          <t>2025-06-17</t>
        </is>
      </c>
      <c r="C4948" t="inlineStr">
        <is>
          <t>22:18:20</t>
        </is>
      </c>
      <c r="D4948" s="3" t="n">
        <v>24.355897788665</v>
      </c>
      <c r="E4948" s="3" t="n">
        <v>3.843</v>
      </c>
      <c r="F4948" t="n">
        <v>5.65214176177</v>
      </c>
    </row>
    <row r="4949">
      <c r="A4949" t="n">
        <v>4948</v>
      </c>
      <c r="B4949" t="inlineStr">
        <is>
          <t>2025-06-17</t>
        </is>
      </c>
      <c r="C4949" t="inlineStr">
        <is>
          <t>22:18:21</t>
        </is>
      </c>
      <c r="D4949" s="3" t="n">
        <v>24.3500877767102</v>
      </c>
      <c r="E4949" s="3" t="n">
        <v>3.843</v>
      </c>
      <c r="F4949" t="n">
        <v>5.55573036804947</v>
      </c>
    </row>
    <row r="4950">
      <c r="A4950" t="n">
        <v>4949</v>
      </c>
      <c r="B4950" t="inlineStr">
        <is>
          <t>2025-06-17</t>
        </is>
      </c>
      <c r="C4950" t="inlineStr">
        <is>
          <t>22:18:22</t>
        </is>
      </c>
      <c r="D4950" s="3" t="n">
        <v>24.3548694136789</v>
      </c>
      <c r="E4950" s="3" t="n">
        <v>3.843</v>
      </c>
      <c r="F4950" t="n">
        <v>5.36138333329589</v>
      </c>
    </row>
    <row r="4951">
      <c r="A4951" t="n">
        <v>4950</v>
      </c>
      <c r="B4951" t="inlineStr">
        <is>
          <t>2025-06-17</t>
        </is>
      </c>
      <c r="C4951" t="inlineStr">
        <is>
          <t>22:18:23</t>
        </is>
      </c>
      <c r="D4951" s="3" t="n">
        <v>24.3479115392096</v>
      </c>
      <c r="E4951" s="3" t="n">
        <v>3.842</v>
      </c>
      <c r="F4951" t="n">
        <v>5.4947488082858</v>
      </c>
    </row>
    <row r="4952">
      <c r="A4952" t="n">
        <v>4951</v>
      </c>
      <c r="B4952" t="inlineStr">
        <is>
          <t>2025-06-17</t>
        </is>
      </c>
      <c r="C4952" t="inlineStr">
        <is>
          <t>22:18:24</t>
        </is>
      </c>
      <c r="D4952" s="3" t="n">
        <v>24.3547803208428</v>
      </c>
      <c r="E4952" s="3" t="n">
        <v>3.843</v>
      </c>
      <c r="F4952" t="n">
        <v>5.58974711940842</v>
      </c>
    </row>
    <row r="4953">
      <c r="A4953" t="n">
        <v>4952</v>
      </c>
      <c r="B4953" t="inlineStr">
        <is>
          <t>2025-06-17</t>
        </is>
      </c>
      <c r="C4953" t="inlineStr">
        <is>
          <t>22:18:25</t>
        </is>
      </c>
      <c r="D4953" s="3" t="n">
        <v>24.3488182656125</v>
      </c>
      <c r="E4953" s="3" t="n">
        <v>3.843</v>
      </c>
      <c r="F4953" t="n">
        <v>5.51681761271279</v>
      </c>
    </row>
    <row r="4954">
      <c r="A4954" t="n">
        <v>4953</v>
      </c>
      <c r="B4954" t="inlineStr">
        <is>
          <t>2025-06-17</t>
        </is>
      </c>
      <c r="C4954" t="inlineStr">
        <is>
          <t>22:18:26</t>
        </is>
      </c>
      <c r="D4954" s="3" t="n">
        <v>24.3573743266749</v>
      </c>
      <c r="E4954" s="3" t="n">
        <v>3.843</v>
      </c>
      <c r="F4954" t="n">
        <v>5.34875775278178</v>
      </c>
    </row>
    <row r="4955">
      <c r="A4955" t="n">
        <v>4954</v>
      </c>
      <c r="B4955" t="inlineStr">
        <is>
          <t>2025-06-17</t>
        </is>
      </c>
      <c r="C4955" t="inlineStr">
        <is>
          <t>22:18:27</t>
        </is>
      </c>
      <c r="D4955" s="3" t="n">
        <v>24.3499831335409</v>
      </c>
      <c r="E4955" s="3" t="n">
        <v>3.843</v>
      </c>
      <c r="F4955" t="n">
        <v>5.50759348431767</v>
      </c>
    </row>
    <row r="4956">
      <c r="A4956" t="n">
        <v>4955</v>
      </c>
      <c r="B4956" t="inlineStr">
        <is>
          <t>2025-06-17</t>
        </is>
      </c>
      <c r="C4956" t="inlineStr">
        <is>
          <t>22:18:28</t>
        </is>
      </c>
      <c r="D4956" s="3" t="n">
        <v>24.3472081801019</v>
      </c>
      <c r="E4956" s="3" t="n">
        <v>3.843</v>
      </c>
      <c r="F4956" t="n">
        <v>5.58404527378962</v>
      </c>
    </row>
    <row r="4957">
      <c r="A4957" t="n">
        <v>4956</v>
      </c>
      <c r="B4957" t="inlineStr">
        <is>
          <t>2025-06-17</t>
        </is>
      </c>
      <c r="C4957" t="inlineStr">
        <is>
          <t>22:18:29</t>
        </is>
      </c>
      <c r="D4957" s="3" t="n">
        <v>24.3471489872692</v>
      </c>
      <c r="E4957" s="3" t="n">
        <v>3.844</v>
      </c>
      <c r="F4957" t="n">
        <v>5.46935507283211</v>
      </c>
    </row>
    <row r="4958">
      <c r="A4958" t="n">
        <v>4957</v>
      </c>
      <c r="B4958" t="inlineStr">
        <is>
          <t>2025-06-17</t>
        </is>
      </c>
      <c r="C4958" t="inlineStr">
        <is>
          <t>22:18:30</t>
        </is>
      </c>
      <c r="D4958" s="3" t="n">
        <v>24.3488254142225</v>
      </c>
      <c r="E4958" s="3" t="n">
        <v>3.844</v>
      </c>
      <c r="F4958" t="n">
        <v>5.18240513700435</v>
      </c>
    </row>
    <row r="4959">
      <c r="A4959" t="n">
        <v>4958</v>
      </c>
      <c r="B4959" t="inlineStr">
        <is>
          <t>2025-06-17</t>
        </is>
      </c>
      <c r="C4959" t="inlineStr">
        <is>
          <t>22:18:31</t>
        </is>
      </c>
      <c r="D4959" s="3" t="n">
        <v>24.3471216892743</v>
      </c>
      <c r="E4959" s="3" t="n">
        <v>3.844</v>
      </c>
      <c r="F4959" t="n">
        <v>5.37913744507363</v>
      </c>
    </row>
    <row r="4960">
      <c r="A4960" t="n">
        <v>4959</v>
      </c>
      <c r="B4960" t="inlineStr">
        <is>
          <t>2025-06-17</t>
        </is>
      </c>
      <c r="C4960" t="inlineStr">
        <is>
          <t>22:18:32</t>
        </is>
      </c>
      <c r="D4960" s="3" t="n">
        <v>24.3334723592157</v>
      </c>
      <c r="E4960" s="3" t="n">
        <v>3.843</v>
      </c>
      <c r="F4960" t="n">
        <v>5.455402960488</v>
      </c>
    </row>
    <row r="4961">
      <c r="A4961" t="n">
        <v>4960</v>
      </c>
      <c r="B4961" t="inlineStr">
        <is>
          <t>2025-06-17</t>
        </is>
      </c>
      <c r="C4961" t="inlineStr">
        <is>
          <t>22:18:33</t>
        </is>
      </c>
      <c r="D4961" s="3" t="n">
        <v>24.3503431363594</v>
      </c>
      <c r="E4961" s="3" t="n">
        <v>3.844</v>
      </c>
      <c r="F4961" t="n">
        <v>5.36909219834701</v>
      </c>
    </row>
    <row r="4962">
      <c r="A4962" t="n">
        <v>4961</v>
      </c>
      <c r="B4962" t="inlineStr">
        <is>
          <t>2025-06-17</t>
        </is>
      </c>
      <c r="C4962" t="inlineStr">
        <is>
          <t>22:18:34</t>
        </is>
      </c>
      <c r="D4962" s="3" t="n">
        <v>24.3526965417396</v>
      </c>
      <c r="E4962" s="3" t="n">
        <v>3.844</v>
      </c>
      <c r="F4962" t="n">
        <v>5.26674447692181</v>
      </c>
    </row>
    <row r="4963">
      <c r="A4963" t="n">
        <v>4962</v>
      </c>
      <c r="B4963" t="inlineStr">
        <is>
          <t>2025-06-17</t>
        </is>
      </c>
      <c r="C4963" t="inlineStr">
        <is>
          <t>22:18:35</t>
        </is>
      </c>
      <c r="D4963" s="3" t="n">
        <v>24.3443178069532</v>
      </c>
      <c r="E4963" s="3" t="n">
        <v>3.843</v>
      </c>
      <c r="F4963" t="n">
        <v>5.51317565699222</v>
      </c>
    </row>
    <row r="4964">
      <c r="A4964" t="n">
        <v>4963</v>
      </c>
      <c r="B4964" t="inlineStr">
        <is>
          <t>2025-06-17</t>
        </is>
      </c>
      <c r="C4964" t="inlineStr">
        <is>
          <t>22:18:36</t>
        </is>
      </c>
      <c r="D4964" s="3" t="n">
        <v>24.358247518003</v>
      </c>
      <c r="E4964" s="3" t="n">
        <v>3.843</v>
      </c>
      <c r="F4964" t="n">
        <v>5.56708555601991</v>
      </c>
    </row>
    <row r="4965">
      <c r="A4965" t="n">
        <v>4964</v>
      </c>
      <c r="B4965" t="inlineStr">
        <is>
          <t>2025-06-17</t>
        </is>
      </c>
      <c r="C4965" t="inlineStr">
        <is>
          <t>22:18:37</t>
        </is>
      </c>
      <c r="D4965" s="3" t="n">
        <v>24.3446044449285</v>
      </c>
      <c r="E4965" s="3" t="n">
        <v>3.844</v>
      </c>
      <c r="F4965" t="n">
        <v>5.44701060711947</v>
      </c>
    </row>
    <row r="4966">
      <c r="A4966" t="n">
        <v>4965</v>
      </c>
      <c r="B4966" t="inlineStr">
        <is>
          <t>2025-06-17</t>
        </is>
      </c>
      <c r="C4966" t="inlineStr">
        <is>
          <t>22:18:38</t>
        </is>
      </c>
      <c r="D4966" s="3" t="n">
        <v>24.3271832450604</v>
      </c>
      <c r="E4966" s="3" t="n">
        <v>3.844</v>
      </c>
      <c r="F4966" t="n">
        <v>5.31952492434199</v>
      </c>
    </row>
    <row r="4967">
      <c r="A4967" t="n">
        <v>4966</v>
      </c>
      <c r="B4967" t="inlineStr">
        <is>
          <t>2025-06-17</t>
        </is>
      </c>
      <c r="C4967" t="inlineStr">
        <is>
          <t>22:18:39</t>
        </is>
      </c>
      <c r="D4967" s="3" t="n">
        <v>24.3597158263702</v>
      </c>
      <c r="E4967" s="3" t="n">
        <v>3.843</v>
      </c>
      <c r="F4967" t="n">
        <v>5.5841073164016</v>
      </c>
    </row>
    <row r="4968">
      <c r="A4968" t="n">
        <v>4967</v>
      </c>
      <c r="B4968" t="inlineStr">
        <is>
          <t>2025-06-17</t>
        </is>
      </c>
      <c r="C4968" t="inlineStr">
        <is>
          <t>22:18:40</t>
        </is>
      </c>
      <c r="D4968" s="3" t="n">
        <v>24.3605386098296</v>
      </c>
      <c r="E4968" s="3" t="n">
        <v>3.844</v>
      </c>
      <c r="F4968" t="n">
        <v>5.66616351173179</v>
      </c>
    </row>
    <row r="4969">
      <c r="A4969" t="n">
        <v>4968</v>
      </c>
      <c r="B4969" t="inlineStr">
        <is>
          <t>2025-06-17</t>
        </is>
      </c>
      <c r="C4969" t="inlineStr">
        <is>
          <t>22:18:41</t>
        </is>
      </c>
      <c r="D4969" s="3" t="n">
        <v>24.3575161905642</v>
      </c>
      <c r="E4969" s="3" t="n">
        <v>3.843</v>
      </c>
      <c r="F4969" t="n">
        <v>5.50354577615326</v>
      </c>
    </row>
    <row r="4970">
      <c r="A4970" t="n">
        <v>4969</v>
      </c>
      <c r="B4970" t="inlineStr">
        <is>
          <t>2025-06-17</t>
        </is>
      </c>
      <c r="C4970" t="inlineStr">
        <is>
          <t>22:18:42</t>
        </is>
      </c>
      <c r="D4970" s="3" t="n">
        <v>24.3463325242463</v>
      </c>
      <c r="E4970" s="3" t="n">
        <v>3.844</v>
      </c>
      <c r="F4970" t="n">
        <v>5.32730054387524</v>
      </c>
    </row>
    <row r="4971">
      <c r="A4971" t="n">
        <v>4970</v>
      </c>
      <c r="B4971" t="inlineStr">
        <is>
          <t>2025-06-17</t>
        </is>
      </c>
      <c r="C4971" t="inlineStr">
        <is>
          <t>22:18:43</t>
        </is>
      </c>
      <c r="D4971" s="3" t="n">
        <v>24.3560388171627</v>
      </c>
      <c r="E4971" s="3" t="n">
        <v>3.844</v>
      </c>
      <c r="F4971" t="n">
        <v>5.50577634190353</v>
      </c>
    </row>
    <row r="4972">
      <c r="A4972" t="n">
        <v>4971</v>
      </c>
      <c r="B4972" t="inlineStr">
        <is>
          <t>2025-06-17</t>
        </is>
      </c>
      <c r="C4972" t="inlineStr">
        <is>
          <t>22:18:44</t>
        </is>
      </c>
      <c r="D4972" s="3" t="n">
        <v>24.3495556048955</v>
      </c>
      <c r="E4972" s="3" t="n">
        <v>3.843</v>
      </c>
      <c r="F4972" t="n">
        <v>5.60383155064644</v>
      </c>
    </row>
    <row r="4973">
      <c r="A4973" t="n">
        <v>4972</v>
      </c>
      <c r="B4973" t="inlineStr">
        <is>
          <t>2025-06-17</t>
        </is>
      </c>
      <c r="C4973" t="inlineStr">
        <is>
          <t>22:18:45</t>
        </is>
      </c>
      <c r="D4973" s="3" t="n">
        <v>24.353957244522</v>
      </c>
      <c r="E4973" s="3" t="n">
        <v>3.845</v>
      </c>
      <c r="F4973" t="n">
        <v>5.46520774728373</v>
      </c>
    </row>
    <row r="4974">
      <c r="A4974" t="n">
        <v>4973</v>
      </c>
      <c r="B4974" t="inlineStr">
        <is>
          <t>2025-06-17</t>
        </is>
      </c>
      <c r="C4974" t="inlineStr">
        <is>
          <t>22:18:46</t>
        </is>
      </c>
      <c r="D4974" s="3" t="n">
        <v>24.3561551894841</v>
      </c>
      <c r="E4974" s="3" t="n">
        <v>3.844</v>
      </c>
      <c r="F4974" t="n">
        <v>5.30097468871763</v>
      </c>
    </row>
    <row r="4975">
      <c r="A4975" t="n">
        <v>4974</v>
      </c>
      <c r="B4975" t="inlineStr">
        <is>
          <t>2025-06-17</t>
        </is>
      </c>
      <c r="C4975" t="inlineStr">
        <is>
          <t>22:18:47</t>
        </is>
      </c>
      <c r="D4975" s="3" t="n">
        <v>24.3592878738148</v>
      </c>
      <c r="E4975" s="3" t="n">
        <v>3.845</v>
      </c>
      <c r="F4975" t="n">
        <v>5.53270711595782</v>
      </c>
    </row>
    <row r="4976">
      <c r="A4976" t="n">
        <v>4975</v>
      </c>
      <c r="B4976" t="inlineStr">
        <is>
          <t>2025-06-17</t>
        </is>
      </c>
      <c r="C4976" t="inlineStr">
        <is>
          <t>22:18:48</t>
        </is>
      </c>
      <c r="D4976" s="3" t="n">
        <v>24.3449251987662</v>
      </c>
      <c r="E4976" s="3" t="n">
        <v>3.844</v>
      </c>
      <c r="F4976" t="n">
        <v>5.59164035163354</v>
      </c>
    </row>
    <row r="4977">
      <c r="A4977" t="n">
        <v>4976</v>
      </c>
      <c r="B4977" t="inlineStr">
        <is>
          <t>2025-06-17</t>
        </is>
      </c>
      <c r="C4977" t="inlineStr">
        <is>
          <t>22:18:49</t>
        </is>
      </c>
      <c r="D4977" s="3" t="n">
        <v>24.3541014723772</v>
      </c>
      <c r="E4977" s="3" t="n">
        <v>3.845</v>
      </c>
      <c r="F4977" t="n">
        <v>5.46784264564821</v>
      </c>
    </row>
    <row r="4978">
      <c r="A4978" t="n">
        <v>4977</v>
      </c>
      <c r="B4978" t="inlineStr">
        <is>
          <t>2025-06-17</t>
        </is>
      </c>
      <c r="C4978" t="inlineStr">
        <is>
          <t>22:18:50</t>
        </is>
      </c>
      <c r="D4978" s="3" t="n">
        <v>24.3553661092979</v>
      </c>
      <c r="E4978" s="3" t="n">
        <v>3.844</v>
      </c>
      <c r="F4978" t="n">
        <v>5.24004685969261</v>
      </c>
    </row>
    <row r="4979">
      <c r="A4979" t="n">
        <v>4978</v>
      </c>
      <c r="B4979" t="inlineStr">
        <is>
          <t>2025-06-17</t>
        </is>
      </c>
      <c r="C4979" t="inlineStr">
        <is>
          <t>22:18:51</t>
        </is>
      </c>
      <c r="D4979" s="3" t="n">
        <v>24.3499027243978</v>
      </c>
      <c r="E4979" s="3" t="n">
        <v>3.844</v>
      </c>
      <c r="F4979" t="n">
        <v>5.48518875151038</v>
      </c>
    </row>
    <row r="4980">
      <c r="A4980" t="n">
        <v>4979</v>
      </c>
      <c r="B4980" t="inlineStr">
        <is>
          <t>2025-06-17</t>
        </is>
      </c>
      <c r="C4980" t="inlineStr">
        <is>
          <t>22:18:52</t>
        </is>
      </c>
      <c r="D4980" s="3" t="n">
        <v>24.3571297721183</v>
      </c>
      <c r="E4980" s="3" t="n">
        <v>3.845</v>
      </c>
      <c r="F4980" t="n">
        <v>5.59968955144317</v>
      </c>
    </row>
    <row r="4981">
      <c r="A4981" t="n">
        <v>4980</v>
      </c>
      <c r="B4981" t="inlineStr">
        <is>
          <t>2025-06-17</t>
        </is>
      </c>
      <c r="C4981" t="inlineStr">
        <is>
          <t>22:18:53</t>
        </is>
      </c>
      <c r="D4981" s="3" t="n">
        <v>24.3547662521684</v>
      </c>
      <c r="E4981" s="3" t="n">
        <v>3.844</v>
      </c>
      <c r="F4981" t="n">
        <v>5.50065035696185</v>
      </c>
    </row>
    <row r="4982">
      <c r="A4982" t="n">
        <v>4981</v>
      </c>
      <c r="B4982" t="inlineStr">
        <is>
          <t>2025-06-17</t>
        </is>
      </c>
      <c r="C4982" t="inlineStr">
        <is>
          <t>22:18:54</t>
        </is>
      </c>
      <c r="D4982" s="3" t="n">
        <v>24.359923032601</v>
      </c>
      <c r="E4982" s="3" t="n">
        <v>3.843</v>
      </c>
      <c r="F4982" t="n">
        <v>5.3382924865069</v>
      </c>
    </row>
    <row r="4983">
      <c r="A4983" t="n">
        <v>4982</v>
      </c>
      <c r="B4983" t="inlineStr">
        <is>
          <t>2025-06-17</t>
        </is>
      </c>
      <c r="C4983" t="inlineStr">
        <is>
          <t>22:18:55</t>
        </is>
      </c>
      <c r="D4983" s="3" t="n">
        <v>24.3456086460467</v>
      </c>
      <c r="E4983" s="3" t="n">
        <v>3.844</v>
      </c>
      <c r="F4983" t="n">
        <v>5.49403698926738</v>
      </c>
    </row>
    <row r="4984">
      <c r="A4984" t="n">
        <v>4983</v>
      </c>
      <c r="B4984" t="inlineStr">
        <is>
          <t>2025-06-17</t>
        </is>
      </c>
      <c r="C4984" t="inlineStr">
        <is>
          <t>22:18:56</t>
        </is>
      </c>
      <c r="D4984" s="3" t="n">
        <v>24.3573995243554</v>
      </c>
      <c r="E4984" s="3" t="n">
        <v>3.844</v>
      </c>
      <c r="F4984" t="n">
        <v>5.57264311119799</v>
      </c>
    </row>
    <row r="4985">
      <c r="A4985" t="n">
        <v>4984</v>
      </c>
      <c r="B4985" t="inlineStr">
        <is>
          <t>2025-06-17</t>
        </is>
      </c>
      <c r="C4985" t="inlineStr">
        <is>
          <t>22:18:57</t>
        </is>
      </c>
      <c r="D4985" s="3" t="n">
        <v>24.3547068225296</v>
      </c>
      <c r="E4985" s="3" t="n">
        <v>3.845</v>
      </c>
      <c r="F4985" t="n">
        <v>5.47006670505681</v>
      </c>
    </row>
    <row r="4986">
      <c r="A4986" t="n">
        <v>4985</v>
      </c>
      <c r="B4986" t="inlineStr">
        <is>
          <t>2025-06-17</t>
        </is>
      </c>
      <c r="C4986" t="inlineStr">
        <is>
          <t>22:18:58</t>
        </is>
      </c>
      <c r="D4986" s="3" t="n">
        <v>24.3512169430461</v>
      </c>
      <c r="E4986" s="3" t="n">
        <v>3.845</v>
      </c>
      <c r="F4986" t="n">
        <v>5.31514935708155</v>
      </c>
    </row>
    <row r="4987">
      <c r="A4987" t="n">
        <v>4986</v>
      </c>
      <c r="B4987" t="inlineStr">
        <is>
          <t>2025-06-17</t>
        </is>
      </c>
      <c r="C4987" t="inlineStr">
        <is>
          <t>22:18:59</t>
        </is>
      </c>
      <c r="D4987" s="3" t="n">
        <v>24.3369059072101</v>
      </c>
      <c r="E4987" s="3" t="n">
        <v>3.844</v>
      </c>
      <c r="F4987" t="n">
        <v>5.48721367421809</v>
      </c>
    </row>
    <row r="4988">
      <c r="A4988" t="n">
        <v>4987</v>
      </c>
      <c r="B4988" t="inlineStr">
        <is>
          <t>2025-06-17</t>
        </is>
      </c>
      <c r="C4988" t="inlineStr">
        <is>
          <t>22:19:00</t>
        </is>
      </c>
      <c r="D4988" s="3" t="n">
        <v>24.3509191257881</v>
      </c>
      <c r="E4988" s="3" t="n">
        <v>3.845</v>
      </c>
      <c r="F4988" t="n">
        <v>5.57761212775408</v>
      </c>
    </row>
    <row r="4989">
      <c r="A4989" t="n">
        <v>4988</v>
      </c>
      <c r="B4989" t="inlineStr">
        <is>
          <t>2025-06-17</t>
        </is>
      </c>
      <c r="C4989" t="inlineStr">
        <is>
          <t>22:19:01</t>
        </is>
      </c>
      <c r="D4989" s="3" t="n">
        <v>24.3579534800748</v>
      </c>
      <c r="E4989" s="3" t="n">
        <v>3.844</v>
      </c>
      <c r="F4989" t="n">
        <v>5.48312690846657</v>
      </c>
    </row>
    <row r="4990">
      <c r="A4990" t="n">
        <v>4989</v>
      </c>
      <c r="B4990" t="inlineStr">
        <is>
          <t>2025-06-17</t>
        </is>
      </c>
      <c r="C4990" t="inlineStr">
        <is>
          <t>22:19:02</t>
        </is>
      </c>
      <c r="D4990" s="3" t="n">
        <v>24.3513167300267</v>
      </c>
      <c r="E4990" s="3" t="n">
        <v>3.844</v>
      </c>
      <c r="F4990" t="n">
        <v>5.3054996847353</v>
      </c>
    </row>
    <row r="4991">
      <c r="A4991" t="n">
        <v>4990</v>
      </c>
      <c r="B4991" t="inlineStr">
        <is>
          <t>2025-06-17</t>
        </is>
      </c>
      <c r="C4991" t="inlineStr">
        <is>
          <t>22:19:03</t>
        </is>
      </c>
      <c r="D4991" s="3" t="n">
        <v>24.355327948586</v>
      </c>
      <c r="E4991" s="3" t="n">
        <v>3.844</v>
      </c>
      <c r="F4991" t="n">
        <v>5.59254368015632</v>
      </c>
    </row>
    <row r="4992">
      <c r="A4992" t="n">
        <v>4991</v>
      </c>
      <c r="B4992" t="inlineStr">
        <is>
          <t>2025-06-17</t>
        </is>
      </c>
      <c r="C4992" t="inlineStr">
        <is>
          <t>22:19:04</t>
        </is>
      </c>
      <c r="D4992" s="3" t="n">
        <v>24.3414248143186</v>
      </c>
      <c r="E4992" s="3" t="n">
        <v>3.845</v>
      </c>
      <c r="F4992" t="n">
        <v>5.67072462434045</v>
      </c>
    </row>
    <row r="4993">
      <c r="A4993" t="n">
        <v>4992</v>
      </c>
      <c r="B4993" t="inlineStr">
        <is>
          <t>2025-06-17</t>
        </is>
      </c>
      <c r="C4993" t="inlineStr">
        <is>
          <t>22:19:05</t>
        </is>
      </c>
      <c r="D4993" s="3" t="n">
        <v>24.3491820515936</v>
      </c>
      <c r="E4993" s="3" t="n">
        <v>3.845</v>
      </c>
      <c r="F4993" t="n">
        <v>5.54426828742343</v>
      </c>
    </row>
    <row r="4994">
      <c r="A4994" t="n">
        <v>4993</v>
      </c>
      <c r="B4994" t="inlineStr">
        <is>
          <t>2025-06-17</t>
        </is>
      </c>
      <c r="C4994" t="inlineStr">
        <is>
          <t>22:19:06</t>
        </is>
      </c>
      <c r="D4994" s="3" t="n">
        <v>24.3458026141832</v>
      </c>
      <c r="E4994" s="3" t="n">
        <v>3.845</v>
      </c>
      <c r="F4994" t="n">
        <v>5.36093192341516</v>
      </c>
    </row>
    <row r="4995">
      <c r="A4995" t="n">
        <v>4994</v>
      </c>
      <c r="B4995" t="inlineStr">
        <is>
          <t>2025-06-17</t>
        </is>
      </c>
      <c r="C4995" t="inlineStr">
        <is>
          <t>22:19:07</t>
        </is>
      </c>
      <c r="D4995" s="3" t="n">
        <v>24.3464675616138</v>
      </c>
      <c r="E4995" s="3" t="n">
        <v>3.845</v>
      </c>
      <c r="F4995" t="n">
        <v>5.48667227674036</v>
      </c>
    </row>
    <row r="4996">
      <c r="A4996" t="n">
        <v>4995</v>
      </c>
      <c r="B4996" t="inlineStr">
        <is>
          <t>2025-06-17</t>
        </is>
      </c>
      <c r="C4996" t="inlineStr">
        <is>
          <t>22:19:08</t>
        </is>
      </c>
      <c r="D4996" s="3" t="n">
        <v>24.345782257353</v>
      </c>
      <c r="E4996" s="3" t="n">
        <v>3.845</v>
      </c>
      <c r="F4996" t="n">
        <v>5.57103604239139</v>
      </c>
    </row>
    <row r="4997">
      <c r="A4997" t="n">
        <v>4996</v>
      </c>
      <c r="B4997" t="inlineStr">
        <is>
          <t>2025-06-17</t>
        </is>
      </c>
      <c r="C4997" t="inlineStr">
        <is>
          <t>22:19:09</t>
        </is>
      </c>
      <c r="D4997" s="3" t="n">
        <v>24.3503976035081</v>
      </c>
      <c r="E4997" s="3" t="n">
        <v>3.845</v>
      </c>
      <c r="F4997" t="n">
        <v>5.4471453190779</v>
      </c>
    </row>
    <row r="4998">
      <c r="A4998" t="n">
        <v>4997</v>
      </c>
      <c r="B4998" t="inlineStr">
        <is>
          <t>2025-06-17</t>
        </is>
      </c>
      <c r="C4998" t="inlineStr">
        <is>
          <t>22:19:10</t>
        </is>
      </c>
      <c r="D4998" s="3" t="n">
        <v>24.3527112225395</v>
      </c>
      <c r="E4998" s="3" t="n">
        <v>3.845</v>
      </c>
      <c r="F4998" t="n">
        <v>5.308421945416</v>
      </c>
    </row>
    <row r="4999">
      <c r="A4999" t="n">
        <v>4998</v>
      </c>
      <c r="B4999" t="inlineStr">
        <is>
          <t>2025-06-17</t>
        </is>
      </c>
      <c r="C4999" t="inlineStr">
        <is>
          <t>22:19:11</t>
        </is>
      </c>
      <c r="D4999" s="3" t="n">
        <v>24.3538650590353</v>
      </c>
      <c r="E4999" s="3" t="n">
        <v>3.845</v>
      </c>
      <c r="F4999" t="n">
        <v>5.45557739500888</v>
      </c>
    </row>
    <row r="5000">
      <c r="A5000" t="n">
        <v>4999</v>
      </c>
      <c r="B5000" t="inlineStr">
        <is>
          <t>2025-06-17</t>
        </is>
      </c>
      <c r="C5000" t="inlineStr">
        <is>
          <t>22:19:12</t>
        </is>
      </c>
      <c r="D5000" s="3" t="n">
        <v>24.3576846594157</v>
      </c>
      <c r="E5000" s="3" t="n">
        <v>3.845</v>
      </c>
      <c r="F5000" t="n">
        <v>5.51957185435788</v>
      </c>
    </row>
    <row r="5001">
      <c r="A5001" t="n">
        <v>5000</v>
      </c>
      <c r="B5001" t="inlineStr">
        <is>
          <t>2025-06-17</t>
        </is>
      </c>
      <c r="C5001" t="inlineStr">
        <is>
          <t>22:19:13</t>
        </is>
      </c>
      <c r="D5001" s="3" t="n">
        <v>24.3569979605299</v>
      </c>
      <c r="E5001" s="3" t="n">
        <v>3.845</v>
      </c>
      <c r="F5001" t="n">
        <v>5.45620851371276</v>
      </c>
    </row>
    <row r="5002">
      <c r="A5002" t="n">
        <v>5001</v>
      </c>
      <c r="B5002" t="inlineStr">
        <is>
          <t>2025-06-17</t>
        </is>
      </c>
      <c r="C5002" t="inlineStr">
        <is>
          <t>22:19:14</t>
        </is>
      </c>
      <c r="D5002" s="3" t="n">
        <v>24.3544142685326</v>
      </c>
      <c r="E5002" s="3" t="n">
        <v>3.845</v>
      </c>
      <c r="F5002" t="n">
        <v>5.30895774739274</v>
      </c>
    </row>
    <row r="5003">
      <c r="A5003" t="n">
        <v>5002</v>
      </c>
      <c r="B5003" t="inlineStr">
        <is>
          <t>2025-06-17</t>
        </is>
      </c>
      <c r="C5003" t="inlineStr">
        <is>
          <t>22:19:15</t>
        </is>
      </c>
      <c r="D5003" s="3" t="n">
        <v>24.3544697586045</v>
      </c>
      <c r="E5003" s="3" t="n">
        <v>3.845</v>
      </c>
      <c r="F5003" t="n">
        <v>5.46125902158422</v>
      </c>
    </row>
    <row r="5004">
      <c r="A5004" t="n">
        <v>5003</v>
      </c>
      <c r="B5004" t="inlineStr">
        <is>
          <t>2025-06-17</t>
        </is>
      </c>
      <c r="C5004" t="inlineStr">
        <is>
          <t>22:19:16</t>
        </is>
      </c>
      <c r="D5004" s="3" t="n">
        <v>24.3561700675742</v>
      </c>
      <c r="E5004" s="3" t="n">
        <v>3.846</v>
      </c>
      <c r="F5004" t="n">
        <v>5.56045386135593</v>
      </c>
    </row>
    <row r="5005">
      <c r="A5005" t="n">
        <v>5004</v>
      </c>
      <c r="B5005" t="inlineStr">
        <is>
          <t>2025-06-17</t>
        </is>
      </c>
      <c r="C5005" t="inlineStr">
        <is>
          <t>22:19:17</t>
        </is>
      </c>
      <c r="D5005" s="3" t="n">
        <v>24.3588087119426</v>
      </c>
      <c r="E5005" s="3" t="n">
        <v>3.846</v>
      </c>
      <c r="F5005" t="n">
        <v>5.4266150285619</v>
      </c>
    </row>
    <row r="5006">
      <c r="A5006" t="n">
        <v>5005</v>
      </c>
      <c r="B5006" t="inlineStr">
        <is>
          <t>2025-06-17</t>
        </is>
      </c>
      <c r="C5006" t="inlineStr">
        <is>
          <t>22:19:18</t>
        </is>
      </c>
      <c r="D5006" s="3" t="n">
        <v>24.3530372589135</v>
      </c>
      <c r="E5006" s="3" t="n">
        <v>3.846</v>
      </c>
      <c r="F5006" t="n">
        <v>5.27802931649333</v>
      </c>
    </row>
    <row r="5007">
      <c r="A5007" t="n">
        <v>5006</v>
      </c>
      <c r="B5007" t="inlineStr">
        <is>
          <t>2025-06-17</t>
        </is>
      </c>
      <c r="C5007" t="inlineStr">
        <is>
          <t>22:19:19</t>
        </is>
      </c>
      <c r="D5007" s="3" t="n">
        <v>24.3496303450294</v>
      </c>
      <c r="E5007" s="3" t="n">
        <v>3.846</v>
      </c>
      <c r="F5007" t="n">
        <v>5.47030470486043</v>
      </c>
    </row>
    <row r="5008">
      <c r="A5008" t="n">
        <v>5007</v>
      </c>
      <c r="B5008" t="inlineStr">
        <is>
          <t>2025-06-17</t>
        </is>
      </c>
      <c r="C5008" t="inlineStr">
        <is>
          <t>22:19:20</t>
        </is>
      </c>
      <c r="D5008" s="3" t="n">
        <v>24.3394079932342</v>
      </c>
      <c r="E5008" s="3" t="n">
        <v>3.846</v>
      </c>
      <c r="F5008" t="n">
        <v>5.58115528941994</v>
      </c>
    </row>
    <row r="5009">
      <c r="A5009" t="n">
        <v>5008</v>
      </c>
      <c r="B5009" t="inlineStr">
        <is>
          <t>2025-06-17</t>
        </is>
      </c>
      <c r="C5009" t="inlineStr">
        <is>
          <t>22:19:21</t>
        </is>
      </c>
      <c r="D5009" s="3" t="n">
        <v>24.3624593323981</v>
      </c>
      <c r="E5009" s="3" t="n">
        <v>3.845</v>
      </c>
      <c r="F5009" t="n">
        <v>5.4674240003756</v>
      </c>
    </row>
    <row r="5010">
      <c r="A5010" t="n">
        <v>5009</v>
      </c>
      <c r="B5010" t="inlineStr">
        <is>
          <t>2025-06-17</t>
        </is>
      </c>
      <c r="C5010" t="inlineStr">
        <is>
          <t>22:19:22</t>
        </is>
      </c>
      <c r="D5010" s="3" t="n">
        <v>24.3567170904443</v>
      </c>
      <c r="E5010" s="3" t="n">
        <v>3.846</v>
      </c>
      <c r="F5010" t="n">
        <v>5.28420351814465</v>
      </c>
    </row>
    <row r="5011">
      <c r="A5011" t="n">
        <v>5010</v>
      </c>
      <c r="B5011" t="inlineStr">
        <is>
          <t>2025-06-17</t>
        </is>
      </c>
      <c r="C5011" t="inlineStr">
        <is>
          <t>22:19:23</t>
        </is>
      </c>
      <c r="D5011" s="3" t="n">
        <v>24.3606189400891</v>
      </c>
      <c r="E5011" s="3" t="n">
        <v>3.845</v>
      </c>
      <c r="F5011" t="n">
        <v>5.46816794977694</v>
      </c>
    </row>
    <row r="5012">
      <c r="A5012" t="n">
        <v>5011</v>
      </c>
      <c r="B5012" t="inlineStr">
        <is>
          <t>2025-06-17</t>
        </is>
      </c>
      <c r="C5012" t="inlineStr">
        <is>
          <t>22:19:24</t>
        </is>
      </c>
      <c r="D5012" s="3" t="n">
        <v>24.3470436431111</v>
      </c>
      <c r="E5012" s="3" t="n">
        <v>3.845</v>
      </c>
      <c r="F5012" t="n">
        <v>5.55600823004078</v>
      </c>
    </row>
    <row r="5013">
      <c r="A5013" t="n">
        <v>5012</v>
      </c>
      <c r="B5013" t="inlineStr">
        <is>
          <t>2025-06-17</t>
        </is>
      </c>
      <c r="C5013" t="inlineStr">
        <is>
          <t>22:19:25</t>
        </is>
      </c>
      <c r="D5013" s="3" t="n">
        <v>24.3550120229444</v>
      </c>
      <c r="E5013" s="3" t="n">
        <v>3.846</v>
      </c>
      <c r="F5013" t="n">
        <v>5.44223220330375</v>
      </c>
    </row>
    <row r="5014">
      <c r="A5014" t="n">
        <v>5013</v>
      </c>
      <c r="B5014" t="inlineStr">
        <is>
          <t>2025-06-17</t>
        </is>
      </c>
      <c r="C5014" t="inlineStr">
        <is>
          <t>22:19:26</t>
        </is>
      </c>
      <c r="D5014" s="3" t="n">
        <v>24.3483077434831</v>
      </c>
      <c r="E5014" s="3" t="n">
        <v>3.846</v>
      </c>
      <c r="F5014" t="n">
        <v>5.30292469358164</v>
      </c>
    </row>
    <row r="5015">
      <c r="A5015" t="n">
        <v>5014</v>
      </c>
      <c r="B5015" t="inlineStr">
        <is>
          <t>2025-06-17</t>
        </is>
      </c>
      <c r="C5015" t="inlineStr">
        <is>
          <t>22:19:27</t>
        </is>
      </c>
      <c r="D5015" s="3" t="n">
        <v>24.35044409778</v>
      </c>
      <c r="E5015" s="3" t="n">
        <v>3.845</v>
      </c>
      <c r="F5015" t="n">
        <v>5.44484772052707</v>
      </c>
    </row>
    <row r="5016">
      <c r="A5016" t="n">
        <v>5015</v>
      </c>
      <c r="B5016" t="inlineStr">
        <is>
          <t>2025-06-17</t>
        </is>
      </c>
      <c r="C5016" t="inlineStr">
        <is>
          <t>22:19:28</t>
        </is>
      </c>
      <c r="D5016" s="3" t="n">
        <v>24.3503882498157</v>
      </c>
      <c r="E5016" s="3" t="n">
        <v>3.846</v>
      </c>
      <c r="F5016" t="n">
        <v>5.53097960168318</v>
      </c>
    </row>
    <row r="5017">
      <c r="A5017" t="n">
        <v>5016</v>
      </c>
      <c r="B5017" t="inlineStr">
        <is>
          <t>2025-06-17</t>
        </is>
      </c>
      <c r="C5017" t="inlineStr">
        <is>
          <t>22:19:29</t>
        </is>
      </c>
      <c r="D5017" s="3" t="n">
        <v>24.3615810024828</v>
      </c>
      <c r="E5017" s="3" t="n">
        <v>3.845</v>
      </c>
      <c r="F5017" t="n">
        <v>5.37869167362841</v>
      </c>
    </row>
    <row r="5018">
      <c r="A5018" t="n">
        <v>5017</v>
      </c>
      <c r="B5018" t="inlineStr">
        <is>
          <t>2025-06-17</t>
        </is>
      </c>
      <c r="C5018" t="inlineStr">
        <is>
          <t>22:19:30</t>
        </is>
      </c>
      <c r="D5018" s="3" t="n">
        <v>24.3488861201857</v>
      </c>
      <c r="E5018" s="3" t="n">
        <v>3.846</v>
      </c>
      <c r="F5018" t="n">
        <v>5.24931762142694</v>
      </c>
    </row>
    <row r="5019">
      <c r="A5019" t="n">
        <v>5018</v>
      </c>
      <c r="B5019" t="inlineStr">
        <is>
          <t>2025-06-17</t>
        </is>
      </c>
      <c r="C5019" t="inlineStr">
        <is>
          <t>22:19:31</t>
        </is>
      </c>
      <c r="D5019" s="3" t="n">
        <v>24.3495184382961</v>
      </c>
      <c r="E5019" s="3" t="n">
        <v>3.846</v>
      </c>
      <c r="F5019" t="n">
        <v>5.44707406721514</v>
      </c>
    </row>
    <row r="5020">
      <c r="A5020" t="n">
        <v>5019</v>
      </c>
      <c r="B5020" t="inlineStr">
        <is>
          <t>2025-06-17</t>
        </is>
      </c>
      <c r="C5020" t="inlineStr">
        <is>
          <t>22:19:32</t>
        </is>
      </c>
      <c r="D5020" s="3" t="n">
        <v>24.3562064120401</v>
      </c>
      <c r="E5020" s="3" t="n">
        <v>3.846</v>
      </c>
      <c r="F5020" t="n">
        <v>5.51413603734215</v>
      </c>
    </row>
    <row r="5021">
      <c r="A5021" t="n">
        <v>5020</v>
      </c>
      <c r="B5021" t="inlineStr">
        <is>
          <t>2025-06-17</t>
        </is>
      </c>
      <c r="C5021" t="inlineStr">
        <is>
          <t>22:19:33</t>
        </is>
      </c>
      <c r="D5021" s="3" t="n">
        <v>24.354558176721</v>
      </c>
      <c r="E5021" s="3" t="n">
        <v>3.846</v>
      </c>
      <c r="F5021" t="n">
        <v>5.4090765762234</v>
      </c>
    </row>
    <row r="5022">
      <c r="A5022" t="n">
        <v>5021</v>
      </c>
      <c r="B5022" t="inlineStr">
        <is>
          <t>2025-06-17</t>
        </is>
      </c>
      <c r="C5022" t="inlineStr">
        <is>
          <t>22:19:34</t>
        </is>
      </c>
      <c r="D5022" s="3" t="n">
        <v>24.3464520573803</v>
      </c>
      <c r="E5022" s="3" t="n">
        <v>3.846</v>
      </c>
      <c r="F5022" t="n">
        <v>5.28034039362266</v>
      </c>
    </row>
    <row r="5023">
      <c r="A5023" t="n">
        <v>5022</v>
      </c>
      <c r="B5023" t="inlineStr">
        <is>
          <t>2025-06-17</t>
        </is>
      </c>
      <c r="C5023" t="inlineStr">
        <is>
          <t>22:19:35</t>
        </is>
      </c>
      <c r="D5023" s="3" t="n">
        <v>24.3534016194582</v>
      </c>
      <c r="E5023" s="3" t="n">
        <v>3.846</v>
      </c>
      <c r="F5023" t="n">
        <v>5.52686087656429</v>
      </c>
    </row>
    <row r="5024">
      <c r="A5024" t="n">
        <v>5023</v>
      </c>
      <c r="B5024" t="inlineStr">
        <is>
          <t>2025-06-17</t>
        </is>
      </c>
      <c r="C5024" t="inlineStr">
        <is>
          <t>22:19:36</t>
        </is>
      </c>
      <c r="D5024" s="3" t="n">
        <v>24.328755690955</v>
      </c>
      <c r="E5024" s="3" t="n">
        <v>3.846</v>
      </c>
      <c r="F5024" t="n">
        <v>5.61452984017583</v>
      </c>
    </row>
    <row r="5025">
      <c r="A5025" t="n">
        <v>5024</v>
      </c>
      <c r="B5025" t="inlineStr">
        <is>
          <t>2025-06-17</t>
        </is>
      </c>
      <c r="C5025" t="inlineStr">
        <is>
          <t>22:19:37</t>
        </is>
      </c>
      <c r="D5025" s="3" t="n">
        <v>24.3480986454691</v>
      </c>
      <c r="E5025" s="3" t="n">
        <v>3.847</v>
      </c>
      <c r="F5025" t="n">
        <v>5.4560829751186</v>
      </c>
    </row>
    <row r="5026">
      <c r="A5026" t="n">
        <v>5025</v>
      </c>
      <c r="B5026" t="inlineStr">
        <is>
          <t>2025-06-17</t>
        </is>
      </c>
      <c r="C5026" t="inlineStr">
        <is>
          <t>22:19:38</t>
        </is>
      </c>
      <c r="D5026" s="3" t="n">
        <v>24.3550748634321</v>
      </c>
      <c r="E5026" s="3" t="n">
        <v>3.846</v>
      </c>
      <c r="F5026" t="n">
        <v>5.33487116513201</v>
      </c>
    </row>
    <row r="5027">
      <c r="A5027" t="n">
        <v>5026</v>
      </c>
      <c r="B5027" t="inlineStr">
        <is>
          <t>2025-06-17</t>
        </is>
      </c>
      <c r="C5027" t="inlineStr">
        <is>
          <t>22:19:39</t>
        </is>
      </c>
      <c r="D5027" s="3" t="n">
        <v>24.363372243734</v>
      </c>
      <c r="E5027" s="3" t="n">
        <v>3.846</v>
      </c>
      <c r="F5027" t="n">
        <v>5.48359233108764</v>
      </c>
    </row>
    <row r="5028">
      <c r="A5028" t="n">
        <v>5027</v>
      </c>
      <c r="B5028" t="inlineStr">
        <is>
          <t>2025-06-17</t>
        </is>
      </c>
      <c r="C5028" t="inlineStr">
        <is>
          <t>22:19:40</t>
        </is>
      </c>
      <c r="D5028" s="3" t="n">
        <v>24.361886516508</v>
      </c>
      <c r="E5028" s="3" t="n">
        <v>3.846</v>
      </c>
      <c r="F5028" t="n">
        <v>5.5341271483032</v>
      </c>
    </row>
    <row r="5029">
      <c r="A5029" t="n">
        <v>5028</v>
      </c>
      <c r="B5029" t="inlineStr">
        <is>
          <t>2025-06-17</t>
        </is>
      </c>
      <c r="C5029" t="inlineStr">
        <is>
          <t>22:19:41</t>
        </is>
      </c>
      <c r="D5029" s="3" t="n">
        <v>24.3536430179797</v>
      </c>
      <c r="E5029" s="3" t="n">
        <v>3.846</v>
      </c>
      <c r="F5029" t="n">
        <v>5.45109351618927</v>
      </c>
    </row>
    <row r="5030">
      <c r="A5030" t="n">
        <v>5029</v>
      </c>
      <c r="B5030" t="inlineStr">
        <is>
          <t>2025-06-17</t>
        </is>
      </c>
      <c r="C5030" t="inlineStr">
        <is>
          <t>22:19:42</t>
        </is>
      </c>
      <c r="D5030" s="3" t="n">
        <v>24.3537532816266</v>
      </c>
      <c r="E5030" s="3" t="n">
        <v>3.846</v>
      </c>
      <c r="F5030" t="n">
        <v>5.30570636005577</v>
      </c>
    </row>
    <row r="5031">
      <c r="A5031" t="n">
        <v>5030</v>
      </c>
      <c r="B5031" t="inlineStr">
        <is>
          <t>2025-06-17</t>
        </is>
      </c>
      <c r="C5031" t="inlineStr">
        <is>
          <t>22:19:43</t>
        </is>
      </c>
      <c r="D5031" s="3" t="n">
        <v>24.3494701681717</v>
      </c>
      <c r="E5031" s="3" t="n">
        <v>3.846</v>
      </c>
      <c r="F5031" t="n">
        <v>5.54210057618855</v>
      </c>
    </row>
    <row r="5032">
      <c r="A5032" t="n">
        <v>5031</v>
      </c>
      <c r="B5032" t="inlineStr">
        <is>
          <t>2025-06-17</t>
        </is>
      </c>
      <c r="C5032" t="inlineStr">
        <is>
          <t>22:19:44</t>
        </is>
      </c>
      <c r="D5032" s="3" t="n">
        <v>24.3492514292437</v>
      </c>
      <c r="E5032" s="3" t="n">
        <v>3.846</v>
      </c>
      <c r="F5032" t="n">
        <v>5.62669696997418</v>
      </c>
    </row>
    <row r="5033">
      <c r="A5033" t="n">
        <v>5032</v>
      </c>
      <c r="B5033" t="inlineStr">
        <is>
          <t>2025-06-17</t>
        </is>
      </c>
      <c r="C5033" t="inlineStr">
        <is>
          <t>22:19:45</t>
        </is>
      </c>
      <c r="D5033" s="3" t="n">
        <v>24.3453222840214</v>
      </c>
      <c r="E5033" s="3" t="n">
        <v>3.847</v>
      </c>
      <c r="F5033" t="n">
        <v>5.50041475359311</v>
      </c>
    </row>
    <row r="5034">
      <c r="A5034" t="n">
        <v>5033</v>
      </c>
      <c r="B5034" t="inlineStr">
        <is>
          <t>2025-06-17</t>
        </is>
      </c>
      <c r="C5034" t="inlineStr">
        <is>
          <t>22:19:46</t>
        </is>
      </c>
      <c r="D5034" s="3" t="n">
        <v>24.3460242922934</v>
      </c>
      <c r="E5034" s="3" t="n">
        <v>3.847</v>
      </c>
      <c r="F5034" t="n">
        <v>5.31903141905014</v>
      </c>
    </row>
    <row r="5035">
      <c r="A5035" t="n">
        <v>5034</v>
      </c>
      <c r="B5035" t="inlineStr">
        <is>
          <t>2025-06-17</t>
        </is>
      </c>
      <c r="C5035" t="inlineStr">
        <is>
          <t>22:19:47</t>
        </is>
      </c>
      <c r="D5035" s="3" t="n">
        <v>24.3498442468284</v>
      </c>
      <c r="E5035" s="3" t="n">
        <v>3.847</v>
      </c>
      <c r="F5035" t="n">
        <v>5.54532537191273</v>
      </c>
    </row>
    <row r="5036">
      <c r="A5036" t="n">
        <v>5035</v>
      </c>
      <c r="B5036" t="inlineStr">
        <is>
          <t>2025-06-17</t>
        </is>
      </c>
      <c r="C5036" t="inlineStr">
        <is>
          <t>22:19:48</t>
        </is>
      </c>
      <c r="D5036" s="3" t="n">
        <v>24.3577016413401</v>
      </c>
      <c r="E5036" s="3" t="n">
        <v>3.848</v>
      </c>
      <c r="F5036" t="n">
        <v>5.59631948956914</v>
      </c>
    </row>
    <row r="5037">
      <c r="A5037" t="n">
        <v>5036</v>
      </c>
      <c r="B5037" t="inlineStr">
        <is>
          <t>2025-06-17</t>
        </is>
      </c>
      <c r="C5037" t="inlineStr">
        <is>
          <t>22:19:49</t>
        </is>
      </c>
      <c r="D5037" s="3" t="n">
        <v>24.3554380030083</v>
      </c>
      <c r="E5037" s="3" t="n">
        <v>3.847</v>
      </c>
      <c r="F5037" t="n">
        <v>5.47112165133029</v>
      </c>
    </row>
    <row r="5038">
      <c r="A5038" t="n">
        <v>5037</v>
      </c>
      <c r="B5038" t="inlineStr">
        <is>
          <t>2025-06-17</t>
        </is>
      </c>
      <c r="C5038" t="inlineStr">
        <is>
          <t>22:19:50</t>
        </is>
      </c>
      <c r="D5038" s="3" t="n">
        <v>24.3607952117359</v>
      </c>
      <c r="E5038" s="3" t="n">
        <v>3.847</v>
      </c>
      <c r="F5038" t="n">
        <v>5.30762717615623</v>
      </c>
    </row>
    <row r="5039">
      <c r="A5039" t="n">
        <v>5038</v>
      </c>
      <c r="B5039" t="inlineStr">
        <is>
          <t>2025-06-17</t>
        </is>
      </c>
      <c r="C5039" t="inlineStr">
        <is>
          <t>22:19:51</t>
        </is>
      </c>
      <c r="D5039" s="3" t="n">
        <v>24.35685371177</v>
      </c>
      <c r="E5039" s="3" t="n">
        <v>3.846</v>
      </c>
      <c r="F5039" t="n">
        <v>5.49086377515712</v>
      </c>
    </row>
    <row r="5040">
      <c r="A5040" t="n">
        <v>5039</v>
      </c>
      <c r="B5040" t="inlineStr">
        <is>
          <t>2025-06-17</t>
        </is>
      </c>
      <c r="C5040" t="inlineStr">
        <is>
          <t>22:19:52</t>
        </is>
      </c>
      <c r="D5040" s="3" t="n">
        <v>24.3535281566172</v>
      </c>
      <c r="E5040" s="3" t="n">
        <v>3.847</v>
      </c>
      <c r="F5040" t="n">
        <v>5.59100107230801</v>
      </c>
    </row>
    <row r="5041">
      <c r="A5041" t="n">
        <v>5040</v>
      </c>
      <c r="B5041" t="inlineStr">
        <is>
          <t>2025-06-17</t>
        </is>
      </c>
      <c r="C5041" t="inlineStr">
        <is>
          <t>22:19:53</t>
        </is>
      </c>
      <c r="D5041" s="3" t="n">
        <v>24.3563316576476</v>
      </c>
      <c r="E5041" s="3" t="n">
        <v>3.847</v>
      </c>
      <c r="F5041" t="n">
        <v>5.42987645622367</v>
      </c>
    </row>
    <row r="5042">
      <c r="A5042" t="n">
        <v>5041</v>
      </c>
      <c r="B5042" t="inlineStr">
        <is>
          <t>2025-06-17</t>
        </is>
      </c>
      <c r="C5042" t="inlineStr">
        <is>
          <t>22:19:54</t>
        </is>
      </c>
      <c r="D5042" s="3" t="n">
        <v>24.3587798604297</v>
      </c>
      <c r="E5042" s="3" t="n">
        <v>3.847</v>
      </c>
      <c r="F5042" t="n">
        <v>5.28264218877997</v>
      </c>
    </row>
    <row r="5043">
      <c r="A5043" t="n">
        <v>5042</v>
      </c>
      <c r="B5043" t="inlineStr">
        <is>
          <t>2025-06-17</t>
        </is>
      </c>
      <c r="C5043" t="inlineStr">
        <is>
          <t>22:19:55</t>
        </is>
      </c>
      <c r="D5043" s="3" t="n">
        <v>24.3576533226696</v>
      </c>
      <c r="E5043" s="3" t="n">
        <v>3.846</v>
      </c>
      <c r="F5043" t="n">
        <v>5.51466667492131</v>
      </c>
    </row>
    <row r="5044">
      <c r="A5044" t="n">
        <v>5043</v>
      </c>
      <c r="B5044" t="inlineStr">
        <is>
          <t>2025-06-17</t>
        </is>
      </c>
      <c r="C5044" t="inlineStr">
        <is>
          <t>22:19:56</t>
        </is>
      </c>
      <c r="D5044" s="3" t="n">
        <v>24.3345460965473</v>
      </c>
      <c r="E5044" s="3" t="n">
        <v>3.846</v>
      </c>
      <c r="F5044" t="n">
        <v>5.58682027484775</v>
      </c>
    </row>
    <row r="5045">
      <c r="A5045" t="n">
        <v>5044</v>
      </c>
      <c r="B5045" t="inlineStr">
        <is>
          <t>2025-06-17</t>
        </is>
      </c>
      <c r="C5045" t="inlineStr">
        <is>
          <t>22:19:57</t>
        </is>
      </c>
      <c r="D5045" s="3" t="n">
        <v>24.3490026388014</v>
      </c>
      <c r="E5045" s="3" t="n">
        <v>3.847</v>
      </c>
      <c r="F5045" t="n">
        <v>5.49056749974883</v>
      </c>
    </row>
    <row r="5046">
      <c r="A5046" t="n">
        <v>5045</v>
      </c>
      <c r="B5046" t="inlineStr">
        <is>
          <t>2025-06-17</t>
        </is>
      </c>
      <c r="C5046" t="inlineStr">
        <is>
          <t>22:19:58</t>
        </is>
      </c>
      <c r="D5046" s="3" t="n">
        <v>24.3496345990043</v>
      </c>
      <c r="E5046" s="3" t="n">
        <v>3.847</v>
      </c>
      <c r="F5046" t="n">
        <v>5.30695960363593</v>
      </c>
    </row>
    <row r="5047">
      <c r="A5047" t="n">
        <v>5046</v>
      </c>
      <c r="B5047" t="inlineStr">
        <is>
          <t>2025-06-17</t>
        </is>
      </c>
      <c r="C5047" t="inlineStr">
        <is>
          <t>22:19:59</t>
        </is>
      </c>
      <c r="D5047" s="3" t="n">
        <v>24.3380939198639</v>
      </c>
      <c r="E5047" s="3" t="n">
        <v>3.847</v>
      </c>
      <c r="F5047" t="n">
        <v>5.52480740793599</v>
      </c>
    </row>
    <row r="5048">
      <c r="A5048" t="n">
        <v>5047</v>
      </c>
      <c r="B5048" t="inlineStr">
        <is>
          <t>2025-06-17</t>
        </is>
      </c>
      <c r="C5048" t="inlineStr">
        <is>
          <t>22:20:00</t>
        </is>
      </c>
      <c r="D5048" s="3" t="n">
        <v>24.3493452734874</v>
      </c>
      <c r="E5048" s="3" t="n">
        <v>3.848</v>
      </c>
      <c r="F5048" t="n">
        <v>5.60579358474553</v>
      </c>
    </row>
    <row r="5049">
      <c r="A5049" t="n">
        <v>5048</v>
      </c>
      <c r="B5049" t="inlineStr">
        <is>
          <t>2025-06-17</t>
        </is>
      </c>
      <c r="C5049" t="inlineStr">
        <is>
          <t>22:20:01</t>
        </is>
      </c>
      <c r="D5049" s="3" t="n">
        <v>24.340991156445</v>
      </c>
      <c r="E5049" s="3" t="n">
        <v>3.847</v>
      </c>
      <c r="F5049" t="n">
        <v>5.49023070750354</v>
      </c>
    </row>
    <row r="5050">
      <c r="A5050" t="n">
        <v>5049</v>
      </c>
      <c r="B5050" t="inlineStr">
        <is>
          <t>2025-06-17</t>
        </is>
      </c>
      <c r="C5050" t="inlineStr">
        <is>
          <t>22:20:02</t>
        </is>
      </c>
      <c r="D5050" s="3" t="n">
        <v>24.3480481979976</v>
      </c>
      <c r="E5050" s="3" t="n">
        <v>3.847</v>
      </c>
      <c r="F5050" t="n">
        <v>5.37096702543636</v>
      </c>
    </row>
    <row r="5051">
      <c r="A5051" t="n">
        <v>5050</v>
      </c>
      <c r="B5051" t="inlineStr">
        <is>
          <t>2025-06-17</t>
        </is>
      </c>
      <c r="C5051" t="inlineStr">
        <is>
          <t>22:20:03</t>
        </is>
      </c>
      <c r="D5051" s="3" t="n">
        <v>24.3431297201474</v>
      </c>
      <c r="E5051" s="3" t="n">
        <v>3.847</v>
      </c>
      <c r="F5051" t="n">
        <v>5.59556532349261</v>
      </c>
    </row>
    <row r="5052">
      <c r="A5052" t="n">
        <v>5051</v>
      </c>
      <c r="B5052" t="inlineStr">
        <is>
          <t>2025-06-17</t>
        </is>
      </c>
      <c r="C5052" t="inlineStr">
        <is>
          <t>22:20:04</t>
        </is>
      </c>
      <c r="D5052" s="3" t="n">
        <v>24.3464811418614</v>
      </c>
      <c r="E5052" s="3" t="n">
        <v>3.847</v>
      </c>
      <c r="F5052" t="n">
        <v>5.68330982541049</v>
      </c>
    </row>
    <row r="5053">
      <c r="A5053" t="n">
        <v>5052</v>
      </c>
      <c r="B5053" t="inlineStr">
        <is>
          <t>2025-06-17</t>
        </is>
      </c>
      <c r="C5053" t="inlineStr">
        <is>
          <t>22:20:05</t>
        </is>
      </c>
      <c r="D5053" s="3" t="n">
        <v>24.3526703559258</v>
      </c>
      <c r="E5053" s="3" t="n">
        <v>3.847</v>
      </c>
      <c r="F5053" t="n">
        <v>5.53631873916553</v>
      </c>
    </row>
    <row r="5054">
      <c r="A5054" t="n">
        <v>5053</v>
      </c>
      <c r="B5054" t="inlineStr">
        <is>
          <t>2025-06-17</t>
        </is>
      </c>
      <c r="C5054" t="inlineStr">
        <is>
          <t>22:20:06</t>
        </is>
      </c>
      <c r="D5054" s="3" t="n">
        <v>24.3573410085044</v>
      </c>
      <c r="E5054" s="3" t="n">
        <v>3.847</v>
      </c>
      <c r="F5054" t="n">
        <v>5.35901640681802</v>
      </c>
    </row>
    <row r="5055">
      <c r="A5055" t="n">
        <v>5054</v>
      </c>
      <c r="B5055" t="inlineStr">
        <is>
          <t>2025-06-17</t>
        </is>
      </c>
      <c r="C5055" t="inlineStr">
        <is>
          <t>22:20:07</t>
        </is>
      </c>
      <c r="D5055" s="3" t="n">
        <v>24.3551703626577</v>
      </c>
      <c r="E5055" s="3" t="n">
        <v>3.847</v>
      </c>
      <c r="F5055" t="n">
        <v>5.58478063887917</v>
      </c>
    </row>
    <row r="5056">
      <c r="A5056" t="n">
        <v>5055</v>
      </c>
      <c r="B5056" t="inlineStr">
        <is>
          <t>2025-06-17</t>
        </is>
      </c>
      <c r="C5056" t="inlineStr">
        <is>
          <t>22:20:08</t>
        </is>
      </c>
      <c r="D5056" s="3" t="n">
        <v>24.3485568525931</v>
      </c>
      <c r="E5056" s="3" t="n">
        <v>3.847</v>
      </c>
      <c r="F5056" t="n">
        <v>5.64069496300585</v>
      </c>
    </row>
    <row r="5057">
      <c r="A5057" t="n">
        <v>5056</v>
      </c>
      <c r="B5057" t="inlineStr">
        <is>
          <t>2025-06-17</t>
        </is>
      </c>
      <c r="C5057" t="inlineStr">
        <is>
          <t>22:20:09</t>
        </is>
      </c>
      <c r="D5057" s="3" t="n">
        <v>24.3458373910101</v>
      </c>
      <c r="E5057" s="3" t="n">
        <v>3.847</v>
      </c>
      <c r="F5057" t="n">
        <v>5.46148612832121</v>
      </c>
    </row>
    <row r="5058">
      <c r="A5058" t="n">
        <v>5057</v>
      </c>
      <c r="B5058" t="inlineStr">
        <is>
          <t>2025-06-17</t>
        </is>
      </c>
      <c r="C5058" t="inlineStr">
        <is>
          <t>22:20:10</t>
        </is>
      </c>
      <c r="D5058" s="3" t="n">
        <v>24.3622679993535</v>
      </c>
      <c r="E5058" s="3" t="n">
        <v>3.848</v>
      </c>
      <c r="F5058" t="n">
        <v>5.28358702812623</v>
      </c>
    </row>
    <row r="5059">
      <c r="A5059" t="n">
        <v>5058</v>
      </c>
      <c r="B5059" t="inlineStr">
        <is>
          <t>2025-06-17</t>
        </is>
      </c>
      <c r="C5059" t="inlineStr">
        <is>
          <t>22:20:11</t>
        </is>
      </c>
      <c r="D5059" s="3" t="n">
        <v>24.3614716449011</v>
      </c>
      <c r="E5059" s="3" t="n">
        <v>3.848</v>
      </c>
      <c r="F5059" t="n">
        <v>5.45069876766596</v>
      </c>
    </row>
    <row r="5060">
      <c r="A5060" t="n">
        <v>5059</v>
      </c>
      <c r="B5060" t="inlineStr">
        <is>
          <t>2025-06-17</t>
        </is>
      </c>
      <c r="C5060" t="inlineStr">
        <is>
          <t>22:20:12</t>
        </is>
      </c>
      <c r="D5060" s="3" t="n">
        <v>24.3589436245332</v>
      </c>
      <c r="E5060" s="3" t="n">
        <v>3.848</v>
      </c>
      <c r="F5060" t="n">
        <v>5.48844557134583</v>
      </c>
    </row>
    <row r="5061">
      <c r="A5061" t="n">
        <v>5060</v>
      </c>
      <c r="B5061" t="inlineStr">
        <is>
          <t>2025-06-17</t>
        </is>
      </c>
      <c r="C5061" t="inlineStr">
        <is>
          <t>22:20:13</t>
        </is>
      </c>
      <c r="D5061" s="3" t="n">
        <v>24.3540270022235</v>
      </c>
      <c r="E5061" s="3" t="n">
        <v>3.848</v>
      </c>
      <c r="F5061" t="n">
        <v>5.38001452916908</v>
      </c>
    </row>
    <row r="5062">
      <c r="A5062" t="n">
        <v>5061</v>
      </c>
      <c r="B5062" t="inlineStr">
        <is>
          <t>2025-06-17</t>
        </is>
      </c>
      <c r="C5062" t="inlineStr">
        <is>
          <t>22:20:14</t>
        </is>
      </c>
      <c r="D5062" s="3" t="n">
        <v>24.3599615779389</v>
      </c>
      <c r="E5062" s="3" t="n">
        <v>3.847</v>
      </c>
      <c r="F5062" t="n">
        <v>5.24916883846537</v>
      </c>
    </row>
    <row r="5063">
      <c r="A5063" t="n">
        <v>5062</v>
      </c>
      <c r="B5063" t="inlineStr">
        <is>
          <t>2025-06-17</t>
        </is>
      </c>
      <c r="C5063" t="inlineStr">
        <is>
          <t>22:20:15</t>
        </is>
      </c>
      <c r="D5063" s="3" t="n">
        <v>24.3519937379435</v>
      </c>
      <c r="E5063" s="3" t="n">
        <v>3.848</v>
      </c>
      <c r="F5063" t="n">
        <v>5.42586201417292</v>
      </c>
    </row>
    <row r="5064">
      <c r="A5064" t="n">
        <v>5063</v>
      </c>
      <c r="B5064" t="inlineStr">
        <is>
          <t>2025-06-17</t>
        </is>
      </c>
      <c r="C5064" t="inlineStr">
        <is>
          <t>22:20:16</t>
        </is>
      </c>
      <c r="D5064" s="3" t="n">
        <v>24.3543897381918</v>
      </c>
      <c r="E5064" s="3" t="n">
        <v>3.848</v>
      </c>
      <c r="F5064" t="n">
        <v>5.57994383253942</v>
      </c>
    </row>
    <row r="5065">
      <c r="A5065" t="n">
        <v>5064</v>
      </c>
      <c r="B5065" t="inlineStr">
        <is>
          <t>2025-06-17</t>
        </is>
      </c>
      <c r="C5065" t="inlineStr">
        <is>
          <t>22:20:17</t>
        </is>
      </c>
      <c r="D5065" s="3" t="n">
        <v>24.3501319467948</v>
      </c>
      <c r="E5065" s="3" t="n">
        <v>3.848</v>
      </c>
      <c r="F5065" t="n">
        <v>5.43836939391137</v>
      </c>
    </row>
    <row r="5066">
      <c r="A5066" t="n">
        <v>5065</v>
      </c>
      <c r="B5066" t="inlineStr">
        <is>
          <t>2025-06-17</t>
        </is>
      </c>
      <c r="C5066" t="inlineStr">
        <is>
          <t>22:20:18</t>
        </is>
      </c>
      <c r="D5066" s="3" t="n">
        <v>24.346696484029</v>
      </c>
      <c r="E5066" s="3" t="n">
        <v>3.848</v>
      </c>
      <c r="F5066" t="n">
        <v>5.24721394823746</v>
      </c>
    </row>
    <row r="5067">
      <c r="A5067" t="n">
        <v>5066</v>
      </c>
      <c r="B5067" t="inlineStr">
        <is>
          <t>2025-06-17</t>
        </is>
      </c>
      <c r="C5067" t="inlineStr">
        <is>
          <t>22:20:19</t>
        </is>
      </c>
      <c r="D5067" s="3" t="n">
        <v>24.3532260380517</v>
      </c>
      <c r="E5067" s="3" t="n">
        <v>3.849</v>
      </c>
      <c r="F5067" t="n">
        <v>5.51511794320128</v>
      </c>
    </row>
    <row r="5068">
      <c r="A5068" t="n">
        <v>5067</v>
      </c>
      <c r="B5068" t="inlineStr">
        <is>
          <t>2025-06-17</t>
        </is>
      </c>
      <c r="C5068" t="inlineStr">
        <is>
          <t>22:20:20</t>
        </is>
      </c>
      <c r="D5068" s="3" t="n">
        <v>24.356935193393</v>
      </c>
      <c r="E5068" s="3" t="n">
        <v>3.848</v>
      </c>
      <c r="F5068" t="n">
        <v>5.62094547237686</v>
      </c>
    </row>
    <row r="5069">
      <c r="A5069" t="n">
        <v>5068</v>
      </c>
      <c r="B5069" t="inlineStr">
        <is>
          <t>2025-06-17</t>
        </is>
      </c>
      <c r="C5069" t="inlineStr">
        <is>
          <t>22:20:21</t>
        </is>
      </c>
      <c r="D5069" s="3" t="n">
        <v>24.3556714510006</v>
      </c>
      <c r="E5069" s="3" t="n">
        <v>3.848</v>
      </c>
      <c r="F5069" t="n">
        <v>5.5177350056718</v>
      </c>
    </row>
    <row r="5070">
      <c r="A5070" t="n">
        <v>5069</v>
      </c>
      <c r="B5070" t="inlineStr">
        <is>
          <t>2025-06-17</t>
        </is>
      </c>
      <c r="C5070" t="inlineStr">
        <is>
          <t>22:20:22</t>
        </is>
      </c>
      <c r="D5070" s="3" t="n">
        <v>24.3590955715498</v>
      </c>
      <c r="E5070" s="3" t="n">
        <v>3.848</v>
      </c>
      <c r="F5070" t="n">
        <v>5.35942126256566</v>
      </c>
    </row>
    <row r="5071">
      <c r="A5071" t="n">
        <v>5070</v>
      </c>
      <c r="B5071" t="inlineStr">
        <is>
          <t>2025-06-17</t>
        </is>
      </c>
      <c r="C5071" t="inlineStr">
        <is>
          <t>22:20:23</t>
        </is>
      </c>
      <c r="D5071" s="3" t="n">
        <v>24.3544791531844</v>
      </c>
      <c r="E5071" s="3" t="n">
        <v>3.848</v>
      </c>
      <c r="F5071" t="n">
        <v>5.4926828282449</v>
      </c>
    </row>
    <row r="5072">
      <c r="A5072" t="n">
        <v>5071</v>
      </c>
      <c r="B5072" t="inlineStr">
        <is>
          <t>2025-06-17</t>
        </is>
      </c>
      <c r="C5072" t="inlineStr">
        <is>
          <t>22:20:24</t>
        </is>
      </c>
      <c r="D5072" s="3" t="n">
        <v>24.350458184483</v>
      </c>
      <c r="E5072" s="3" t="n">
        <v>3.848</v>
      </c>
      <c r="F5072" t="n">
        <v>5.5732846372719</v>
      </c>
    </row>
    <row r="5073">
      <c r="A5073" t="n">
        <v>5072</v>
      </c>
      <c r="B5073" t="inlineStr">
        <is>
          <t>2025-06-17</t>
        </is>
      </c>
      <c r="C5073" t="inlineStr">
        <is>
          <t>22:20:25</t>
        </is>
      </c>
      <c r="D5073" s="3" t="n">
        <v>24.3486443742907</v>
      </c>
      <c r="E5073" s="3" t="n">
        <v>3.849</v>
      </c>
      <c r="F5073" t="n">
        <v>5.50658337227021</v>
      </c>
    </row>
    <row r="5074">
      <c r="A5074" t="n">
        <v>5073</v>
      </c>
      <c r="B5074" t="inlineStr">
        <is>
          <t>2025-06-17</t>
        </is>
      </c>
      <c r="C5074" t="inlineStr">
        <is>
          <t>22:20:26</t>
        </is>
      </c>
      <c r="D5074" s="3" t="n">
        <v>24.3499088322776</v>
      </c>
      <c r="E5074" s="3" t="n">
        <v>3.848</v>
      </c>
      <c r="F5074" t="n">
        <v>5.33995006864839</v>
      </c>
    </row>
    <row r="5075">
      <c r="A5075" t="n">
        <v>5074</v>
      </c>
      <c r="B5075" t="inlineStr">
        <is>
          <t>2025-06-17</t>
        </is>
      </c>
      <c r="C5075" t="inlineStr">
        <is>
          <t>22:20:27</t>
        </is>
      </c>
      <c r="D5075" s="3" t="n">
        <v>24.3545069451282</v>
      </c>
      <c r="E5075" s="3" t="n">
        <v>3.848</v>
      </c>
      <c r="F5075" t="n">
        <v>5.63382099965496</v>
      </c>
    </row>
    <row r="5076">
      <c r="A5076" t="n">
        <v>5075</v>
      </c>
      <c r="B5076" t="inlineStr">
        <is>
          <t>2025-06-17</t>
        </is>
      </c>
      <c r="C5076" t="inlineStr">
        <is>
          <t>22:20:28</t>
        </is>
      </c>
      <c r="D5076" s="3" t="n">
        <v>24.3499187179466</v>
      </c>
      <c r="E5076" s="3" t="n">
        <v>3.848</v>
      </c>
      <c r="F5076" t="n">
        <v>5.70566335935098</v>
      </c>
    </row>
    <row r="5077">
      <c r="A5077" t="n">
        <v>5076</v>
      </c>
      <c r="B5077" t="inlineStr">
        <is>
          <t>2025-06-17</t>
        </is>
      </c>
      <c r="C5077" t="inlineStr">
        <is>
          <t>22:20:29</t>
        </is>
      </c>
      <c r="D5077" s="3" t="n">
        <v>24.3501381726859</v>
      </c>
      <c r="E5077" s="3" t="n">
        <v>3.848</v>
      </c>
      <c r="F5077" t="n">
        <v>5.59956248405263</v>
      </c>
    </row>
    <row r="5078">
      <c r="A5078" t="n">
        <v>5077</v>
      </c>
      <c r="B5078" t="inlineStr">
        <is>
          <t>2025-06-17</t>
        </is>
      </c>
      <c r="C5078" t="inlineStr">
        <is>
          <t>22:20:30</t>
        </is>
      </c>
      <c r="D5078" s="3" t="n">
        <v>24.3543526710705</v>
      </c>
      <c r="E5078" s="3" t="n">
        <v>3.848</v>
      </c>
      <c r="F5078" t="n">
        <v>5.44509700911844</v>
      </c>
    </row>
    <row r="5079">
      <c r="A5079" t="n">
        <v>5078</v>
      </c>
      <c r="B5079" t="inlineStr">
        <is>
          <t>2025-06-17</t>
        </is>
      </c>
      <c r="C5079" t="inlineStr">
        <is>
          <t>22:20:31</t>
        </is>
      </c>
      <c r="D5079" s="3" t="n">
        <v>24.3560283834567</v>
      </c>
      <c r="E5079" s="3" t="n">
        <v>3.848</v>
      </c>
      <c r="F5079" t="n">
        <v>5.59920638144719</v>
      </c>
    </row>
    <row r="5080">
      <c r="A5080" t="n">
        <v>5079</v>
      </c>
      <c r="B5080" t="inlineStr">
        <is>
          <t>2025-06-17</t>
        </is>
      </c>
      <c r="C5080" t="inlineStr">
        <is>
          <t>22:20:32</t>
        </is>
      </c>
      <c r="D5080" s="3" t="n">
        <v>24.3446803856258</v>
      </c>
      <c r="E5080" s="3" t="n">
        <v>3.848</v>
      </c>
      <c r="F5080" t="n">
        <v>5.66399534813543</v>
      </c>
    </row>
    <row r="5081">
      <c r="A5081" t="n">
        <v>5080</v>
      </c>
      <c r="B5081" t="inlineStr">
        <is>
          <t>2025-06-17</t>
        </is>
      </c>
      <c r="C5081" t="inlineStr">
        <is>
          <t>22:20:33</t>
        </is>
      </c>
      <c r="D5081" s="3" t="n">
        <v>24.3510422885151</v>
      </c>
      <c r="E5081" s="3" t="n">
        <v>3.848</v>
      </c>
      <c r="F5081" t="n">
        <v>5.53476108982718</v>
      </c>
    </row>
    <row r="5082">
      <c r="A5082" t="n">
        <v>5081</v>
      </c>
      <c r="B5082" t="inlineStr">
        <is>
          <t>2025-06-17</t>
        </is>
      </c>
      <c r="C5082" t="inlineStr">
        <is>
          <t>22:20:34</t>
        </is>
      </c>
      <c r="D5082" s="3" t="n">
        <v>24.3492017164515</v>
      </c>
      <c r="E5082" s="3" t="n">
        <v>3.849</v>
      </c>
      <c r="F5082" t="n">
        <v>5.32610501105928</v>
      </c>
    </row>
    <row r="5083">
      <c r="A5083" t="n">
        <v>5082</v>
      </c>
      <c r="B5083" t="inlineStr">
        <is>
          <t>2025-06-17</t>
        </is>
      </c>
      <c r="C5083" t="inlineStr">
        <is>
          <t>22:20:35</t>
        </is>
      </c>
      <c r="D5083" s="3" t="n">
        <v>24.3554702479335</v>
      </c>
      <c r="E5083" s="3" t="n">
        <v>3.849</v>
      </c>
      <c r="F5083" t="n">
        <v>5.57284343132968</v>
      </c>
    </row>
    <row r="5084">
      <c r="A5084" t="n">
        <v>5083</v>
      </c>
      <c r="B5084" t="inlineStr">
        <is>
          <t>2025-06-17</t>
        </is>
      </c>
      <c r="C5084" t="inlineStr">
        <is>
          <t>22:20:36</t>
        </is>
      </c>
      <c r="D5084" s="3" t="n">
        <v>24.352338098007</v>
      </c>
      <c r="E5084" s="3" t="n">
        <v>3.849</v>
      </c>
      <c r="F5084" t="n">
        <v>5.63354917784665</v>
      </c>
    </row>
    <row r="5085">
      <c r="A5085" t="n">
        <v>5084</v>
      </c>
      <c r="B5085" t="inlineStr">
        <is>
          <t>2025-06-17</t>
        </is>
      </c>
      <c r="C5085" t="inlineStr">
        <is>
          <t>22:20:37</t>
        </is>
      </c>
      <c r="D5085" s="3" t="n">
        <v>24.3615156300872</v>
      </c>
      <c r="E5085" s="3" t="n">
        <v>3.848</v>
      </c>
      <c r="F5085" t="n">
        <v>5.52045919984926</v>
      </c>
    </row>
    <row r="5086">
      <c r="A5086" t="n">
        <v>5085</v>
      </c>
      <c r="B5086" t="inlineStr">
        <is>
          <t>2025-06-17</t>
        </is>
      </c>
      <c r="C5086" t="inlineStr">
        <is>
          <t>22:20:38</t>
        </is>
      </c>
      <c r="D5086" s="3" t="n">
        <v>24.350510702626</v>
      </c>
      <c r="E5086" s="3" t="n">
        <v>3.849</v>
      </c>
      <c r="F5086" t="n">
        <v>5.35766061478211</v>
      </c>
    </row>
    <row r="5087">
      <c r="A5087" t="n">
        <v>5086</v>
      </c>
      <c r="B5087" t="inlineStr">
        <is>
          <t>2025-06-17</t>
        </is>
      </c>
      <c r="C5087" t="inlineStr">
        <is>
          <t>22:20:39</t>
        </is>
      </c>
      <c r="D5087" s="3" t="n">
        <v>24.3572146287573</v>
      </c>
      <c r="E5087" s="3" t="n">
        <v>3.849</v>
      </c>
      <c r="F5087" t="n">
        <v>5.49605533377796</v>
      </c>
    </row>
    <row r="5088">
      <c r="A5088" t="n">
        <v>5087</v>
      </c>
      <c r="B5088" t="inlineStr">
        <is>
          <t>2025-06-17</t>
        </is>
      </c>
      <c r="C5088" t="inlineStr">
        <is>
          <t>22:20:40</t>
        </is>
      </c>
      <c r="D5088" s="3" t="n">
        <v>24.3510593400584</v>
      </c>
      <c r="E5088" s="3" t="n">
        <v>3.848</v>
      </c>
      <c r="F5088" t="n">
        <v>5.54092052886322</v>
      </c>
    </row>
    <row r="5089">
      <c r="A5089" t="n">
        <v>5088</v>
      </c>
      <c r="B5089" t="inlineStr">
        <is>
          <t>2025-06-17</t>
        </is>
      </c>
      <c r="C5089" t="inlineStr">
        <is>
          <t>22:20:41</t>
        </is>
      </c>
      <c r="D5089" s="3" t="n">
        <v>24.3606576527867</v>
      </c>
      <c r="E5089" s="3" t="n">
        <v>3.849</v>
      </c>
      <c r="F5089" t="n">
        <v>5.41213709484161</v>
      </c>
    </row>
    <row r="5090">
      <c r="A5090" t="n">
        <v>5089</v>
      </c>
      <c r="B5090" t="inlineStr">
        <is>
          <t>2025-06-17</t>
        </is>
      </c>
      <c r="C5090" t="inlineStr">
        <is>
          <t>22:20:42</t>
        </is>
      </c>
      <c r="D5090" s="3" t="n">
        <v>24.3598602954029</v>
      </c>
      <c r="E5090" s="3" t="n">
        <v>3.848</v>
      </c>
      <c r="F5090" t="n">
        <v>5.25456041738944</v>
      </c>
    </row>
    <row r="5091">
      <c r="A5091" t="n">
        <v>5090</v>
      </c>
      <c r="B5091" t="inlineStr">
        <is>
          <t>2025-06-17</t>
        </is>
      </c>
      <c r="C5091" t="inlineStr">
        <is>
          <t>22:20:43</t>
        </is>
      </c>
      <c r="D5091" s="3" t="n">
        <v>24.3560133967371</v>
      </c>
      <c r="E5091" s="3" t="n">
        <v>3.849</v>
      </c>
      <c r="F5091" t="n">
        <v>5.3981735455625</v>
      </c>
    </row>
    <row r="5092">
      <c r="A5092" t="n">
        <v>5091</v>
      </c>
      <c r="B5092" t="inlineStr">
        <is>
          <t>2025-06-17</t>
        </is>
      </c>
      <c r="C5092" t="inlineStr">
        <is>
          <t>22:20:44</t>
        </is>
      </c>
      <c r="D5092" s="3" t="n">
        <v>24.3545478912256</v>
      </c>
      <c r="E5092" s="3" t="n">
        <v>3.849</v>
      </c>
      <c r="F5092" t="n">
        <v>5.46678307129391</v>
      </c>
    </row>
    <row r="5093">
      <c r="A5093" t="n">
        <v>5092</v>
      </c>
      <c r="B5093" t="inlineStr">
        <is>
          <t>2025-06-17</t>
        </is>
      </c>
      <c r="C5093" t="inlineStr">
        <is>
          <t>22:20:45</t>
        </is>
      </c>
      <c r="D5093" s="3" t="n">
        <v>24.356114055651</v>
      </c>
      <c r="E5093" s="3" t="n">
        <v>3.849</v>
      </c>
      <c r="F5093" t="n">
        <v>5.4136453099687</v>
      </c>
    </row>
    <row r="5094">
      <c r="A5094" t="n">
        <v>5093</v>
      </c>
      <c r="B5094" t="inlineStr">
        <is>
          <t>2025-06-17</t>
        </is>
      </c>
      <c r="C5094" t="inlineStr">
        <is>
          <t>22:20:46</t>
        </is>
      </c>
      <c r="D5094" s="3" t="n">
        <v>24.3586631814796</v>
      </c>
      <c r="E5094" s="3" t="n">
        <v>3.85</v>
      </c>
      <c r="F5094" t="n">
        <v>5.28144616644749</v>
      </c>
    </row>
    <row r="5095">
      <c r="A5095" t="n">
        <v>5094</v>
      </c>
      <c r="B5095" t="inlineStr">
        <is>
          <t>2025-06-17</t>
        </is>
      </c>
      <c r="C5095" t="inlineStr">
        <is>
          <t>22:20:47</t>
        </is>
      </c>
      <c r="D5095" s="3" t="n">
        <v>24.3534966922611</v>
      </c>
      <c r="E5095" s="3" t="n">
        <v>3.849</v>
      </c>
      <c r="F5095" t="n">
        <v>5.43342159647724</v>
      </c>
    </row>
    <row r="5096">
      <c r="A5096" t="n">
        <v>5095</v>
      </c>
      <c r="B5096" t="inlineStr">
        <is>
          <t>2025-06-17</t>
        </is>
      </c>
      <c r="C5096" t="inlineStr">
        <is>
          <t>22:20:48</t>
        </is>
      </c>
      <c r="D5096" s="3" t="n">
        <v>24.3579478963773</v>
      </c>
      <c r="E5096" s="3" t="n">
        <v>3.848</v>
      </c>
      <c r="F5096" t="n">
        <v>5.48999821356585</v>
      </c>
    </row>
    <row r="5097">
      <c r="A5097" t="n">
        <v>5096</v>
      </c>
      <c r="B5097" t="inlineStr">
        <is>
          <t>2025-06-17</t>
        </is>
      </c>
      <c r="C5097" t="inlineStr">
        <is>
          <t>22:20:49</t>
        </is>
      </c>
      <c r="D5097" s="3" t="n">
        <v>24.3559350762611</v>
      </c>
      <c r="E5097" s="3" t="n">
        <v>3.849</v>
      </c>
      <c r="F5097" t="n">
        <v>5.42846694553633</v>
      </c>
    </row>
    <row r="5098">
      <c r="A5098" t="n">
        <v>5097</v>
      </c>
      <c r="B5098" t="inlineStr">
        <is>
          <t>2025-06-17</t>
        </is>
      </c>
      <c r="C5098" t="inlineStr">
        <is>
          <t>22:20:50</t>
        </is>
      </c>
      <c r="D5098" s="3" t="n">
        <v>24.3496160014504</v>
      </c>
      <c r="E5098" s="3" t="n">
        <v>3.849</v>
      </c>
      <c r="F5098" t="n">
        <v>5.25838355619002</v>
      </c>
    </row>
    <row r="5099">
      <c r="A5099" t="n">
        <v>5098</v>
      </c>
      <c r="B5099" t="inlineStr">
        <is>
          <t>2025-06-17</t>
        </is>
      </c>
      <c r="C5099" t="inlineStr">
        <is>
          <t>22:20:51</t>
        </is>
      </c>
      <c r="D5099" s="3" t="n">
        <v>24.3497246549301</v>
      </c>
      <c r="E5099" s="3" t="n">
        <v>3.849</v>
      </c>
      <c r="F5099" t="n">
        <v>5.42491136251321</v>
      </c>
    </row>
    <row r="5100">
      <c r="A5100" t="n">
        <v>5099</v>
      </c>
      <c r="B5100" t="inlineStr">
        <is>
          <t>2025-06-17</t>
        </is>
      </c>
      <c r="C5100" t="inlineStr">
        <is>
          <t>22:20:52</t>
        </is>
      </c>
      <c r="D5100" s="3" t="n">
        <v>24.3551204366503</v>
      </c>
      <c r="E5100" s="3" t="n">
        <v>3.849</v>
      </c>
      <c r="F5100" t="n">
        <v>5.52454917369821</v>
      </c>
    </row>
    <row r="5101">
      <c r="A5101" t="n">
        <v>5100</v>
      </c>
      <c r="B5101" t="inlineStr">
        <is>
          <t>2025-06-17</t>
        </is>
      </c>
      <c r="C5101" t="inlineStr">
        <is>
          <t>22:20:53</t>
        </is>
      </c>
      <c r="D5101" s="3" t="n">
        <v>24.3524539562779</v>
      </c>
      <c r="E5101" s="3" t="n">
        <v>3.849</v>
      </c>
      <c r="F5101" t="n">
        <v>5.43276164225124</v>
      </c>
    </row>
    <row r="5102">
      <c r="A5102" t="n">
        <v>5101</v>
      </c>
      <c r="B5102" t="inlineStr">
        <is>
          <t>2025-06-17</t>
        </is>
      </c>
      <c r="C5102" t="inlineStr">
        <is>
          <t>22:20:54</t>
        </is>
      </c>
      <c r="D5102" s="3" t="n">
        <v>24.3480305857471</v>
      </c>
      <c r="E5102" s="3" t="n">
        <v>3.85</v>
      </c>
      <c r="F5102" t="n">
        <v>5.27841616970616</v>
      </c>
    </row>
    <row r="5103">
      <c r="A5103" t="n">
        <v>5102</v>
      </c>
      <c r="B5103" t="inlineStr">
        <is>
          <t>2025-06-17</t>
        </is>
      </c>
      <c r="C5103" t="inlineStr">
        <is>
          <t>22:20:55</t>
        </is>
      </c>
      <c r="D5103" s="3" t="n">
        <v>24.3561985012587</v>
      </c>
      <c r="E5103" s="3" t="n">
        <v>3.85</v>
      </c>
      <c r="F5103" t="n">
        <v>5.47689670543286</v>
      </c>
    </row>
    <row r="5104">
      <c r="A5104" t="n">
        <v>5103</v>
      </c>
      <c r="B5104" t="inlineStr">
        <is>
          <t>2025-06-17</t>
        </is>
      </c>
      <c r="C5104" t="inlineStr">
        <is>
          <t>22:20:56</t>
        </is>
      </c>
      <c r="D5104" s="3" t="n">
        <v>24.3544680135002</v>
      </c>
      <c r="E5104" s="3" t="n">
        <v>3.849</v>
      </c>
      <c r="F5104" t="n">
        <v>5.58943901042543</v>
      </c>
    </row>
    <row r="5105">
      <c r="A5105" t="n">
        <v>5104</v>
      </c>
      <c r="B5105" t="inlineStr">
        <is>
          <t>2025-06-17</t>
        </is>
      </c>
      <c r="C5105" t="inlineStr">
        <is>
          <t>22:20:57</t>
        </is>
      </c>
      <c r="D5105" s="3" t="n">
        <v>24.3559869410395</v>
      </c>
      <c r="E5105" s="3" t="n">
        <v>3.85</v>
      </c>
      <c r="F5105" t="n">
        <v>5.4823885658161</v>
      </c>
    </row>
    <row r="5106">
      <c r="A5106" t="n">
        <v>5105</v>
      </c>
      <c r="B5106" t="inlineStr">
        <is>
          <t>2025-06-17</t>
        </is>
      </c>
      <c r="C5106" t="inlineStr">
        <is>
          <t>22:20:58</t>
        </is>
      </c>
      <c r="D5106" s="3" t="n">
        <v>24.3475519901008</v>
      </c>
      <c r="E5106" s="3" t="n">
        <v>3.85</v>
      </c>
      <c r="F5106" t="n">
        <v>5.33387260866293</v>
      </c>
    </row>
    <row r="5107">
      <c r="A5107" t="n">
        <v>5106</v>
      </c>
      <c r="B5107" t="inlineStr">
        <is>
          <t>2025-06-17</t>
        </is>
      </c>
      <c r="C5107" t="inlineStr">
        <is>
          <t>22:20:59</t>
        </is>
      </c>
      <c r="D5107" s="3" t="n">
        <v>24.3492553589435</v>
      </c>
      <c r="E5107" s="3" t="n">
        <v>3.849</v>
      </c>
      <c r="F5107" t="n">
        <v>5.54408576644169</v>
      </c>
    </row>
    <row r="5108">
      <c r="A5108" t="n">
        <v>5107</v>
      </c>
      <c r="B5108" t="inlineStr">
        <is>
          <t>2025-06-17</t>
        </is>
      </c>
      <c r="C5108" t="inlineStr">
        <is>
          <t>22:21:00</t>
        </is>
      </c>
      <c r="D5108" s="3" t="n">
        <v>24.3598252771427</v>
      </c>
      <c r="E5108" s="3" t="n">
        <v>3.85</v>
      </c>
      <c r="F5108" t="n">
        <v>5.59025186272555</v>
      </c>
    </row>
    <row r="5109">
      <c r="A5109" t="n">
        <v>5108</v>
      </c>
      <c r="B5109" t="inlineStr">
        <is>
          <t>2025-06-17</t>
        </is>
      </c>
      <c r="C5109" t="inlineStr">
        <is>
          <t>22:21:01</t>
        </is>
      </c>
      <c r="D5109" s="3" t="n">
        <v>24.3591110648726</v>
      </c>
      <c r="E5109" s="3" t="n">
        <v>3.85</v>
      </c>
      <c r="F5109" t="n">
        <v>5.48107141783507</v>
      </c>
    </row>
    <row r="5110">
      <c r="A5110" t="n">
        <v>5109</v>
      </c>
      <c r="B5110" t="inlineStr">
        <is>
          <t>2025-06-17</t>
        </is>
      </c>
      <c r="C5110" t="inlineStr">
        <is>
          <t>22:21:02</t>
        </is>
      </c>
      <c r="D5110" s="3" t="n">
        <v>24.357463007178</v>
      </c>
      <c r="E5110" s="3" t="n">
        <v>3.85</v>
      </c>
      <c r="F5110" t="n">
        <v>5.31541994595992</v>
      </c>
    </row>
    <row r="5111">
      <c r="A5111" t="n">
        <v>5110</v>
      </c>
      <c r="B5111" t="inlineStr">
        <is>
          <t>2025-06-17</t>
        </is>
      </c>
      <c r="C5111" t="inlineStr">
        <is>
          <t>22:21:03</t>
        </is>
      </c>
      <c r="D5111" s="3" t="n">
        <v>24.3538320896445</v>
      </c>
      <c r="E5111" s="3" t="n">
        <v>3.85</v>
      </c>
      <c r="F5111" t="n">
        <v>5.55051001522799</v>
      </c>
    </row>
    <row r="5112">
      <c r="A5112" t="n">
        <v>5111</v>
      </c>
      <c r="B5112" t="inlineStr">
        <is>
          <t>2025-06-17</t>
        </is>
      </c>
      <c r="C5112" t="inlineStr">
        <is>
          <t>22:21:04</t>
        </is>
      </c>
      <c r="D5112" s="3" t="n">
        <v>24.3519649348108</v>
      </c>
      <c r="E5112" s="3" t="n">
        <v>3.85</v>
      </c>
      <c r="F5112" t="n">
        <v>5.60241219559807</v>
      </c>
    </row>
    <row r="5113">
      <c r="A5113" t="n">
        <v>5112</v>
      </c>
      <c r="B5113" t="inlineStr">
        <is>
          <t>2025-06-17</t>
        </is>
      </c>
      <c r="C5113" t="inlineStr">
        <is>
          <t>22:21:05</t>
        </is>
      </c>
      <c r="D5113" s="3" t="n">
        <v>24.3512227093068</v>
      </c>
      <c r="E5113" s="3" t="n">
        <v>3.85</v>
      </c>
      <c r="F5113" t="n">
        <v>5.44640002128878</v>
      </c>
    </row>
    <row r="5114">
      <c r="A5114" t="n">
        <v>5113</v>
      </c>
      <c r="B5114" t="inlineStr">
        <is>
          <t>2025-06-17</t>
        </is>
      </c>
      <c r="C5114" t="inlineStr">
        <is>
          <t>22:21:06</t>
        </is>
      </c>
      <c r="D5114" s="3" t="n">
        <v>24.3524808674077</v>
      </c>
      <c r="E5114" s="3" t="n">
        <v>3.85</v>
      </c>
      <c r="F5114" t="n">
        <v>5.2898149148144</v>
      </c>
    </row>
    <row r="5115">
      <c r="A5115" t="n">
        <v>5114</v>
      </c>
      <c r="B5115" t="inlineStr">
        <is>
          <t>2025-06-17</t>
        </is>
      </c>
      <c r="C5115" t="inlineStr">
        <is>
          <t>22:21:07</t>
        </is>
      </c>
      <c r="D5115" s="3" t="n">
        <v>24.3517391788991</v>
      </c>
      <c r="E5115" s="3" t="n">
        <v>3.85</v>
      </c>
      <c r="F5115" t="n">
        <v>5.47315276747705</v>
      </c>
    </row>
    <row r="5116">
      <c r="A5116" t="n">
        <v>5115</v>
      </c>
      <c r="B5116" t="inlineStr">
        <is>
          <t>2025-06-17</t>
        </is>
      </c>
      <c r="C5116" t="inlineStr">
        <is>
          <t>22:21:08</t>
        </is>
      </c>
      <c r="D5116" s="3" t="n">
        <v>24.3499148925817</v>
      </c>
      <c r="E5116" s="3" t="n">
        <v>3.85</v>
      </c>
      <c r="F5116" t="n">
        <v>5.54804613413813</v>
      </c>
    </row>
    <row r="5117">
      <c r="A5117" t="n">
        <v>5116</v>
      </c>
      <c r="B5117" t="inlineStr">
        <is>
          <t>2025-06-17</t>
        </is>
      </c>
      <c r="C5117" t="inlineStr">
        <is>
          <t>22:21:09</t>
        </is>
      </c>
      <c r="D5117" s="3" t="n">
        <v>24.3491441178848</v>
      </c>
      <c r="E5117" s="3" t="n">
        <v>3.85</v>
      </c>
      <c r="F5117" t="n">
        <v>5.44928997125215</v>
      </c>
    </row>
    <row r="5118">
      <c r="A5118" t="n">
        <v>5117</v>
      </c>
      <c r="B5118" t="inlineStr">
        <is>
          <t>2025-06-17</t>
        </is>
      </c>
      <c r="C5118" t="inlineStr">
        <is>
          <t>22:21:10</t>
        </is>
      </c>
      <c r="D5118" s="3" t="n">
        <v>24.3555193965555</v>
      </c>
      <c r="E5118" s="3" t="n">
        <v>3.849</v>
      </c>
      <c r="F5118" t="n">
        <v>5.29054084688791</v>
      </c>
    </row>
    <row r="5119">
      <c r="A5119" t="n">
        <v>5118</v>
      </c>
      <c r="B5119" t="inlineStr">
        <is>
          <t>2025-06-17</t>
        </is>
      </c>
      <c r="C5119" t="inlineStr">
        <is>
          <t>22:21:11</t>
        </is>
      </c>
      <c r="D5119" s="3" t="n">
        <v>24.3500263609996</v>
      </c>
      <c r="E5119" s="3" t="n">
        <v>3.85</v>
      </c>
      <c r="F5119" t="n">
        <v>5.45477079993998</v>
      </c>
    </row>
    <row r="5120">
      <c r="A5120" t="n">
        <v>5119</v>
      </c>
      <c r="B5120" t="inlineStr">
        <is>
          <t>2025-06-17</t>
        </is>
      </c>
      <c r="C5120" t="inlineStr">
        <is>
          <t>22:21:12</t>
        </is>
      </c>
      <c r="D5120" s="3" t="n">
        <v>24.3484045280412</v>
      </c>
      <c r="E5120" s="3" t="n">
        <v>3.851</v>
      </c>
      <c r="F5120" t="n">
        <v>5.53278870468533</v>
      </c>
    </row>
    <row r="5121">
      <c r="A5121" t="n">
        <v>5120</v>
      </c>
      <c r="B5121" t="inlineStr">
        <is>
          <t>2025-06-17</t>
        </is>
      </c>
      <c r="C5121" t="inlineStr">
        <is>
          <t>22:21:13</t>
        </is>
      </c>
      <c r="D5121" s="3" t="n">
        <v>24.3488170341901</v>
      </c>
      <c r="E5121" s="3" t="n">
        <v>3.85</v>
      </c>
      <c r="F5121" t="n">
        <v>5.45086655705414</v>
      </c>
    </row>
    <row r="5122">
      <c r="A5122" t="n">
        <v>5121</v>
      </c>
      <c r="B5122" t="inlineStr">
        <is>
          <t>2025-06-17</t>
        </is>
      </c>
      <c r="C5122" t="inlineStr">
        <is>
          <t>22:21:14</t>
        </is>
      </c>
      <c r="D5122" s="3" t="n">
        <v>24.3464507846052</v>
      </c>
      <c r="E5122" s="3" t="n">
        <v>3.85</v>
      </c>
      <c r="F5122" t="n">
        <v>5.29236947109271</v>
      </c>
    </row>
    <row r="5123">
      <c r="A5123" t="n">
        <v>5122</v>
      </c>
      <c r="B5123" t="inlineStr">
        <is>
          <t>2025-06-17</t>
        </is>
      </c>
      <c r="C5123" t="inlineStr">
        <is>
          <t>22:21:15</t>
        </is>
      </c>
      <c r="D5123" s="3" t="n">
        <v>24.3521666262796</v>
      </c>
      <c r="E5123" s="3" t="n">
        <v>3.85</v>
      </c>
      <c r="F5123" t="n">
        <v>5.57583307087902</v>
      </c>
    </row>
    <row r="5124">
      <c r="A5124" t="n">
        <v>5123</v>
      </c>
      <c r="B5124" t="inlineStr">
        <is>
          <t>2025-06-17</t>
        </is>
      </c>
      <c r="C5124" t="inlineStr">
        <is>
          <t>22:21:16</t>
        </is>
      </c>
      <c r="D5124" s="3" t="n">
        <v>24.3557384007235</v>
      </c>
      <c r="E5124" s="3" t="n">
        <v>3.85</v>
      </c>
      <c r="F5124" t="n">
        <v>5.68311042224543</v>
      </c>
    </row>
    <row r="5125">
      <c r="A5125" t="n">
        <v>5124</v>
      </c>
      <c r="B5125" t="inlineStr">
        <is>
          <t>2025-06-17</t>
        </is>
      </c>
      <c r="C5125" t="inlineStr">
        <is>
          <t>22:21:17</t>
        </is>
      </c>
      <c r="D5125" s="3" t="n">
        <v>24.3534441020701</v>
      </c>
      <c r="E5125" s="3" t="n">
        <v>3.85</v>
      </c>
      <c r="F5125" t="n">
        <v>5.54646872956153</v>
      </c>
    </row>
    <row r="5126">
      <c r="A5126" t="n">
        <v>5125</v>
      </c>
      <c r="B5126" t="inlineStr">
        <is>
          <t>2025-06-17</t>
        </is>
      </c>
      <c r="C5126" t="inlineStr">
        <is>
          <t>22:21:18</t>
        </is>
      </c>
      <c r="D5126" s="3" t="n">
        <v>24.3543508287519</v>
      </c>
      <c r="E5126" s="3" t="n">
        <v>3.85</v>
      </c>
      <c r="F5126" t="n">
        <v>5.40100850107915</v>
      </c>
    </row>
    <row r="5127">
      <c r="A5127" t="n">
        <v>5126</v>
      </c>
      <c r="B5127" t="inlineStr">
        <is>
          <t>2025-06-17</t>
        </is>
      </c>
      <c r="C5127" t="inlineStr">
        <is>
          <t>22:21:19</t>
        </is>
      </c>
      <c r="D5127" s="3" t="n">
        <v>24.3533119811964</v>
      </c>
      <c r="E5127" s="3" t="n">
        <v>3.851</v>
      </c>
      <c r="F5127" t="n">
        <v>5.58269729807169</v>
      </c>
    </row>
    <row r="5128">
      <c r="A5128" t="n">
        <v>5127</v>
      </c>
      <c r="B5128" t="inlineStr">
        <is>
          <t>2025-06-17</t>
        </is>
      </c>
      <c r="C5128" t="inlineStr">
        <is>
          <t>22:21:20</t>
        </is>
      </c>
      <c r="D5128" s="3" t="n">
        <v>24.3581474984015</v>
      </c>
      <c r="E5128" s="3" t="n">
        <v>3.85</v>
      </c>
      <c r="F5128" t="n">
        <v>5.62944777142414</v>
      </c>
    </row>
    <row r="5129">
      <c r="A5129" t="n">
        <v>5128</v>
      </c>
      <c r="B5129" t="inlineStr">
        <is>
          <t>2025-06-17</t>
        </is>
      </c>
      <c r="C5129" t="inlineStr">
        <is>
          <t>22:21:21</t>
        </is>
      </c>
      <c r="D5129" s="3" t="n">
        <v>24.3510862006242</v>
      </c>
      <c r="E5129" s="3" t="n">
        <v>3.851</v>
      </c>
      <c r="F5129" t="n">
        <v>5.48700155183004</v>
      </c>
    </row>
    <row r="5130">
      <c r="A5130" t="n">
        <v>5129</v>
      </c>
      <c r="B5130" t="inlineStr">
        <is>
          <t>2025-06-17</t>
        </is>
      </c>
      <c r="C5130" t="inlineStr">
        <is>
          <t>22:21:22</t>
        </is>
      </c>
      <c r="D5130" s="3" t="n">
        <v>24.3542590836424</v>
      </c>
      <c r="E5130" s="3" t="n">
        <v>3.851</v>
      </c>
      <c r="F5130" t="n">
        <v>5.31912907010864</v>
      </c>
    </row>
    <row r="5131">
      <c r="A5131" t="n">
        <v>5130</v>
      </c>
      <c r="B5131" t="inlineStr">
        <is>
          <t>2025-06-17</t>
        </is>
      </c>
      <c r="C5131" t="inlineStr">
        <is>
          <t>22:21:23</t>
        </is>
      </c>
      <c r="D5131" s="3" t="n">
        <v>24.3532426298695</v>
      </c>
      <c r="E5131" s="3" t="n">
        <v>3.85</v>
      </c>
      <c r="F5131" t="n">
        <v>5.38346202304142</v>
      </c>
    </row>
    <row r="5132">
      <c r="A5132" t="n">
        <v>5131</v>
      </c>
      <c r="B5132" t="inlineStr">
        <is>
          <t>2025-06-17</t>
        </is>
      </c>
      <c r="C5132" t="inlineStr">
        <is>
          <t>22:21:24</t>
        </is>
      </c>
      <c r="D5132" s="3" t="n">
        <v>24.3503847098003</v>
      </c>
      <c r="E5132" s="3" t="n">
        <v>3.851</v>
      </c>
      <c r="F5132" t="n">
        <v>5.37827524226781</v>
      </c>
    </row>
    <row r="5133">
      <c r="A5133" t="n">
        <v>5132</v>
      </c>
      <c r="B5133" t="inlineStr">
        <is>
          <t>2025-06-17</t>
        </is>
      </c>
      <c r="C5133" t="inlineStr">
        <is>
          <t>22:21:25</t>
        </is>
      </c>
      <c r="D5133" s="3" t="n">
        <v>24.3483440547073</v>
      </c>
      <c r="E5133" s="3" t="n">
        <v>3.851</v>
      </c>
      <c r="F5133" t="n">
        <v>5.22512903756646</v>
      </c>
    </row>
    <row r="5134">
      <c r="A5134" t="n">
        <v>5133</v>
      </c>
      <c r="B5134" t="inlineStr">
        <is>
          <t>2025-06-17</t>
        </is>
      </c>
      <c r="C5134" t="inlineStr">
        <is>
          <t>22:21:26</t>
        </is>
      </c>
      <c r="D5134" s="3" t="n">
        <v>24.35092738825</v>
      </c>
      <c r="E5134" s="3" t="n">
        <v>3.851</v>
      </c>
      <c r="F5134" t="n">
        <v>5.06972142711598</v>
      </c>
    </row>
    <row r="5135">
      <c r="A5135" t="n">
        <v>5134</v>
      </c>
      <c r="B5135" t="inlineStr">
        <is>
          <t>2025-06-17</t>
        </is>
      </c>
      <c r="C5135" t="inlineStr">
        <is>
          <t>22:21:27</t>
        </is>
      </c>
      <c r="D5135" s="3" t="n">
        <v>24.3557894858859</v>
      </c>
      <c r="E5135" s="3" t="n">
        <v>3.851</v>
      </c>
      <c r="F5135" t="n">
        <v>5.23059252419694</v>
      </c>
    </row>
    <row r="5136">
      <c r="A5136" t="n">
        <v>5135</v>
      </c>
      <c r="B5136" t="inlineStr">
        <is>
          <t>2025-06-17</t>
        </is>
      </c>
      <c r="C5136" t="inlineStr">
        <is>
          <t>22:21:28</t>
        </is>
      </c>
      <c r="D5136" s="3" t="n">
        <v>24.3596581684451</v>
      </c>
      <c r="E5136" s="3" t="n">
        <v>3.851</v>
      </c>
      <c r="F5136" t="n">
        <v>5.3368007778864</v>
      </c>
    </row>
    <row r="5137">
      <c r="A5137" t="n">
        <v>5136</v>
      </c>
      <c r="B5137" t="inlineStr">
        <is>
          <t>2025-06-17</t>
        </is>
      </c>
      <c r="C5137" t="inlineStr">
        <is>
          <t>22:21:29</t>
        </is>
      </c>
      <c r="D5137" s="3" t="n">
        <v>24.3580647071397</v>
      </c>
      <c r="E5137" s="3" t="n">
        <v>3.851</v>
      </c>
      <c r="F5137" t="n">
        <v>5.28343597084157</v>
      </c>
    </row>
    <row r="5138">
      <c r="A5138" t="n">
        <v>5137</v>
      </c>
      <c r="B5138" t="inlineStr">
        <is>
          <t>2025-06-17</t>
        </is>
      </c>
      <c r="C5138" t="inlineStr">
        <is>
          <t>22:21:30</t>
        </is>
      </c>
      <c r="D5138" s="3" t="n">
        <v>24.3571519149809</v>
      </c>
      <c r="E5138" s="3" t="n">
        <v>3.851</v>
      </c>
      <c r="F5138" t="n">
        <v>5.18972347218693</v>
      </c>
    </row>
    <row r="5139">
      <c r="A5139" t="n">
        <v>5138</v>
      </c>
      <c r="B5139" t="inlineStr">
        <is>
          <t>2025-06-17</t>
        </is>
      </c>
      <c r="C5139" t="inlineStr">
        <is>
          <t>22:21:31</t>
        </is>
      </c>
      <c r="D5139" s="3" t="n">
        <v>24.3485242761967</v>
      </c>
      <c r="E5139" s="3" t="n">
        <v>3.851</v>
      </c>
      <c r="F5139" t="n">
        <v>5.40910196051105</v>
      </c>
    </row>
    <row r="5140">
      <c r="A5140" t="n">
        <v>5139</v>
      </c>
      <c r="B5140" t="inlineStr">
        <is>
          <t>2025-06-17</t>
        </is>
      </c>
      <c r="C5140" t="inlineStr">
        <is>
          <t>22:21:32</t>
        </is>
      </c>
      <c r="D5140" s="3" t="n">
        <v>24.3546510110966</v>
      </c>
      <c r="E5140" s="3" t="n">
        <v>3.851</v>
      </c>
      <c r="F5140" t="n">
        <v>5.57151816392964</v>
      </c>
    </row>
    <row r="5141">
      <c r="A5141" t="n">
        <v>5140</v>
      </c>
      <c r="B5141" t="inlineStr">
        <is>
          <t>2025-06-17</t>
        </is>
      </c>
      <c r="C5141" t="inlineStr">
        <is>
          <t>22:21:33</t>
        </is>
      </c>
      <c r="D5141" s="3" t="n">
        <v>24.358031619776</v>
      </c>
      <c r="E5141" s="3" t="n">
        <v>3.851</v>
      </c>
      <c r="F5141" t="n">
        <v>5.49461353039868</v>
      </c>
    </row>
    <row r="5142">
      <c r="A5142" t="n">
        <v>5141</v>
      </c>
      <c r="B5142" t="inlineStr">
        <is>
          <t>2025-06-17</t>
        </is>
      </c>
      <c r="C5142" t="inlineStr">
        <is>
          <t>22:21:34</t>
        </is>
      </c>
      <c r="D5142" s="3" t="n">
        <v>24.3547617306117</v>
      </c>
      <c r="E5142" s="3" t="n">
        <v>3.851</v>
      </c>
      <c r="F5142" t="n">
        <v>5.37091560585966</v>
      </c>
    </row>
    <row r="5143">
      <c r="A5143" t="n">
        <v>5142</v>
      </c>
      <c r="B5143" t="inlineStr">
        <is>
          <t>2025-06-17</t>
        </is>
      </c>
      <c r="C5143" t="inlineStr">
        <is>
          <t>22:21:35</t>
        </is>
      </c>
      <c r="D5143" s="3" t="n">
        <v>24.3586350304598</v>
      </c>
      <c r="E5143" s="3" t="n">
        <v>3.851</v>
      </c>
      <c r="F5143" t="n">
        <v>5.54679789549046</v>
      </c>
    </row>
    <row r="5144">
      <c r="A5144" t="n">
        <v>5143</v>
      </c>
      <c r="B5144" t="inlineStr">
        <is>
          <t>2025-06-17</t>
        </is>
      </c>
      <c r="C5144" t="inlineStr">
        <is>
          <t>22:21:36</t>
        </is>
      </c>
      <c r="D5144" s="3" t="n">
        <v>24.3586149155694</v>
      </c>
      <c r="E5144" s="3" t="n">
        <v>3.851</v>
      </c>
      <c r="F5144" t="n">
        <v>5.60610013424085</v>
      </c>
    </row>
    <row r="5145">
      <c r="A5145" t="n">
        <v>5144</v>
      </c>
      <c r="B5145" t="inlineStr">
        <is>
          <t>2025-06-17</t>
        </is>
      </c>
      <c r="C5145" t="inlineStr">
        <is>
          <t>22:21:37</t>
        </is>
      </c>
      <c r="D5145" s="3" t="n">
        <v>24.3528457349985</v>
      </c>
      <c r="E5145" s="3" t="n">
        <v>3.851</v>
      </c>
      <c r="F5145" t="n">
        <v>5.5282163639735</v>
      </c>
    </row>
    <row r="5146">
      <c r="A5146" t="n">
        <v>5145</v>
      </c>
      <c r="B5146" t="inlineStr">
        <is>
          <t>2025-06-17</t>
        </is>
      </c>
      <c r="C5146" t="inlineStr">
        <is>
          <t>22:21:38</t>
        </is>
      </c>
      <c r="D5146" s="3" t="n">
        <v>24.3566362465307</v>
      </c>
      <c r="E5146" s="3" t="n">
        <v>3.851</v>
      </c>
      <c r="F5146" t="n">
        <v>5.3587006939504</v>
      </c>
    </row>
    <row r="5147">
      <c r="A5147" t="n">
        <v>5146</v>
      </c>
      <c r="B5147" t="inlineStr">
        <is>
          <t>2025-06-17</t>
        </is>
      </c>
      <c r="C5147" t="inlineStr">
        <is>
          <t>22:21:39</t>
        </is>
      </c>
      <c r="D5147" s="3" t="n">
        <v>24.356119403047</v>
      </c>
      <c r="E5147" s="3" t="n">
        <v>3.851</v>
      </c>
      <c r="F5147" t="n">
        <v>5.51278647114977</v>
      </c>
    </row>
    <row r="5148">
      <c r="A5148" t="n">
        <v>5147</v>
      </c>
      <c r="B5148" t="inlineStr">
        <is>
          <t>2025-06-17</t>
        </is>
      </c>
      <c r="C5148" t="inlineStr">
        <is>
          <t>22:21:40</t>
        </is>
      </c>
      <c r="D5148" s="3" t="n">
        <v>24.3540586618685</v>
      </c>
      <c r="E5148" s="3" t="n">
        <v>3.852</v>
      </c>
      <c r="F5148" t="n">
        <v>5.60622335118477</v>
      </c>
    </row>
    <row r="5149">
      <c r="A5149" t="n">
        <v>5148</v>
      </c>
      <c r="B5149" t="inlineStr">
        <is>
          <t>2025-06-17</t>
        </is>
      </c>
      <c r="C5149" t="inlineStr">
        <is>
          <t>22:21:41</t>
        </is>
      </c>
      <c r="D5149" s="3" t="n">
        <v>24.3473054735758</v>
      </c>
      <c r="E5149" s="3" t="n">
        <v>3.852</v>
      </c>
      <c r="F5149" t="n">
        <v>5.53642473736036</v>
      </c>
    </row>
    <row r="5150">
      <c r="A5150" t="n">
        <v>5149</v>
      </c>
      <c r="B5150" t="inlineStr">
        <is>
          <t>2025-06-17</t>
        </is>
      </c>
      <c r="C5150" t="inlineStr">
        <is>
          <t>22:21:42</t>
        </is>
      </c>
      <c r="D5150" s="3" t="n">
        <v>24.3466453213137</v>
      </c>
      <c r="E5150" s="3" t="n">
        <v>3.851</v>
      </c>
      <c r="F5150" t="n">
        <v>5.3815088663707</v>
      </c>
    </row>
    <row r="5151">
      <c r="A5151" t="n">
        <v>5150</v>
      </c>
      <c r="B5151" t="inlineStr">
        <is>
          <t>2025-06-17</t>
        </is>
      </c>
      <c r="C5151" t="inlineStr">
        <is>
          <t>22:21:43</t>
        </is>
      </c>
      <c r="D5151" s="3" t="n">
        <v>24.3459585861128</v>
      </c>
      <c r="E5151" s="3" t="n">
        <v>3.852</v>
      </c>
      <c r="F5151" t="n">
        <v>5.60515430397114</v>
      </c>
    </row>
    <row r="5152">
      <c r="A5152" t="n">
        <v>5151</v>
      </c>
      <c r="B5152" t="inlineStr">
        <is>
          <t>2025-06-17</t>
        </is>
      </c>
      <c r="C5152" t="inlineStr">
        <is>
          <t>22:21:44</t>
        </is>
      </c>
      <c r="D5152" s="3" t="n">
        <v>24.3412867593453</v>
      </c>
      <c r="E5152" s="3" t="n">
        <v>3.851</v>
      </c>
      <c r="F5152" t="n">
        <v>5.67291516298161</v>
      </c>
    </row>
    <row r="5153">
      <c r="A5153" t="n">
        <v>5152</v>
      </c>
      <c r="B5153" t="inlineStr">
        <is>
          <t>2025-06-17</t>
        </is>
      </c>
      <c r="C5153" t="inlineStr">
        <is>
          <t>22:21:45</t>
        </is>
      </c>
      <c r="D5153" s="3" t="n">
        <v>24.3495024271749</v>
      </c>
      <c r="E5153" s="3" t="n">
        <v>3.852</v>
      </c>
      <c r="F5153" t="n">
        <v>5.52765418420166</v>
      </c>
    </row>
    <row r="5154">
      <c r="A5154" t="n">
        <v>5153</v>
      </c>
      <c r="B5154" t="inlineStr">
        <is>
          <t>2025-06-17</t>
        </is>
      </c>
      <c r="C5154" t="inlineStr">
        <is>
          <t>22:21:46</t>
        </is>
      </c>
      <c r="D5154" s="3" t="n">
        <v>24.3489254195836</v>
      </c>
      <c r="E5154" s="3" t="n">
        <v>3.851</v>
      </c>
      <c r="F5154" t="n">
        <v>5.33650804899205</v>
      </c>
    </row>
    <row r="5155">
      <c r="A5155" t="n">
        <v>5154</v>
      </c>
      <c r="B5155" t="inlineStr">
        <is>
          <t>2025-06-17</t>
        </is>
      </c>
      <c r="C5155" t="inlineStr">
        <is>
          <t>22:21:47</t>
        </is>
      </c>
      <c r="D5155" s="3" t="n">
        <v>24.3407113432479</v>
      </c>
      <c r="E5155" s="3" t="n">
        <v>3.852</v>
      </c>
      <c r="F5155" t="n">
        <v>5.48490156311273</v>
      </c>
    </row>
    <row r="5156">
      <c r="A5156" t="n">
        <v>5155</v>
      </c>
      <c r="B5156" t="inlineStr">
        <is>
          <t>2025-06-17</t>
        </is>
      </c>
      <c r="C5156" t="inlineStr">
        <is>
          <t>22:21:48</t>
        </is>
      </c>
      <c r="D5156" s="3" t="n">
        <v>24.3570051199519</v>
      </c>
      <c r="E5156" s="3" t="n">
        <v>3.852</v>
      </c>
      <c r="F5156" t="n">
        <v>5.53467673448527</v>
      </c>
    </row>
    <row r="5157">
      <c r="A5157" t="n">
        <v>5156</v>
      </c>
      <c r="B5157" t="inlineStr">
        <is>
          <t>2025-06-17</t>
        </is>
      </c>
      <c r="C5157" t="inlineStr">
        <is>
          <t>22:21:49</t>
        </is>
      </c>
      <c r="D5157" s="3" t="n">
        <v>24.3554660750039</v>
      </c>
      <c r="E5157" s="3" t="n">
        <v>3.852</v>
      </c>
      <c r="F5157" t="n">
        <v>5.48775255432371</v>
      </c>
    </row>
    <row r="5158">
      <c r="A5158" t="n">
        <v>5157</v>
      </c>
      <c r="B5158" t="inlineStr">
        <is>
          <t>2025-06-17</t>
        </is>
      </c>
      <c r="C5158" t="inlineStr">
        <is>
          <t>22:21:50</t>
        </is>
      </c>
      <c r="D5158" s="3" t="n">
        <v>24.3526947422373</v>
      </c>
      <c r="E5158" s="3" t="n">
        <v>3.852</v>
      </c>
      <c r="F5158" t="n">
        <v>5.32844280024231</v>
      </c>
    </row>
    <row r="5159">
      <c r="A5159" t="n">
        <v>5158</v>
      </c>
      <c r="B5159" t="inlineStr">
        <is>
          <t>2025-06-17</t>
        </is>
      </c>
      <c r="C5159" t="inlineStr">
        <is>
          <t>22:21:51</t>
        </is>
      </c>
      <c r="D5159" s="3" t="n">
        <v>24.3514859526813</v>
      </c>
      <c r="E5159" s="3" t="n">
        <v>3.852</v>
      </c>
      <c r="F5159" t="n">
        <v>5.4868477845596</v>
      </c>
    </row>
    <row r="5160">
      <c r="A5160" t="n">
        <v>5159</v>
      </c>
      <c r="B5160" t="inlineStr">
        <is>
          <t>2025-06-17</t>
        </is>
      </c>
      <c r="C5160" t="inlineStr">
        <is>
          <t>22:21:52</t>
        </is>
      </c>
      <c r="D5160" s="3" t="n">
        <v>24.3488294440905</v>
      </c>
      <c r="E5160" s="3" t="n">
        <v>3.852</v>
      </c>
      <c r="F5160" t="n">
        <v>5.54166131279322</v>
      </c>
    </row>
    <row r="5161">
      <c r="A5161" t="n">
        <v>5160</v>
      </c>
      <c r="B5161" t="inlineStr">
        <is>
          <t>2025-06-17</t>
        </is>
      </c>
      <c r="C5161" t="inlineStr">
        <is>
          <t>22:21:53</t>
        </is>
      </c>
      <c r="D5161" s="3" t="n">
        <v>24.3487470144262</v>
      </c>
      <c r="E5161" s="3" t="n">
        <v>3.852</v>
      </c>
      <c r="F5161" t="n">
        <v>5.34907754668724</v>
      </c>
    </row>
    <row r="5162">
      <c r="A5162" t="n">
        <v>5161</v>
      </c>
      <c r="B5162" t="inlineStr">
        <is>
          <t>2025-06-17</t>
        </is>
      </c>
      <c r="C5162" t="inlineStr">
        <is>
          <t>22:21:54</t>
        </is>
      </c>
      <c r="D5162" s="3" t="n">
        <v>24.3464928636743</v>
      </c>
      <c r="E5162" s="3" t="n">
        <v>3.852</v>
      </c>
      <c r="F5162" t="n">
        <v>5.19762460791456</v>
      </c>
    </row>
    <row r="5163">
      <c r="A5163" t="n">
        <v>5162</v>
      </c>
      <c r="B5163" t="inlineStr">
        <is>
          <t>2025-06-17</t>
        </is>
      </c>
      <c r="C5163" t="inlineStr">
        <is>
          <t>22:21:55</t>
        </is>
      </c>
      <c r="D5163" s="3" t="n">
        <v>24.3512924697363</v>
      </c>
      <c r="E5163" s="3" t="n">
        <v>3.852</v>
      </c>
      <c r="F5163" t="n">
        <v>5.42993587546008</v>
      </c>
    </row>
    <row r="5164">
      <c r="A5164" t="n">
        <v>5163</v>
      </c>
      <c r="B5164" t="inlineStr">
        <is>
          <t>2025-06-17</t>
        </is>
      </c>
      <c r="C5164" t="inlineStr">
        <is>
          <t>22:21:56</t>
        </is>
      </c>
      <c r="D5164" s="3" t="n">
        <v>24.3481321297827</v>
      </c>
      <c r="E5164" s="3" t="n">
        <v>3.852</v>
      </c>
      <c r="F5164" t="n">
        <v>5.51111180220283</v>
      </c>
    </row>
    <row r="5165">
      <c r="A5165" t="n">
        <v>5164</v>
      </c>
      <c r="B5165" t="inlineStr">
        <is>
          <t>2025-06-17</t>
        </is>
      </c>
      <c r="C5165" t="inlineStr">
        <is>
          <t>22:21:57</t>
        </is>
      </c>
      <c r="D5165" s="3" t="n">
        <v>24.3538477892557</v>
      </c>
      <c r="E5165" s="3" t="n">
        <v>3.852</v>
      </c>
      <c r="F5165" t="n">
        <v>5.44552480942421</v>
      </c>
    </row>
    <row r="5166">
      <c r="A5166" t="n">
        <v>5165</v>
      </c>
      <c r="B5166" t="inlineStr">
        <is>
          <t>2025-06-17</t>
        </is>
      </c>
      <c r="C5166" t="inlineStr">
        <is>
          <t>22:21:58</t>
        </is>
      </c>
      <c r="D5166" s="3" t="n">
        <v>24.3524958871253</v>
      </c>
      <c r="E5166" s="3" t="n">
        <v>3.852</v>
      </c>
      <c r="F5166" t="n">
        <v>5.26375483362754</v>
      </c>
    </row>
    <row r="5167">
      <c r="A5167" t="n">
        <v>5166</v>
      </c>
      <c r="B5167" t="inlineStr">
        <is>
          <t>2025-06-17</t>
        </is>
      </c>
      <c r="C5167" t="inlineStr">
        <is>
          <t>22:21:59</t>
        </is>
      </c>
      <c r="D5167" s="3" t="n">
        <v>24.3534022557789</v>
      </c>
      <c r="E5167" s="3" t="n">
        <v>3.853</v>
      </c>
      <c r="F5167" t="n">
        <v>5.47813271297008</v>
      </c>
    </row>
    <row r="5168">
      <c r="A5168" t="n">
        <v>5167</v>
      </c>
      <c r="B5168" t="inlineStr">
        <is>
          <t>2025-06-17</t>
        </is>
      </c>
      <c r="C5168" t="inlineStr">
        <is>
          <t>22:22:00</t>
        </is>
      </c>
      <c r="D5168" s="3" t="n">
        <v>24.3580188544877</v>
      </c>
      <c r="E5168" s="3" t="n">
        <v>3.853</v>
      </c>
      <c r="F5168" t="n">
        <v>5.5535478406951</v>
      </c>
    </row>
    <row r="5169">
      <c r="A5169" t="n">
        <v>5168</v>
      </c>
      <c r="B5169" t="inlineStr">
        <is>
          <t>2025-06-17</t>
        </is>
      </c>
      <c r="C5169" t="inlineStr">
        <is>
          <t>22:22:01</t>
        </is>
      </c>
      <c r="D5169" s="3" t="n">
        <v>24.3672263575666</v>
      </c>
      <c r="E5169" s="3" t="n">
        <v>3.853</v>
      </c>
      <c r="F5169" t="n">
        <v>5.46736528153064</v>
      </c>
    </row>
    <row r="5170">
      <c r="A5170" t="n">
        <v>5169</v>
      </c>
      <c r="B5170" t="inlineStr">
        <is>
          <t>2025-06-17</t>
        </is>
      </c>
      <c r="C5170" t="inlineStr">
        <is>
          <t>22:22:02</t>
        </is>
      </c>
      <c r="D5170" s="3" t="n">
        <v>24.359863175597</v>
      </c>
      <c r="E5170" s="3" t="n">
        <v>3.853</v>
      </c>
      <c r="F5170" t="n">
        <v>5.32171198377196</v>
      </c>
    </row>
    <row r="5171">
      <c r="A5171" t="n">
        <v>5170</v>
      </c>
      <c r="B5171" t="inlineStr">
        <is>
          <t>2025-06-17</t>
        </is>
      </c>
      <c r="C5171" t="inlineStr">
        <is>
          <t>22:22:03</t>
        </is>
      </c>
      <c r="D5171" s="3" t="n">
        <v>24.3705909138869</v>
      </c>
      <c r="E5171" s="3" t="n">
        <v>3.852</v>
      </c>
      <c r="F5171" t="n">
        <v>5.47301466520798</v>
      </c>
    </row>
    <row r="5172">
      <c r="A5172" t="n">
        <v>5171</v>
      </c>
      <c r="B5172" t="inlineStr">
        <is>
          <t>2025-06-17</t>
        </is>
      </c>
      <c r="C5172" t="inlineStr">
        <is>
          <t>22:22:04</t>
        </is>
      </c>
      <c r="D5172" s="3" t="n">
        <v>24.3489668571138</v>
      </c>
      <c r="E5172" s="3" t="n">
        <v>3.852</v>
      </c>
      <c r="F5172" t="n">
        <v>5.57532154993295</v>
      </c>
    </row>
    <row r="5173">
      <c r="A5173" t="n">
        <v>5172</v>
      </c>
      <c r="B5173" t="inlineStr">
        <is>
          <t>2025-06-17</t>
        </is>
      </c>
      <c r="C5173" t="inlineStr">
        <is>
          <t>22:22:05</t>
        </is>
      </c>
      <c r="D5173" s="3" t="n">
        <v>24.360919878419</v>
      </c>
      <c r="E5173" s="3" t="n">
        <v>3.852</v>
      </c>
      <c r="F5173" t="n">
        <v>5.50306123361576</v>
      </c>
    </row>
    <row r="5174">
      <c r="A5174" t="n">
        <v>5173</v>
      </c>
      <c r="B5174" t="inlineStr">
        <is>
          <t>2025-06-17</t>
        </is>
      </c>
      <c r="C5174" t="inlineStr">
        <is>
          <t>22:22:06</t>
        </is>
      </c>
      <c r="D5174" s="3" t="n">
        <v>24.3523996308319</v>
      </c>
      <c r="E5174" s="3" t="n">
        <v>3.853</v>
      </c>
      <c r="F5174" t="n">
        <v>5.37115092690091</v>
      </c>
    </row>
    <row r="5175">
      <c r="A5175" t="n">
        <v>5174</v>
      </c>
      <c r="B5175" t="inlineStr">
        <is>
          <t>2025-06-17</t>
        </is>
      </c>
      <c r="C5175" t="inlineStr">
        <is>
          <t>22:22:07</t>
        </is>
      </c>
      <c r="D5175" s="3" t="n">
        <v>24.3505037477981</v>
      </c>
      <c r="E5175" s="3" t="n">
        <v>3.852</v>
      </c>
      <c r="F5175" t="n">
        <v>5.49985638441505</v>
      </c>
    </row>
    <row r="5176">
      <c r="A5176" t="n">
        <v>5175</v>
      </c>
      <c r="B5176" t="inlineStr">
        <is>
          <t>2025-06-17</t>
        </is>
      </c>
      <c r="C5176" t="inlineStr">
        <is>
          <t>22:22:08</t>
        </is>
      </c>
      <c r="D5176" s="3" t="n">
        <v>24.3579495392758</v>
      </c>
      <c r="E5176" s="3" t="n">
        <v>3.852</v>
      </c>
      <c r="F5176" t="n">
        <v>5.55888903428806</v>
      </c>
    </row>
    <row r="5177">
      <c r="A5177" t="n">
        <v>5176</v>
      </c>
      <c r="B5177" t="inlineStr">
        <is>
          <t>2025-06-17</t>
        </is>
      </c>
      <c r="C5177" t="inlineStr">
        <is>
          <t>22:22:09</t>
        </is>
      </c>
      <c r="D5177" s="3" t="n">
        <v>24.3565726247042</v>
      </c>
      <c r="E5177" s="3" t="n">
        <v>3.853</v>
      </c>
      <c r="F5177" t="n">
        <v>5.47608404117935</v>
      </c>
    </row>
    <row r="5178">
      <c r="A5178" t="n">
        <v>5177</v>
      </c>
      <c r="B5178" t="inlineStr">
        <is>
          <t>2025-06-17</t>
        </is>
      </c>
      <c r="C5178" t="inlineStr">
        <is>
          <t>22:22:10</t>
        </is>
      </c>
      <c r="D5178" s="3" t="n">
        <v>24.3604195230152</v>
      </c>
      <c r="E5178" s="3" t="n">
        <v>3.853</v>
      </c>
      <c r="F5178" t="n">
        <v>5.32259370529393</v>
      </c>
    </row>
    <row r="5179">
      <c r="A5179" t="n">
        <v>5178</v>
      </c>
      <c r="B5179" t="inlineStr">
        <is>
          <t>2025-06-17</t>
        </is>
      </c>
      <c r="C5179" t="inlineStr">
        <is>
          <t>22:22:11</t>
        </is>
      </c>
      <c r="D5179" s="3" t="n">
        <v>24.3601171018458</v>
      </c>
      <c r="E5179" s="3" t="n">
        <v>3.853</v>
      </c>
      <c r="F5179" t="n">
        <v>5.55722296463635</v>
      </c>
    </row>
    <row r="5180">
      <c r="A5180" t="n">
        <v>5179</v>
      </c>
      <c r="B5180" t="inlineStr">
        <is>
          <t>2025-06-17</t>
        </is>
      </c>
      <c r="C5180" t="inlineStr">
        <is>
          <t>22:22:12</t>
        </is>
      </c>
      <c r="D5180" s="3" t="n">
        <v>24.3582986561794</v>
      </c>
      <c r="E5180" s="3" t="n">
        <v>3.853</v>
      </c>
      <c r="F5180" t="n">
        <v>5.65214402632588</v>
      </c>
    </row>
    <row r="5181">
      <c r="A5181" t="n">
        <v>5180</v>
      </c>
      <c r="B5181" t="inlineStr">
        <is>
          <t>2025-06-17</t>
        </is>
      </c>
      <c r="C5181" t="inlineStr">
        <is>
          <t>22:22:13</t>
        </is>
      </c>
      <c r="D5181" s="3" t="n">
        <v>24.3511820468653</v>
      </c>
      <c r="E5181" s="3" t="n">
        <v>3.852</v>
      </c>
      <c r="F5181" t="n">
        <v>5.50126646468575</v>
      </c>
    </row>
    <row r="5182">
      <c r="A5182" t="n">
        <v>5181</v>
      </c>
      <c r="B5182" t="inlineStr">
        <is>
          <t>2025-06-17</t>
        </is>
      </c>
      <c r="C5182" t="inlineStr">
        <is>
          <t>22:22:14</t>
        </is>
      </c>
      <c r="D5182" s="3" t="n">
        <v>24.3581283320859</v>
      </c>
      <c r="E5182" s="3" t="n">
        <v>3.853</v>
      </c>
      <c r="F5182" t="n">
        <v>5.35331348425965</v>
      </c>
    </row>
    <row r="5183">
      <c r="A5183" t="n">
        <v>5182</v>
      </c>
      <c r="B5183" t="inlineStr">
        <is>
          <t>2025-06-17</t>
        </is>
      </c>
      <c r="C5183" t="inlineStr">
        <is>
          <t>22:22:15</t>
        </is>
      </c>
      <c r="D5183" s="3" t="n">
        <v>24.3531272394029</v>
      </c>
      <c r="E5183" s="3" t="n">
        <v>3.853</v>
      </c>
      <c r="F5183" t="n">
        <v>5.49778013443236</v>
      </c>
    </row>
    <row r="5184">
      <c r="A5184" t="n">
        <v>5183</v>
      </c>
      <c r="B5184" t="inlineStr">
        <is>
          <t>2025-06-17</t>
        </is>
      </c>
      <c r="C5184" t="inlineStr">
        <is>
          <t>22:22:16</t>
        </is>
      </c>
      <c r="D5184" s="3" t="n">
        <v>24.3640361518717</v>
      </c>
      <c r="E5184" s="3" t="n">
        <v>3.853</v>
      </c>
      <c r="F5184" t="n">
        <v>5.54027946426533</v>
      </c>
    </row>
    <row r="5185">
      <c r="A5185" t="n">
        <v>5184</v>
      </c>
      <c r="B5185" t="inlineStr">
        <is>
          <t>2025-06-17</t>
        </is>
      </c>
      <c r="C5185" t="inlineStr">
        <is>
          <t>22:22:17</t>
        </is>
      </c>
      <c r="D5185" s="3" t="n">
        <v>24.3593603917927</v>
      </c>
      <c r="E5185" s="3" t="n">
        <v>3.853</v>
      </c>
      <c r="F5185" t="n">
        <v>5.45166838022143</v>
      </c>
    </row>
    <row r="5186">
      <c r="A5186" t="n">
        <v>5185</v>
      </c>
      <c r="B5186" t="inlineStr">
        <is>
          <t>2025-06-17</t>
        </is>
      </c>
      <c r="C5186" t="inlineStr">
        <is>
          <t>22:22:18</t>
        </is>
      </c>
      <c r="D5186" s="3" t="n">
        <v>24.3545800057426</v>
      </c>
      <c r="E5186" s="3" t="n">
        <v>3.853</v>
      </c>
      <c r="F5186" t="n">
        <v>5.15748606235799</v>
      </c>
    </row>
    <row r="5187">
      <c r="A5187" t="n">
        <v>5186</v>
      </c>
      <c r="B5187" t="inlineStr">
        <is>
          <t>2025-06-17</t>
        </is>
      </c>
      <c r="C5187" t="inlineStr">
        <is>
          <t>22:22:19</t>
        </is>
      </c>
      <c r="D5187" s="3" t="n">
        <v>24.3440564808315</v>
      </c>
      <c r="E5187" s="3" t="n">
        <v>3.853</v>
      </c>
      <c r="F5187" t="n">
        <v>4.98627902705775</v>
      </c>
    </row>
    <row r="5188">
      <c r="A5188" t="n">
        <v>5187</v>
      </c>
      <c r="B5188" t="inlineStr">
        <is>
          <t>2025-06-17</t>
        </is>
      </c>
      <c r="C5188" t="inlineStr">
        <is>
          <t>22:22:20</t>
        </is>
      </c>
      <c r="D5188" s="3" t="n">
        <v>24.3467790925306</v>
      </c>
      <c r="E5188" s="3" t="n">
        <v>3.853</v>
      </c>
      <c r="F5188" t="n">
        <v>4.73438597043643</v>
      </c>
    </row>
    <row r="5189">
      <c r="A5189" t="n">
        <v>5188</v>
      </c>
      <c r="B5189" t="inlineStr">
        <is>
          <t>2025-06-17</t>
        </is>
      </c>
      <c r="C5189" t="inlineStr">
        <is>
          <t>22:22:21</t>
        </is>
      </c>
      <c r="D5189" s="3" t="n">
        <v>24.3581824033061</v>
      </c>
      <c r="E5189" s="3" t="n">
        <v>3.853</v>
      </c>
      <c r="F5189" t="n">
        <v>4.48892279065518</v>
      </c>
    </row>
    <row r="5190">
      <c r="A5190" t="n">
        <v>5189</v>
      </c>
      <c r="B5190" t="inlineStr">
        <is>
          <t>2025-06-17</t>
        </is>
      </c>
      <c r="C5190" t="inlineStr">
        <is>
          <t>22:22:22</t>
        </is>
      </c>
      <c r="D5190" s="3" t="n">
        <v>24.3502686161485</v>
      </c>
      <c r="E5190" s="3" t="n">
        <v>3.854</v>
      </c>
      <c r="F5190" t="n">
        <v>4.19660145441453</v>
      </c>
    </row>
    <row r="5191">
      <c r="A5191" t="n">
        <v>5190</v>
      </c>
      <c r="B5191" t="inlineStr">
        <is>
          <t>2025-06-17</t>
        </is>
      </c>
      <c r="C5191" t="inlineStr">
        <is>
          <t>22:22:23</t>
        </is>
      </c>
      <c r="D5191" s="3" t="n">
        <v>24.353873683897</v>
      </c>
      <c r="E5191" s="3" t="n">
        <v>3.853</v>
      </c>
      <c r="F5191" t="n">
        <v>4.61511191651522</v>
      </c>
    </row>
    <row r="5192">
      <c r="A5192" t="n">
        <v>5191</v>
      </c>
      <c r="B5192" t="inlineStr">
        <is>
          <t>2025-06-17</t>
        </is>
      </c>
      <c r="C5192" t="inlineStr">
        <is>
          <t>22:22:24</t>
        </is>
      </c>
      <c r="D5192" s="3" t="n">
        <v>24.3559890216918</v>
      </c>
      <c r="E5192" s="3" t="n">
        <v>3.853</v>
      </c>
      <c r="F5192" t="n">
        <v>5.04705980858845</v>
      </c>
    </row>
    <row r="5193">
      <c r="A5193" t="n">
        <v>5192</v>
      </c>
      <c r="B5193" t="inlineStr">
        <is>
          <t>2025-06-17</t>
        </is>
      </c>
      <c r="C5193" t="inlineStr">
        <is>
          <t>22:22:25</t>
        </is>
      </c>
      <c r="D5193" s="3" t="n">
        <v>24.3513953307932</v>
      </c>
      <c r="E5193" s="3" t="n">
        <v>3.853</v>
      </c>
      <c r="F5193" t="n">
        <v>5.07584214522643</v>
      </c>
    </row>
    <row r="5194">
      <c r="A5194" t="n">
        <v>5193</v>
      </c>
      <c r="B5194" t="inlineStr">
        <is>
          <t>2025-06-17</t>
        </is>
      </c>
      <c r="C5194" t="inlineStr">
        <is>
          <t>22:22:26</t>
        </is>
      </c>
      <c r="D5194" s="3" t="n">
        <v>24.3588967889483</v>
      </c>
      <c r="E5194" s="3" t="n">
        <v>3.854</v>
      </c>
      <c r="F5194" t="n">
        <v>4.92873720066039</v>
      </c>
    </row>
    <row r="5195">
      <c r="A5195" t="n">
        <v>5194</v>
      </c>
      <c r="B5195" t="inlineStr">
        <is>
          <t>2025-06-17</t>
        </is>
      </c>
      <c r="C5195" t="inlineStr">
        <is>
          <t>22:22:27</t>
        </is>
      </c>
      <c r="D5195" s="3" t="n">
        <v>24.3590343506675</v>
      </c>
      <c r="E5195" s="3" t="n">
        <v>3.853</v>
      </c>
      <c r="F5195" t="n">
        <v>5.39880388102464</v>
      </c>
    </row>
    <row r="5196">
      <c r="A5196" t="n">
        <v>5195</v>
      </c>
      <c r="B5196" t="inlineStr">
        <is>
          <t>2025-06-17</t>
        </is>
      </c>
      <c r="C5196" t="inlineStr">
        <is>
          <t>22:22:28</t>
        </is>
      </c>
      <c r="D5196" s="3" t="n">
        <v>24.3570566075589</v>
      </c>
      <c r="E5196" s="3" t="n">
        <v>3.853</v>
      </c>
      <c r="F5196" t="n">
        <v>5.8085667065833</v>
      </c>
    </row>
    <row r="5197">
      <c r="A5197" t="n">
        <v>5196</v>
      </c>
      <c r="B5197" t="inlineStr">
        <is>
          <t>2025-06-17</t>
        </is>
      </c>
      <c r="C5197" t="inlineStr">
        <is>
          <t>22:22:29</t>
        </is>
      </c>
      <c r="D5197" s="3" t="n">
        <v>24.3585117932751</v>
      </c>
      <c r="E5197" s="3" t="n">
        <v>3.853</v>
      </c>
      <c r="F5197" t="n">
        <v>5.7870105784033</v>
      </c>
    </row>
    <row r="5198">
      <c r="A5198" t="n">
        <v>5197</v>
      </c>
      <c r="B5198" t="inlineStr">
        <is>
          <t>2025-06-17</t>
        </is>
      </c>
      <c r="C5198" t="inlineStr">
        <is>
          <t>22:22:30</t>
        </is>
      </c>
      <c r="D5198" s="3" t="n">
        <v>24.358595652633</v>
      </c>
      <c r="E5198" s="3" t="n">
        <v>3.854</v>
      </c>
      <c r="F5198" t="n">
        <v>5.63088605838413</v>
      </c>
    </row>
    <row r="5199">
      <c r="A5199" t="n">
        <v>5198</v>
      </c>
      <c r="B5199" t="inlineStr">
        <is>
          <t>2025-06-17</t>
        </is>
      </c>
      <c r="C5199" t="inlineStr">
        <is>
          <t>22:22:31</t>
        </is>
      </c>
      <c r="D5199" s="3" t="n">
        <v>24.3697982425406</v>
      </c>
      <c r="E5199" s="3" t="n">
        <v>3.853</v>
      </c>
      <c r="F5199" t="n">
        <v>5.85828160115698</v>
      </c>
    </row>
    <row r="5200">
      <c r="A5200" t="n">
        <v>5199</v>
      </c>
      <c r="B5200" t="inlineStr">
        <is>
          <t>2025-06-17</t>
        </is>
      </c>
      <c r="C5200" t="inlineStr">
        <is>
          <t>22:22:32</t>
        </is>
      </c>
      <c r="D5200" s="3" t="n">
        <v>24.3626818129619</v>
      </c>
      <c r="E5200" s="3" t="n">
        <v>3.854</v>
      </c>
      <c r="F5200" t="n">
        <v>6.03430345002259</v>
      </c>
    </row>
    <row r="5201">
      <c r="A5201" t="n">
        <v>5200</v>
      </c>
      <c r="B5201" t="inlineStr">
        <is>
          <t>2025-06-17</t>
        </is>
      </c>
      <c r="C5201" t="inlineStr">
        <is>
          <t>22:22:33</t>
        </is>
      </c>
      <c r="D5201" s="3" t="n">
        <v>24.3611709596436</v>
      </c>
      <c r="E5201" s="3" t="n">
        <v>3.854</v>
      </c>
      <c r="F5201" t="n">
        <v>5.99241405877268</v>
      </c>
    </row>
    <row r="5202">
      <c r="A5202" t="n">
        <v>5201</v>
      </c>
      <c r="B5202" t="inlineStr">
        <is>
          <t>2025-06-17</t>
        </is>
      </c>
      <c r="C5202" t="inlineStr">
        <is>
          <t>22:22:34</t>
        </is>
      </c>
      <c r="D5202" s="3" t="n">
        <v>24.3498567229726</v>
      </c>
      <c r="E5202" s="3" t="n">
        <v>3.854</v>
      </c>
      <c r="F5202" t="n">
        <v>5.8513600977051</v>
      </c>
    </row>
    <row r="5203">
      <c r="A5203" t="n">
        <v>5202</v>
      </c>
      <c r="B5203" t="inlineStr">
        <is>
          <t>2025-06-17</t>
        </is>
      </c>
      <c r="C5203" t="inlineStr">
        <is>
          <t>22:22:35</t>
        </is>
      </c>
      <c r="D5203" s="3" t="n">
        <v>24.3351838818518</v>
      </c>
      <c r="E5203" s="3" t="n">
        <v>3.854</v>
      </c>
      <c r="F5203" t="n">
        <v>5.98683350599126</v>
      </c>
    </row>
    <row r="5204">
      <c r="A5204" t="n">
        <v>5203</v>
      </c>
      <c r="B5204" t="inlineStr">
        <is>
          <t>2025-06-17</t>
        </is>
      </c>
      <c r="C5204" t="inlineStr">
        <is>
          <t>22:22:36</t>
        </is>
      </c>
      <c r="D5204" s="3" t="n">
        <v>24.3588629338303</v>
      </c>
      <c r="E5204" s="3" t="n">
        <v>3.854</v>
      </c>
      <c r="F5204" t="n">
        <v>6.02055863266013</v>
      </c>
    </row>
    <row r="5205">
      <c r="A5205" t="n">
        <v>5204</v>
      </c>
      <c r="B5205" t="inlineStr">
        <is>
          <t>2025-06-17</t>
        </is>
      </c>
      <c r="C5205" t="inlineStr">
        <is>
          <t>22:22:37</t>
        </is>
      </c>
      <c r="D5205" s="3" t="n">
        <v>24.3510319368679</v>
      </c>
      <c r="E5205" s="3" t="n">
        <v>3.854</v>
      </c>
      <c r="F5205" t="n">
        <v>5.86799582688824</v>
      </c>
    </row>
    <row r="5206">
      <c r="A5206" t="n">
        <v>5205</v>
      </c>
      <c r="B5206" t="inlineStr">
        <is>
          <t>2025-06-17</t>
        </is>
      </c>
      <c r="C5206" t="inlineStr">
        <is>
          <t>22:22:38</t>
        </is>
      </c>
      <c r="D5206" s="3" t="n">
        <v>24.3564990561646</v>
      </c>
      <c r="E5206" s="3" t="n">
        <v>3.854</v>
      </c>
      <c r="F5206" t="n">
        <v>5.67035526674798</v>
      </c>
    </row>
    <row r="5207">
      <c r="A5207" t="n">
        <v>5206</v>
      </c>
      <c r="B5207" t="inlineStr">
        <is>
          <t>2025-06-17</t>
        </is>
      </c>
      <c r="C5207" t="inlineStr">
        <is>
          <t>22:22:39</t>
        </is>
      </c>
      <c r="D5207" s="3" t="n">
        <v>24.359476208618</v>
      </c>
      <c r="E5207" s="3" t="n">
        <v>3.854</v>
      </c>
      <c r="F5207" t="n">
        <v>5.78443783914471</v>
      </c>
    </row>
    <row r="5208">
      <c r="A5208" t="n">
        <v>5207</v>
      </c>
      <c r="B5208" t="inlineStr">
        <is>
          <t>2025-06-17</t>
        </is>
      </c>
      <c r="C5208" t="inlineStr">
        <is>
          <t>22:22:40</t>
        </is>
      </c>
      <c r="D5208" s="3" t="n">
        <v>24.3638451593011</v>
      </c>
      <c r="E5208" s="3" t="n">
        <v>3.854</v>
      </c>
      <c r="F5208" t="n">
        <v>5.74161927356598</v>
      </c>
    </row>
    <row r="5209">
      <c r="A5209" t="n">
        <v>5208</v>
      </c>
      <c r="B5209" t="inlineStr">
        <is>
          <t>2025-06-17</t>
        </is>
      </c>
      <c r="C5209" t="inlineStr">
        <is>
          <t>22:22:41</t>
        </is>
      </c>
      <c r="D5209" s="3" t="n">
        <v>24.3535141543758</v>
      </c>
      <c r="E5209" s="3" t="n">
        <v>3.854</v>
      </c>
      <c r="F5209" t="n">
        <v>5.52750853286184</v>
      </c>
    </row>
    <row r="5210">
      <c r="A5210" t="n">
        <v>5209</v>
      </c>
      <c r="B5210" t="inlineStr">
        <is>
          <t>2025-06-17</t>
        </is>
      </c>
      <c r="C5210" t="inlineStr">
        <is>
          <t>22:22:42</t>
        </is>
      </c>
      <c r="D5210" s="3" t="n">
        <v>24.3596674716161</v>
      </c>
      <c r="E5210" s="3" t="n">
        <v>3.855</v>
      </c>
      <c r="F5210" t="n">
        <v>5.33216696305034</v>
      </c>
    </row>
    <row r="5211">
      <c r="A5211" t="n">
        <v>5210</v>
      </c>
      <c r="B5211" t="inlineStr">
        <is>
          <t>2025-06-17</t>
        </is>
      </c>
      <c r="C5211" t="inlineStr">
        <is>
          <t>22:22:43</t>
        </is>
      </c>
      <c r="D5211" s="3" t="n">
        <v>24.3578269007314</v>
      </c>
      <c r="E5211" s="3" t="n">
        <v>3.854</v>
      </c>
      <c r="F5211" t="n">
        <v>5.49974670835922</v>
      </c>
    </row>
    <row r="5212">
      <c r="A5212" t="n">
        <v>5211</v>
      </c>
      <c r="B5212" t="inlineStr">
        <is>
          <t>2025-06-17</t>
        </is>
      </c>
      <c r="C5212" t="inlineStr">
        <is>
          <t>22:22:44</t>
        </is>
      </c>
      <c r="D5212" s="3" t="n">
        <v>24.3516444984871</v>
      </c>
      <c r="E5212" s="3" t="n">
        <v>3.855</v>
      </c>
      <c r="F5212" t="n">
        <v>5.48166327159942</v>
      </c>
    </row>
    <row r="5213">
      <c r="A5213" t="n">
        <v>5212</v>
      </c>
      <c r="B5213" t="inlineStr">
        <is>
          <t>2025-06-17</t>
        </is>
      </c>
      <c r="C5213" t="inlineStr">
        <is>
          <t>22:22:45</t>
        </is>
      </c>
      <c r="D5213" s="3" t="n">
        <v>24.3489277159736</v>
      </c>
      <c r="E5213" s="3" t="n">
        <v>3.855</v>
      </c>
      <c r="F5213" t="n">
        <v>5.36715178945185</v>
      </c>
    </row>
    <row r="5214">
      <c r="A5214" t="n">
        <v>5213</v>
      </c>
      <c r="B5214" t="inlineStr">
        <is>
          <t>2025-06-17</t>
        </is>
      </c>
      <c r="C5214" t="inlineStr">
        <is>
          <t>22:22:46</t>
        </is>
      </c>
      <c r="D5214" s="3" t="n">
        <v>24.3598635615579</v>
      </c>
      <c r="E5214" s="3" t="n">
        <v>3.854</v>
      </c>
      <c r="F5214" t="n">
        <v>5.20597030923021</v>
      </c>
    </row>
    <row r="5215">
      <c r="A5215" t="n">
        <v>5214</v>
      </c>
      <c r="B5215" t="inlineStr">
        <is>
          <t>2025-06-17</t>
        </is>
      </c>
      <c r="C5215" t="inlineStr">
        <is>
          <t>22:22:47</t>
        </is>
      </c>
      <c r="D5215" s="3" t="n">
        <v>24.3593812625538</v>
      </c>
      <c r="E5215" s="3" t="n">
        <v>3.854</v>
      </c>
      <c r="F5215" t="n">
        <v>5.35882863645963</v>
      </c>
    </row>
    <row r="5216">
      <c r="A5216" t="n">
        <v>5215</v>
      </c>
      <c r="B5216" t="inlineStr">
        <is>
          <t>2025-06-17</t>
        </is>
      </c>
      <c r="C5216" t="inlineStr">
        <is>
          <t>22:22:48</t>
        </is>
      </c>
      <c r="D5216" s="3" t="n">
        <v>24.3564680325899</v>
      </c>
      <c r="E5216" s="3" t="n">
        <v>3.855</v>
      </c>
      <c r="F5216" t="n">
        <v>5.46220438128486</v>
      </c>
    </row>
    <row r="5217">
      <c r="A5217" t="n">
        <v>5216</v>
      </c>
      <c r="B5217" t="inlineStr">
        <is>
          <t>2025-06-17</t>
        </is>
      </c>
      <c r="C5217" t="inlineStr">
        <is>
          <t>22:22:49</t>
        </is>
      </c>
      <c r="D5217" s="3" t="n">
        <v>24.3619906409389</v>
      </c>
      <c r="E5217" s="3" t="n">
        <v>3.855</v>
      </c>
      <c r="F5217" t="n">
        <v>5.34114792178846</v>
      </c>
    </row>
    <row r="5218">
      <c r="A5218" t="n">
        <v>5217</v>
      </c>
      <c r="B5218" t="inlineStr">
        <is>
          <t>2025-06-17</t>
        </is>
      </c>
      <c r="C5218" t="inlineStr">
        <is>
          <t>22:22:50</t>
        </is>
      </c>
      <c r="D5218" s="3" t="n">
        <v>24.3675728870036</v>
      </c>
      <c r="E5218" s="3" t="n">
        <v>3.854</v>
      </c>
      <c r="F5218" t="n">
        <v>5.15296579465852</v>
      </c>
    </row>
    <row r="5219">
      <c r="A5219" t="n">
        <v>5218</v>
      </c>
      <c r="B5219" t="inlineStr">
        <is>
          <t>2025-06-17</t>
        </is>
      </c>
      <c r="C5219" t="inlineStr">
        <is>
          <t>22:22:51</t>
        </is>
      </c>
      <c r="D5219" s="3" t="n">
        <v>24.3462787380174</v>
      </c>
      <c r="E5219" s="3" t="n">
        <v>3.854</v>
      </c>
      <c r="F5219" t="n">
        <v>5.41086729573024</v>
      </c>
    </row>
    <row r="5220">
      <c r="A5220" t="n">
        <v>5219</v>
      </c>
      <c r="B5220" t="inlineStr">
        <is>
          <t>2025-06-17</t>
        </is>
      </c>
      <c r="C5220" t="inlineStr">
        <is>
          <t>22:22:52</t>
        </is>
      </c>
      <c r="D5220" s="3" t="n">
        <v>24.3510048838628</v>
      </c>
      <c r="E5220" s="3" t="n">
        <v>3.855</v>
      </c>
      <c r="F5220" t="n">
        <v>5.58612624001247</v>
      </c>
    </row>
    <row r="5221">
      <c r="A5221" t="n">
        <v>5220</v>
      </c>
      <c r="B5221" t="inlineStr">
        <is>
          <t>2025-06-17</t>
        </is>
      </c>
      <c r="C5221" t="inlineStr">
        <is>
          <t>22:22:53</t>
        </is>
      </c>
      <c r="D5221" s="3" t="n">
        <v>24.3572745624076</v>
      </c>
      <c r="E5221" s="3" t="n">
        <v>3.854</v>
      </c>
      <c r="F5221" t="n">
        <v>5.42438829566778</v>
      </c>
    </row>
    <row r="5222">
      <c r="A5222" t="n">
        <v>5221</v>
      </c>
      <c r="B5222" t="inlineStr">
        <is>
          <t>2025-06-17</t>
        </is>
      </c>
      <c r="C5222" t="inlineStr">
        <is>
          <t>22:22:54</t>
        </is>
      </c>
      <c r="D5222" s="3" t="n">
        <v>24.3573568131564</v>
      </c>
      <c r="E5222" s="3" t="n">
        <v>3.855</v>
      </c>
      <c r="F5222" t="n">
        <v>5.25878378885493</v>
      </c>
    </row>
    <row r="5223">
      <c r="A5223" t="n">
        <v>5222</v>
      </c>
      <c r="B5223" t="inlineStr">
        <is>
          <t>2025-06-17</t>
        </is>
      </c>
      <c r="C5223" t="inlineStr">
        <is>
          <t>22:22:55</t>
        </is>
      </c>
      <c r="D5223" s="3" t="n">
        <v>24.3573844686193</v>
      </c>
      <c r="E5223" s="3" t="n">
        <v>3.855</v>
      </c>
      <c r="F5223" t="n">
        <v>5.50781152345281</v>
      </c>
    </row>
    <row r="5224">
      <c r="A5224" t="n">
        <v>5223</v>
      </c>
      <c r="B5224" t="inlineStr">
        <is>
          <t>2025-06-17</t>
        </is>
      </c>
      <c r="C5224" t="inlineStr">
        <is>
          <t>22:22:56</t>
        </is>
      </c>
      <c r="D5224" s="3" t="n">
        <v>24.3630796868174</v>
      </c>
      <c r="E5224" s="3" t="n">
        <v>3.854</v>
      </c>
      <c r="F5224" t="n">
        <v>5.61355117358768</v>
      </c>
    </row>
    <row r="5225">
      <c r="A5225" t="n">
        <v>5224</v>
      </c>
      <c r="B5225" t="inlineStr">
        <is>
          <t>2025-06-17</t>
        </is>
      </c>
      <c r="C5225" t="inlineStr">
        <is>
          <t>22:22:57</t>
        </is>
      </c>
      <c r="D5225" s="3" t="n">
        <v>24.3494241957577</v>
      </c>
      <c r="E5225" s="3" t="n">
        <v>3.855</v>
      </c>
      <c r="F5225" t="n">
        <v>5.47231075464496</v>
      </c>
    </row>
    <row r="5226">
      <c r="A5226" t="n">
        <v>5225</v>
      </c>
      <c r="B5226" t="inlineStr">
        <is>
          <t>2025-06-17</t>
        </is>
      </c>
      <c r="C5226" t="inlineStr">
        <is>
          <t>22:22:58</t>
        </is>
      </c>
      <c r="D5226" s="3" t="n">
        <v>24.3463088586751</v>
      </c>
      <c r="E5226" s="3" t="n">
        <v>3.855</v>
      </c>
      <c r="F5226" t="n">
        <v>5.36597468018174</v>
      </c>
    </row>
    <row r="5227">
      <c r="A5227" t="n">
        <v>5226</v>
      </c>
      <c r="B5227" t="inlineStr">
        <is>
          <t>2025-06-17</t>
        </is>
      </c>
      <c r="C5227" t="inlineStr">
        <is>
          <t>22:22:59</t>
        </is>
      </c>
      <c r="D5227" s="3" t="n">
        <v>24.3492215526516</v>
      </c>
      <c r="E5227" s="3" t="n">
        <v>3.855</v>
      </c>
      <c r="F5227" t="n">
        <v>5.53340740125436</v>
      </c>
    </row>
    <row r="5228">
      <c r="A5228" t="n">
        <v>5227</v>
      </c>
      <c r="B5228" t="inlineStr">
        <is>
          <t>2025-06-17</t>
        </is>
      </c>
      <c r="C5228" t="inlineStr">
        <is>
          <t>22:23:00</t>
        </is>
      </c>
      <c r="D5228" s="3" t="n">
        <v>24.3471613470272</v>
      </c>
      <c r="E5228" s="3" t="n">
        <v>3.855</v>
      </c>
      <c r="F5228" t="n">
        <v>5.62554567652303</v>
      </c>
    </row>
    <row r="5229">
      <c r="A5229" t="n">
        <v>5228</v>
      </c>
      <c r="B5229" t="inlineStr">
        <is>
          <t>2025-06-17</t>
        </is>
      </c>
      <c r="C5229" t="inlineStr">
        <is>
          <t>22:23:01</t>
        </is>
      </c>
      <c r="D5229" s="3" t="n">
        <v>24.3572551805056</v>
      </c>
      <c r="E5229" s="3" t="n">
        <v>3.855</v>
      </c>
      <c r="F5229" t="n">
        <v>5.56403943828589</v>
      </c>
    </row>
    <row r="5230">
      <c r="A5230" t="n">
        <v>5229</v>
      </c>
      <c r="B5230" t="inlineStr">
        <is>
          <t>2025-06-17</t>
        </is>
      </c>
      <c r="C5230" t="inlineStr">
        <is>
          <t>22:23:02</t>
        </is>
      </c>
      <c r="D5230" s="3" t="n">
        <v>24.3565686244563</v>
      </c>
      <c r="E5230" s="3" t="n">
        <v>3.855</v>
      </c>
      <c r="F5230" t="n">
        <v>5.41204442233226</v>
      </c>
    </row>
    <row r="5231">
      <c r="A5231" t="n">
        <v>5230</v>
      </c>
      <c r="B5231" t="inlineStr">
        <is>
          <t>2025-06-17</t>
        </is>
      </c>
      <c r="C5231" t="inlineStr">
        <is>
          <t>22:23:03</t>
        </is>
      </c>
      <c r="D5231" s="3" t="n">
        <v>24.3476646122995</v>
      </c>
      <c r="E5231" s="3" t="n">
        <v>3.855</v>
      </c>
      <c r="F5231" t="n">
        <v>5.57927243993632</v>
      </c>
    </row>
    <row r="5232">
      <c r="A5232" t="n">
        <v>5231</v>
      </c>
      <c r="B5232" t="inlineStr">
        <is>
          <t>2025-06-17</t>
        </is>
      </c>
      <c r="C5232" t="inlineStr">
        <is>
          <t>22:23:04</t>
        </is>
      </c>
      <c r="D5232" s="3" t="n">
        <v>24.3603448761255</v>
      </c>
      <c r="E5232" s="3" t="n">
        <v>3.854</v>
      </c>
      <c r="F5232" t="n">
        <v>5.65929588926275</v>
      </c>
    </row>
    <row r="5233">
      <c r="A5233" t="n">
        <v>5232</v>
      </c>
      <c r="B5233" t="inlineStr">
        <is>
          <t>2025-06-17</t>
        </is>
      </c>
      <c r="C5233" t="inlineStr">
        <is>
          <t>22:23:05</t>
        </is>
      </c>
      <c r="D5233" s="3" t="n">
        <v>24.3589990617824</v>
      </c>
      <c r="E5233" s="3" t="n">
        <v>3.855</v>
      </c>
      <c r="F5233" t="n">
        <v>5.55867598652075</v>
      </c>
    </row>
    <row r="5234">
      <c r="A5234" t="n">
        <v>5233</v>
      </c>
      <c r="B5234" t="inlineStr">
        <is>
          <t>2025-06-17</t>
        </is>
      </c>
      <c r="C5234" t="inlineStr">
        <is>
          <t>22:23:06</t>
        </is>
      </c>
      <c r="D5234" s="3" t="n">
        <v>24.3566087807184</v>
      </c>
      <c r="E5234" s="3" t="n">
        <v>3.855</v>
      </c>
      <c r="F5234" t="n">
        <v>5.37859070724919</v>
      </c>
    </row>
    <row r="5235">
      <c r="A5235" t="n">
        <v>5234</v>
      </c>
      <c r="B5235" t="inlineStr">
        <is>
          <t>2025-06-17</t>
        </is>
      </c>
      <c r="C5235" t="inlineStr">
        <is>
          <t>22:23:07</t>
        </is>
      </c>
      <c r="D5235" s="3" t="n">
        <v>24.3511621156028</v>
      </c>
      <c r="E5235" s="3" t="n">
        <v>3.854</v>
      </c>
      <c r="F5235" t="n">
        <v>5.55357263110089</v>
      </c>
    </row>
    <row r="5236">
      <c r="A5236" t="n">
        <v>5235</v>
      </c>
      <c r="B5236" t="inlineStr">
        <is>
          <t>2025-06-17</t>
        </is>
      </c>
      <c r="C5236" t="inlineStr">
        <is>
          <t>22:23:08</t>
        </is>
      </c>
      <c r="D5236" s="3" t="n">
        <v>24.3641305089011</v>
      </c>
      <c r="E5236" s="3" t="n">
        <v>3.856</v>
      </c>
      <c r="F5236" t="n">
        <v>5.63526712378481</v>
      </c>
    </row>
    <row r="5237">
      <c r="A5237" t="n">
        <v>5236</v>
      </c>
      <c r="B5237" t="inlineStr">
        <is>
          <t>2025-06-17</t>
        </is>
      </c>
      <c r="C5237" t="inlineStr">
        <is>
          <t>22:23:09</t>
        </is>
      </c>
      <c r="D5237" s="3" t="n">
        <v>24.3657410389322</v>
      </c>
      <c r="E5237" s="3" t="n">
        <v>3.856</v>
      </c>
      <c r="F5237" t="n">
        <v>5.52073094004213</v>
      </c>
    </row>
    <row r="5238">
      <c r="A5238" t="n">
        <v>5237</v>
      </c>
      <c r="B5238" t="inlineStr">
        <is>
          <t>2025-06-17</t>
        </is>
      </c>
      <c r="C5238" t="inlineStr">
        <is>
          <t>22:23:10</t>
        </is>
      </c>
      <c r="D5238" s="3" t="n">
        <v>24.3605752682354</v>
      </c>
      <c r="E5238" s="3" t="n">
        <v>3.855</v>
      </c>
      <c r="F5238" t="n">
        <v>5.3385563660613</v>
      </c>
    </row>
    <row r="5239">
      <c r="A5239" t="n">
        <v>5238</v>
      </c>
      <c r="B5239" t="inlineStr">
        <is>
          <t>2025-06-17</t>
        </is>
      </c>
      <c r="C5239" t="inlineStr">
        <is>
          <t>22:23:11</t>
        </is>
      </c>
      <c r="D5239" s="3" t="n">
        <v>24.3569480061531</v>
      </c>
      <c r="E5239" s="3" t="n">
        <v>3.855</v>
      </c>
      <c r="F5239" t="n">
        <v>5.55028215647387</v>
      </c>
    </row>
    <row r="5240">
      <c r="A5240" t="n">
        <v>5239</v>
      </c>
      <c r="B5240" t="inlineStr">
        <is>
          <t>2025-06-17</t>
        </is>
      </c>
      <c r="C5240" t="inlineStr">
        <is>
          <t>22:23:12</t>
        </is>
      </c>
      <c r="D5240" s="3" t="n">
        <v>24.3623456183406</v>
      </c>
      <c r="E5240" s="3" t="n">
        <v>3.856</v>
      </c>
      <c r="F5240" t="n">
        <v>5.60850942599087</v>
      </c>
    </row>
    <row r="5241">
      <c r="A5241" t="n">
        <v>5240</v>
      </c>
      <c r="B5241" t="inlineStr">
        <is>
          <t>2025-06-17</t>
        </is>
      </c>
      <c r="C5241" t="inlineStr">
        <is>
          <t>22:23:13</t>
        </is>
      </c>
      <c r="D5241" s="3" t="n">
        <v>24.3678138112278</v>
      </c>
      <c r="E5241" s="3" t="n">
        <v>3.856</v>
      </c>
      <c r="F5241" t="n">
        <v>5.52811236264509</v>
      </c>
    </row>
    <row r="5242">
      <c r="A5242" t="n">
        <v>5241</v>
      </c>
      <c r="B5242" t="inlineStr">
        <is>
          <t>2025-06-17</t>
        </is>
      </c>
      <c r="C5242" t="inlineStr">
        <is>
          <t>22:23:14</t>
        </is>
      </c>
      <c r="D5242" s="3" t="n">
        <v>24.3532783544139</v>
      </c>
      <c r="E5242" s="3" t="n">
        <v>3.856</v>
      </c>
      <c r="F5242" t="n">
        <v>5.33838782761312</v>
      </c>
    </row>
    <row r="5243">
      <c r="A5243" t="n">
        <v>5242</v>
      </c>
      <c r="B5243" t="inlineStr">
        <is>
          <t>2025-06-17</t>
        </is>
      </c>
      <c r="C5243" t="inlineStr">
        <is>
          <t>22:23:15</t>
        </is>
      </c>
      <c r="D5243" s="3" t="n">
        <v>24.3562094994671</v>
      </c>
      <c r="E5243" s="3" t="n">
        <v>3.855</v>
      </c>
      <c r="F5243" t="n">
        <v>5.53991822500128</v>
      </c>
    </row>
    <row r="5244">
      <c r="A5244" t="n">
        <v>5243</v>
      </c>
      <c r="B5244" t="inlineStr">
        <is>
          <t>2025-06-17</t>
        </is>
      </c>
      <c r="C5244" t="inlineStr">
        <is>
          <t>22:23:16</t>
        </is>
      </c>
      <c r="D5244" s="3" t="n">
        <v>24.3548913398608</v>
      </c>
      <c r="E5244" s="3" t="n">
        <v>3.856</v>
      </c>
      <c r="F5244" t="n">
        <v>5.6410075901853</v>
      </c>
    </row>
    <row r="5245">
      <c r="A5245" t="n">
        <v>5244</v>
      </c>
      <c r="B5245" t="inlineStr">
        <is>
          <t>2025-06-17</t>
        </is>
      </c>
      <c r="C5245" t="inlineStr">
        <is>
          <t>22:23:17</t>
        </is>
      </c>
      <c r="D5245" s="3" t="n">
        <v>24.3576928764578</v>
      </c>
      <c r="E5245" s="3" t="n">
        <v>3.856</v>
      </c>
      <c r="F5245" t="n">
        <v>5.50238897985143</v>
      </c>
    </row>
    <row r="5246">
      <c r="A5246" t="n">
        <v>5245</v>
      </c>
      <c r="B5246" t="inlineStr">
        <is>
          <t>2025-06-17</t>
        </is>
      </c>
      <c r="C5246" t="inlineStr">
        <is>
          <t>22:23:18</t>
        </is>
      </c>
      <c r="D5246" s="3" t="n">
        <v>24.3591645147564</v>
      </c>
      <c r="E5246" s="3" t="n">
        <v>3.856</v>
      </c>
      <c r="F5246" t="n">
        <v>5.33050852825452</v>
      </c>
    </row>
    <row r="5247">
      <c r="A5247" t="n">
        <v>5246</v>
      </c>
      <c r="B5247" t="inlineStr">
        <is>
          <t>2025-06-17</t>
        </is>
      </c>
      <c r="C5247" t="inlineStr">
        <is>
          <t>22:23:19</t>
        </is>
      </c>
      <c r="D5247" s="3" t="n">
        <v>24.3603724106061</v>
      </c>
      <c r="E5247" s="3" t="n">
        <v>3.856</v>
      </c>
      <c r="F5247" t="n">
        <v>5.43856207228394</v>
      </c>
    </row>
    <row r="5248">
      <c r="A5248" t="n">
        <v>5247</v>
      </c>
      <c r="B5248" t="inlineStr">
        <is>
          <t>2025-06-17</t>
        </is>
      </c>
      <c r="C5248" t="inlineStr">
        <is>
          <t>22:23:20</t>
        </is>
      </c>
      <c r="D5248" s="3" t="n">
        <v>24.3494802400683</v>
      </c>
      <c r="E5248" s="3" t="n">
        <v>3.856</v>
      </c>
      <c r="F5248" t="n">
        <v>5.50201095900894</v>
      </c>
    </row>
    <row r="5249">
      <c r="A5249" t="n">
        <v>5248</v>
      </c>
      <c r="B5249" t="inlineStr">
        <is>
          <t>2025-06-17</t>
        </is>
      </c>
      <c r="C5249" t="inlineStr">
        <is>
          <t>22:23:21</t>
        </is>
      </c>
      <c r="D5249" s="3" t="n">
        <v>24.350029950135</v>
      </c>
      <c r="E5249" s="3" t="n">
        <v>3.856</v>
      </c>
      <c r="F5249" t="n">
        <v>5.40449249560979</v>
      </c>
    </row>
    <row r="5250">
      <c r="A5250" t="n">
        <v>5249</v>
      </c>
      <c r="B5250" t="inlineStr">
        <is>
          <t>2025-06-17</t>
        </is>
      </c>
      <c r="C5250" t="inlineStr">
        <is>
          <t>22:23:22</t>
        </is>
      </c>
      <c r="D5250" s="3" t="n">
        <v>24.3593712653636</v>
      </c>
      <c r="E5250" s="3" t="n">
        <v>3.856</v>
      </c>
      <c r="F5250" t="n">
        <v>5.29800192402488</v>
      </c>
    </row>
    <row r="5251">
      <c r="A5251" t="n">
        <v>5250</v>
      </c>
      <c r="B5251" t="inlineStr">
        <is>
          <t>2025-06-17</t>
        </is>
      </c>
      <c r="C5251" t="inlineStr">
        <is>
          <t>22:23:23</t>
        </is>
      </c>
      <c r="D5251" s="3" t="n">
        <v>24.3421603863225</v>
      </c>
      <c r="E5251" s="3" t="n">
        <v>3.856</v>
      </c>
      <c r="F5251" t="n">
        <v>5.50233308105385</v>
      </c>
    </row>
    <row r="5252">
      <c r="A5252" t="n">
        <v>5251</v>
      </c>
      <c r="B5252" t="inlineStr">
        <is>
          <t>2025-06-17</t>
        </is>
      </c>
      <c r="C5252" t="inlineStr">
        <is>
          <t>22:23:24</t>
        </is>
      </c>
      <c r="D5252" s="3" t="n">
        <v>24.3641419906396</v>
      </c>
      <c r="E5252" s="3" t="n">
        <v>3.856</v>
      </c>
      <c r="F5252" t="n">
        <v>5.60768384542788</v>
      </c>
    </row>
    <row r="5253">
      <c r="A5253" t="n">
        <v>5252</v>
      </c>
      <c r="B5253" t="inlineStr">
        <is>
          <t>2025-06-17</t>
        </is>
      </c>
      <c r="C5253" t="inlineStr">
        <is>
          <t>22:23:25</t>
        </is>
      </c>
      <c r="D5253" s="3" t="n">
        <v>24.3588379423951</v>
      </c>
      <c r="E5253" s="3" t="n">
        <v>3.857</v>
      </c>
      <c r="F5253" t="n">
        <v>5.41901774072339</v>
      </c>
    </row>
    <row r="5254">
      <c r="A5254" t="n">
        <v>5253</v>
      </c>
      <c r="B5254" t="inlineStr">
        <is>
          <t>2025-06-17</t>
        </is>
      </c>
      <c r="C5254" t="inlineStr">
        <is>
          <t>22:23:26</t>
        </is>
      </c>
      <c r="D5254" s="3" t="n">
        <v>24.3619872526539</v>
      </c>
      <c r="E5254" s="3" t="n">
        <v>3.857</v>
      </c>
      <c r="F5254" t="n">
        <v>5.23884372023366</v>
      </c>
    </row>
    <row r="5255">
      <c r="A5255" t="n">
        <v>5254</v>
      </c>
      <c r="B5255" t="inlineStr">
        <is>
          <t>2025-06-17</t>
        </is>
      </c>
      <c r="C5255" t="inlineStr">
        <is>
          <t>22:23:27</t>
        </is>
      </c>
      <c r="D5255" s="3" t="n">
        <v>24.3639668162785</v>
      </c>
      <c r="E5255" s="3" t="n">
        <v>3.856</v>
      </c>
      <c r="F5255" t="n">
        <v>5.47786337940291</v>
      </c>
    </row>
    <row r="5256">
      <c r="A5256" t="n">
        <v>5255</v>
      </c>
      <c r="B5256" t="inlineStr">
        <is>
          <t>2025-06-17</t>
        </is>
      </c>
      <c r="C5256" t="inlineStr">
        <is>
          <t>22:23:28</t>
        </is>
      </c>
      <c r="D5256" s="3" t="n">
        <v>24.3601473958631</v>
      </c>
      <c r="E5256" s="3" t="n">
        <v>3.857</v>
      </c>
      <c r="F5256" t="n">
        <v>5.56288664239401</v>
      </c>
    </row>
    <row r="5257">
      <c r="A5257" t="n">
        <v>5256</v>
      </c>
      <c r="B5257" t="inlineStr">
        <is>
          <t>2025-06-17</t>
        </is>
      </c>
      <c r="C5257" t="inlineStr">
        <is>
          <t>22:23:29</t>
        </is>
      </c>
      <c r="D5257" s="3" t="n">
        <v>24.3524082605223</v>
      </c>
      <c r="E5257" s="3" t="n">
        <v>3.856</v>
      </c>
      <c r="F5257" t="n">
        <v>5.44835762355541</v>
      </c>
    </row>
    <row r="5258">
      <c r="A5258" t="n">
        <v>5257</v>
      </c>
      <c r="B5258" t="inlineStr">
        <is>
          <t>2025-06-17</t>
        </is>
      </c>
      <c r="C5258" t="inlineStr">
        <is>
          <t>22:23:30</t>
        </is>
      </c>
      <c r="D5258" s="3" t="n">
        <v>24.3556237327389</v>
      </c>
      <c r="E5258" s="3" t="n">
        <v>3.857</v>
      </c>
      <c r="F5258" t="n">
        <v>5.26625940873711</v>
      </c>
    </row>
    <row r="5259">
      <c r="A5259" t="n">
        <v>5258</v>
      </c>
      <c r="B5259" t="inlineStr">
        <is>
          <t>2025-06-17</t>
        </is>
      </c>
      <c r="C5259" t="inlineStr">
        <is>
          <t>22:23:31</t>
        </is>
      </c>
      <c r="D5259" s="3" t="n">
        <v>24.3667178994711</v>
      </c>
      <c r="E5259" s="3" t="n">
        <v>3.856</v>
      </c>
      <c r="F5259" t="n">
        <v>5.4677517579342</v>
      </c>
    </row>
    <row r="5260">
      <c r="A5260" t="n">
        <v>5259</v>
      </c>
      <c r="B5260" t="inlineStr">
        <is>
          <t>2025-06-17</t>
        </is>
      </c>
      <c r="C5260" t="inlineStr">
        <is>
          <t>22:23:32</t>
        </is>
      </c>
      <c r="D5260" s="3" t="n">
        <v>24.35624933158</v>
      </c>
      <c r="E5260" s="3" t="n">
        <v>3.856</v>
      </c>
      <c r="F5260" t="n">
        <v>5.55084601882874</v>
      </c>
    </row>
    <row r="5261">
      <c r="A5261" t="n">
        <v>5260</v>
      </c>
      <c r="B5261" t="inlineStr">
        <is>
          <t>2025-06-17</t>
        </is>
      </c>
      <c r="C5261" t="inlineStr">
        <is>
          <t>22:23:33</t>
        </is>
      </c>
      <c r="D5261" s="3" t="n">
        <v>24.3512762537831</v>
      </c>
      <c r="E5261" s="3" t="n">
        <v>3.857</v>
      </c>
      <c r="F5261" t="n">
        <v>5.43373495587137</v>
      </c>
    </row>
    <row r="5262">
      <c r="A5262" t="n">
        <v>5261</v>
      </c>
      <c r="B5262" t="inlineStr">
        <is>
          <t>2025-06-17</t>
        </is>
      </c>
      <c r="C5262" t="inlineStr">
        <is>
          <t>22:23:34</t>
        </is>
      </c>
      <c r="D5262" s="3" t="n">
        <v>24.355225658469</v>
      </c>
      <c r="E5262" s="3" t="n">
        <v>3.856</v>
      </c>
      <c r="F5262" t="n">
        <v>5.23969050068062</v>
      </c>
    </row>
    <row r="5263">
      <c r="A5263" t="n">
        <v>5262</v>
      </c>
      <c r="B5263" t="inlineStr">
        <is>
          <t>2025-06-17</t>
        </is>
      </c>
      <c r="C5263" t="inlineStr">
        <is>
          <t>22:23:35</t>
        </is>
      </c>
      <c r="D5263" s="3" t="n">
        <v>24.3525329562392</v>
      </c>
      <c r="E5263" s="3" t="n">
        <v>3.857</v>
      </c>
      <c r="F5263" t="n">
        <v>5.42026724722813</v>
      </c>
    </row>
    <row r="5264">
      <c r="A5264" t="n">
        <v>5263</v>
      </c>
      <c r="B5264" t="inlineStr">
        <is>
          <t>2025-06-17</t>
        </is>
      </c>
      <c r="C5264" t="inlineStr">
        <is>
          <t>22:23:36</t>
        </is>
      </c>
      <c r="D5264" s="3" t="n">
        <v>24.341377475573</v>
      </c>
      <c r="E5264" s="3" t="n">
        <v>3.856</v>
      </c>
      <c r="F5264" t="n">
        <v>5.53828547285974</v>
      </c>
    </row>
    <row r="5265">
      <c r="A5265" t="n">
        <v>5264</v>
      </c>
      <c r="B5265" t="inlineStr">
        <is>
          <t>2025-06-17</t>
        </is>
      </c>
      <c r="C5265" t="inlineStr">
        <is>
          <t>22:23:37</t>
        </is>
      </c>
      <c r="D5265" s="3" t="n">
        <v>24.3471243748308</v>
      </c>
      <c r="E5265" s="3" t="n">
        <v>3.856</v>
      </c>
      <c r="F5265" t="n">
        <v>5.46607737726405</v>
      </c>
    </row>
    <row r="5266">
      <c r="A5266" t="n">
        <v>5265</v>
      </c>
      <c r="B5266" t="inlineStr">
        <is>
          <t>2025-06-17</t>
        </is>
      </c>
      <c r="C5266" t="inlineStr">
        <is>
          <t>22:23:38</t>
        </is>
      </c>
      <c r="D5266" s="3" t="n">
        <v>24.3423993007526</v>
      </c>
      <c r="E5266" s="3" t="n">
        <v>3.856</v>
      </c>
      <c r="F5266" t="n">
        <v>5.35640604551396</v>
      </c>
    </row>
    <row r="5267">
      <c r="A5267" t="n">
        <v>5266</v>
      </c>
      <c r="B5267" t="inlineStr">
        <is>
          <t>2025-06-17</t>
        </is>
      </c>
      <c r="C5267" t="inlineStr">
        <is>
          <t>22:23:39</t>
        </is>
      </c>
      <c r="D5267" s="3" t="n">
        <v>24.3440204172893</v>
      </c>
      <c r="E5267" s="3" t="n">
        <v>3.857</v>
      </c>
      <c r="F5267" t="n">
        <v>5.50434222521973</v>
      </c>
    </row>
    <row r="5268">
      <c r="A5268" t="n">
        <v>5267</v>
      </c>
      <c r="B5268" t="inlineStr">
        <is>
          <t>2025-06-17</t>
        </is>
      </c>
      <c r="C5268" t="inlineStr">
        <is>
          <t>22:23:40</t>
        </is>
      </c>
      <c r="D5268" s="3" t="n">
        <v>24.3414440042683</v>
      </c>
      <c r="E5268" s="3" t="n">
        <v>3.857</v>
      </c>
      <c r="F5268" t="n">
        <v>5.57791285867049</v>
      </c>
    </row>
    <row r="5269">
      <c r="A5269" t="n">
        <v>5268</v>
      </c>
      <c r="B5269" t="inlineStr">
        <is>
          <t>2025-06-17</t>
        </is>
      </c>
      <c r="C5269" t="inlineStr">
        <is>
          <t>22:23:41</t>
        </is>
      </c>
      <c r="D5269" s="3" t="n">
        <v>24.3486148478014</v>
      </c>
      <c r="E5269" s="3" t="n">
        <v>3.857</v>
      </c>
      <c r="F5269" t="n">
        <v>5.51562577636582</v>
      </c>
    </row>
    <row r="5270">
      <c r="A5270" t="n">
        <v>5269</v>
      </c>
      <c r="B5270" t="inlineStr">
        <is>
          <t>2025-06-17</t>
        </is>
      </c>
      <c r="C5270" t="inlineStr">
        <is>
          <t>22:23:42</t>
        </is>
      </c>
      <c r="D5270" s="3" t="n">
        <v>24.3403824293857</v>
      </c>
      <c r="E5270" s="3" t="n">
        <v>3.856</v>
      </c>
      <c r="F5270" t="n">
        <v>5.36869514261581</v>
      </c>
    </row>
    <row r="5271">
      <c r="A5271" t="n">
        <v>5270</v>
      </c>
      <c r="B5271" t="inlineStr">
        <is>
          <t>2025-06-17</t>
        </is>
      </c>
      <c r="C5271" t="inlineStr">
        <is>
          <t>22:23:43</t>
        </is>
      </c>
      <c r="D5271" s="3" t="n">
        <v>24.3493397844563</v>
      </c>
      <c r="E5271" s="3" t="n">
        <v>3.857</v>
      </c>
      <c r="F5271" t="n">
        <v>5.5434994498177</v>
      </c>
    </row>
    <row r="5272">
      <c r="A5272" t="n">
        <v>5271</v>
      </c>
      <c r="B5272" t="inlineStr">
        <is>
          <t>2025-06-17</t>
        </is>
      </c>
      <c r="C5272" t="inlineStr">
        <is>
          <t>22:23:44</t>
        </is>
      </c>
      <c r="D5272" s="3" t="n">
        <v>24.3446687710759</v>
      </c>
      <c r="E5272" s="3" t="n">
        <v>3.857</v>
      </c>
      <c r="F5272" t="n">
        <v>5.62132095552507</v>
      </c>
    </row>
    <row r="5273">
      <c r="A5273" t="n">
        <v>5272</v>
      </c>
      <c r="B5273" t="inlineStr">
        <is>
          <t>2025-06-17</t>
        </is>
      </c>
      <c r="C5273" t="inlineStr">
        <is>
          <t>22:23:45</t>
        </is>
      </c>
      <c r="D5273" s="3" t="n">
        <v>24.3529966074095</v>
      </c>
      <c r="E5273" s="3" t="n">
        <v>3.857</v>
      </c>
      <c r="F5273" t="n">
        <v>5.51135493222916</v>
      </c>
    </row>
    <row r="5274">
      <c r="A5274" t="n">
        <v>5273</v>
      </c>
      <c r="B5274" t="inlineStr">
        <is>
          <t>2025-06-17</t>
        </is>
      </c>
      <c r="C5274" t="inlineStr">
        <is>
          <t>22:23:46</t>
        </is>
      </c>
      <c r="D5274" s="3" t="n">
        <v>24.3489027801067</v>
      </c>
      <c r="E5274" s="3" t="n">
        <v>3.857</v>
      </c>
      <c r="F5274" t="n">
        <v>5.36745590899589</v>
      </c>
    </row>
    <row r="5275">
      <c r="A5275" t="n">
        <v>5274</v>
      </c>
      <c r="B5275" t="inlineStr">
        <is>
          <t>2025-06-17</t>
        </is>
      </c>
      <c r="C5275" t="inlineStr">
        <is>
          <t>22:23:47</t>
        </is>
      </c>
      <c r="D5275" s="3" t="n">
        <v>24.3642068606321</v>
      </c>
      <c r="E5275" s="3" t="n">
        <v>3.857</v>
      </c>
      <c r="F5275" t="n">
        <v>5.61285928779096</v>
      </c>
    </row>
    <row r="5276">
      <c r="A5276" t="n">
        <v>5275</v>
      </c>
      <c r="B5276" t="inlineStr">
        <is>
          <t>2025-06-17</t>
        </is>
      </c>
      <c r="C5276" t="inlineStr">
        <is>
          <t>22:23:48</t>
        </is>
      </c>
      <c r="D5276" s="3" t="n">
        <v>24.3560522003562</v>
      </c>
      <c r="E5276" s="3" t="n">
        <v>3.857</v>
      </c>
      <c r="F5276" t="n">
        <v>5.6702407769166</v>
      </c>
    </row>
    <row r="5277">
      <c r="A5277" t="n">
        <v>5276</v>
      </c>
      <c r="B5277" t="inlineStr">
        <is>
          <t>2025-06-17</t>
        </is>
      </c>
      <c r="C5277" t="inlineStr">
        <is>
          <t>22:23:49</t>
        </is>
      </c>
      <c r="D5277" s="3" t="n">
        <v>24.3596237943776</v>
      </c>
      <c r="E5277" s="3" t="n">
        <v>3.857</v>
      </c>
      <c r="F5277" t="n">
        <v>5.52820291491531</v>
      </c>
    </row>
    <row r="5278">
      <c r="A5278" t="n">
        <v>5277</v>
      </c>
      <c r="B5278" t="inlineStr">
        <is>
          <t>2025-06-17</t>
        </is>
      </c>
      <c r="C5278" t="inlineStr">
        <is>
          <t>22:23:50</t>
        </is>
      </c>
      <c r="D5278" s="3" t="n">
        <v>24.3612176129549</v>
      </c>
      <c r="E5278" s="3" t="n">
        <v>3.858</v>
      </c>
      <c r="F5278" t="n">
        <v>5.37261307019527</v>
      </c>
    </row>
    <row r="5279">
      <c r="A5279" t="n">
        <v>5278</v>
      </c>
      <c r="B5279" t="inlineStr">
        <is>
          <t>2025-06-17</t>
        </is>
      </c>
      <c r="C5279" t="inlineStr">
        <is>
          <t>22:23:51</t>
        </is>
      </c>
      <c r="D5279" s="3" t="n">
        <v>24.3575004291678</v>
      </c>
      <c r="E5279" s="3" t="n">
        <v>3.858</v>
      </c>
      <c r="F5279" t="n">
        <v>5.49078226646464</v>
      </c>
    </row>
    <row r="5280">
      <c r="A5280" t="n">
        <v>5279</v>
      </c>
      <c r="B5280" t="inlineStr">
        <is>
          <t>2025-06-17</t>
        </is>
      </c>
      <c r="C5280" t="inlineStr">
        <is>
          <t>22:23:52</t>
        </is>
      </c>
      <c r="D5280" s="3" t="n">
        <v>24.3640118353963</v>
      </c>
      <c r="E5280" s="3" t="n">
        <v>3.858</v>
      </c>
      <c r="F5280" t="n">
        <v>5.54198962966741</v>
      </c>
    </row>
    <row r="5281">
      <c r="A5281" t="n">
        <v>5280</v>
      </c>
      <c r="B5281" t="inlineStr">
        <is>
          <t>2025-06-17</t>
        </is>
      </c>
      <c r="C5281" t="inlineStr">
        <is>
          <t>22:23:53</t>
        </is>
      </c>
      <c r="D5281" s="3" t="n">
        <v>24.3575032522973</v>
      </c>
      <c r="E5281" s="3" t="n">
        <v>3.857</v>
      </c>
      <c r="F5281" t="n">
        <v>5.43757661733734</v>
      </c>
    </row>
    <row r="5282">
      <c r="A5282" t="n">
        <v>5281</v>
      </c>
      <c r="B5282" t="inlineStr">
        <is>
          <t>2025-06-17</t>
        </is>
      </c>
      <c r="C5282" t="inlineStr">
        <is>
          <t>22:23:54</t>
        </is>
      </c>
      <c r="D5282" s="3" t="n">
        <v>24.3526117111727</v>
      </c>
      <c r="E5282" s="3" t="n">
        <v>3.857</v>
      </c>
      <c r="F5282" t="n">
        <v>5.29059467224412</v>
      </c>
    </row>
    <row r="5283">
      <c r="A5283" t="n">
        <v>5282</v>
      </c>
      <c r="B5283" t="inlineStr">
        <is>
          <t>2025-06-17</t>
        </is>
      </c>
      <c r="C5283" t="inlineStr">
        <is>
          <t>22:23:55</t>
        </is>
      </c>
      <c r="D5283" s="3" t="n">
        <v>24.342665200357</v>
      </c>
      <c r="E5283" s="3" t="n">
        <v>3.858</v>
      </c>
      <c r="F5283" t="n">
        <v>5.48387681672321</v>
      </c>
    </row>
    <row r="5284">
      <c r="A5284" t="n">
        <v>5283</v>
      </c>
      <c r="B5284" t="inlineStr">
        <is>
          <t>2025-06-17</t>
        </is>
      </c>
      <c r="C5284" t="inlineStr">
        <is>
          <t>22:23:56</t>
        </is>
      </c>
      <c r="D5284" s="3" t="n">
        <v>24.3531353737336</v>
      </c>
      <c r="E5284" s="3" t="n">
        <v>3.858</v>
      </c>
      <c r="F5284" t="n">
        <v>5.52390205665818</v>
      </c>
    </row>
    <row r="5285">
      <c r="A5285" t="n">
        <v>5284</v>
      </c>
      <c r="B5285" t="inlineStr">
        <is>
          <t>2025-06-17</t>
        </is>
      </c>
      <c r="C5285" t="inlineStr">
        <is>
          <t>22:23:57</t>
        </is>
      </c>
      <c r="D5285" s="3" t="n">
        <v>24.3534647345521</v>
      </c>
      <c r="E5285" s="3" t="n">
        <v>3.858</v>
      </c>
      <c r="F5285" t="n">
        <v>5.43112306683394</v>
      </c>
    </row>
    <row r="5286">
      <c r="A5286" t="n">
        <v>5285</v>
      </c>
      <c r="B5286" t="inlineStr">
        <is>
          <t>2025-06-17</t>
        </is>
      </c>
      <c r="C5286" t="inlineStr">
        <is>
          <t>22:23:58</t>
        </is>
      </c>
      <c r="D5286" s="3" t="n">
        <v>24.3587400531357</v>
      </c>
      <c r="E5286" s="3" t="n">
        <v>3.858</v>
      </c>
      <c r="F5286" t="n">
        <v>5.29555822832147</v>
      </c>
    </row>
    <row r="5287">
      <c r="A5287" t="n">
        <v>5286</v>
      </c>
      <c r="B5287" t="inlineStr">
        <is>
          <t>2025-06-17</t>
        </is>
      </c>
      <c r="C5287" t="inlineStr">
        <is>
          <t>22:23:59</t>
        </is>
      </c>
      <c r="D5287" s="3" t="n">
        <v>24.3532394904317</v>
      </c>
      <c r="E5287" s="3" t="n">
        <v>3.858</v>
      </c>
      <c r="F5287" t="n">
        <v>5.43664629387833</v>
      </c>
    </row>
    <row r="5288">
      <c r="A5288" t="n">
        <v>5287</v>
      </c>
      <c r="B5288" t="inlineStr">
        <is>
          <t>2025-06-17</t>
        </is>
      </c>
      <c r="C5288" t="inlineStr">
        <is>
          <t>22:24:00</t>
        </is>
      </c>
      <c r="D5288" s="3" t="n">
        <v>24.3514813488724</v>
      </c>
      <c r="E5288" s="3" t="n">
        <v>3.858</v>
      </c>
      <c r="F5288" t="n">
        <v>5.55105698167405</v>
      </c>
    </row>
    <row r="5289">
      <c r="A5289" t="n">
        <v>5288</v>
      </c>
      <c r="B5289" t="inlineStr">
        <is>
          <t>2025-06-17</t>
        </is>
      </c>
      <c r="C5289" t="inlineStr">
        <is>
          <t>22:24:01</t>
        </is>
      </c>
      <c r="D5289" s="3" t="n">
        <v>24.356536676081</v>
      </c>
      <c r="E5289" s="3" t="n">
        <v>3.857</v>
      </c>
      <c r="F5289" t="n">
        <v>5.38910139146236</v>
      </c>
    </row>
    <row r="5290">
      <c r="A5290" t="n">
        <v>5289</v>
      </c>
      <c r="B5290" t="inlineStr">
        <is>
          <t>2025-06-17</t>
        </is>
      </c>
      <c r="C5290" t="inlineStr">
        <is>
          <t>22:24:02</t>
        </is>
      </c>
      <c r="D5290" s="3" t="n">
        <v>24.3689493670948</v>
      </c>
      <c r="E5290" s="3" t="n">
        <v>3.858</v>
      </c>
      <c r="F5290" t="n">
        <v>5.17818871570184</v>
      </c>
    </row>
    <row r="5291">
      <c r="A5291" t="n">
        <v>5290</v>
      </c>
      <c r="B5291" t="inlineStr">
        <is>
          <t>2025-06-17</t>
        </is>
      </c>
      <c r="C5291" t="inlineStr">
        <is>
          <t>22:24:03</t>
        </is>
      </c>
      <c r="D5291" s="3" t="n">
        <v>24.3609269304801</v>
      </c>
      <c r="E5291" s="3" t="n">
        <v>3.858</v>
      </c>
      <c r="F5291" t="n">
        <v>5.43514378666505</v>
      </c>
    </row>
    <row r="5292">
      <c r="A5292" t="n">
        <v>5291</v>
      </c>
      <c r="B5292" t="inlineStr">
        <is>
          <t>2025-06-17</t>
        </is>
      </c>
      <c r="C5292" t="inlineStr">
        <is>
          <t>22:24:04</t>
        </is>
      </c>
      <c r="D5292" s="3" t="n">
        <v>24.3638503604696</v>
      </c>
      <c r="E5292" s="3" t="n">
        <v>3.858</v>
      </c>
      <c r="F5292" t="n">
        <v>5.55451194510925</v>
      </c>
    </row>
    <row r="5293">
      <c r="A5293" t="n">
        <v>5292</v>
      </c>
      <c r="B5293" t="inlineStr">
        <is>
          <t>2025-06-17</t>
        </is>
      </c>
      <c r="C5293" t="inlineStr">
        <is>
          <t>22:24:05</t>
        </is>
      </c>
      <c r="D5293" s="3" t="n">
        <v>24.3564593481047</v>
      </c>
      <c r="E5293" s="3" t="n">
        <v>3.858</v>
      </c>
      <c r="F5293" t="n">
        <v>5.45522621590621</v>
      </c>
    </row>
    <row r="5294">
      <c r="A5294" t="n">
        <v>5293</v>
      </c>
      <c r="B5294" t="inlineStr">
        <is>
          <t>2025-06-17</t>
        </is>
      </c>
      <c r="C5294" t="inlineStr">
        <is>
          <t>22:24:06</t>
        </is>
      </c>
      <c r="D5294" s="3" t="n">
        <v>24.3555522645181</v>
      </c>
      <c r="E5294" s="3" t="n">
        <v>3.859</v>
      </c>
      <c r="F5294" t="n">
        <v>5.28110138315662</v>
      </c>
    </row>
    <row r="5295">
      <c r="A5295" t="n">
        <v>5294</v>
      </c>
      <c r="B5295" t="inlineStr">
        <is>
          <t>2025-06-17</t>
        </is>
      </c>
      <c r="C5295" t="inlineStr">
        <is>
          <t>22:24:07</t>
        </is>
      </c>
      <c r="D5295" s="3" t="n">
        <v>24.3524604897936</v>
      </c>
      <c r="E5295" s="3" t="n">
        <v>3.858</v>
      </c>
      <c r="F5295" t="n">
        <v>5.44172684009042</v>
      </c>
    </row>
    <row r="5296">
      <c r="A5296" t="n">
        <v>5295</v>
      </c>
      <c r="B5296" t="inlineStr">
        <is>
          <t>2025-06-17</t>
        </is>
      </c>
      <c r="C5296" t="inlineStr">
        <is>
          <t>22:24:08</t>
        </is>
      </c>
      <c r="D5296" s="3" t="n">
        <v>24.3500702088782</v>
      </c>
      <c r="E5296" s="3" t="n">
        <v>3.858</v>
      </c>
      <c r="F5296" t="n">
        <v>5.56489478303639</v>
      </c>
    </row>
    <row r="5297">
      <c r="A5297" t="n">
        <v>5296</v>
      </c>
      <c r="B5297" t="inlineStr">
        <is>
          <t>2025-06-17</t>
        </is>
      </c>
      <c r="C5297" t="inlineStr">
        <is>
          <t>22:24:09</t>
        </is>
      </c>
      <c r="D5297" s="3" t="n">
        <v>24.3566642229011</v>
      </c>
      <c r="E5297" s="3" t="n">
        <v>3.859</v>
      </c>
      <c r="F5297" t="n">
        <v>5.46919437583484</v>
      </c>
    </row>
    <row r="5298">
      <c r="A5298" t="n">
        <v>5297</v>
      </c>
      <c r="B5298" t="inlineStr">
        <is>
          <t>2025-06-17</t>
        </is>
      </c>
      <c r="C5298" t="inlineStr">
        <is>
          <t>22:24:10</t>
        </is>
      </c>
      <c r="D5298" s="3" t="n">
        <v>24.3538966358116</v>
      </c>
      <c r="E5298" s="3" t="n">
        <v>3.859</v>
      </c>
      <c r="F5298" t="n">
        <v>5.33831064058333</v>
      </c>
    </row>
    <row r="5299">
      <c r="A5299" t="n">
        <v>5298</v>
      </c>
      <c r="B5299" t="inlineStr">
        <is>
          <t>2025-06-17</t>
        </is>
      </c>
      <c r="C5299" t="inlineStr">
        <is>
          <t>22:24:11</t>
        </is>
      </c>
      <c r="D5299" s="3" t="n">
        <v>24.3517536431235</v>
      </c>
      <c r="E5299" s="3" t="n">
        <v>3.859</v>
      </c>
      <c r="F5299" t="n">
        <v>5.48653091800252</v>
      </c>
    </row>
    <row r="5300">
      <c r="A5300" t="n">
        <v>5299</v>
      </c>
      <c r="B5300" t="inlineStr">
        <is>
          <t>2025-06-17</t>
        </is>
      </c>
      <c r="C5300" t="inlineStr">
        <is>
          <t>22:24:12</t>
        </is>
      </c>
      <c r="D5300" s="3" t="n">
        <v>24.3504071133477</v>
      </c>
      <c r="E5300" s="3" t="n">
        <v>3.858</v>
      </c>
      <c r="F5300" t="n">
        <v>5.55223609250076</v>
      </c>
    </row>
    <row r="5301">
      <c r="A5301" t="n">
        <v>5300</v>
      </c>
      <c r="B5301" t="inlineStr">
        <is>
          <t>2025-06-17</t>
        </is>
      </c>
      <c r="C5301" t="inlineStr">
        <is>
          <t>22:24:13</t>
        </is>
      </c>
      <c r="D5301" s="3" t="n">
        <v>24.3501898956398</v>
      </c>
      <c r="E5301" s="3" t="n">
        <v>3.858</v>
      </c>
      <c r="F5301" t="n">
        <v>5.47369682677356</v>
      </c>
    </row>
    <row r="5302">
      <c r="A5302" t="n">
        <v>5301</v>
      </c>
      <c r="B5302" t="inlineStr">
        <is>
          <t>2025-06-17</t>
        </is>
      </c>
      <c r="C5302" t="inlineStr">
        <is>
          <t>22:24:14</t>
        </is>
      </c>
      <c r="D5302" s="3" t="n">
        <v>24.3484315749528</v>
      </c>
      <c r="E5302" s="3" t="n">
        <v>3.859</v>
      </c>
      <c r="F5302" t="n">
        <v>5.35753463482335</v>
      </c>
    </row>
    <row r="5303">
      <c r="A5303" t="n">
        <v>5302</v>
      </c>
      <c r="B5303" t="inlineStr">
        <is>
          <t>2025-06-17</t>
        </is>
      </c>
      <c r="C5303" t="inlineStr">
        <is>
          <t>22:24:15</t>
        </is>
      </c>
      <c r="D5303" s="3" t="n">
        <v>24.3647346967548</v>
      </c>
      <c r="E5303" s="3" t="n">
        <v>3.859</v>
      </c>
      <c r="F5303" t="n">
        <v>5.45639415620323</v>
      </c>
    </row>
    <row r="5304">
      <c r="A5304" t="n">
        <v>5303</v>
      </c>
      <c r="B5304" t="inlineStr">
        <is>
          <t>2025-06-17</t>
        </is>
      </c>
      <c r="C5304" t="inlineStr">
        <is>
          <t>22:24:16</t>
        </is>
      </c>
      <c r="D5304" s="3" t="n">
        <v>24.350474721737</v>
      </c>
      <c r="E5304" s="3" t="n">
        <v>3.859</v>
      </c>
      <c r="F5304" t="n">
        <v>5.57203424772778</v>
      </c>
    </row>
    <row r="5305">
      <c r="A5305" t="n">
        <v>5304</v>
      </c>
      <c r="B5305" t="inlineStr">
        <is>
          <t>2025-06-17</t>
        </is>
      </c>
      <c r="C5305" t="inlineStr">
        <is>
          <t>22:24:17</t>
        </is>
      </c>
      <c r="D5305" s="3" t="n">
        <v>24.346655659257</v>
      </c>
      <c r="E5305" s="3" t="n">
        <v>3.859</v>
      </c>
      <c r="F5305" t="n">
        <v>5.48738430110912</v>
      </c>
    </row>
    <row r="5306">
      <c r="A5306" t="n">
        <v>5305</v>
      </c>
      <c r="B5306" t="inlineStr">
        <is>
          <t>2025-06-17</t>
        </is>
      </c>
      <c r="C5306" t="inlineStr">
        <is>
          <t>22:24:18</t>
        </is>
      </c>
      <c r="D5306" s="3" t="n">
        <v>24.3524683913918</v>
      </c>
      <c r="E5306" s="3" t="n">
        <v>3.859</v>
      </c>
      <c r="F5306" t="n">
        <v>5.33540151820936</v>
      </c>
    </row>
    <row r="5307">
      <c r="A5307" t="n">
        <v>5306</v>
      </c>
      <c r="B5307" t="inlineStr">
        <is>
          <t>2025-06-17</t>
        </is>
      </c>
      <c r="C5307" t="inlineStr">
        <is>
          <t>22:24:19</t>
        </is>
      </c>
      <c r="D5307" s="3" t="n">
        <v>24.3510401473796</v>
      </c>
      <c r="E5307" s="3" t="n">
        <v>3.859</v>
      </c>
      <c r="F5307" t="n">
        <v>5.47564544454401</v>
      </c>
    </row>
    <row r="5308">
      <c r="A5308" t="n">
        <v>5307</v>
      </c>
      <c r="B5308" t="inlineStr">
        <is>
          <t>2025-06-17</t>
        </is>
      </c>
      <c r="C5308" t="inlineStr">
        <is>
          <t>22:24:20</t>
        </is>
      </c>
      <c r="D5308" s="3" t="n">
        <v>24.3531265774096</v>
      </c>
      <c r="E5308" s="3" t="n">
        <v>3.859</v>
      </c>
      <c r="F5308" t="n">
        <v>5.58880722606706</v>
      </c>
    </row>
    <row r="5309">
      <c r="A5309" t="n">
        <v>5308</v>
      </c>
      <c r="B5309" t="inlineStr">
        <is>
          <t>2025-06-17</t>
        </is>
      </c>
      <c r="C5309" t="inlineStr">
        <is>
          <t>22:24:21</t>
        </is>
      </c>
      <c r="D5309" s="3" t="n">
        <v>24.3527139535814</v>
      </c>
      <c r="E5309" s="3" t="n">
        <v>3.859</v>
      </c>
      <c r="F5309" t="n">
        <v>5.49254210806707</v>
      </c>
    </row>
    <row r="5310">
      <c r="A5310" t="n">
        <v>5309</v>
      </c>
      <c r="B5310" t="inlineStr">
        <is>
          <t>2025-06-17</t>
        </is>
      </c>
      <c r="C5310" t="inlineStr">
        <is>
          <t>22:24:22</t>
        </is>
      </c>
      <c r="D5310" s="3" t="n">
        <v>24.3556266468745</v>
      </c>
      <c r="E5310" s="3" t="n">
        <v>3.861</v>
      </c>
      <c r="F5310" t="n">
        <v>5.30431170689522</v>
      </c>
    </row>
    <row r="5311">
      <c r="A5311" t="n">
        <v>5310</v>
      </c>
      <c r="B5311" t="inlineStr">
        <is>
          <t>2025-06-17</t>
        </is>
      </c>
      <c r="C5311" t="inlineStr">
        <is>
          <t>22:24:23</t>
        </is>
      </c>
      <c r="D5311" s="3" t="n">
        <v>24.3536205011586</v>
      </c>
      <c r="E5311" s="3" t="n">
        <v>3.859</v>
      </c>
      <c r="F5311" t="n">
        <v>5.51505104783913</v>
      </c>
    </row>
    <row r="5312">
      <c r="A5312" t="n">
        <v>5311</v>
      </c>
      <c r="B5312" t="inlineStr">
        <is>
          <t>2025-06-17</t>
        </is>
      </c>
      <c r="C5312" t="inlineStr">
        <is>
          <t>22:24:24</t>
        </is>
      </c>
      <c r="D5312" s="3" t="n">
        <v>24.3584108361392</v>
      </c>
      <c r="E5312" s="3" t="n">
        <v>3.861</v>
      </c>
      <c r="F5312" t="n">
        <v>5.55359601743072</v>
      </c>
    </row>
    <row r="5313">
      <c r="A5313" t="n">
        <v>5312</v>
      </c>
      <c r="B5313" t="inlineStr">
        <is>
          <t>2025-06-17</t>
        </is>
      </c>
      <c r="C5313" t="inlineStr">
        <is>
          <t>22:24:25</t>
        </is>
      </c>
      <c r="D5313" s="3" t="n">
        <v>24.3532174110113</v>
      </c>
      <c r="E5313" s="3" t="n">
        <v>3.859</v>
      </c>
      <c r="F5313" t="n">
        <v>5.45420988117363</v>
      </c>
    </row>
    <row r="5314">
      <c r="A5314" t="n">
        <v>5313</v>
      </c>
      <c r="B5314" t="inlineStr">
        <is>
          <t>2025-06-17</t>
        </is>
      </c>
      <c r="C5314" t="inlineStr">
        <is>
          <t>22:24:26</t>
        </is>
      </c>
      <c r="D5314" s="3" t="n">
        <v>24.3553051247361</v>
      </c>
      <c r="E5314" s="3" t="n">
        <v>3.859</v>
      </c>
      <c r="F5314" t="n">
        <v>5.29815197686375</v>
      </c>
    </row>
    <row r="5315">
      <c r="A5315" t="n">
        <v>5314</v>
      </c>
      <c r="B5315" t="inlineStr">
        <is>
          <t>2025-06-17</t>
        </is>
      </c>
      <c r="C5315" t="inlineStr">
        <is>
          <t>22:24:27</t>
        </is>
      </c>
      <c r="D5315" s="3" t="n">
        <v>24.354095978043</v>
      </c>
      <c r="E5315" s="3" t="n">
        <v>3.859</v>
      </c>
      <c r="F5315" t="n">
        <v>5.45344856767561</v>
      </c>
    </row>
    <row r="5316">
      <c r="A5316" t="n">
        <v>5315</v>
      </c>
      <c r="B5316" t="inlineStr">
        <is>
          <t>2025-06-17</t>
        </is>
      </c>
      <c r="C5316" t="inlineStr">
        <is>
          <t>22:24:28</t>
        </is>
      </c>
      <c r="D5316" s="3" t="n">
        <v>24.3502497974442</v>
      </c>
      <c r="E5316" s="3" t="n">
        <v>3.861</v>
      </c>
      <c r="F5316" t="n">
        <v>5.54637390865487</v>
      </c>
    </row>
    <row r="5317">
      <c r="A5317" t="n">
        <v>5316</v>
      </c>
      <c r="B5317" t="inlineStr">
        <is>
          <t>2025-06-17</t>
        </is>
      </c>
      <c r="C5317" t="inlineStr">
        <is>
          <t>22:24:29</t>
        </is>
      </c>
      <c r="D5317" s="3" t="n">
        <v>24.3471365470031</v>
      </c>
      <c r="E5317" s="3" t="n">
        <v>3.861</v>
      </c>
      <c r="F5317" t="n">
        <v>5.43684995970683</v>
      </c>
    </row>
    <row r="5318">
      <c r="A5318" t="n">
        <v>5317</v>
      </c>
      <c r="B5318" t="inlineStr">
        <is>
          <t>2025-06-17</t>
        </is>
      </c>
      <c r="C5318" t="inlineStr">
        <is>
          <t>22:24:30</t>
        </is>
      </c>
      <c r="D5318" s="3" t="n">
        <v>24.3484547064903</v>
      </c>
      <c r="E5318" s="3" t="n">
        <v>3.861</v>
      </c>
      <c r="F5318" t="n">
        <v>5.28134282090129</v>
      </c>
    </row>
    <row r="5319">
      <c r="A5319" t="n">
        <v>5318</v>
      </c>
      <c r="B5319" t="inlineStr">
        <is>
          <t>2025-06-17</t>
        </is>
      </c>
      <c r="C5319" t="inlineStr">
        <is>
          <t>22:24:31</t>
        </is>
      </c>
      <c r="D5319" s="3" t="n">
        <v>24.3502403250036</v>
      </c>
      <c r="E5319" s="3" t="n">
        <v>3.859</v>
      </c>
      <c r="F5319" t="n">
        <v>5.53591560356469</v>
      </c>
    </row>
    <row r="5320">
      <c r="A5320" t="n">
        <v>5319</v>
      </c>
      <c r="B5320" t="inlineStr">
        <is>
          <t>2025-06-17</t>
        </is>
      </c>
      <c r="C5320" t="inlineStr">
        <is>
          <t>22:24:32</t>
        </is>
      </c>
      <c r="D5320" s="3" t="n">
        <v>24.3521632823836</v>
      </c>
      <c r="E5320" s="3" t="n">
        <v>3.859</v>
      </c>
      <c r="F5320" t="n">
        <v>5.62640945729524</v>
      </c>
    </row>
    <row r="5321">
      <c r="A5321" t="n">
        <v>5320</v>
      </c>
      <c r="B5321" t="inlineStr">
        <is>
          <t>2025-06-17</t>
        </is>
      </c>
      <c r="C5321" t="inlineStr">
        <is>
          <t>22:24:33</t>
        </is>
      </c>
      <c r="D5321" s="3" t="n">
        <v>24.3620002472518</v>
      </c>
      <c r="E5321" s="3" t="n">
        <v>3.861</v>
      </c>
      <c r="F5321" t="n">
        <v>5.51432076124083</v>
      </c>
    </row>
    <row r="5322">
      <c r="A5322" t="n">
        <v>5321</v>
      </c>
      <c r="B5322" t="inlineStr">
        <is>
          <t>2025-06-17</t>
        </is>
      </c>
      <c r="C5322" t="inlineStr">
        <is>
          <t>22:24:34</t>
        </is>
      </c>
      <c r="D5322" s="3" t="n">
        <v>24.3527401114923</v>
      </c>
      <c r="E5322" s="3" t="n">
        <v>3.861</v>
      </c>
      <c r="F5322" t="n">
        <v>5.38017548480772</v>
      </c>
    </row>
    <row r="5323">
      <c r="A5323" t="n">
        <v>5322</v>
      </c>
      <c r="B5323" t="inlineStr">
        <is>
          <t>2025-06-17</t>
        </is>
      </c>
      <c r="C5323" t="inlineStr">
        <is>
          <t>22:24:35</t>
        </is>
      </c>
      <c r="D5323" s="3" t="n">
        <v>24.3506018301284</v>
      </c>
      <c r="E5323" s="3" t="n">
        <v>3.861</v>
      </c>
      <c r="F5323" t="n">
        <v>5.56209901470489</v>
      </c>
    </row>
    <row r="5324">
      <c r="A5324" t="n">
        <v>5323</v>
      </c>
      <c r="B5324" t="inlineStr">
        <is>
          <t>2025-06-17</t>
        </is>
      </c>
      <c r="C5324" t="inlineStr">
        <is>
          <t>22:24:36</t>
        </is>
      </c>
      <c r="D5324" s="3" t="n">
        <v>24.3379897317825</v>
      </c>
      <c r="E5324" s="3" t="n">
        <v>3.861</v>
      </c>
      <c r="F5324" t="n">
        <v>5.67918358719924</v>
      </c>
    </row>
    <row r="5325">
      <c r="A5325" t="n">
        <v>5324</v>
      </c>
      <c r="B5325" t="inlineStr">
        <is>
          <t>2025-06-17</t>
        </is>
      </c>
      <c r="C5325" t="inlineStr">
        <is>
          <t>22:24:37</t>
        </is>
      </c>
      <c r="D5325" s="3" t="n">
        <v>24.3562667446729</v>
      </c>
      <c r="E5325" s="3" t="n">
        <v>3.861</v>
      </c>
      <c r="F5325" t="n">
        <v>5.5691547156831</v>
      </c>
    </row>
    <row r="5326">
      <c r="A5326" t="n">
        <v>5325</v>
      </c>
      <c r="B5326" t="inlineStr">
        <is>
          <t>2025-06-17</t>
        </is>
      </c>
      <c r="C5326" t="inlineStr">
        <is>
          <t>22:24:38</t>
        </is>
      </c>
      <c r="D5326" s="3" t="n">
        <v>24.3537936753626</v>
      </c>
      <c r="E5326" s="3" t="n">
        <v>3.861</v>
      </c>
      <c r="F5326" t="n">
        <v>5.38878456598671</v>
      </c>
    </row>
    <row r="5327">
      <c r="A5327" t="n">
        <v>5326</v>
      </c>
      <c r="B5327" t="inlineStr">
        <is>
          <t>2025-06-17</t>
        </is>
      </c>
      <c r="C5327" t="inlineStr">
        <is>
          <t>22:24:39</t>
        </is>
      </c>
      <c r="D5327" s="3" t="n">
        <v>24.3577772403966</v>
      </c>
      <c r="E5327" s="3" t="n">
        <v>3.861</v>
      </c>
      <c r="F5327" t="n">
        <v>5.53618358232914</v>
      </c>
    </row>
    <row r="5328">
      <c r="A5328" t="n">
        <v>5327</v>
      </c>
      <c r="B5328" t="inlineStr">
        <is>
          <t>2025-06-17</t>
        </is>
      </c>
      <c r="C5328" t="inlineStr">
        <is>
          <t>22:24:40</t>
        </is>
      </c>
      <c r="D5328" s="3" t="n">
        <v>24.3579112833023</v>
      </c>
      <c r="E5328" s="3" t="n">
        <v>3.861</v>
      </c>
      <c r="F5328" t="n">
        <v>5.54552866148611</v>
      </c>
    </row>
    <row r="5329">
      <c r="A5329" t="n">
        <v>5328</v>
      </c>
      <c r="B5329" t="inlineStr">
        <is>
          <t>2025-06-17</t>
        </is>
      </c>
      <c r="C5329" t="inlineStr">
        <is>
          <t>22:24:41</t>
        </is>
      </c>
      <c r="D5329" s="3" t="n">
        <v>24.3478818038408</v>
      </c>
      <c r="E5329" s="3" t="n">
        <v>3.859</v>
      </c>
      <c r="F5329" t="n">
        <v>5.43931206183399</v>
      </c>
    </row>
    <row r="5330">
      <c r="A5330" t="n">
        <v>5329</v>
      </c>
      <c r="B5330" t="inlineStr">
        <is>
          <t>2025-06-17</t>
        </is>
      </c>
      <c r="C5330" t="inlineStr">
        <is>
          <t>22:24:42</t>
        </is>
      </c>
      <c r="D5330" s="3" t="n">
        <v>24.3410137360368</v>
      </c>
      <c r="E5330" s="3" t="n">
        <v>3.861</v>
      </c>
      <c r="F5330" t="n">
        <v>5.25248161857896</v>
      </c>
    </row>
    <row r="5331">
      <c r="A5331" t="n">
        <v>5330</v>
      </c>
      <c r="B5331" t="inlineStr">
        <is>
          <t>2025-06-17</t>
        </is>
      </c>
      <c r="C5331" t="inlineStr">
        <is>
          <t>22:24:43</t>
        </is>
      </c>
      <c r="D5331" s="3" t="n">
        <v>24.3505108993706</v>
      </c>
      <c r="E5331" s="3" t="n">
        <v>3.861</v>
      </c>
      <c r="F5331" t="n">
        <v>5.38572605869609</v>
      </c>
    </row>
    <row r="5332">
      <c r="A5332" t="n">
        <v>5331</v>
      </c>
      <c r="B5332" t="inlineStr">
        <is>
          <t>2025-06-17</t>
        </is>
      </c>
      <c r="C5332" t="inlineStr">
        <is>
          <t>22:24:44</t>
        </is>
      </c>
      <c r="D5332" s="3" t="n">
        <v>24.3472692017736</v>
      </c>
      <c r="E5332" s="3" t="n">
        <v>3.861</v>
      </c>
      <c r="F5332" t="n">
        <v>5.48361990190322</v>
      </c>
    </row>
    <row r="5333">
      <c r="A5333" t="n">
        <v>5332</v>
      </c>
      <c r="B5333" t="inlineStr">
        <is>
          <t>2025-06-17</t>
        </is>
      </c>
      <c r="C5333" t="inlineStr">
        <is>
          <t>22:24:45</t>
        </is>
      </c>
      <c r="D5333" s="3" t="n">
        <v>24.3413883269977</v>
      </c>
      <c r="E5333" s="3" t="n">
        <v>3.861</v>
      </c>
      <c r="F5333" t="n">
        <v>5.35618269887149</v>
      </c>
    </row>
    <row r="5334">
      <c r="A5334" t="n">
        <v>5333</v>
      </c>
      <c r="B5334" t="inlineStr">
        <is>
          <t>2025-06-17</t>
        </is>
      </c>
      <c r="C5334" t="inlineStr">
        <is>
          <t>22:24:46</t>
        </is>
      </c>
      <c r="D5334" s="3" t="n">
        <v>24.3537754331728</v>
      </c>
      <c r="E5334" s="3" t="n">
        <v>3.861</v>
      </c>
      <c r="F5334" t="n">
        <v>5.21764868944331</v>
      </c>
    </row>
    <row r="5335">
      <c r="A5335" t="n">
        <v>5334</v>
      </c>
      <c r="B5335" t="inlineStr">
        <is>
          <t>2025-06-17</t>
        </is>
      </c>
      <c r="C5335" t="inlineStr">
        <is>
          <t>22:24:47</t>
        </is>
      </c>
      <c r="D5335" s="3" t="n">
        <v>24.3488562381942</v>
      </c>
      <c r="E5335" s="3" t="n">
        <v>3.861</v>
      </c>
      <c r="F5335" t="n">
        <v>5.46403585408499</v>
      </c>
    </row>
    <row r="5336">
      <c r="A5336" t="n">
        <v>5335</v>
      </c>
      <c r="B5336" t="inlineStr">
        <is>
          <t>2025-06-17</t>
        </is>
      </c>
      <c r="C5336" t="inlineStr">
        <is>
          <t>22:24:48</t>
        </is>
      </c>
      <c r="D5336" s="3" t="n">
        <v>24.3446481659389</v>
      </c>
      <c r="E5336" s="3" t="n">
        <v>3.862</v>
      </c>
      <c r="F5336" t="n">
        <v>5.54658741518191</v>
      </c>
    </row>
    <row r="5337">
      <c r="A5337" t="n">
        <v>5336</v>
      </c>
      <c r="B5337" t="inlineStr">
        <is>
          <t>2025-06-17</t>
        </is>
      </c>
      <c r="C5337" t="inlineStr">
        <is>
          <t>22:24:49</t>
        </is>
      </c>
      <c r="D5337" s="3" t="n">
        <v>24.346104601462</v>
      </c>
      <c r="E5337" s="3" t="n">
        <v>3.862</v>
      </c>
      <c r="F5337" t="n">
        <v>5.4589242582573</v>
      </c>
    </row>
    <row r="5338">
      <c r="A5338" t="n">
        <v>5337</v>
      </c>
      <c r="B5338" t="inlineStr">
        <is>
          <t>2025-06-17</t>
        </is>
      </c>
      <c r="C5338" t="inlineStr">
        <is>
          <t>22:24:50</t>
        </is>
      </c>
      <c r="D5338" s="3" t="n">
        <v>24.3514075750164</v>
      </c>
      <c r="E5338" s="3" t="n">
        <v>3.861</v>
      </c>
      <c r="F5338" t="n">
        <v>5.28941819607261</v>
      </c>
    </row>
    <row r="5339">
      <c r="A5339" t="n">
        <v>5338</v>
      </c>
      <c r="B5339" t="inlineStr">
        <is>
          <t>2025-06-17</t>
        </is>
      </c>
      <c r="C5339" t="inlineStr">
        <is>
          <t>22:24:51</t>
        </is>
      </c>
      <c r="D5339" s="3" t="n">
        <v>24.3361506865179</v>
      </c>
      <c r="E5339" s="3" t="n">
        <v>3.862</v>
      </c>
      <c r="F5339" t="n">
        <v>5.48981979591489</v>
      </c>
    </row>
    <row r="5340">
      <c r="A5340" t="n">
        <v>5339</v>
      </c>
      <c r="B5340" t="inlineStr">
        <is>
          <t>2025-06-17</t>
        </is>
      </c>
      <c r="C5340" t="inlineStr">
        <is>
          <t>22:24:52</t>
        </is>
      </c>
      <c r="D5340" s="3" t="n">
        <v>24.3488166603763</v>
      </c>
      <c r="E5340" s="3" t="n">
        <v>3.861</v>
      </c>
      <c r="F5340" t="n">
        <v>5.60648112687175</v>
      </c>
    </row>
    <row r="5341">
      <c r="A5341" t="n">
        <v>5340</v>
      </c>
      <c r="B5341" t="inlineStr">
        <is>
          <t>2025-06-17</t>
        </is>
      </c>
      <c r="C5341" t="inlineStr">
        <is>
          <t>22:24:53</t>
        </is>
      </c>
      <c r="D5341" s="3" t="n">
        <v>24.3390087833795</v>
      </c>
      <c r="E5341" s="3" t="n">
        <v>3.862</v>
      </c>
      <c r="F5341" t="n">
        <v>5.4953163731548</v>
      </c>
    </row>
    <row r="5342">
      <c r="A5342" t="n">
        <v>5341</v>
      </c>
      <c r="B5342" t="inlineStr">
        <is>
          <t>2025-06-17</t>
        </is>
      </c>
      <c r="C5342" t="inlineStr">
        <is>
          <t>22:24:54</t>
        </is>
      </c>
      <c r="D5342" s="3" t="n">
        <v>24.3343494686912</v>
      </c>
      <c r="E5342" s="3" t="n">
        <v>3.862</v>
      </c>
      <c r="F5342" t="n">
        <v>5.37876048103341</v>
      </c>
    </row>
    <row r="5343">
      <c r="A5343" t="n">
        <v>5342</v>
      </c>
      <c r="B5343" t="inlineStr">
        <is>
          <t>2025-06-17</t>
        </is>
      </c>
      <c r="C5343" t="inlineStr">
        <is>
          <t>22:24:55</t>
        </is>
      </c>
      <c r="D5343" s="3" t="n">
        <v>24.348499893163</v>
      </c>
      <c r="E5343" s="3" t="n">
        <v>3.862</v>
      </c>
      <c r="F5343" t="n">
        <v>5.60049009277464</v>
      </c>
    </row>
    <row r="5344">
      <c r="A5344" t="n">
        <v>5343</v>
      </c>
      <c r="B5344" t="inlineStr">
        <is>
          <t>2025-06-17</t>
        </is>
      </c>
      <c r="C5344" t="inlineStr">
        <is>
          <t>22:24:56</t>
        </is>
      </c>
      <c r="D5344" s="3" t="n">
        <v>24.3495440021531</v>
      </c>
      <c r="E5344" s="3" t="n">
        <v>3.861</v>
      </c>
      <c r="F5344" t="n">
        <v>5.70899075944158</v>
      </c>
    </row>
    <row r="5345">
      <c r="A5345" t="n">
        <v>5344</v>
      </c>
      <c r="B5345" t="inlineStr">
        <is>
          <t>2025-06-17</t>
        </is>
      </c>
      <c r="C5345" t="inlineStr">
        <is>
          <t>22:24:57</t>
        </is>
      </c>
      <c r="D5345" s="3" t="n">
        <v>24.3502742222906</v>
      </c>
      <c r="E5345" s="3" t="n">
        <v>3.862</v>
      </c>
      <c r="F5345" t="n">
        <v>5.57847095154297</v>
      </c>
    </row>
    <row r="5346">
      <c r="A5346" t="n">
        <v>5345</v>
      </c>
      <c r="B5346" t="inlineStr">
        <is>
          <t>2025-06-17</t>
        </is>
      </c>
      <c r="C5346" t="inlineStr">
        <is>
          <t>22:24:58</t>
        </is>
      </c>
      <c r="D5346" s="3" t="n">
        <v>24.3501643160613</v>
      </c>
      <c r="E5346" s="3" t="n">
        <v>3.862</v>
      </c>
      <c r="F5346" t="n">
        <v>5.3031553909878</v>
      </c>
    </row>
    <row r="5347">
      <c r="A5347" t="n">
        <v>5346</v>
      </c>
      <c r="B5347" t="inlineStr">
        <is>
          <t>2025-06-17</t>
        </is>
      </c>
      <c r="C5347" t="inlineStr">
        <is>
          <t>22:24:59</t>
        </is>
      </c>
      <c r="D5347" s="3" t="n">
        <v>24.3458072932582</v>
      </c>
      <c r="E5347" s="3" t="n">
        <v>3.862</v>
      </c>
      <c r="F5347" t="n">
        <v>5.55438407181615</v>
      </c>
    </row>
    <row r="5348">
      <c r="A5348" t="n">
        <v>5347</v>
      </c>
      <c r="B5348" t="inlineStr">
        <is>
          <t>2025-06-17</t>
        </is>
      </c>
      <c r="C5348" t="inlineStr">
        <is>
          <t>22:25:00</t>
        </is>
      </c>
      <c r="D5348" s="3" t="n">
        <v>24.3472362528124</v>
      </c>
      <c r="E5348" s="3" t="n">
        <v>3.862</v>
      </c>
      <c r="F5348" t="n">
        <v>5.67592217582992</v>
      </c>
    </row>
    <row r="5349">
      <c r="A5349" t="n">
        <v>5348</v>
      </c>
      <c r="B5349" t="inlineStr">
        <is>
          <t>2025-06-17</t>
        </is>
      </c>
      <c r="C5349" t="inlineStr">
        <is>
          <t>22:25:01</t>
        </is>
      </c>
      <c r="D5349" s="3" t="n">
        <v>24.3448734476544</v>
      </c>
      <c r="E5349" s="3" t="n">
        <v>3.862</v>
      </c>
      <c r="F5349" t="n">
        <v>5.55974046842927</v>
      </c>
    </row>
    <row r="5350">
      <c r="A5350" t="n">
        <v>5349</v>
      </c>
      <c r="B5350" t="inlineStr">
        <is>
          <t>2025-06-17</t>
        </is>
      </c>
      <c r="C5350" t="inlineStr">
        <is>
          <t>22:25:02</t>
        </is>
      </c>
      <c r="D5350" s="3" t="n">
        <v>24.3360568208273</v>
      </c>
      <c r="E5350" s="3" t="n">
        <v>3.862</v>
      </c>
      <c r="F5350" t="n">
        <v>5.37976309544537</v>
      </c>
    </row>
    <row r="5351">
      <c r="A5351" t="n">
        <v>5350</v>
      </c>
      <c r="B5351" t="inlineStr">
        <is>
          <t>2025-06-17</t>
        </is>
      </c>
      <c r="C5351" t="inlineStr">
        <is>
          <t>22:25:03</t>
        </is>
      </c>
      <c r="D5351" s="3" t="n">
        <v>24.3453437184412</v>
      </c>
      <c r="E5351" s="3" t="n">
        <v>3.862</v>
      </c>
      <c r="F5351" t="n">
        <v>5.56066150477943</v>
      </c>
    </row>
    <row r="5352">
      <c r="A5352" t="n">
        <v>5351</v>
      </c>
      <c r="B5352" t="inlineStr">
        <is>
          <t>2025-06-17</t>
        </is>
      </c>
      <c r="C5352" t="inlineStr">
        <is>
          <t>22:25:04</t>
        </is>
      </c>
      <c r="D5352" s="3" t="n">
        <v>24.3538336171827</v>
      </c>
      <c r="E5352" s="3" t="n">
        <v>3.862</v>
      </c>
      <c r="F5352" t="n">
        <v>5.63770901377421</v>
      </c>
    </row>
    <row r="5353">
      <c r="A5353" t="n">
        <v>5352</v>
      </c>
      <c r="B5353" t="inlineStr">
        <is>
          <t>2025-06-17</t>
        </is>
      </c>
      <c r="C5353" t="inlineStr">
        <is>
          <t>22:25:05</t>
        </is>
      </c>
      <c r="D5353" s="3" t="n">
        <v>24.3555625469221</v>
      </c>
      <c r="E5353" s="3" t="n">
        <v>3.862</v>
      </c>
      <c r="F5353" t="n">
        <v>5.4950271211607</v>
      </c>
    </row>
    <row r="5354">
      <c r="A5354" t="n">
        <v>5353</v>
      </c>
      <c r="B5354" t="inlineStr">
        <is>
          <t>2025-06-17</t>
        </is>
      </c>
      <c r="C5354" t="inlineStr">
        <is>
          <t>22:25:06</t>
        </is>
      </c>
      <c r="D5354" s="3" t="n">
        <v>24.3584195731427</v>
      </c>
      <c r="E5354" s="3" t="n">
        <v>3.863</v>
      </c>
      <c r="F5354" t="n">
        <v>5.35066805992322</v>
      </c>
    </row>
    <row r="5355">
      <c r="A5355" t="n">
        <v>5354</v>
      </c>
      <c r="B5355" t="inlineStr">
        <is>
          <t>2025-06-17</t>
        </is>
      </c>
      <c r="C5355" t="inlineStr">
        <is>
          <t>22:25:07</t>
        </is>
      </c>
      <c r="D5355" s="3" t="n">
        <v>24.3546829401799</v>
      </c>
      <c r="E5355" s="3" t="n">
        <v>3.862</v>
      </c>
      <c r="F5355" t="n">
        <v>5.4873756869853</v>
      </c>
    </row>
    <row r="5356">
      <c r="A5356" t="n">
        <v>5355</v>
      </c>
      <c r="B5356" t="inlineStr">
        <is>
          <t>2025-06-17</t>
        </is>
      </c>
      <c r="C5356" t="inlineStr">
        <is>
          <t>22:25:08</t>
        </is>
      </c>
      <c r="D5356" s="3" t="n">
        <v>24.3543839575786</v>
      </c>
      <c r="E5356" s="3" t="n">
        <v>3.862</v>
      </c>
      <c r="F5356" t="n">
        <v>5.52344121586208</v>
      </c>
    </row>
    <row r="5357">
      <c r="A5357" t="n">
        <v>5356</v>
      </c>
      <c r="B5357" t="inlineStr">
        <is>
          <t>2025-06-17</t>
        </is>
      </c>
      <c r="C5357" t="inlineStr">
        <is>
          <t>22:25:09</t>
        </is>
      </c>
      <c r="D5357" s="3" t="n">
        <v>24.3514985624727</v>
      </c>
      <c r="E5357" s="3" t="n">
        <v>3.863</v>
      </c>
      <c r="F5357" t="n">
        <v>5.41111273017302</v>
      </c>
    </row>
    <row r="5358">
      <c r="A5358" t="n">
        <v>5357</v>
      </c>
      <c r="B5358" t="inlineStr">
        <is>
          <t>2025-06-17</t>
        </is>
      </c>
      <c r="C5358" t="inlineStr">
        <is>
          <t>22:25:10</t>
        </is>
      </c>
      <c r="D5358" s="3" t="n">
        <v>24.3509236648882</v>
      </c>
      <c r="E5358" s="3" t="n">
        <v>3.863</v>
      </c>
      <c r="F5358" t="n">
        <v>5.25875186669504</v>
      </c>
    </row>
    <row r="5359">
      <c r="A5359" t="n">
        <v>5358</v>
      </c>
      <c r="B5359" t="inlineStr">
        <is>
          <t>2025-06-17</t>
        </is>
      </c>
      <c r="C5359" t="inlineStr">
        <is>
          <t>22:25:11</t>
        </is>
      </c>
      <c r="D5359" s="3" t="n">
        <v>24.3453739363689</v>
      </c>
      <c r="E5359" s="3" t="n">
        <v>3.863</v>
      </c>
      <c r="F5359" t="n">
        <v>5.44690928499658</v>
      </c>
    </row>
    <row r="5360">
      <c r="A5360" t="n">
        <v>5359</v>
      </c>
      <c r="B5360" t="inlineStr">
        <is>
          <t>2025-06-17</t>
        </is>
      </c>
      <c r="C5360" t="inlineStr">
        <is>
          <t>22:25:12</t>
        </is>
      </c>
      <c r="D5360" s="3" t="n">
        <v>24.3574359653979</v>
      </c>
      <c r="E5360" s="3" t="n">
        <v>3.862</v>
      </c>
      <c r="F5360" t="n">
        <v>5.50621676951693</v>
      </c>
    </row>
    <row r="5361">
      <c r="A5361" t="n">
        <v>5360</v>
      </c>
      <c r="B5361" t="inlineStr">
        <is>
          <t>2025-06-17</t>
        </is>
      </c>
      <c r="C5361" t="inlineStr">
        <is>
          <t>22:25:13</t>
        </is>
      </c>
      <c r="D5361" s="3" t="n">
        <v>24.3473062520397</v>
      </c>
      <c r="E5361" s="3" t="n">
        <v>3.863</v>
      </c>
      <c r="F5361" t="n">
        <v>5.41802751570367</v>
      </c>
    </row>
    <row r="5362">
      <c r="A5362" t="n">
        <v>5361</v>
      </c>
      <c r="B5362" t="inlineStr">
        <is>
          <t>2025-06-17</t>
        </is>
      </c>
      <c r="C5362" t="inlineStr">
        <is>
          <t>22:25:14</t>
        </is>
      </c>
      <c r="D5362" s="3" t="n">
        <v>24.346069628555</v>
      </c>
      <c r="E5362" s="3" t="n">
        <v>3.863</v>
      </c>
      <c r="F5362" t="n">
        <v>5.24968867504418</v>
      </c>
    </row>
    <row r="5363">
      <c r="A5363" t="n">
        <v>5362</v>
      </c>
      <c r="B5363" t="inlineStr">
        <is>
          <t>2025-06-17</t>
        </is>
      </c>
      <c r="C5363" t="inlineStr">
        <is>
          <t>22:25:15</t>
        </is>
      </c>
      <c r="D5363" s="3" t="n">
        <v>24.3486526031939</v>
      </c>
      <c r="E5363" s="3" t="n">
        <v>3.863</v>
      </c>
      <c r="F5363" t="n">
        <v>5.40408042088312</v>
      </c>
    </row>
    <row r="5364">
      <c r="A5364" t="n">
        <v>5363</v>
      </c>
      <c r="B5364" t="inlineStr">
        <is>
          <t>2025-06-17</t>
        </is>
      </c>
      <c r="C5364" t="inlineStr">
        <is>
          <t>22:25:16</t>
        </is>
      </c>
      <c r="D5364" s="3" t="n">
        <v>24.3565013038884</v>
      </c>
      <c r="E5364" s="3" t="n">
        <v>3.863</v>
      </c>
      <c r="F5364" t="n">
        <v>5.5090899264893</v>
      </c>
    </row>
    <row r="5365">
      <c r="A5365" t="n">
        <v>5364</v>
      </c>
      <c r="B5365" t="inlineStr">
        <is>
          <t>2025-06-17</t>
        </is>
      </c>
      <c r="C5365" t="inlineStr">
        <is>
          <t>22:25:17</t>
        </is>
      </c>
      <c r="D5365" s="3" t="n">
        <v>24.3626021711099</v>
      </c>
      <c r="E5365" s="3" t="n">
        <v>3.863</v>
      </c>
      <c r="F5365" t="n">
        <v>5.44301882317263</v>
      </c>
    </row>
    <row r="5366">
      <c r="A5366" t="n">
        <v>5365</v>
      </c>
      <c r="B5366" t="inlineStr">
        <is>
          <t>2025-06-17</t>
        </is>
      </c>
      <c r="C5366" t="inlineStr">
        <is>
          <t>22:25:18</t>
        </is>
      </c>
      <c r="D5366" s="3" t="n">
        <v>24.3610078164291</v>
      </c>
      <c r="E5366" s="3" t="n">
        <v>3.863</v>
      </c>
      <c r="F5366" t="n">
        <v>5.28953784943616</v>
      </c>
    </row>
    <row r="5367">
      <c r="A5367" t="n">
        <v>5366</v>
      </c>
      <c r="B5367" t="inlineStr">
        <is>
          <t>2025-06-17</t>
        </is>
      </c>
      <c r="C5367" t="inlineStr">
        <is>
          <t>22:25:19</t>
        </is>
      </c>
      <c r="D5367" s="3" t="n">
        <v>24.3581928023596</v>
      </c>
      <c r="E5367" s="3" t="n">
        <v>3.863</v>
      </c>
      <c r="F5367" t="n">
        <v>5.50060296195049</v>
      </c>
    </row>
    <row r="5368">
      <c r="A5368" t="n">
        <v>5367</v>
      </c>
      <c r="B5368" t="inlineStr">
        <is>
          <t>2025-06-17</t>
        </is>
      </c>
      <c r="C5368" t="inlineStr">
        <is>
          <t>22:25:20</t>
        </is>
      </c>
      <c r="D5368" s="3" t="n">
        <v>24.3604184035714</v>
      </c>
      <c r="E5368" s="3" t="n">
        <v>3.863</v>
      </c>
      <c r="F5368" t="n">
        <v>5.5814610852552</v>
      </c>
    </row>
    <row r="5369">
      <c r="A5369" t="n">
        <v>5368</v>
      </c>
      <c r="B5369" t="inlineStr">
        <is>
          <t>2025-06-17</t>
        </is>
      </c>
      <c r="C5369" t="inlineStr">
        <is>
          <t>22:25:21</t>
        </is>
      </c>
      <c r="D5369" s="3" t="n">
        <v>24.3621110864535</v>
      </c>
      <c r="E5369" s="3" t="n">
        <v>3.863</v>
      </c>
      <c r="F5369" t="n">
        <v>5.42204369605126</v>
      </c>
    </row>
    <row r="5370">
      <c r="A5370" t="n">
        <v>5369</v>
      </c>
      <c r="B5370" t="inlineStr">
        <is>
          <t>2025-06-17</t>
        </is>
      </c>
      <c r="C5370" t="inlineStr">
        <is>
          <t>22:25:22</t>
        </is>
      </c>
      <c r="D5370" s="3" t="n">
        <v>24.3605451008262</v>
      </c>
      <c r="E5370" s="3" t="n">
        <v>3.864</v>
      </c>
      <c r="F5370" t="n">
        <v>5.21471823778262</v>
      </c>
    </row>
    <row r="5371">
      <c r="A5371" t="n">
        <v>5370</v>
      </c>
      <c r="B5371" t="inlineStr">
        <is>
          <t>2025-06-17</t>
        </is>
      </c>
      <c r="C5371" t="inlineStr">
        <is>
          <t>22:25:23</t>
        </is>
      </c>
      <c r="D5371" s="3" t="n">
        <v>24.3609022961273</v>
      </c>
      <c r="E5371" s="3" t="n">
        <v>3.863</v>
      </c>
      <c r="F5371" t="n">
        <v>5.43997903908946</v>
      </c>
    </row>
    <row r="5372">
      <c r="A5372" t="n">
        <v>5371</v>
      </c>
      <c r="B5372" t="inlineStr">
        <is>
          <t>2025-06-17</t>
        </is>
      </c>
      <c r="C5372" t="inlineStr">
        <is>
          <t>22:25:24</t>
        </is>
      </c>
      <c r="D5372" s="3" t="n">
        <v>24.3689188315369</v>
      </c>
      <c r="E5372" s="3" t="n">
        <v>3.862</v>
      </c>
      <c r="F5372" t="n">
        <v>5.51813401664907</v>
      </c>
    </row>
    <row r="5373">
      <c r="A5373" t="n">
        <v>5372</v>
      </c>
      <c r="B5373" t="inlineStr">
        <is>
          <t>2025-06-17</t>
        </is>
      </c>
      <c r="C5373" t="inlineStr">
        <is>
          <t>22:25:25</t>
        </is>
      </c>
      <c r="D5373" s="3" t="n">
        <v>24.3614732206441</v>
      </c>
      <c r="E5373" s="3" t="n">
        <v>3.864</v>
      </c>
      <c r="F5373" t="n">
        <v>5.41291482498782</v>
      </c>
    </row>
    <row r="5374">
      <c r="A5374" t="n">
        <v>5373</v>
      </c>
      <c r="B5374" t="inlineStr">
        <is>
          <t>2025-06-17</t>
        </is>
      </c>
      <c r="C5374" t="inlineStr">
        <is>
          <t>22:25:26</t>
        </is>
      </c>
      <c r="D5374" s="3" t="n">
        <v>24.3534497086997</v>
      </c>
      <c r="E5374" s="3" t="n">
        <v>3.864</v>
      </c>
      <c r="F5374" t="n">
        <v>5.2405728997166</v>
      </c>
    </row>
    <row r="5375">
      <c r="A5375" t="n">
        <v>5374</v>
      </c>
      <c r="B5375" t="inlineStr">
        <is>
          <t>2025-06-17</t>
        </is>
      </c>
      <c r="C5375" t="inlineStr">
        <is>
          <t>22:25:27</t>
        </is>
      </c>
      <c r="D5375" s="3" t="n">
        <v>24.3638142459467</v>
      </c>
      <c r="E5375" s="3" t="n">
        <v>3.864</v>
      </c>
      <c r="F5375" t="n">
        <v>5.44596054298689</v>
      </c>
    </row>
    <row r="5376">
      <c r="A5376" t="n">
        <v>5375</v>
      </c>
      <c r="B5376" t="inlineStr">
        <is>
          <t>2025-06-17</t>
        </is>
      </c>
      <c r="C5376" t="inlineStr">
        <is>
          <t>22:25:28</t>
        </is>
      </c>
      <c r="D5376" s="3" t="n">
        <v>24.343674290828</v>
      </c>
      <c r="E5376" s="3" t="n">
        <v>3.863</v>
      </c>
      <c r="F5376" t="n">
        <v>5.54075165523085</v>
      </c>
    </row>
    <row r="5377">
      <c r="A5377" t="n">
        <v>5376</v>
      </c>
      <c r="B5377" t="inlineStr">
        <is>
          <t>2025-06-17</t>
        </is>
      </c>
      <c r="C5377" t="inlineStr">
        <is>
          <t>22:25:29</t>
        </is>
      </c>
      <c r="D5377" s="3" t="n">
        <v>24.3561213470709</v>
      </c>
      <c r="E5377" s="3" t="n">
        <v>3.864</v>
      </c>
      <c r="F5377" t="n">
        <v>5.43002587764783</v>
      </c>
    </row>
    <row r="5378">
      <c r="A5378" t="n">
        <v>5377</v>
      </c>
      <c r="B5378" t="inlineStr">
        <is>
          <t>2025-06-17</t>
        </is>
      </c>
      <c r="C5378" t="inlineStr">
        <is>
          <t>22:25:30</t>
        </is>
      </c>
      <c r="D5378" s="3" t="n">
        <v>24.3611430606057</v>
      </c>
      <c r="E5378" s="3" t="n">
        <v>3.864</v>
      </c>
      <c r="F5378" t="n">
        <v>5.26243927005141</v>
      </c>
    </row>
    <row r="5379">
      <c r="A5379" t="n">
        <v>5378</v>
      </c>
      <c r="B5379" t="inlineStr">
        <is>
          <t>2025-06-17</t>
        </is>
      </c>
      <c r="C5379" t="inlineStr">
        <is>
          <t>22:25:31</t>
        </is>
      </c>
      <c r="D5379" s="3" t="n">
        <v>24.3581745223286</v>
      </c>
      <c r="E5379" s="3" t="n">
        <v>3.864</v>
      </c>
      <c r="F5379" t="n">
        <v>5.54689993245183</v>
      </c>
    </row>
    <row r="5380">
      <c r="A5380" t="n">
        <v>5379</v>
      </c>
      <c r="B5380" t="inlineStr">
        <is>
          <t>2025-06-17</t>
        </is>
      </c>
      <c r="C5380" t="inlineStr">
        <is>
          <t>22:25:32</t>
        </is>
      </c>
      <c r="D5380" s="3" t="n">
        <v>24.3523013476561</v>
      </c>
      <c r="E5380" s="3" t="n">
        <v>3.864</v>
      </c>
      <c r="F5380" t="n">
        <v>5.70267930096926</v>
      </c>
    </row>
    <row r="5381">
      <c r="A5381" t="n">
        <v>5380</v>
      </c>
      <c r="B5381" t="inlineStr">
        <is>
          <t>2025-06-17</t>
        </is>
      </c>
      <c r="C5381" t="inlineStr">
        <is>
          <t>22:25:33</t>
        </is>
      </c>
      <c r="D5381" s="3" t="n">
        <v>24.3549944060061</v>
      </c>
      <c r="E5381" s="3" t="n">
        <v>3.865</v>
      </c>
      <c r="F5381" t="n">
        <v>5.53196442421087</v>
      </c>
    </row>
    <row r="5382">
      <c r="A5382" t="n">
        <v>5381</v>
      </c>
      <c r="B5382" t="inlineStr">
        <is>
          <t>2025-06-17</t>
        </is>
      </c>
      <c r="C5382" t="inlineStr">
        <is>
          <t>22:25:34</t>
        </is>
      </c>
      <c r="D5382" s="3" t="n">
        <v>24.3479875296515</v>
      </c>
      <c r="E5382" s="3" t="n">
        <v>3.864</v>
      </c>
      <c r="F5382" t="n">
        <v>5.34548806114757</v>
      </c>
    </row>
    <row r="5383">
      <c r="A5383" t="n">
        <v>5382</v>
      </c>
      <c r="B5383" t="inlineStr">
        <is>
          <t>2025-06-17</t>
        </is>
      </c>
      <c r="C5383" t="inlineStr">
        <is>
          <t>22:25:35</t>
        </is>
      </c>
      <c r="D5383" s="3" t="n">
        <v>24.3667424741247</v>
      </c>
      <c r="E5383" s="3" t="n">
        <v>3.864</v>
      </c>
      <c r="F5383" t="n">
        <v>5.54185349932</v>
      </c>
    </row>
    <row r="5384">
      <c r="A5384" t="n">
        <v>5383</v>
      </c>
      <c r="B5384" t="inlineStr">
        <is>
          <t>2025-06-17</t>
        </is>
      </c>
      <c r="C5384" t="inlineStr">
        <is>
          <t>22:25:36</t>
        </is>
      </c>
      <c r="D5384" s="3" t="n">
        <v>24.3603959276003</v>
      </c>
      <c r="E5384" s="3" t="n">
        <v>3.864</v>
      </c>
      <c r="F5384" t="n">
        <v>5.62067490331989</v>
      </c>
    </row>
    <row r="5385">
      <c r="A5385" t="n">
        <v>5384</v>
      </c>
      <c r="B5385" t="inlineStr">
        <is>
          <t>2025-06-17</t>
        </is>
      </c>
      <c r="C5385" t="inlineStr">
        <is>
          <t>22:25:37</t>
        </is>
      </c>
      <c r="D5385" s="3" t="n">
        <v>24.362703600102</v>
      </c>
      <c r="E5385" s="3" t="n">
        <v>3.864</v>
      </c>
      <c r="F5385" t="n">
        <v>5.49276654831779</v>
      </c>
    </row>
    <row r="5386">
      <c r="A5386" t="n">
        <v>5385</v>
      </c>
      <c r="B5386" t="inlineStr">
        <is>
          <t>2025-06-17</t>
        </is>
      </c>
      <c r="C5386" t="inlineStr">
        <is>
          <t>22:25:38</t>
        </is>
      </c>
      <c r="D5386" s="3" t="n">
        <v>24.3651061062355</v>
      </c>
      <c r="E5386" s="3" t="n">
        <v>3.864</v>
      </c>
      <c r="F5386" t="n">
        <v>5.34753694861615</v>
      </c>
    </row>
    <row r="5387">
      <c r="A5387" t="n">
        <v>5386</v>
      </c>
      <c r="B5387" t="inlineStr">
        <is>
          <t>2025-06-17</t>
        </is>
      </c>
      <c r="C5387" t="inlineStr">
        <is>
          <t>22:25:39</t>
        </is>
      </c>
      <c r="D5387" s="3" t="n">
        <v>24.3598031328592</v>
      </c>
      <c r="E5387" s="3" t="n">
        <v>3.864</v>
      </c>
      <c r="F5387" t="n">
        <v>5.54123079620879</v>
      </c>
    </row>
    <row r="5388">
      <c r="A5388" t="n">
        <v>5387</v>
      </c>
      <c r="B5388" t="inlineStr">
        <is>
          <t>2025-06-17</t>
        </is>
      </c>
      <c r="C5388" t="inlineStr">
        <is>
          <t>22:25:40</t>
        </is>
      </c>
      <c r="D5388" s="3" t="n">
        <v>24.3673313496144</v>
      </c>
      <c r="E5388" s="3" t="n">
        <v>3.864</v>
      </c>
      <c r="F5388" t="n">
        <v>5.66646170206221</v>
      </c>
    </row>
    <row r="5389">
      <c r="A5389" t="n">
        <v>5388</v>
      </c>
      <c r="B5389" t="inlineStr">
        <is>
          <t>2025-06-17</t>
        </is>
      </c>
      <c r="C5389" t="inlineStr">
        <is>
          <t>22:25:41</t>
        </is>
      </c>
      <c r="D5389" s="3" t="n">
        <v>24.3555545527364</v>
      </c>
      <c r="E5389" s="3" t="n">
        <v>3.865</v>
      </c>
      <c r="F5389" t="n">
        <v>5.54411095701967</v>
      </c>
    </row>
    <row r="5390">
      <c r="A5390" t="n">
        <v>5389</v>
      </c>
      <c r="B5390" t="inlineStr">
        <is>
          <t>2025-06-17</t>
        </is>
      </c>
      <c r="C5390" t="inlineStr">
        <is>
          <t>22:25:42</t>
        </is>
      </c>
      <c r="D5390" s="3" t="n">
        <v>24.3646765886022</v>
      </c>
      <c r="E5390" s="3" t="n">
        <v>3.865</v>
      </c>
      <c r="F5390" t="n">
        <v>5.34429677529788</v>
      </c>
    </row>
    <row r="5391">
      <c r="A5391" t="n">
        <v>5390</v>
      </c>
      <c r="B5391" t="inlineStr">
        <is>
          <t>2025-06-17</t>
        </is>
      </c>
      <c r="C5391" t="inlineStr">
        <is>
          <t>22:25:43</t>
        </is>
      </c>
      <c r="D5391" s="3" t="n">
        <v>24.3610877049176</v>
      </c>
      <c r="E5391" s="3" t="n">
        <v>3.864</v>
      </c>
      <c r="F5391" t="n">
        <v>5.48579778836978</v>
      </c>
    </row>
    <row r="5392">
      <c r="A5392" t="n">
        <v>5391</v>
      </c>
      <c r="B5392" t="inlineStr">
        <is>
          <t>2025-06-17</t>
        </is>
      </c>
      <c r="C5392" t="inlineStr">
        <is>
          <t>22:25:44</t>
        </is>
      </c>
      <c r="D5392" s="3" t="n">
        <v>24.3563349750411</v>
      </c>
      <c r="E5392" s="3" t="n">
        <v>3.865</v>
      </c>
      <c r="F5392" t="n">
        <v>5.54740421256102</v>
      </c>
    </row>
    <row r="5393">
      <c r="A5393" t="n">
        <v>5392</v>
      </c>
      <c r="B5393" t="inlineStr">
        <is>
          <t>2025-06-17</t>
        </is>
      </c>
      <c r="C5393" t="inlineStr">
        <is>
          <t>22:25:45</t>
        </is>
      </c>
      <c r="D5393" s="3" t="n">
        <v>24.3578183517228</v>
      </c>
      <c r="E5393" s="3" t="n">
        <v>3.864</v>
      </c>
      <c r="F5393" t="n">
        <v>5.43958127002737</v>
      </c>
    </row>
    <row r="5394">
      <c r="A5394" t="n">
        <v>5393</v>
      </c>
      <c r="B5394" t="inlineStr">
        <is>
          <t>2025-06-17</t>
        </is>
      </c>
      <c r="C5394" t="inlineStr">
        <is>
          <t>22:25:46</t>
        </is>
      </c>
      <c r="D5394" s="3" t="n">
        <v>24.3577232564004</v>
      </c>
      <c r="E5394" s="3" t="n">
        <v>3.865</v>
      </c>
      <c r="F5394" t="n">
        <v>5.30326869561668</v>
      </c>
    </row>
    <row r="5395">
      <c r="A5395" t="n">
        <v>5394</v>
      </c>
      <c r="B5395" t="inlineStr">
        <is>
          <t>2025-06-17</t>
        </is>
      </c>
      <c r="C5395" t="inlineStr">
        <is>
          <t>22:25:47</t>
        </is>
      </c>
      <c r="D5395" s="3" t="n">
        <v>24.3542342687964</v>
      </c>
      <c r="E5395" s="3" t="n">
        <v>3.864</v>
      </c>
      <c r="F5395" t="n">
        <v>5.45006710484903</v>
      </c>
    </row>
    <row r="5396">
      <c r="A5396" t="n">
        <v>5395</v>
      </c>
      <c r="B5396" t="inlineStr">
        <is>
          <t>2025-06-17</t>
        </is>
      </c>
      <c r="C5396" t="inlineStr">
        <is>
          <t>22:25:48</t>
        </is>
      </c>
      <c r="D5396" s="3" t="n">
        <v>24.3583011561833</v>
      </c>
      <c r="E5396" s="3" t="n">
        <v>3.864</v>
      </c>
      <c r="F5396" t="n">
        <v>5.57735091684972</v>
      </c>
    </row>
    <row r="5397">
      <c r="A5397" t="n">
        <v>5396</v>
      </c>
      <c r="B5397" t="inlineStr">
        <is>
          <t>2025-06-17</t>
        </is>
      </c>
      <c r="C5397" t="inlineStr">
        <is>
          <t>22:25:49</t>
        </is>
      </c>
      <c r="D5397" s="3" t="n">
        <v>24.3536035535755</v>
      </c>
      <c r="E5397" s="3" t="n">
        <v>3.865</v>
      </c>
      <c r="F5397" t="n">
        <v>5.51150118112076</v>
      </c>
    </row>
    <row r="5398">
      <c r="A5398" t="n">
        <v>5397</v>
      </c>
      <c r="B5398" t="inlineStr">
        <is>
          <t>2025-06-17</t>
        </is>
      </c>
      <c r="C5398" t="inlineStr">
        <is>
          <t>22:25:50</t>
        </is>
      </c>
      <c r="D5398" s="3" t="n">
        <v>24.3476418545717</v>
      </c>
      <c r="E5398" s="3" t="n">
        <v>3.864</v>
      </c>
      <c r="F5398" t="n">
        <v>5.34916059515153</v>
      </c>
    </row>
    <row r="5399">
      <c r="A5399" t="n">
        <v>5398</v>
      </c>
      <c r="B5399" t="inlineStr">
        <is>
          <t>2025-06-17</t>
        </is>
      </c>
      <c r="C5399" t="inlineStr">
        <is>
          <t>22:25:51</t>
        </is>
      </c>
      <c r="D5399" s="3" t="n">
        <v>24.3454439081033</v>
      </c>
      <c r="E5399" s="3" t="n">
        <v>3.865</v>
      </c>
      <c r="F5399" t="n">
        <v>5.47923382414307</v>
      </c>
    </row>
    <row r="5400">
      <c r="A5400" t="n">
        <v>5399</v>
      </c>
      <c r="B5400" t="inlineStr">
        <is>
          <t>2025-06-17</t>
        </is>
      </c>
      <c r="C5400" t="inlineStr">
        <is>
          <t>22:25:52</t>
        </is>
      </c>
      <c r="D5400" s="3" t="n">
        <v>24.3505025753838</v>
      </c>
      <c r="E5400" s="3" t="n">
        <v>3.865</v>
      </c>
      <c r="F5400" t="n">
        <v>5.55072318512227</v>
      </c>
    </row>
    <row r="5401">
      <c r="A5401" t="n">
        <v>5400</v>
      </c>
      <c r="B5401" t="inlineStr">
        <is>
          <t>2025-06-17</t>
        </is>
      </c>
      <c r="C5401" t="inlineStr">
        <is>
          <t>22:25:53</t>
        </is>
      </c>
      <c r="D5401" s="3" t="n">
        <v>24.3513261582215</v>
      </c>
      <c r="E5401" s="3" t="n">
        <v>3.865</v>
      </c>
      <c r="F5401" t="n">
        <v>5.42976424450524</v>
      </c>
    </row>
    <row r="5402">
      <c r="A5402" t="n">
        <v>5401</v>
      </c>
      <c r="B5402" t="inlineStr">
        <is>
          <t>2025-06-17</t>
        </is>
      </c>
      <c r="C5402" t="inlineStr">
        <is>
          <t>22:25:54</t>
        </is>
      </c>
      <c r="D5402" s="3" t="n">
        <v>24.3617607046062</v>
      </c>
      <c r="E5402" s="3" t="n">
        <v>3.865</v>
      </c>
      <c r="F5402" t="n">
        <v>5.27797989924937</v>
      </c>
    </row>
    <row r="5403">
      <c r="A5403" t="n">
        <v>5402</v>
      </c>
      <c r="B5403" t="inlineStr">
        <is>
          <t>2025-06-17</t>
        </is>
      </c>
      <c r="C5403" t="inlineStr">
        <is>
          <t>22:25:55</t>
        </is>
      </c>
      <c r="D5403" s="3" t="n">
        <v>24.3610464928699</v>
      </c>
      <c r="E5403" s="3" t="n">
        <v>3.865</v>
      </c>
      <c r="F5403" t="n">
        <v>5.41012220082378</v>
      </c>
    </row>
    <row r="5404">
      <c r="A5404" t="n">
        <v>5403</v>
      </c>
      <c r="B5404" t="inlineStr">
        <is>
          <t>2025-06-17</t>
        </is>
      </c>
      <c r="C5404" t="inlineStr">
        <is>
          <t>22:25:56</t>
        </is>
      </c>
      <c r="D5404" s="3" t="n">
        <v>24.3692894590096</v>
      </c>
      <c r="E5404" s="3" t="n">
        <v>3.864</v>
      </c>
      <c r="F5404" t="n">
        <v>5.52809437703909</v>
      </c>
    </row>
    <row r="5405">
      <c r="A5405" t="n">
        <v>5404</v>
      </c>
      <c r="B5405" t="inlineStr">
        <is>
          <t>2025-06-17</t>
        </is>
      </c>
      <c r="C5405" t="inlineStr">
        <is>
          <t>22:25:57</t>
        </is>
      </c>
      <c r="D5405" s="3" t="n">
        <v>24.3603662678928</v>
      </c>
      <c r="E5405" s="3" t="n">
        <v>3.866</v>
      </c>
      <c r="F5405" t="n">
        <v>5.44430496736354</v>
      </c>
    </row>
    <row r="5406">
      <c r="A5406" t="n">
        <v>5405</v>
      </c>
      <c r="B5406" t="inlineStr">
        <is>
          <t>2025-06-17</t>
        </is>
      </c>
      <c r="C5406" t="inlineStr">
        <is>
          <t>22:25:58</t>
        </is>
      </c>
      <c r="D5406" s="3" t="n">
        <v>24.355750384204</v>
      </c>
      <c r="E5406" s="3" t="n">
        <v>3.865</v>
      </c>
      <c r="F5406" t="n">
        <v>5.30100529965224</v>
      </c>
    </row>
    <row r="5407">
      <c r="A5407" t="n">
        <v>5406</v>
      </c>
      <c r="B5407" t="inlineStr">
        <is>
          <t>2025-06-17</t>
        </is>
      </c>
      <c r="C5407" t="inlineStr">
        <is>
          <t>22:25:59</t>
        </is>
      </c>
      <c r="D5407" s="3" t="n">
        <v>24.3540736000852</v>
      </c>
      <c r="E5407" s="3" t="n">
        <v>3.865</v>
      </c>
      <c r="F5407" t="n">
        <v>5.43386366367591</v>
      </c>
    </row>
    <row r="5408">
      <c r="A5408" t="n">
        <v>5407</v>
      </c>
      <c r="B5408" t="inlineStr">
        <is>
          <t>2025-06-17</t>
        </is>
      </c>
      <c r="C5408" t="inlineStr">
        <is>
          <t>22:26:00</t>
        </is>
      </c>
      <c r="D5408" s="3" t="n">
        <v>24.3597145980364</v>
      </c>
      <c r="E5408" s="3" t="n">
        <v>3.865</v>
      </c>
      <c r="F5408" t="n">
        <v>5.48284301509289</v>
      </c>
    </row>
    <row r="5409">
      <c r="A5409" t="n">
        <v>5408</v>
      </c>
      <c r="B5409" t="inlineStr">
        <is>
          <t>2025-06-17</t>
        </is>
      </c>
      <c r="C5409" t="inlineStr">
        <is>
          <t>22:26:01</t>
        </is>
      </c>
      <c r="D5409" s="3" t="n">
        <v>24.3518015253597</v>
      </c>
      <c r="E5409" s="3" t="n">
        <v>3.865</v>
      </c>
      <c r="F5409" t="n">
        <v>5.38779029720096</v>
      </c>
    </row>
    <row r="5410">
      <c r="A5410" t="n">
        <v>5409</v>
      </c>
      <c r="B5410" t="inlineStr">
        <is>
          <t>2025-06-17</t>
        </is>
      </c>
      <c r="C5410" t="inlineStr">
        <is>
          <t>22:26:02</t>
        </is>
      </c>
      <c r="D5410" s="3" t="n">
        <v>24.3544935159882</v>
      </c>
      <c r="E5410" s="3" t="n">
        <v>3.864</v>
      </c>
      <c r="F5410" t="n">
        <v>5.24177732815751</v>
      </c>
    </row>
    <row r="5411">
      <c r="A5411" t="n">
        <v>5410</v>
      </c>
      <c r="B5411" t="inlineStr">
        <is>
          <t>2025-06-17</t>
        </is>
      </c>
      <c r="C5411" t="inlineStr">
        <is>
          <t>22:26:03</t>
        </is>
      </c>
      <c r="D5411" s="3" t="n">
        <v>24.3549857710995</v>
      </c>
      <c r="E5411" s="3" t="n">
        <v>3.865</v>
      </c>
      <c r="F5411" t="n">
        <v>5.40830933271912</v>
      </c>
    </row>
    <row r="5412">
      <c r="A5412" t="n">
        <v>5411</v>
      </c>
      <c r="B5412" t="inlineStr">
        <is>
          <t>2025-06-17</t>
        </is>
      </c>
      <c r="C5412" t="inlineStr">
        <is>
          <t>22:26:04</t>
        </is>
      </c>
      <c r="D5412" s="3" t="n">
        <v>24.3564425645922</v>
      </c>
      <c r="E5412" s="3" t="n">
        <v>3.866</v>
      </c>
      <c r="F5412" t="n">
        <v>5.57879142028034</v>
      </c>
    </row>
    <row r="5413">
      <c r="A5413" t="n">
        <v>5412</v>
      </c>
      <c r="B5413" t="inlineStr">
        <is>
          <t>2025-06-17</t>
        </is>
      </c>
      <c r="C5413" t="inlineStr">
        <is>
          <t>22:26:05</t>
        </is>
      </c>
      <c r="D5413" s="3" t="n">
        <v>24.3545830028892</v>
      </c>
      <c r="E5413" s="3" t="n">
        <v>3.865</v>
      </c>
      <c r="F5413" t="n">
        <v>5.5117776476532</v>
      </c>
    </row>
    <row r="5414">
      <c r="A5414" t="n">
        <v>5413</v>
      </c>
      <c r="B5414" t="inlineStr">
        <is>
          <t>2025-06-17</t>
        </is>
      </c>
      <c r="C5414" t="inlineStr">
        <is>
          <t>22:26:06</t>
        </is>
      </c>
      <c r="D5414" s="3" t="n">
        <v>24.3573863269631</v>
      </c>
      <c r="E5414" s="3" t="n">
        <v>3.865</v>
      </c>
      <c r="F5414" t="n">
        <v>5.33767541768438</v>
      </c>
    </row>
    <row r="5415">
      <c r="A5415" t="n">
        <v>5414</v>
      </c>
      <c r="B5415" t="inlineStr">
        <is>
          <t>2025-06-17</t>
        </is>
      </c>
      <c r="C5415" t="inlineStr">
        <is>
          <t>22:26:07</t>
        </is>
      </c>
      <c r="D5415" s="3" t="n">
        <v>24.3580723486099</v>
      </c>
      <c r="E5415" s="3" t="n">
        <v>3.865</v>
      </c>
      <c r="F5415" t="n">
        <v>5.56143954740886</v>
      </c>
    </row>
    <row r="5416">
      <c r="A5416" t="n">
        <v>5415</v>
      </c>
      <c r="B5416" t="inlineStr">
        <is>
          <t>2025-06-17</t>
        </is>
      </c>
      <c r="C5416" t="inlineStr">
        <is>
          <t>22:26:08</t>
        </is>
      </c>
      <c r="D5416" s="3" t="n">
        <v>24.3516557969516</v>
      </c>
      <c r="E5416" s="3" t="n">
        <v>3.865</v>
      </c>
      <c r="F5416" t="n">
        <v>5.6488521932635</v>
      </c>
    </row>
    <row r="5417">
      <c r="A5417" t="n">
        <v>5416</v>
      </c>
      <c r="B5417" t="inlineStr">
        <is>
          <t>2025-06-17</t>
        </is>
      </c>
      <c r="C5417" t="inlineStr">
        <is>
          <t>22:26:09</t>
        </is>
      </c>
      <c r="D5417" s="3" t="n">
        <v>24.349100118687</v>
      </c>
      <c r="E5417" s="3" t="n">
        <v>3.866</v>
      </c>
      <c r="F5417" t="n">
        <v>5.52268422773384</v>
      </c>
    </row>
    <row r="5418">
      <c r="A5418" t="n">
        <v>5417</v>
      </c>
      <c r="B5418" t="inlineStr">
        <is>
          <t>2025-06-17</t>
        </is>
      </c>
      <c r="C5418" t="inlineStr">
        <is>
          <t>22:26:10</t>
        </is>
      </c>
      <c r="D5418" s="3" t="n">
        <v>24.3497872115325</v>
      </c>
      <c r="E5418" s="3" t="n">
        <v>3.865</v>
      </c>
      <c r="F5418" t="n">
        <v>5.35670455343854</v>
      </c>
    </row>
    <row r="5419">
      <c r="A5419" t="n">
        <v>5418</v>
      </c>
      <c r="B5419" t="inlineStr">
        <is>
          <t>2025-06-17</t>
        </is>
      </c>
      <c r="C5419" t="inlineStr">
        <is>
          <t>22:26:11</t>
        </is>
      </c>
      <c r="D5419" s="3" t="n">
        <v>24.349124161345</v>
      </c>
      <c r="E5419" s="3" t="n">
        <v>3.866</v>
      </c>
      <c r="F5419" t="n">
        <v>5.55921811429153</v>
      </c>
    </row>
    <row r="5420">
      <c r="A5420" t="n">
        <v>5419</v>
      </c>
      <c r="B5420" t="inlineStr">
        <is>
          <t>2025-06-17</t>
        </is>
      </c>
      <c r="C5420" t="inlineStr">
        <is>
          <t>22:26:12</t>
        </is>
      </c>
      <c r="D5420" s="3" t="n">
        <v>24.349975757065</v>
      </c>
      <c r="E5420" s="3" t="n">
        <v>3.866</v>
      </c>
      <c r="F5420" t="n">
        <v>5.69160378659217</v>
      </c>
    </row>
    <row r="5421">
      <c r="A5421" t="n">
        <v>5420</v>
      </c>
      <c r="B5421" t="inlineStr">
        <is>
          <t>2025-06-17</t>
        </is>
      </c>
      <c r="C5421" t="inlineStr">
        <is>
          <t>22:26:13</t>
        </is>
      </c>
      <c r="D5421" s="3" t="n">
        <v>24.3518441639565</v>
      </c>
      <c r="E5421" s="3" t="n">
        <v>3.866</v>
      </c>
      <c r="F5421" t="n">
        <v>5.56171308854584</v>
      </c>
    </row>
    <row r="5422">
      <c r="A5422" t="n">
        <v>5421</v>
      </c>
      <c r="B5422" t="inlineStr">
        <is>
          <t>2025-06-17</t>
        </is>
      </c>
      <c r="C5422" t="inlineStr">
        <is>
          <t>22:26:14</t>
        </is>
      </c>
      <c r="D5422" s="3" t="n">
        <v>24.3557273182867</v>
      </c>
      <c r="E5422" s="3" t="n">
        <v>3.866</v>
      </c>
      <c r="F5422" t="n">
        <v>5.39559622662766</v>
      </c>
    </row>
    <row r="5423">
      <c r="A5423" t="n">
        <v>5422</v>
      </c>
      <c r="B5423" t="inlineStr">
        <is>
          <t>2025-06-17</t>
        </is>
      </c>
      <c r="C5423" t="inlineStr">
        <is>
          <t>22:26:15</t>
        </is>
      </c>
      <c r="D5423" s="3" t="n">
        <v>24.3560568588376</v>
      </c>
      <c r="E5423" s="3" t="n">
        <v>3.866</v>
      </c>
      <c r="F5423" t="n">
        <v>5.6356764879899</v>
      </c>
    </row>
    <row r="5424">
      <c r="A5424" t="n">
        <v>5423</v>
      </c>
      <c r="B5424" t="inlineStr">
        <is>
          <t>2025-06-17</t>
        </is>
      </c>
      <c r="C5424" t="inlineStr">
        <is>
          <t>22:26:16</t>
        </is>
      </c>
      <c r="D5424" s="3" t="n">
        <v>24.3576872608811</v>
      </c>
      <c r="E5424" s="3" t="n">
        <v>3.865</v>
      </c>
      <c r="F5424" t="n">
        <v>5.68703811790917</v>
      </c>
    </row>
    <row r="5425">
      <c r="A5425" t="n">
        <v>5424</v>
      </c>
      <c r="B5425" t="inlineStr">
        <is>
          <t>2025-06-17</t>
        </is>
      </c>
      <c r="C5425" t="inlineStr">
        <is>
          <t>22:26:17</t>
        </is>
      </c>
      <c r="D5425" s="3" t="n">
        <v>24.3546107759273</v>
      </c>
      <c r="E5425" s="3" t="n">
        <v>3.866</v>
      </c>
      <c r="F5425" t="n">
        <v>5.55629627739952</v>
      </c>
    </row>
    <row r="5426">
      <c r="A5426" t="n">
        <v>5425</v>
      </c>
      <c r="B5426" t="inlineStr">
        <is>
          <t>2025-06-17</t>
        </is>
      </c>
      <c r="C5426" t="inlineStr">
        <is>
          <t>22:26:18</t>
        </is>
      </c>
      <c r="D5426" s="3" t="n">
        <v>24.3565889114662</v>
      </c>
      <c r="E5426" s="3" t="n">
        <v>3.866</v>
      </c>
      <c r="F5426" t="n">
        <v>5.37615579702444</v>
      </c>
    </row>
    <row r="5427">
      <c r="A5427" t="n">
        <v>5426</v>
      </c>
      <c r="B5427" t="inlineStr">
        <is>
          <t>2025-06-17</t>
        </is>
      </c>
      <c r="C5427" t="inlineStr">
        <is>
          <t>22:26:19</t>
        </is>
      </c>
      <c r="D5427" s="3" t="n">
        <v>24.3590129912819</v>
      </c>
      <c r="E5427" s="3" t="n">
        <v>3.866</v>
      </c>
      <c r="F5427" t="n">
        <v>5.53995805162114</v>
      </c>
    </row>
    <row r="5428">
      <c r="A5428" t="n">
        <v>5427</v>
      </c>
      <c r="B5428" t="inlineStr">
        <is>
          <t>2025-06-17</t>
        </is>
      </c>
      <c r="C5428" t="inlineStr">
        <is>
          <t>22:26:20</t>
        </is>
      </c>
      <c r="D5428" s="3" t="n">
        <v>24.353791550281</v>
      </c>
      <c r="E5428" s="3" t="n">
        <v>3.866</v>
      </c>
      <c r="F5428" t="n">
        <v>5.59866637744747</v>
      </c>
    </row>
    <row r="5429">
      <c r="A5429" t="n">
        <v>5428</v>
      </c>
      <c r="B5429" t="inlineStr">
        <is>
          <t>2025-06-17</t>
        </is>
      </c>
      <c r="C5429" t="inlineStr">
        <is>
          <t>22:26:21</t>
        </is>
      </c>
      <c r="D5429" s="3" t="n">
        <v>24.3547807069166</v>
      </c>
      <c r="E5429" s="3" t="n">
        <v>3.866</v>
      </c>
      <c r="F5429" t="n">
        <v>5.45199545316858</v>
      </c>
    </row>
    <row r="5430">
      <c r="A5430" t="n">
        <v>5429</v>
      </c>
      <c r="B5430" t="inlineStr">
        <is>
          <t>2025-06-17</t>
        </is>
      </c>
      <c r="C5430" t="inlineStr">
        <is>
          <t>22:26:22</t>
        </is>
      </c>
      <c r="D5430" s="3" t="n">
        <v>24.3536781561753</v>
      </c>
      <c r="E5430" s="3" t="n">
        <v>3.867</v>
      </c>
      <c r="F5430" t="n">
        <v>5.27157209443073</v>
      </c>
    </row>
    <row r="5431">
      <c r="A5431" t="n">
        <v>5430</v>
      </c>
      <c r="B5431" t="inlineStr">
        <is>
          <t>2025-06-17</t>
        </is>
      </c>
      <c r="C5431" t="inlineStr">
        <is>
          <t>22:26:23</t>
        </is>
      </c>
      <c r="D5431" s="3" t="n">
        <v>24.3559317705784</v>
      </c>
      <c r="E5431" s="3" t="n">
        <v>3.867</v>
      </c>
      <c r="F5431" t="n">
        <v>5.46862253792668</v>
      </c>
    </row>
    <row r="5432">
      <c r="A5432" t="n">
        <v>5431</v>
      </c>
      <c r="B5432" t="inlineStr">
        <is>
          <t>2025-06-17</t>
        </is>
      </c>
      <c r="C5432" t="inlineStr">
        <is>
          <t>22:26:24</t>
        </is>
      </c>
      <c r="D5432" s="3" t="n">
        <v>24.3589261818937</v>
      </c>
      <c r="E5432" s="3" t="n">
        <v>3.867</v>
      </c>
      <c r="F5432" t="n">
        <v>5.54989376254913</v>
      </c>
    </row>
    <row r="5433">
      <c r="A5433" t="n">
        <v>5432</v>
      </c>
      <c r="B5433" t="inlineStr">
        <is>
          <t>2025-06-17</t>
        </is>
      </c>
      <c r="C5433" t="inlineStr">
        <is>
          <t>22:26:25</t>
        </is>
      </c>
      <c r="D5433" s="3" t="n">
        <v>24.3520676351047</v>
      </c>
      <c r="E5433" s="3" t="n">
        <v>3.866</v>
      </c>
      <c r="F5433" t="n">
        <v>5.43271255919511</v>
      </c>
    </row>
    <row r="5434">
      <c r="A5434" t="n">
        <v>5433</v>
      </c>
      <c r="B5434" t="inlineStr">
        <is>
          <t>2025-06-17</t>
        </is>
      </c>
      <c r="C5434" t="inlineStr">
        <is>
          <t>22:26:26</t>
        </is>
      </c>
      <c r="D5434" s="3" t="n">
        <v>24.3565186623635</v>
      </c>
      <c r="E5434" s="3" t="n">
        <v>3.866</v>
      </c>
      <c r="F5434" t="n">
        <v>5.22658740646361</v>
      </c>
    </row>
    <row r="5435">
      <c r="A5435" t="n">
        <v>5434</v>
      </c>
      <c r="B5435" t="inlineStr">
        <is>
          <t>2025-06-17</t>
        </is>
      </c>
      <c r="C5435" t="inlineStr">
        <is>
          <t>22:26:27</t>
        </is>
      </c>
      <c r="D5435" s="3" t="n">
        <v>24.3571921303664</v>
      </c>
      <c r="E5435" s="3" t="n">
        <v>3.867</v>
      </c>
      <c r="F5435" t="n">
        <v>5.41043911848778</v>
      </c>
    </row>
    <row r="5436">
      <c r="A5436" t="n">
        <v>5435</v>
      </c>
      <c r="B5436" t="inlineStr">
        <is>
          <t>2025-06-17</t>
        </is>
      </c>
      <c r="C5436" t="inlineStr">
        <is>
          <t>22:26:28</t>
        </is>
      </c>
      <c r="D5436" s="3" t="n">
        <v>24.3546093322041</v>
      </c>
      <c r="E5436" s="3" t="n">
        <v>3.867</v>
      </c>
      <c r="F5436" t="n">
        <v>5.49790044275805</v>
      </c>
    </row>
    <row r="5437">
      <c r="A5437" t="n">
        <v>5436</v>
      </c>
      <c r="B5437" t="inlineStr">
        <is>
          <t>2025-06-17</t>
        </is>
      </c>
      <c r="C5437" t="inlineStr">
        <is>
          <t>22:26:29</t>
        </is>
      </c>
      <c r="D5437" s="3" t="n">
        <v>24.3638957019259</v>
      </c>
      <c r="E5437" s="3" t="n">
        <v>3.867</v>
      </c>
      <c r="F5437" t="n">
        <v>5.39270679414309</v>
      </c>
    </row>
    <row r="5438">
      <c r="A5438" t="n">
        <v>5437</v>
      </c>
      <c r="B5438" t="inlineStr">
        <is>
          <t>2025-06-17</t>
        </is>
      </c>
      <c r="C5438" t="inlineStr">
        <is>
          <t>22:26:30</t>
        </is>
      </c>
      <c r="D5438" s="3" t="n">
        <v>24.3644000264527</v>
      </c>
      <c r="E5438" s="3" t="n">
        <v>3.867</v>
      </c>
      <c r="F5438" t="n">
        <v>5.2230772022937</v>
      </c>
    </row>
    <row r="5439">
      <c r="A5439" t="n">
        <v>5438</v>
      </c>
      <c r="B5439" t="inlineStr">
        <is>
          <t>2025-06-17</t>
        </is>
      </c>
      <c r="C5439" t="inlineStr">
        <is>
          <t>22:26:31</t>
        </is>
      </c>
      <c r="D5439" s="3" t="n">
        <v>24.3602792537031</v>
      </c>
      <c r="E5439" s="3" t="n">
        <v>3.867</v>
      </c>
      <c r="F5439" t="n">
        <v>5.39977647360485</v>
      </c>
    </row>
    <row r="5440">
      <c r="A5440" t="n">
        <v>5439</v>
      </c>
      <c r="B5440" t="inlineStr">
        <is>
          <t>2025-06-17</t>
        </is>
      </c>
      <c r="C5440" t="inlineStr">
        <is>
          <t>22:26:32</t>
        </is>
      </c>
      <c r="D5440" s="3" t="n">
        <v>24.3586845413764</v>
      </c>
      <c r="E5440" s="3" t="n">
        <v>3.867</v>
      </c>
      <c r="F5440" t="n">
        <v>5.55088290083153</v>
      </c>
    </row>
    <row r="5441">
      <c r="A5441" t="n">
        <v>5440</v>
      </c>
      <c r="B5441" t="inlineStr">
        <is>
          <t>2025-06-17</t>
        </is>
      </c>
      <c r="C5441" t="inlineStr">
        <is>
          <t>22:26:33</t>
        </is>
      </c>
      <c r="D5441" s="3" t="n">
        <v>24.3618667984646</v>
      </c>
      <c r="E5441" s="3" t="n">
        <v>3.867</v>
      </c>
      <c r="F5441" t="n">
        <v>5.51289425093563</v>
      </c>
    </row>
    <row r="5442">
      <c r="A5442" t="n">
        <v>5441</v>
      </c>
      <c r="B5442" t="inlineStr">
        <is>
          <t>2025-06-17</t>
        </is>
      </c>
      <c r="C5442" t="inlineStr">
        <is>
          <t>22:26:34</t>
        </is>
      </c>
      <c r="D5442" s="3" t="n">
        <v>24.3652733594795</v>
      </c>
      <c r="E5442" s="3" t="n">
        <v>3.867</v>
      </c>
      <c r="F5442" t="n">
        <v>5.38737258149171</v>
      </c>
    </row>
    <row r="5443">
      <c r="A5443" t="n">
        <v>5442</v>
      </c>
      <c r="B5443" t="inlineStr">
        <is>
          <t>2025-06-17</t>
        </is>
      </c>
      <c r="C5443" t="inlineStr">
        <is>
          <t>22:26:35</t>
        </is>
      </c>
      <c r="D5443" s="3" t="n">
        <v>24.3583230335925</v>
      </c>
      <c r="E5443" s="3" t="n">
        <v>3.867</v>
      </c>
      <c r="F5443" t="n">
        <v>5.60337583316535</v>
      </c>
    </row>
    <row r="5444">
      <c r="A5444" t="n">
        <v>5443</v>
      </c>
      <c r="B5444" t="inlineStr">
        <is>
          <t>2025-06-17</t>
        </is>
      </c>
      <c r="C5444" t="inlineStr">
        <is>
          <t>22:26:36</t>
        </is>
      </c>
      <c r="D5444" s="3" t="n">
        <v>24.3638096541014</v>
      </c>
      <c r="E5444" s="3" t="n">
        <v>3.867</v>
      </c>
      <c r="F5444" t="n">
        <v>5.72778848679578</v>
      </c>
    </row>
    <row r="5445">
      <c r="A5445" t="n">
        <v>5444</v>
      </c>
      <c r="B5445" t="inlineStr">
        <is>
          <t>2025-06-17</t>
        </is>
      </c>
      <c r="C5445" t="inlineStr">
        <is>
          <t>22:26:37</t>
        </is>
      </c>
      <c r="D5445" s="3" t="n">
        <v>24.3501268529006</v>
      </c>
      <c r="E5445" s="3" t="n">
        <v>3.867</v>
      </c>
      <c r="F5445" t="n">
        <v>5.58916729982039</v>
      </c>
    </row>
    <row r="5446">
      <c r="A5446" t="n">
        <v>5445</v>
      </c>
      <c r="B5446" t="inlineStr">
        <is>
          <t>2025-06-17</t>
        </is>
      </c>
      <c r="C5446" t="inlineStr">
        <is>
          <t>22:26:38</t>
        </is>
      </c>
      <c r="D5446" s="3" t="n">
        <v>24.353065075269</v>
      </c>
      <c r="E5446" s="3" t="n">
        <v>3.867</v>
      </c>
      <c r="F5446" t="n">
        <v>5.43788453248749</v>
      </c>
    </row>
    <row r="5447">
      <c r="A5447" t="n">
        <v>5446</v>
      </c>
      <c r="B5447" t="inlineStr">
        <is>
          <t>2025-06-17</t>
        </is>
      </c>
      <c r="C5447" t="inlineStr">
        <is>
          <t>22:26:39</t>
        </is>
      </c>
      <c r="D5447" s="3" t="n">
        <v>24.3581484202126</v>
      </c>
      <c r="E5447" s="3" t="n">
        <v>3.868</v>
      </c>
      <c r="F5447" t="n">
        <v>5.54323774483693</v>
      </c>
    </row>
    <row r="5448">
      <c r="A5448" t="n">
        <v>5447</v>
      </c>
      <c r="B5448" t="inlineStr">
        <is>
          <t>2025-06-17</t>
        </is>
      </c>
      <c r="C5448" t="inlineStr">
        <is>
          <t>22:26:40</t>
        </is>
      </c>
      <c r="D5448" s="3" t="n">
        <v>24.3598525039854</v>
      </c>
      <c r="E5448" s="3" t="n">
        <v>3.867</v>
      </c>
      <c r="F5448" t="n">
        <v>5.63322476967444</v>
      </c>
    </row>
    <row r="5449">
      <c r="A5449" t="n">
        <v>5448</v>
      </c>
      <c r="B5449" t="inlineStr">
        <is>
          <t>2025-06-17</t>
        </is>
      </c>
      <c r="C5449" t="inlineStr">
        <is>
          <t>22:26:41</t>
        </is>
      </c>
      <c r="D5449" s="3" t="n">
        <v>24.3606023507064</v>
      </c>
      <c r="E5449" s="3" t="n">
        <v>3.868</v>
      </c>
      <c r="F5449" t="n">
        <v>5.48872504500686</v>
      </c>
    </row>
    <row r="5450">
      <c r="A5450" t="n">
        <v>5449</v>
      </c>
      <c r="B5450" t="inlineStr">
        <is>
          <t>2025-06-17</t>
        </is>
      </c>
      <c r="C5450" t="inlineStr">
        <is>
          <t>22:26:42</t>
        </is>
      </c>
      <c r="D5450" s="3" t="n">
        <v>24.3568935481819</v>
      </c>
      <c r="E5450" s="3" t="n">
        <v>3.868</v>
      </c>
      <c r="F5450" t="n">
        <v>5.29116636700516</v>
      </c>
    </row>
    <row r="5451">
      <c r="A5451" t="n">
        <v>5450</v>
      </c>
      <c r="B5451" t="inlineStr">
        <is>
          <t>2025-06-17</t>
        </is>
      </c>
      <c r="C5451" t="inlineStr">
        <is>
          <t>22:26:43</t>
        </is>
      </c>
      <c r="D5451" s="3" t="n">
        <v>24.3532107957924</v>
      </c>
      <c r="E5451" s="3" t="n">
        <v>3.867</v>
      </c>
      <c r="F5451" t="n">
        <v>5.49290416475818</v>
      </c>
    </row>
    <row r="5452">
      <c r="A5452" t="n">
        <v>5451</v>
      </c>
      <c r="B5452" t="inlineStr">
        <is>
          <t>2025-06-17</t>
        </is>
      </c>
      <c r="C5452" t="inlineStr">
        <is>
          <t>22:26:44</t>
        </is>
      </c>
      <c r="D5452" s="3" t="n">
        <v>24.3500284870946</v>
      </c>
      <c r="E5452" s="3" t="n">
        <v>3.868</v>
      </c>
      <c r="F5452" t="n">
        <v>5.54580447271212</v>
      </c>
    </row>
    <row r="5453">
      <c r="A5453" t="n">
        <v>5452</v>
      </c>
      <c r="B5453" t="inlineStr">
        <is>
          <t>2025-06-17</t>
        </is>
      </c>
      <c r="C5453" t="inlineStr">
        <is>
          <t>22:26:45</t>
        </is>
      </c>
      <c r="D5453" s="3" t="n">
        <v>24.3522808519759</v>
      </c>
      <c r="E5453" s="3" t="n">
        <v>3.868</v>
      </c>
      <c r="F5453" t="n">
        <v>5.45258187980955</v>
      </c>
    </row>
    <row r="5454">
      <c r="A5454" t="n">
        <v>5453</v>
      </c>
      <c r="B5454" t="inlineStr">
        <is>
          <t>2025-06-17</t>
        </is>
      </c>
      <c r="C5454" t="inlineStr">
        <is>
          <t>22:26:46</t>
        </is>
      </c>
      <c r="D5454" s="3" t="n">
        <v>24.3537645866812</v>
      </c>
      <c r="E5454" s="3" t="n">
        <v>3.868</v>
      </c>
      <c r="F5454" t="n">
        <v>5.28139653515124</v>
      </c>
    </row>
    <row r="5455">
      <c r="A5455" t="n">
        <v>5454</v>
      </c>
      <c r="B5455" t="inlineStr">
        <is>
          <t>2025-06-17</t>
        </is>
      </c>
      <c r="C5455" t="inlineStr">
        <is>
          <t>22:26:47</t>
        </is>
      </c>
      <c r="D5455" s="3" t="n">
        <v>24.3657319500826</v>
      </c>
      <c r="E5455" s="3" t="n">
        <v>3.868</v>
      </c>
      <c r="F5455" t="n">
        <v>5.49497280333607</v>
      </c>
    </row>
    <row r="5456">
      <c r="A5456" t="n">
        <v>5455</v>
      </c>
      <c r="B5456" t="inlineStr">
        <is>
          <t>2025-06-17</t>
        </is>
      </c>
      <c r="C5456" t="inlineStr">
        <is>
          <t>22:26:48</t>
        </is>
      </c>
      <c r="D5456" s="3" t="n">
        <v>24.3609788615495</v>
      </c>
      <c r="E5456" s="3" t="n">
        <v>3.868</v>
      </c>
      <c r="F5456" t="n">
        <v>5.62559253477648</v>
      </c>
    </row>
    <row r="5457">
      <c r="A5457" t="n">
        <v>5456</v>
      </c>
      <c r="B5457" t="inlineStr">
        <is>
          <t>2025-06-17</t>
        </is>
      </c>
      <c r="C5457" t="inlineStr">
        <is>
          <t>22:26:49</t>
        </is>
      </c>
      <c r="D5457" s="3" t="n">
        <v>24.3696221379693</v>
      </c>
      <c r="E5457" s="3" t="n">
        <v>3.868</v>
      </c>
      <c r="F5457" t="n">
        <v>5.4969935014048</v>
      </c>
    </row>
    <row r="5458">
      <c r="A5458" t="n">
        <v>5457</v>
      </c>
      <c r="B5458" t="inlineStr">
        <is>
          <t>2025-06-17</t>
        </is>
      </c>
      <c r="C5458" t="inlineStr">
        <is>
          <t>22:26:50</t>
        </is>
      </c>
      <c r="D5458" s="3" t="n">
        <v>24.3605268621558</v>
      </c>
      <c r="E5458" s="3" t="n">
        <v>3.868</v>
      </c>
      <c r="F5458" t="n">
        <v>5.2790533652148</v>
      </c>
    </row>
    <row r="5459">
      <c r="A5459" t="n">
        <v>5458</v>
      </c>
      <c r="B5459" t="inlineStr">
        <is>
          <t>2025-06-17</t>
        </is>
      </c>
      <c r="C5459" t="inlineStr">
        <is>
          <t>22:26:51</t>
        </is>
      </c>
      <c r="D5459" s="3" t="n">
        <v>24.3675608606291</v>
      </c>
      <c r="E5459" s="3" t="n">
        <v>3.868</v>
      </c>
      <c r="F5459" t="n">
        <v>5.481438445484</v>
      </c>
    </row>
    <row r="5460">
      <c r="A5460" t="n">
        <v>5459</v>
      </c>
      <c r="B5460" t="inlineStr">
        <is>
          <t>2025-06-17</t>
        </is>
      </c>
      <c r="C5460" t="inlineStr">
        <is>
          <t>22:26:52</t>
        </is>
      </c>
      <c r="D5460" s="3" t="n">
        <v>24.3563237739723</v>
      </c>
      <c r="E5460" s="3" t="n">
        <v>3.868</v>
      </c>
      <c r="F5460" t="n">
        <v>5.61212039982587</v>
      </c>
    </row>
    <row r="5461">
      <c r="A5461" t="n">
        <v>5460</v>
      </c>
      <c r="B5461" t="inlineStr">
        <is>
          <t>2025-06-17</t>
        </is>
      </c>
      <c r="C5461" t="inlineStr">
        <is>
          <t>22:26:53</t>
        </is>
      </c>
      <c r="D5461" s="3" t="n">
        <v>24.3590707157085</v>
      </c>
      <c r="E5461" s="3" t="n">
        <v>3.868</v>
      </c>
      <c r="F5461" t="n">
        <v>5.51705018973147</v>
      </c>
    </row>
    <row r="5462">
      <c r="A5462" t="n">
        <v>5461</v>
      </c>
      <c r="B5462" t="inlineStr">
        <is>
          <t>2025-06-17</t>
        </is>
      </c>
      <c r="C5462" t="inlineStr">
        <is>
          <t>22:26:54</t>
        </is>
      </c>
      <c r="D5462" s="3" t="n">
        <v>24.3455520712877</v>
      </c>
      <c r="E5462" s="3" t="n">
        <v>3.868</v>
      </c>
      <c r="F5462" t="n">
        <v>5.33275456224676</v>
      </c>
    </row>
    <row r="5463">
      <c r="A5463" t="n">
        <v>5462</v>
      </c>
      <c r="B5463" t="inlineStr">
        <is>
          <t>2025-06-17</t>
        </is>
      </c>
      <c r="C5463" t="inlineStr">
        <is>
          <t>22:26:55</t>
        </is>
      </c>
      <c r="D5463" s="3" t="n">
        <v>24.3567205258253</v>
      </c>
      <c r="E5463" s="3" t="n">
        <v>3.869</v>
      </c>
      <c r="F5463" t="n">
        <v>5.55513947698996</v>
      </c>
    </row>
    <row r="5464">
      <c r="A5464" t="n">
        <v>5463</v>
      </c>
      <c r="B5464" t="inlineStr">
        <is>
          <t>2025-06-17</t>
        </is>
      </c>
      <c r="C5464" t="inlineStr">
        <is>
          <t>22:26:56</t>
        </is>
      </c>
      <c r="D5464" s="3" t="n">
        <v>24.3528452618642</v>
      </c>
      <c r="E5464" s="3" t="n">
        <v>3.868</v>
      </c>
      <c r="F5464" t="n">
        <v>5.66084242449265</v>
      </c>
    </row>
    <row r="5465">
      <c r="A5465" t="n">
        <v>5464</v>
      </c>
      <c r="B5465" t="inlineStr">
        <is>
          <t>2025-06-17</t>
        </is>
      </c>
      <c r="C5465" t="inlineStr">
        <is>
          <t>22:26:57</t>
        </is>
      </c>
      <c r="D5465" s="3" t="n">
        <v>24.3542474572145</v>
      </c>
      <c r="E5465" s="3" t="n">
        <v>3.868</v>
      </c>
      <c r="F5465" t="n">
        <v>5.57258321897547</v>
      </c>
    </row>
    <row r="5466">
      <c r="A5466" t="n">
        <v>5465</v>
      </c>
      <c r="B5466" t="inlineStr">
        <is>
          <t>2025-06-17</t>
        </is>
      </c>
      <c r="C5466" t="inlineStr">
        <is>
          <t>22:26:58</t>
        </is>
      </c>
      <c r="D5466" s="3" t="n">
        <v>24.3604538222209</v>
      </c>
      <c r="E5466" s="3" t="n">
        <v>3.869</v>
      </c>
      <c r="F5466" t="n">
        <v>5.33805500940203</v>
      </c>
    </row>
    <row r="5467">
      <c r="A5467" t="n">
        <v>5466</v>
      </c>
      <c r="B5467" t="inlineStr">
        <is>
          <t>2025-06-17</t>
        </is>
      </c>
      <c r="C5467" t="inlineStr">
        <is>
          <t>22:26:59</t>
        </is>
      </c>
      <c r="D5467" s="3" t="n">
        <v>24.3652345644156</v>
      </c>
      <c r="E5467" s="3" t="n">
        <v>3.868</v>
      </c>
      <c r="F5467" t="n">
        <v>5.5740589783533</v>
      </c>
    </row>
    <row r="5468">
      <c r="A5468" t="n">
        <v>5467</v>
      </c>
      <c r="B5468" t="inlineStr">
        <is>
          <t>2025-06-17</t>
        </is>
      </c>
      <c r="C5468" t="inlineStr">
        <is>
          <t>22:27:00</t>
        </is>
      </c>
      <c r="D5468" s="3" t="n">
        <v>24.3672934454187</v>
      </c>
      <c r="E5468" s="3" t="n">
        <v>3.869</v>
      </c>
      <c r="F5468" t="n">
        <v>5.69504612512493</v>
      </c>
    </row>
    <row r="5469">
      <c r="A5469" t="n">
        <v>5468</v>
      </c>
      <c r="B5469" t="inlineStr">
        <is>
          <t>2025-06-17</t>
        </is>
      </c>
      <c r="C5469" t="inlineStr">
        <is>
          <t>22:27:01</t>
        </is>
      </c>
      <c r="D5469" s="3" t="n">
        <v>24.3477850935626</v>
      </c>
      <c r="E5469" s="3" t="n">
        <v>3.868</v>
      </c>
      <c r="F5469" t="n">
        <v>5.56133101670931</v>
      </c>
    </row>
    <row r="5470">
      <c r="A5470" t="n">
        <v>5469</v>
      </c>
      <c r="B5470" t="inlineStr">
        <is>
          <t>2025-06-17</t>
        </is>
      </c>
      <c r="C5470" t="inlineStr">
        <is>
          <t>22:27:02</t>
        </is>
      </c>
      <c r="D5470" s="3" t="n">
        <v>24.354351811421</v>
      </c>
      <c r="E5470" s="3" t="n">
        <v>3.869</v>
      </c>
      <c r="F5470" t="n">
        <v>5.40393729482661</v>
      </c>
    </row>
    <row r="5471">
      <c r="A5471" t="n">
        <v>5470</v>
      </c>
      <c r="B5471" t="inlineStr">
        <is>
          <t>2025-06-17</t>
        </is>
      </c>
      <c r="C5471" t="inlineStr">
        <is>
          <t>22:27:03</t>
        </is>
      </c>
      <c r="D5471" s="3" t="n">
        <v>24.3458953204809</v>
      </c>
      <c r="E5471" s="3" t="n">
        <v>3.869</v>
      </c>
      <c r="F5471" t="n">
        <v>5.55906920597222</v>
      </c>
    </row>
    <row r="5472">
      <c r="A5472" t="n">
        <v>5471</v>
      </c>
      <c r="B5472" t="inlineStr">
        <is>
          <t>2025-06-17</t>
        </is>
      </c>
      <c r="C5472" t="inlineStr">
        <is>
          <t>22:27:04</t>
        </is>
      </c>
      <c r="D5472" s="3" t="n">
        <v>24.3489182759566</v>
      </c>
      <c r="E5472" s="3" t="n">
        <v>3.869</v>
      </c>
      <c r="F5472" t="n">
        <v>5.59837782798692</v>
      </c>
    </row>
    <row r="5473">
      <c r="A5473" t="n">
        <v>5472</v>
      </c>
      <c r="B5473" t="inlineStr">
        <is>
          <t>2025-06-17</t>
        </is>
      </c>
      <c r="C5473" t="inlineStr">
        <is>
          <t>22:27:05</t>
        </is>
      </c>
      <c r="D5473" s="3" t="n">
        <v>24.349329889039</v>
      </c>
      <c r="E5473" s="3" t="n">
        <v>3.869</v>
      </c>
      <c r="F5473" t="n">
        <v>5.47904060321597</v>
      </c>
    </row>
    <row r="5474">
      <c r="A5474" t="n">
        <v>5473</v>
      </c>
      <c r="B5474" t="inlineStr">
        <is>
          <t>2025-06-17</t>
        </is>
      </c>
      <c r="C5474" t="inlineStr">
        <is>
          <t>22:27:06</t>
        </is>
      </c>
      <c r="D5474" s="3" t="n">
        <v>24.3454356230233</v>
      </c>
      <c r="E5474" s="3" t="n">
        <v>3.868</v>
      </c>
      <c r="F5474" t="n">
        <v>5.28203946018947</v>
      </c>
    </row>
    <row r="5475">
      <c r="A5475" t="n">
        <v>5474</v>
      </c>
      <c r="B5475" t="inlineStr">
        <is>
          <t>2025-06-17</t>
        </is>
      </c>
      <c r="C5475" t="inlineStr">
        <is>
          <t>22:27:07</t>
        </is>
      </c>
      <c r="D5475" s="3" t="n">
        <v>24.3555186236189</v>
      </c>
      <c r="E5475" s="3" t="n">
        <v>3.869</v>
      </c>
      <c r="F5475" t="n">
        <v>5.48889222696619</v>
      </c>
    </row>
    <row r="5476">
      <c r="A5476" t="n">
        <v>5475</v>
      </c>
      <c r="B5476" t="inlineStr">
        <is>
          <t>2025-06-17</t>
        </is>
      </c>
      <c r="C5476" t="inlineStr">
        <is>
          <t>22:27:08</t>
        </is>
      </c>
      <c r="D5476" s="3" t="n">
        <v>24.353787779578</v>
      </c>
      <c r="E5476" s="3" t="n">
        <v>3.869</v>
      </c>
      <c r="F5476" t="n">
        <v>5.59899442363211</v>
      </c>
    </row>
    <row r="5477">
      <c r="A5477" t="n">
        <v>5476</v>
      </c>
      <c r="B5477" t="inlineStr">
        <is>
          <t>2025-06-17</t>
        </is>
      </c>
      <c r="C5477" t="inlineStr">
        <is>
          <t>22:27:09</t>
        </is>
      </c>
      <c r="D5477" s="3" t="n">
        <v>24.3577390346985</v>
      </c>
      <c r="E5477" s="3" t="n">
        <v>3.869</v>
      </c>
      <c r="F5477" t="n">
        <v>5.49429673461852</v>
      </c>
    </row>
    <row r="5478">
      <c r="A5478" t="n">
        <v>5477</v>
      </c>
      <c r="B5478" t="inlineStr">
        <is>
          <t>2025-06-17</t>
        </is>
      </c>
      <c r="C5478" t="inlineStr">
        <is>
          <t>22:27:10</t>
        </is>
      </c>
      <c r="D5478" s="3" t="n">
        <v>24.3490286150627</v>
      </c>
      <c r="E5478" s="3" t="n">
        <v>3.87</v>
      </c>
      <c r="F5478" t="n">
        <v>5.31327082343939</v>
      </c>
    </row>
    <row r="5479">
      <c r="A5479" t="n">
        <v>5478</v>
      </c>
      <c r="B5479" t="inlineStr">
        <is>
          <t>2025-06-17</t>
        </is>
      </c>
      <c r="C5479" t="inlineStr">
        <is>
          <t>22:27:11</t>
        </is>
      </c>
      <c r="D5479" s="3" t="n">
        <v>24.3577093836448</v>
      </c>
      <c r="E5479" s="3" t="n">
        <v>3.869</v>
      </c>
      <c r="F5479" t="n">
        <v>5.43828867735528</v>
      </c>
    </row>
    <row r="5480">
      <c r="A5480" t="n">
        <v>5479</v>
      </c>
      <c r="B5480" t="inlineStr">
        <is>
          <t>2025-06-17</t>
        </is>
      </c>
      <c r="C5480" t="inlineStr">
        <is>
          <t>22:27:12</t>
        </is>
      </c>
      <c r="D5480" s="3" t="n">
        <v>24.3477628781294</v>
      </c>
      <c r="E5480" s="3" t="n">
        <v>3.869</v>
      </c>
      <c r="F5480" t="n">
        <v>5.51736504350185</v>
      </c>
    </row>
    <row r="5481">
      <c r="A5481" t="n">
        <v>5480</v>
      </c>
      <c r="B5481" t="inlineStr">
        <is>
          <t>2025-06-17</t>
        </is>
      </c>
      <c r="C5481" t="inlineStr">
        <is>
          <t>22:27:13</t>
        </is>
      </c>
      <c r="D5481" s="3" t="n">
        <v>24.3399324227804</v>
      </c>
      <c r="E5481" s="3" t="n">
        <v>3.869</v>
      </c>
      <c r="F5481" t="n">
        <v>5.43901894154543</v>
      </c>
    </row>
    <row r="5482">
      <c r="A5482" t="n">
        <v>5481</v>
      </c>
      <c r="B5482" t="inlineStr">
        <is>
          <t>2025-06-17</t>
        </is>
      </c>
      <c r="C5482" t="inlineStr">
        <is>
          <t>22:27:14</t>
        </is>
      </c>
      <c r="D5482" s="3" t="n">
        <v>24.3451720798635</v>
      </c>
      <c r="E5482" s="3" t="n">
        <v>3.869</v>
      </c>
      <c r="F5482" t="n">
        <v>5.30442743003604</v>
      </c>
    </row>
    <row r="5483">
      <c r="A5483" t="n">
        <v>5482</v>
      </c>
      <c r="B5483" t="inlineStr">
        <is>
          <t>2025-06-17</t>
        </is>
      </c>
      <c r="C5483" t="inlineStr">
        <is>
          <t>22:27:15</t>
        </is>
      </c>
      <c r="D5483" s="3" t="n">
        <v>24.3425614519122</v>
      </c>
      <c r="E5483" s="3" t="n">
        <v>3.869</v>
      </c>
      <c r="F5483" t="n">
        <v>5.41427796877427</v>
      </c>
    </row>
    <row r="5484">
      <c r="A5484" t="n">
        <v>5483</v>
      </c>
      <c r="B5484" t="inlineStr">
        <is>
          <t>2025-06-17</t>
        </is>
      </c>
      <c r="C5484" t="inlineStr">
        <is>
          <t>22:27:16</t>
        </is>
      </c>
      <c r="D5484" s="3" t="n">
        <v>24.354514102062</v>
      </c>
      <c r="E5484" s="3" t="n">
        <v>3.87</v>
      </c>
      <c r="F5484" t="n">
        <v>5.5089884339161</v>
      </c>
    </row>
    <row r="5485">
      <c r="A5485" t="n">
        <v>5484</v>
      </c>
      <c r="B5485" t="inlineStr">
        <is>
          <t>2025-06-17</t>
        </is>
      </c>
      <c r="C5485" t="inlineStr">
        <is>
          <t>22:27:17</t>
        </is>
      </c>
      <c r="D5485" s="3" t="n">
        <v>24.3501405807252</v>
      </c>
      <c r="E5485" s="3" t="n">
        <v>3.87</v>
      </c>
      <c r="F5485" t="n">
        <v>5.40687106686616</v>
      </c>
    </row>
    <row r="5486">
      <c r="A5486" t="n">
        <v>5485</v>
      </c>
      <c r="B5486" t="inlineStr">
        <is>
          <t>2025-06-17</t>
        </is>
      </c>
      <c r="C5486" t="inlineStr">
        <is>
          <t>22:27:18</t>
        </is>
      </c>
      <c r="D5486" s="3" t="n">
        <v>24.3561861330704</v>
      </c>
      <c r="E5486" s="3" t="n">
        <v>3.869</v>
      </c>
      <c r="F5486" t="n">
        <v>5.21855637825175</v>
      </c>
    </row>
    <row r="5487">
      <c r="A5487" t="n">
        <v>5486</v>
      </c>
      <c r="B5487" t="inlineStr">
        <is>
          <t>2025-06-17</t>
        </is>
      </c>
      <c r="C5487" t="inlineStr">
        <is>
          <t>22:27:19</t>
        </is>
      </c>
      <c r="D5487" s="3" t="n">
        <v>24.3526413028986</v>
      </c>
      <c r="E5487" s="3" t="n">
        <v>3.87</v>
      </c>
      <c r="F5487" t="n">
        <v>5.4950934288319</v>
      </c>
    </row>
    <row r="5488">
      <c r="A5488" t="n">
        <v>5487</v>
      </c>
      <c r="B5488" t="inlineStr">
        <is>
          <t>2025-06-17</t>
        </is>
      </c>
      <c r="C5488" t="inlineStr">
        <is>
          <t>22:27:20</t>
        </is>
      </c>
      <c r="D5488" s="3" t="n">
        <v>24.3477572631704</v>
      </c>
      <c r="E5488" s="3" t="n">
        <v>3.87</v>
      </c>
      <c r="F5488" t="n">
        <v>5.63631053282853</v>
      </c>
    </row>
    <row r="5489">
      <c r="A5489" t="n">
        <v>5488</v>
      </c>
      <c r="B5489" t="inlineStr">
        <is>
          <t>2025-06-17</t>
        </is>
      </c>
      <c r="C5489" t="inlineStr">
        <is>
          <t>22:27:21</t>
        </is>
      </c>
      <c r="D5489" s="3" t="n">
        <v>24.352152617503</v>
      </c>
      <c r="E5489" s="3" t="n">
        <v>3.87</v>
      </c>
      <c r="F5489" t="n">
        <v>5.55502286345692</v>
      </c>
    </row>
    <row r="5490">
      <c r="A5490" t="n">
        <v>5489</v>
      </c>
      <c r="B5490" t="inlineStr">
        <is>
          <t>2025-06-17</t>
        </is>
      </c>
      <c r="C5490" t="inlineStr">
        <is>
          <t>22:27:22</t>
        </is>
      </c>
      <c r="D5490" s="3" t="n">
        <v>24.358720586337</v>
      </c>
      <c r="E5490" s="3" t="n">
        <v>3.87</v>
      </c>
      <c r="F5490" t="n">
        <v>5.40228249743108</v>
      </c>
    </row>
    <row r="5491">
      <c r="A5491" t="n">
        <v>5490</v>
      </c>
      <c r="B5491" t="inlineStr">
        <is>
          <t>2025-06-17</t>
        </is>
      </c>
      <c r="C5491" t="inlineStr">
        <is>
          <t>22:27:23</t>
        </is>
      </c>
      <c r="D5491" s="3" t="n">
        <v>24.3536370700162</v>
      </c>
      <c r="E5491" s="3" t="n">
        <v>3.869</v>
      </c>
      <c r="F5491" t="n">
        <v>5.59625052004391</v>
      </c>
    </row>
    <row r="5492">
      <c r="A5492" t="n">
        <v>5491</v>
      </c>
      <c r="B5492" t="inlineStr">
        <is>
          <t>2025-06-17</t>
        </is>
      </c>
      <c r="C5492" t="inlineStr">
        <is>
          <t>22:27:24</t>
        </is>
      </c>
      <c r="D5492" s="3" t="n">
        <v>24.3593529040185</v>
      </c>
      <c r="E5492" s="3" t="n">
        <v>3.869</v>
      </c>
      <c r="F5492" t="n">
        <v>5.70114537761427</v>
      </c>
    </row>
    <row r="5493">
      <c r="A5493" t="n">
        <v>5492</v>
      </c>
      <c r="B5493" t="inlineStr">
        <is>
          <t>2025-06-17</t>
        </is>
      </c>
      <c r="C5493" t="inlineStr">
        <is>
          <t>22:27:25</t>
        </is>
      </c>
      <c r="D5493" s="3" t="n">
        <v>24.3530803655963</v>
      </c>
      <c r="E5493" s="3" t="n">
        <v>3.87</v>
      </c>
      <c r="F5493" t="n">
        <v>5.51894155469263</v>
      </c>
    </row>
    <row r="5494">
      <c r="A5494" t="n">
        <v>5493</v>
      </c>
      <c r="B5494" t="inlineStr">
        <is>
          <t>2025-06-17</t>
        </is>
      </c>
      <c r="C5494" t="inlineStr">
        <is>
          <t>22:27:26</t>
        </is>
      </c>
      <c r="D5494" s="3" t="n">
        <v>24.3329127651271</v>
      </c>
      <c r="E5494" s="3" t="n">
        <v>3.87</v>
      </c>
      <c r="F5494" t="n">
        <v>5.29794008597066</v>
      </c>
    </row>
    <row r="5495">
      <c r="A5495" t="n">
        <v>5494</v>
      </c>
      <c r="B5495" t="inlineStr">
        <is>
          <t>2025-06-17</t>
        </is>
      </c>
      <c r="C5495" t="inlineStr">
        <is>
          <t>22:27:27</t>
        </is>
      </c>
      <c r="D5495" s="3" t="n">
        <v>24.3578066874055</v>
      </c>
      <c r="E5495" s="3" t="n">
        <v>3.87</v>
      </c>
      <c r="F5495" t="n">
        <v>5.49398325777608</v>
      </c>
    </row>
    <row r="5496">
      <c r="A5496" t="n">
        <v>5495</v>
      </c>
      <c r="B5496" t="inlineStr">
        <is>
          <t>2025-06-17</t>
        </is>
      </c>
      <c r="C5496" t="inlineStr">
        <is>
          <t>22:27:28</t>
        </is>
      </c>
      <c r="D5496" s="3" t="n">
        <v>24.3580863741195</v>
      </c>
      <c r="E5496" s="3" t="n">
        <v>3.87</v>
      </c>
      <c r="F5496" t="n">
        <v>5.59583138905224</v>
      </c>
    </row>
    <row r="5497">
      <c r="A5497" t="n">
        <v>5496</v>
      </c>
      <c r="B5497" t="inlineStr">
        <is>
          <t>2025-06-17</t>
        </is>
      </c>
      <c r="C5497" t="inlineStr">
        <is>
          <t>22:27:29</t>
        </is>
      </c>
      <c r="D5497" s="3" t="n">
        <v>24.3533332901034</v>
      </c>
      <c r="E5497" s="3" t="n">
        <v>3.87</v>
      </c>
      <c r="F5497" t="n">
        <v>5.44469153588041</v>
      </c>
    </row>
    <row r="5498">
      <c r="A5498" t="n">
        <v>5497</v>
      </c>
      <c r="B5498" t="inlineStr">
        <is>
          <t>2025-06-17</t>
        </is>
      </c>
      <c r="C5498" t="inlineStr">
        <is>
          <t>22:27:30</t>
        </is>
      </c>
      <c r="D5498" s="3" t="n">
        <v>24.3570420875763</v>
      </c>
      <c r="E5498" s="3" t="n">
        <v>3.87</v>
      </c>
      <c r="F5498" t="n">
        <v>5.22381038402719</v>
      </c>
    </row>
    <row r="5499">
      <c r="A5499" t="n">
        <v>5498</v>
      </c>
      <c r="B5499" t="inlineStr">
        <is>
          <t>2025-06-17</t>
        </is>
      </c>
      <c r="C5499" t="inlineStr">
        <is>
          <t>22:27:31</t>
        </is>
      </c>
      <c r="D5499" s="3" t="n">
        <v>24.3446868407208</v>
      </c>
      <c r="E5499" s="3" t="n">
        <v>3.87</v>
      </c>
      <c r="F5499" t="n">
        <v>5.4651926999422</v>
      </c>
    </row>
    <row r="5500">
      <c r="A5500" t="n">
        <v>5499</v>
      </c>
      <c r="B5500" t="inlineStr">
        <is>
          <t>2025-06-17</t>
        </is>
      </c>
      <c r="C5500" t="inlineStr">
        <is>
          <t>22:27:32</t>
        </is>
      </c>
      <c r="D5500" s="3" t="n">
        <v>24.3451268224615</v>
      </c>
      <c r="E5500" s="3" t="n">
        <v>3.87</v>
      </c>
      <c r="F5500" t="n">
        <v>5.58932673155849</v>
      </c>
    </row>
    <row r="5501">
      <c r="A5501" t="n">
        <v>5500</v>
      </c>
      <c r="B5501" t="inlineStr">
        <is>
          <t>2025-06-17</t>
        </is>
      </c>
      <c r="C5501" t="inlineStr">
        <is>
          <t>22:27:33</t>
        </is>
      </c>
      <c r="D5501" s="3" t="n">
        <v>24.3481588975647</v>
      </c>
      <c r="E5501" s="3" t="n">
        <v>3.87</v>
      </c>
      <c r="F5501" t="n">
        <v>5.48944104157911</v>
      </c>
    </row>
    <row r="5502">
      <c r="A5502" t="n">
        <v>5501</v>
      </c>
      <c r="B5502" t="inlineStr">
        <is>
          <t>2025-06-17</t>
        </is>
      </c>
      <c r="C5502" t="inlineStr">
        <is>
          <t>22:27:34</t>
        </is>
      </c>
      <c r="D5502" s="3" t="n">
        <v>24.3526648723172</v>
      </c>
      <c r="E5502" s="3" t="n">
        <v>3.871</v>
      </c>
      <c r="F5502" t="n">
        <v>5.34865669029934</v>
      </c>
    </row>
    <row r="5503">
      <c r="A5503" t="n">
        <v>5502</v>
      </c>
      <c r="B5503" t="inlineStr">
        <is>
          <t>2025-06-17</t>
        </is>
      </c>
      <c r="C5503" t="inlineStr">
        <is>
          <t>22:27:35</t>
        </is>
      </c>
      <c r="D5503" s="3" t="n">
        <v>24.3449170217953</v>
      </c>
      <c r="E5503" s="3" t="n">
        <v>3.87</v>
      </c>
      <c r="F5503" t="n">
        <v>5.55272252810439</v>
      </c>
    </row>
    <row r="5504">
      <c r="A5504" t="n">
        <v>5503</v>
      </c>
      <c r="B5504" t="inlineStr">
        <is>
          <t>2025-06-17</t>
        </is>
      </c>
      <c r="C5504" t="inlineStr">
        <is>
          <t>22:27:36</t>
        </is>
      </c>
      <c r="D5504" s="3" t="n">
        <v>24.3492275106083</v>
      </c>
      <c r="E5504" s="3" t="n">
        <v>3.87</v>
      </c>
      <c r="F5504" t="n">
        <v>5.68616527429312</v>
      </c>
    </row>
    <row r="5505">
      <c r="A5505" t="n">
        <v>5504</v>
      </c>
      <c r="B5505" t="inlineStr">
        <is>
          <t>2025-06-17</t>
        </is>
      </c>
      <c r="C5505" t="inlineStr">
        <is>
          <t>22:27:37</t>
        </is>
      </c>
      <c r="D5505" s="3" t="n">
        <v>24.3557949396486</v>
      </c>
      <c r="E5505" s="3" t="n">
        <v>3.87</v>
      </c>
      <c r="F5505" t="n">
        <v>5.60613380863539</v>
      </c>
    </row>
    <row r="5506">
      <c r="A5506" t="n">
        <v>5505</v>
      </c>
      <c r="B5506" t="inlineStr">
        <is>
          <t>2025-06-17</t>
        </is>
      </c>
      <c r="C5506" t="inlineStr">
        <is>
          <t>22:27:38</t>
        </is>
      </c>
      <c r="D5506" s="3" t="n">
        <v>24.3588177162805</v>
      </c>
      <c r="E5506" s="3" t="n">
        <v>3.87</v>
      </c>
      <c r="F5506" t="n">
        <v>5.39829160196721</v>
      </c>
    </row>
    <row r="5507">
      <c r="A5507" t="n">
        <v>5506</v>
      </c>
      <c r="B5507" t="inlineStr">
        <is>
          <t>2025-06-17</t>
        </is>
      </c>
      <c r="C5507" t="inlineStr">
        <is>
          <t>22:27:39</t>
        </is>
      </c>
      <c r="D5507" s="3" t="n">
        <v>24.3559915594159</v>
      </c>
      <c r="E5507" s="3" t="n">
        <v>3.871</v>
      </c>
      <c r="F5507" t="n">
        <v>5.63053737741209</v>
      </c>
    </row>
    <row r="5508">
      <c r="A5508" t="n">
        <v>5507</v>
      </c>
      <c r="B5508" t="inlineStr">
        <is>
          <t>2025-06-17</t>
        </is>
      </c>
      <c r="C5508" t="inlineStr">
        <is>
          <t>22:27:40</t>
        </is>
      </c>
      <c r="D5508" s="3" t="n">
        <v>24.3595629744607</v>
      </c>
      <c r="E5508" s="3" t="n">
        <v>3.87</v>
      </c>
      <c r="F5508" t="n">
        <v>5.72726511370896</v>
      </c>
    </row>
    <row r="5509">
      <c r="A5509" t="n">
        <v>5508</v>
      </c>
      <c r="B5509" t="inlineStr">
        <is>
          <t>2025-06-17</t>
        </is>
      </c>
      <c r="C5509" t="inlineStr">
        <is>
          <t>22:27:41</t>
        </is>
      </c>
      <c r="D5509" s="3" t="n">
        <v>24.3421155493706</v>
      </c>
      <c r="E5509" s="3" t="n">
        <v>3.871</v>
      </c>
      <c r="F5509" t="n">
        <v>5.58227817160903</v>
      </c>
    </row>
    <row r="5510">
      <c r="A5510" t="n">
        <v>5509</v>
      </c>
      <c r="B5510" t="inlineStr">
        <is>
          <t>2025-06-17</t>
        </is>
      </c>
      <c r="C5510" t="inlineStr">
        <is>
          <t>22:27:42</t>
        </is>
      </c>
      <c r="D5510" s="3" t="n">
        <v>24.332587489795</v>
      </c>
      <c r="E5510" s="3" t="n">
        <v>3.871</v>
      </c>
      <c r="F5510" t="n">
        <v>5.33145612636422</v>
      </c>
    </row>
    <row r="5511">
      <c r="A5511" t="n">
        <v>5510</v>
      </c>
      <c r="B5511" t="inlineStr">
        <is>
          <t>2025-06-17</t>
        </is>
      </c>
      <c r="C5511" t="inlineStr">
        <is>
          <t>22:27:43</t>
        </is>
      </c>
      <c r="D5511" s="3" t="n">
        <v>24.3469304239315</v>
      </c>
      <c r="E5511" s="3" t="n">
        <v>3.871</v>
      </c>
      <c r="F5511" t="n">
        <v>5.52660325418303</v>
      </c>
    </row>
    <row r="5512">
      <c r="A5512" t="n">
        <v>5511</v>
      </c>
      <c r="B5512" t="inlineStr">
        <is>
          <t>2025-06-17</t>
        </is>
      </c>
      <c r="C5512" t="inlineStr">
        <is>
          <t>22:27:44</t>
        </is>
      </c>
      <c r="D5512" s="3" t="n">
        <v>24.3465959687567</v>
      </c>
      <c r="E5512" s="3" t="n">
        <v>3.871</v>
      </c>
      <c r="F5512" t="n">
        <v>5.5938578915367</v>
      </c>
    </row>
    <row r="5513">
      <c r="A5513" t="n">
        <v>5512</v>
      </c>
      <c r="B5513" t="inlineStr">
        <is>
          <t>2025-06-17</t>
        </is>
      </c>
      <c r="C5513" t="inlineStr">
        <is>
          <t>22:27:45</t>
        </is>
      </c>
      <c r="D5513" s="3" t="n">
        <v>24.3490961564215</v>
      </c>
      <c r="E5513" s="3" t="n">
        <v>3.871</v>
      </c>
      <c r="F5513" t="n">
        <v>5.51874183043472</v>
      </c>
    </row>
    <row r="5514">
      <c r="A5514" t="n">
        <v>5513</v>
      </c>
      <c r="B5514" t="inlineStr">
        <is>
          <t>2025-06-17</t>
        </is>
      </c>
      <c r="C5514" t="inlineStr">
        <is>
          <t>22:27:46</t>
        </is>
      </c>
      <c r="D5514" s="3" t="n">
        <v>24.3495907342436</v>
      </c>
      <c r="E5514" s="3" t="n">
        <v>3.87</v>
      </c>
      <c r="F5514" t="n">
        <v>5.32453561298701</v>
      </c>
    </row>
    <row r="5515">
      <c r="A5515" t="n">
        <v>5514</v>
      </c>
      <c r="B5515" t="inlineStr">
        <is>
          <t>2025-06-17</t>
        </is>
      </c>
      <c r="C5515" t="inlineStr">
        <is>
          <t>22:27:47</t>
        </is>
      </c>
      <c r="D5515" s="3" t="n">
        <v>24.3511302021415</v>
      </c>
      <c r="E5515" s="3" t="n">
        <v>3.87</v>
      </c>
      <c r="F5515" t="n">
        <v>5.53780349360311</v>
      </c>
    </row>
    <row r="5516">
      <c r="A5516" t="n">
        <v>5515</v>
      </c>
      <c r="B5516" t="inlineStr">
        <is>
          <t>2025-06-17</t>
        </is>
      </c>
      <c r="C5516" t="inlineStr">
        <is>
          <t>22:27:48</t>
        </is>
      </c>
      <c r="D5516" s="3" t="n">
        <v>24.3516797330208</v>
      </c>
      <c r="E5516" s="3" t="n">
        <v>3.871</v>
      </c>
      <c r="F5516" t="n">
        <v>5.62411185479575</v>
      </c>
    </row>
    <row r="5517">
      <c r="A5517" t="n">
        <v>5516</v>
      </c>
      <c r="B5517" t="inlineStr">
        <is>
          <t>2025-06-17</t>
        </is>
      </c>
      <c r="C5517" t="inlineStr">
        <is>
          <t>22:27:49</t>
        </is>
      </c>
      <c r="D5517" s="3" t="n">
        <v>24.3523664680266</v>
      </c>
      <c r="E5517" s="3" t="n">
        <v>3.871</v>
      </c>
      <c r="F5517" t="n">
        <v>5.52182096644843</v>
      </c>
    </row>
    <row r="5518">
      <c r="A5518" t="n">
        <v>5517</v>
      </c>
      <c r="B5518" t="inlineStr">
        <is>
          <t>2025-06-17</t>
        </is>
      </c>
      <c r="C5518" t="inlineStr">
        <is>
          <t>22:27:50</t>
        </is>
      </c>
      <c r="D5518" s="3" t="n">
        <v>24.3564317175424</v>
      </c>
      <c r="E5518" s="3" t="n">
        <v>3.871</v>
      </c>
      <c r="F5518" t="n">
        <v>5.36752082783209</v>
      </c>
    </row>
    <row r="5519">
      <c r="A5519" t="n">
        <v>5518</v>
      </c>
      <c r="B5519" t="inlineStr">
        <is>
          <t>2025-06-17</t>
        </is>
      </c>
      <c r="C5519" t="inlineStr">
        <is>
          <t>22:27:51</t>
        </is>
      </c>
      <c r="D5519" s="3" t="n">
        <v>24.3524761657062</v>
      </c>
      <c r="E5519" s="3" t="n">
        <v>3.871</v>
      </c>
      <c r="F5519" t="n">
        <v>5.56375522382745</v>
      </c>
    </row>
    <row r="5520">
      <c r="A5520" t="n">
        <v>5519</v>
      </c>
      <c r="B5520" t="inlineStr">
        <is>
          <t>2025-06-17</t>
        </is>
      </c>
      <c r="C5520" t="inlineStr">
        <is>
          <t>22:27:52</t>
        </is>
      </c>
      <c r="D5520" s="3" t="n">
        <v>24.3495356406669</v>
      </c>
      <c r="E5520" s="3" t="n">
        <v>3.871</v>
      </c>
      <c r="F5520" t="n">
        <v>5.6797975237246</v>
      </c>
    </row>
    <row r="5521">
      <c r="A5521" t="n">
        <v>5520</v>
      </c>
      <c r="B5521" t="inlineStr">
        <is>
          <t>2025-06-17</t>
        </is>
      </c>
      <c r="C5521" t="inlineStr">
        <is>
          <t>22:27:53</t>
        </is>
      </c>
      <c r="D5521" s="3" t="n">
        <v>24.3492533935073</v>
      </c>
      <c r="E5521" s="3" t="n">
        <v>3.871</v>
      </c>
      <c r="F5521" t="n">
        <v>5.53514646352667</v>
      </c>
    </row>
    <row r="5522">
      <c r="A5522" t="n">
        <v>5521</v>
      </c>
      <c r="B5522" t="inlineStr">
        <is>
          <t>2025-06-17</t>
        </is>
      </c>
      <c r="C5522" t="inlineStr">
        <is>
          <t>22:27:54</t>
        </is>
      </c>
      <c r="D5522" s="3" t="n">
        <v>24.3438401584649</v>
      </c>
      <c r="E5522" s="3" t="n">
        <v>3.871</v>
      </c>
      <c r="F5522" t="n">
        <v>5.32475412628215</v>
      </c>
    </row>
    <row r="5523">
      <c r="A5523" t="n">
        <v>5522</v>
      </c>
      <c r="B5523" t="inlineStr">
        <is>
          <t>2025-06-17</t>
        </is>
      </c>
      <c r="C5523" t="inlineStr">
        <is>
          <t>22:27:55</t>
        </is>
      </c>
      <c r="D5523" s="3" t="n">
        <v>24.3493539804743</v>
      </c>
      <c r="E5523" s="3" t="n">
        <v>3.872</v>
      </c>
      <c r="F5523" t="n">
        <v>5.546509905023</v>
      </c>
    </row>
    <row r="5524">
      <c r="A5524" t="n">
        <v>5523</v>
      </c>
      <c r="B5524" t="inlineStr">
        <is>
          <t>2025-06-17</t>
        </is>
      </c>
      <c r="C5524" t="inlineStr">
        <is>
          <t>22:27:56</t>
        </is>
      </c>
      <c r="D5524" s="3" t="n">
        <v>24.3430070771871</v>
      </c>
      <c r="E5524" s="3" t="n">
        <v>3.871</v>
      </c>
      <c r="F5524" t="n">
        <v>5.63744918628445</v>
      </c>
    </row>
    <row r="5525">
      <c r="A5525" t="n">
        <v>5524</v>
      </c>
      <c r="B5525" t="inlineStr">
        <is>
          <t>2025-06-17</t>
        </is>
      </c>
      <c r="C5525" t="inlineStr">
        <is>
          <t>22:27:57</t>
        </is>
      </c>
      <c r="D5525" s="3" t="n">
        <v>24.3425126779011</v>
      </c>
      <c r="E5525" s="3" t="n">
        <v>3.871</v>
      </c>
      <c r="F5525" t="n">
        <v>5.51665770815036</v>
      </c>
    </row>
    <row r="5526">
      <c r="A5526" t="n">
        <v>5525</v>
      </c>
      <c r="B5526" t="inlineStr">
        <is>
          <t>2025-06-17</t>
        </is>
      </c>
      <c r="C5526" t="inlineStr">
        <is>
          <t>22:27:58</t>
        </is>
      </c>
      <c r="D5526" s="3" t="n">
        <v>24.3349801119593</v>
      </c>
      <c r="E5526" s="3" t="n">
        <v>3.872</v>
      </c>
      <c r="F5526" t="n">
        <v>5.31218564348276</v>
      </c>
    </row>
    <row r="5527">
      <c r="A5527" t="n">
        <v>5526</v>
      </c>
      <c r="B5527" t="inlineStr">
        <is>
          <t>2025-06-17</t>
        </is>
      </c>
      <c r="C5527" t="inlineStr">
        <is>
          <t>22:27:59</t>
        </is>
      </c>
      <c r="D5527" s="3" t="n">
        <v>24.3542415313428</v>
      </c>
      <c r="E5527" s="3" t="n">
        <v>3.872</v>
      </c>
      <c r="F5527" t="n">
        <v>5.47944894232703</v>
      </c>
    </row>
    <row r="5528">
      <c r="A5528" t="n">
        <v>5527</v>
      </c>
      <c r="B5528" t="inlineStr">
        <is>
          <t>2025-06-17</t>
        </is>
      </c>
      <c r="C5528" t="inlineStr">
        <is>
          <t>22:28:00</t>
        </is>
      </c>
      <c r="D5528" s="3" t="n">
        <v>24.3533344479492</v>
      </c>
      <c r="E5528" s="3" t="n">
        <v>3.872</v>
      </c>
      <c r="F5528" t="n">
        <v>5.54014499539918</v>
      </c>
    </row>
    <row r="5529">
      <c r="A5529" t="n">
        <v>5528</v>
      </c>
      <c r="B5529" t="inlineStr">
        <is>
          <t>2025-06-17</t>
        </is>
      </c>
      <c r="C5529" t="inlineStr">
        <is>
          <t>22:28:01</t>
        </is>
      </c>
      <c r="D5529" s="3" t="n">
        <v>24.3372814510431</v>
      </c>
      <c r="E5529" s="3" t="n">
        <v>3.872</v>
      </c>
      <c r="F5529" t="n">
        <v>5.4709438771021</v>
      </c>
    </row>
    <row r="5530">
      <c r="A5530" t="n">
        <v>5529</v>
      </c>
      <c r="B5530" t="inlineStr">
        <is>
          <t>2025-06-17</t>
        </is>
      </c>
      <c r="C5530" t="inlineStr">
        <is>
          <t>22:28:02</t>
        </is>
      </c>
      <c r="D5530" s="3" t="n">
        <v>24.350882701716</v>
      </c>
      <c r="E5530" s="3" t="n">
        <v>3.872</v>
      </c>
      <c r="F5530" t="n">
        <v>5.30159982062228</v>
      </c>
    </row>
    <row r="5531">
      <c r="A5531" t="n">
        <v>5530</v>
      </c>
      <c r="B5531" t="inlineStr">
        <is>
          <t>2025-06-17</t>
        </is>
      </c>
      <c r="C5531" t="inlineStr">
        <is>
          <t>22:28:03</t>
        </is>
      </c>
      <c r="D5531" s="3" t="n">
        <v>24.3492890615797</v>
      </c>
      <c r="E5531" s="3" t="n">
        <v>3.871</v>
      </c>
      <c r="F5531" t="n">
        <v>5.48765093828153</v>
      </c>
    </row>
    <row r="5532">
      <c r="A5532" t="n">
        <v>5531</v>
      </c>
      <c r="B5532" t="inlineStr">
        <is>
          <t>2025-06-17</t>
        </is>
      </c>
      <c r="C5532" t="inlineStr">
        <is>
          <t>22:28:04</t>
        </is>
      </c>
      <c r="D5532" s="3" t="n">
        <v>24.3531311260807</v>
      </c>
      <c r="E5532" s="3" t="n">
        <v>3.871</v>
      </c>
      <c r="F5532" t="n">
        <v>5.62017296656416</v>
      </c>
    </row>
    <row r="5533">
      <c r="A5533" t="n">
        <v>5532</v>
      </c>
      <c r="B5533" t="inlineStr">
        <is>
          <t>2025-06-17</t>
        </is>
      </c>
      <c r="C5533" t="inlineStr">
        <is>
          <t>22:28:05</t>
        </is>
      </c>
      <c r="D5533" s="3" t="n">
        <v>24.3496696151129</v>
      </c>
      <c r="E5533" s="3" t="n">
        <v>3.872</v>
      </c>
      <c r="F5533" t="n">
        <v>5.53463492709719</v>
      </c>
    </row>
    <row r="5534">
      <c r="A5534" t="n">
        <v>5533</v>
      </c>
      <c r="B5534" t="inlineStr">
        <is>
          <t>2025-06-17</t>
        </is>
      </c>
      <c r="C5534" t="inlineStr">
        <is>
          <t>22:28:06</t>
        </is>
      </c>
      <c r="D5534" s="3" t="n">
        <v>24.3483040437238</v>
      </c>
      <c r="E5534" s="3" t="n">
        <v>3.872</v>
      </c>
      <c r="F5534" t="n">
        <v>5.36486063724697</v>
      </c>
    </row>
    <row r="5535">
      <c r="A5535" t="n">
        <v>5534</v>
      </c>
      <c r="B5535" t="inlineStr">
        <is>
          <t>2025-06-17</t>
        </is>
      </c>
      <c r="C5535" t="inlineStr">
        <is>
          <t>22:28:07</t>
        </is>
      </c>
      <c r="D5535" s="3" t="n">
        <v>24.3458316887458</v>
      </c>
      <c r="E5535" s="3" t="n">
        <v>3.872</v>
      </c>
      <c r="F5535" t="n">
        <v>5.44814040861281</v>
      </c>
    </row>
    <row r="5536">
      <c r="A5536" t="n">
        <v>5535</v>
      </c>
      <c r="B5536" t="inlineStr">
        <is>
          <t>2025-06-17</t>
        </is>
      </c>
      <c r="C5536" t="inlineStr">
        <is>
          <t>22:28:08</t>
        </is>
      </c>
      <c r="D5536" s="3" t="n">
        <v>24.3508597200519</v>
      </c>
      <c r="E5536" s="3" t="n">
        <v>3.872</v>
      </c>
      <c r="F5536" t="n">
        <v>5.52893402196487</v>
      </c>
    </row>
    <row r="5537">
      <c r="A5537" t="n">
        <v>5536</v>
      </c>
      <c r="B5537" t="inlineStr">
        <is>
          <t>2025-06-17</t>
        </is>
      </c>
      <c r="C5537" t="inlineStr">
        <is>
          <t>22:28:09</t>
        </is>
      </c>
      <c r="D5537" s="3" t="n">
        <v>24.3566701298737</v>
      </c>
      <c r="E5537" s="3" t="n">
        <v>3.872</v>
      </c>
      <c r="F5537" t="n">
        <v>5.45243796193058</v>
      </c>
    </row>
    <row r="5538">
      <c r="A5538" t="n">
        <v>5537</v>
      </c>
      <c r="B5538" t="inlineStr">
        <is>
          <t>2025-06-17</t>
        </is>
      </c>
      <c r="C5538" t="inlineStr">
        <is>
          <t>22:28:10</t>
        </is>
      </c>
      <c r="D5538" s="3" t="n">
        <v>24.3509544705879</v>
      </c>
      <c r="E5538" s="3" t="n">
        <v>3.872</v>
      </c>
      <c r="F5538" t="n">
        <v>5.3103629890341</v>
      </c>
    </row>
    <row r="5539">
      <c r="A5539" t="n">
        <v>5538</v>
      </c>
      <c r="B5539" t="inlineStr">
        <is>
          <t>2025-06-17</t>
        </is>
      </c>
      <c r="C5539" t="inlineStr">
        <is>
          <t>22:28:11</t>
        </is>
      </c>
      <c r="D5539" s="3" t="n">
        <v>24.3481796954006</v>
      </c>
      <c r="E5539" s="3" t="n">
        <v>3.872</v>
      </c>
      <c r="F5539" t="n">
        <v>5.44895677091198</v>
      </c>
    </row>
    <row r="5540">
      <c r="A5540" t="n">
        <v>5539</v>
      </c>
      <c r="B5540" t="inlineStr">
        <is>
          <t>2025-06-17</t>
        </is>
      </c>
      <c r="C5540" t="inlineStr">
        <is>
          <t>22:28:12</t>
        </is>
      </c>
      <c r="D5540" s="3" t="n">
        <v>24.3375576178495</v>
      </c>
      <c r="E5540" s="3" t="n">
        <v>3.872</v>
      </c>
      <c r="F5540" t="n">
        <v>5.53115911964912</v>
      </c>
    </row>
    <row r="5541">
      <c r="A5541" t="n">
        <v>5540</v>
      </c>
      <c r="B5541" t="inlineStr">
        <is>
          <t>2025-06-17</t>
        </is>
      </c>
      <c r="C5541" t="inlineStr">
        <is>
          <t>22:28:13</t>
        </is>
      </c>
      <c r="D5541" s="3" t="n">
        <v>24.3530543993924</v>
      </c>
      <c r="E5541" s="3" t="n">
        <v>3.873</v>
      </c>
      <c r="F5541" t="n">
        <v>5.43680446553242</v>
      </c>
    </row>
    <row r="5542">
      <c r="A5542" t="n">
        <v>5541</v>
      </c>
      <c r="B5542" t="inlineStr">
        <is>
          <t>2025-06-17</t>
        </is>
      </c>
      <c r="C5542" t="inlineStr">
        <is>
          <t>22:28:14</t>
        </is>
      </c>
      <c r="D5542" s="3" t="n">
        <v>24.3533566415856</v>
      </c>
      <c r="E5542" s="3" t="n">
        <v>3.872</v>
      </c>
      <c r="F5542" t="n">
        <v>5.27439002090139</v>
      </c>
    </row>
    <row r="5543">
      <c r="A5543" t="n">
        <v>5542</v>
      </c>
      <c r="B5543" t="inlineStr">
        <is>
          <t>2025-06-17</t>
        </is>
      </c>
      <c r="C5543" t="inlineStr">
        <is>
          <t>22:28:15</t>
        </is>
      </c>
      <c r="D5543" s="3" t="n">
        <v>24.3589016726115</v>
      </c>
      <c r="E5543" s="3" t="n">
        <v>3.873</v>
      </c>
      <c r="F5543" t="n">
        <v>5.42528650266802</v>
      </c>
    </row>
    <row r="5544">
      <c r="A5544" t="n">
        <v>5543</v>
      </c>
      <c r="B5544" t="inlineStr">
        <is>
          <t>2025-06-17</t>
        </is>
      </c>
      <c r="C5544" t="inlineStr">
        <is>
          <t>22:28:16</t>
        </is>
      </c>
      <c r="D5544" s="3" t="n">
        <v>24.3517575864855</v>
      </c>
      <c r="E5544" s="3" t="n">
        <v>3.872</v>
      </c>
      <c r="F5544" t="n">
        <v>5.52106509397758</v>
      </c>
    </row>
    <row r="5545">
      <c r="A5545" t="n">
        <v>5544</v>
      </c>
      <c r="B5545" t="inlineStr">
        <is>
          <t>2025-06-17</t>
        </is>
      </c>
      <c r="C5545" t="inlineStr">
        <is>
          <t>22:28:17</t>
        </is>
      </c>
      <c r="D5545" s="3" t="n">
        <v>24.354062544892</v>
      </c>
      <c r="E5545" s="3" t="n">
        <v>3.873</v>
      </c>
      <c r="F5545" t="n">
        <v>5.43629534586276</v>
      </c>
    </row>
    <row r="5546">
      <c r="A5546" t="n">
        <v>5545</v>
      </c>
      <c r="B5546" t="inlineStr">
        <is>
          <t>2025-06-17</t>
        </is>
      </c>
      <c r="C5546" t="inlineStr">
        <is>
          <t>22:28:18</t>
        </is>
      </c>
      <c r="D5546" s="3" t="n">
        <v>24.3513414725001</v>
      </c>
      <c r="E5546" s="3" t="n">
        <v>3.873</v>
      </c>
      <c r="F5546" t="n">
        <v>5.28592732188148</v>
      </c>
    </row>
    <row r="5547">
      <c r="A5547" t="n">
        <v>5546</v>
      </c>
      <c r="B5547" t="inlineStr">
        <is>
          <t>2025-06-17</t>
        </is>
      </c>
      <c r="C5547" t="inlineStr">
        <is>
          <t>22:28:19</t>
        </is>
      </c>
      <c r="D5547" s="3" t="n">
        <v>24.3517537990871</v>
      </c>
      <c r="E5547" s="3" t="n">
        <v>3.872</v>
      </c>
      <c r="F5547" t="n">
        <v>5.42805031836603</v>
      </c>
    </row>
    <row r="5548">
      <c r="A5548" t="n">
        <v>5547</v>
      </c>
      <c r="B5548" t="inlineStr">
        <is>
          <t>2025-06-17</t>
        </is>
      </c>
      <c r="C5548" t="inlineStr">
        <is>
          <t>22:28:20</t>
        </is>
      </c>
      <c r="D5548" s="3" t="n">
        <v>24.3460894796265</v>
      </c>
      <c r="E5548" s="3" t="n">
        <v>3.872</v>
      </c>
      <c r="F5548" t="n">
        <v>5.56588587731295</v>
      </c>
    </row>
    <row r="5549">
      <c r="A5549" t="n">
        <v>5548</v>
      </c>
      <c r="B5549" t="inlineStr">
        <is>
          <t>2025-06-17</t>
        </is>
      </c>
      <c r="C5549" t="inlineStr">
        <is>
          <t>22:28:21</t>
        </is>
      </c>
      <c r="D5549" s="3" t="n">
        <v>24.3489739850103</v>
      </c>
      <c r="E5549" s="3" t="n">
        <v>3.872</v>
      </c>
      <c r="F5549" t="n">
        <v>5.513499665922</v>
      </c>
    </row>
    <row r="5550">
      <c r="A5550" t="n">
        <v>5549</v>
      </c>
      <c r="B5550" t="inlineStr">
        <is>
          <t>2025-06-17</t>
        </is>
      </c>
      <c r="C5550" t="inlineStr">
        <is>
          <t>22:28:22</t>
        </is>
      </c>
      <c r="D5550" s="3" t="n">
        <v>24.3583988060541</v>
      </c>
      <c r="E5550" s="3" t="n">
        <v>3.873</v>
      </c>
      <c r="F5550" t="n">
        <v>5.31113368860224</v>
      </c>
    </row>
    <row r="5551">
      <c r="A5551" t="n">
        <v>5550</v>
      </c>
      <c r="B5551" t="inlineStr">
        <is>
          <t>2025-06-17</t>
        </is>
      </c>
      <c r="C5551" t="inlineStr">
        <is>
          <t>22:28:23</t>
        </is>
      </c>
      <c r="D5551" s="3" t="n">
        <v>24.3521165344784</v>
      </c>
      <c r="E5551" s="3" t="n">
        <v>3.873</v>
      </c>
      <c r="F5551" t="n">
        <v>5.49614058838822</v>
      </c>
    </row>
    <row r="5552">
      <c r="A5552" t="n">
        <v>5551</v>
      </c>
      <c r="B5552" t="inlineStr">
        <is>
          <t>2025-06-17</t>
        </is>
      </c>
      <c r="C5552" t="inlineStr">
        <is>
          <t>22:28:24</t>
        </is>
      </c>
      <c r="D5552" s="3" t="n">
        <v>24.3602496012666</v>
      </c>
      <c r="E5552" s="3" t="n">
        <v>3.873</v>
      </c>
      <c r="F5552" t="n">
        <v>5.58535042634599</v>
      </c>
    </row>
    <row r="5553">
      <c r="A5553" t="n">
        <v>5552</v>
      </c>
      <c r="B5553" t="inlineStr">
        <is>
          <t>2025-06-17</t>
        </is>
      </c>
      <c r="C5553" t="inlineStr">
        <is>
          <t>22:28:25</t>
        </is>
      </c>
      <c r="D5553" s="3" t="n">
        <v>24.3689049017324</v>
      </c>
      <c r="E5553" s="3" t="n">
        <v>3.872</v>
      </c>
      <c r="F5553" t="n">
        <v>5.49046374908274</v>
      </c>
    </row>
    <row r="5554">
      <c r="A5554" t="n">
        <v>5553</v>
      </c>
      <c r="B5554" t="inlineStr">
        <is>
          <t>2025-06-17</t>
        </is>
      </c>
      <c r="C5554" t="inlineStr">
        <is>
          <t>22:28:26</t>
        </is>
      </c>
      <c r="D5554" s="3" t="n">
        <v>24.3713075784937</v>
      </c>
      <c r="E5554" s="3" t="n">
        <v>3.873</v>
      </c>
      <c r="F5554" t="n">
        <v>5.24898075059624</v>
      </c>
    </row>
    <row r="5555">
      <c r="A5555" t="n">
        <v>5554</v>
      </c>
      <c r="B5555" t="inlineStr">
        <is>
          <t>2025-06-17</t>
        </is>
      </c>
      <c r="C5555" t="inlineStr">
        <is>
          <t>22:28:27</t>
        </is>
      </c>
      <c r="D5555" s="3" t="n">
        <v>24.3550130733913</v>
      </c>
      <c r="E5555" s="3" t="n">
        <v>3.873</v>
      </c>
      <c r="F5555" t="n">
        <v>5.44093116387356</v>
      </c>
    </row>
    <row r="5556">
      <c r="A5556" t="n">
        <v>5555</v>
      </c>
      <c r="B5556" t="inlineStr">
        <is>
          <t>2025-06-17</t>
        </is>
      </c>
      <c r="C5556" t="inlineStr">
        <is>
          <t>22:28:28</t>
        </is>
      </c>
      <c r="D5556" s="3" t="n">
        <v>24.3539972381878</v>
      </c>
      <c r="E5556" s="3" t="n">
        <v>3.873</v>
      </c>
      <c r="F5556" t="n">
        <v>5.51600910282756</v>
      </c>
    </row>
    <row r="5557">
      <c r="A5557" t="n">
        <v>5556</v>
      </c>
      <c r="B5557" t="inlineStr">
        <is>
          <t>2025-06-17</t>
        </is>
      </c>
      <c r="C5557" t="inlineStr">
        <is>
          <t>22:28:29</t>
        </is>
      </c>
      <c r="D5557" s="3" t="n">
        <v>24.3594103026375</v>
      </c>
      <c r="E5557" s="3" t="n">
        <v>3.873</v>
      </c>
      <c r="F5557" t="n">
        <v>5.45435348360367</v>
      </c>
    </row>
    <row r="5558">
      <c r="A5558" t="n">
        <v>5557</v>
      </c>
      <c r="B5558" t="inlineStr">
        <is>
          <t>2025-06-17</t>
        </is>
      </c>
      <c r="C5558" t="inlineStr">
        <is>
          <t>22:28:30</t>
        </is>
      </c>
      <c r="D5558" s="3" t="n">
        <v>24.3494352340796</v>
      </c>
      <c r="E5558" s="3" t="n">
        <v>3.873</v>
      </c>
      <c r="F5558" t="n">
        <v>5.27862496747964</v>
      </c>
    </row>
    <row r="5559">
      <c r="A5559" t="n">
        <v>5558</v>
      </c>
      <c r="B5559" t="inlineStr">
        <is>
          <t>2025-06-17</t>
        </is>
      </c>
      <c r="C5559" t="inlineStr">
        <is>
          <t>22:28:31</t>
        </is>
      </c>
      <c r="D5559" s="3" t="n">
        <v>24.3558554199016</v>
      </c>
      <c r="E5559" s="3" t="n">
        <v>3.873</v>
      </c>
      <c r="F5559" t="n">
        <v>5.4424116716809</v>
      </c>
    </row>
    <row r="5560">
      <c r="A5560" t="n">
        <v>5559</v>
      </c>
      <c r="B5560" t="inlineStr">
        <is>
          <t>2025-06-17</t>
        </is>
      </c>
      <c r="C5560" t="inlineStr">
        <is>
          <t>22:28:32</t>
        </is>
      </c>
      <c r="D5560" s="3" t="n">
        <v>24.3538490946377</v>
      </c>
      <c r="E5560" s="3" t="n">
        <v>3.873</v>
      </c>
      <c r="F5560" t="n">
        <v>5.54455929869702</v>
      </c>
    </row>
    <row r="5561">
      <c r="A5561" t="n">
        <v>5560</v>
      </c>
      <c r="B5561" t="inlineStr">
        <is>
          <t>2025-06-17</t>
        </is>
      </c>
      <c r="C5561" t="inlineStr">
        <is>
          <t>22:28:33</t>
        </is>
      </c>
      <c r="D5561" s="3" t="n">
        <v>24.3573666317645</v>
      </c>
      <c r="E5561" s="3" t="n">
        <v>3.873</v>
      </c>
      <c r="F5561" t="n">
        <v>5.49469346753845</v>
      </c>
    </row>
    <row r="5562">
      <c r="A5562" t="n">
        <v>5561</v>
      </c>
      <c r="B5562" t="inlineStr">
        <is>
          <t>2025-06-17</t>
        </is>
      </c>
      <c r="C5562" t="inlineStr">
        <is>
          <t>22:28:34</t>
        </is>
      </c>
      <c r="D5562" s="3" t="n">
        <v>24.3628738329885</v>
      </c>
      <c r="E5562" s="3" t="n">
        <v>3.873</v>
      </c>
      <c r="F5562" t="n">
        <v>5.31892697583445</v>
      </c>
    </row>
    <row r="5563">
      <c r="A5563" t="n">
        <v>5562</v>
      </c>
      <c r="B5563" t="inlineStr">
        <is>
          <t>2025-06-17</t>
        </is>
      </c>
      <c r="C5563" t="inlineStr">
        <is>
          <t>22:28:35</t>
        </is>
      </c>
      <c r="D5563" s="3" t="n">
        <v>24.3541906998819</v>
      </c>
      <c r="E5563" s="3" t="n">
        <v>3.873</v>
      </c>
      <c r="F5563" t="n">
        <v>5.45520943172128</v>
      </c>
    </row>
    <row r="5564">
      <c r="A5564" t="n">
        <v>5563</v>
      </c>
      <c r="B5564" t="inlineStr">
        <is>
          <t>2025-06-17</t>
        </is>
      </c>
      <c r="C5564" t="inlineStr">
        <is>
          <t>22:28:36</t>
        </is>
      </c>
      <c r="D5564" s="3" t="n">
        <v>24.3553177742492</v>
      </c>
      <c r="E5564" s="3" t="n">
        <v>3.873</v>
      </c>
      <c r="F5564" t="n">
        <v>5.52196259577328</v>
      </c>
    </row>
    <row r="5565">
      <c r="A5565" t="n">
        <v>5564</v>
      </c>
      <c r="B5565" t="inlineStr">
        <is>
          <t>2025-06-17</t>
        </is>
      </c>
      <c r="C5565" t="inlineStr">
        <is>
          <t>22:28:37</t>
        </is>
      </c>
      <c r="D5565" s="3" t="n">
        <v>24.3512379499186</v>
      </c>
      <c r="E5565" s="3" t="n">
        <v>3.873</v>
      </c>
      <c r="F5565" t="n">
        <v>5.4297523417758</v>
      </c>
    </row>
    <row r="5566">
      <c r="A5566" t="n">
        <v>5565</v>
      </c>
      <c r="B5566" t="inlineStr">
        <is>
          <t>2025-06-17</t>
        </is>
      </c>
      <c r="C5566" t="inlineStr">
        <is>
          <t>22:28:38</t>
        </is>
      </c>
      <c r="D5566" s="3" t="n">
        <v>24.358353847531</v>
      </c>
      <c r="E5566" s="3" t="n">
        <v>3.874</v>
      </c>
      <c r="F5566" t="n">
        <v>5.24238601736785</v>
      </c>
    </row>
    <row r="5567">
      <c r="A5567" t="n">
        <v>5566</v>
      </c>
      <c r="B5567" t="inlineStr">
        <is>
          <t>2025-06-17</t>
        </is>
      </c>
      <c r="C5567" t="inlineStr">
        <is>
          <t>22:28:39</t>
        </is>
      </c>
      <c r="D5567" s="3" t="n">
        <v>24.3530461508498</v>
      </c>
      <c r="E5567" s="3" t="n">
        <v>3.874</v>
      </c>
      <c r="F5567" t="n">
        <v>5.37579316201098</v>
      </c>
    </row>
    <row r="5568">
      <c r="A5568" t="n">
        <v>5567</v>
      </c>
      <c r="B5568" t="inlineStr">
        <is>
          <t>2025-06-17</t>
        </is>
      </c>
      <c r="C5568" t="inlineStr">
        <is>
          <t>22:28:40</t>
        </is>
      </c>
      <c r="D5568" s="3" t="n">
        <v>24.3575251883353</v>
      </c>
      <c r="E5568" s="3" t="n">
        <v>3.874</v>
      </c>
      <c r="F5568" t="n">
        <v>5.50222004361898</v>
      </c>
    </row>
    <row r="5569">
      <c r="A5569" t="n">
        <v>5568</v>
      </c>
      <c r="B5569" t="inlineStr">
        <is>
          <t>2025-06-17</t>
        </is>
      </c>
      <c r="C5569" t="inlineStr">
        <is>
          <t>22:28:41</t>
        </is>
      </c>
      <c r="D5569" s="3" t="n">
        <v>24.3577719424025</v>
      </c>
      <c r="E5569" s="3" t="n">
        <v>3.874</v>
      </c>
      <c r="F5569" t="n">
        <v>5.44855072601374</v>
      </c>
    </row>
    <row r="5570">
      <c r="A5570" t="n">
        <v>5569</v>
      </c>
      <c r="B5570" t="inlineStr">
        <is>
          <t>2025-06-17</t>
        </is>
      </c>
      <c r="C5570" t="inlineStr">
        <is>
          <t>22:28:42</t>
        </is>
      </c>
      <c r="D5570" s="3" t="n">
        <v>24.3559543715095</v>
      </c>
      <c r="E5570" s="3" t="n">
        <v>3.874</v>
      </c>
      <c r="F5570" t="n">
        <v>5.28552146253478</v>
      </c>
    </row>
    <row r="5571">
      <c r="A5571" t="n">
        <v>5570</v>
      </c>
      <c r="B5571" t="inlineStr">
        <is>
          <t>2025-06-17</t>
        </is>
      </c>
      <c r="C5571" t="inlineStr">
        <is>
          <t>22:28:43</t>
        </is>
      </c>
      <c r="D5571" s="3" t="n">
        <v>24.3467490076242</v>
      </c>
      <c r="E5571" s="3" t="n">
        <v>3.874</v>
      </c>
      <c r="F5571" t="n">
        <v>5.52544402840157</v>
      </c>
    </row>
    <row r="5572">
      <c r="A5572" t="n">
        <v>5571</v>
      </c>
      <c r="B5572" t="inlineStr">
        <is>
          <t>2025-06-17</t>
        </is>
      </c>
      <c r="C5572" t="inlineStr">
        <is>
          <t>22:28:44</t>
        </is>
      </c>
      <c r="D5572" s="3" t="n">
        <v>24.3461723562169</v>
      </c>
      <c r="E5572" s="3" t="n">
        <v>3.873</v>
      </c>
      <c r="F5572" t="n">
        <v>5.63105288309665</v>
      </c>
    </row>
    <row r="5573">
      <c r="A5573" t="n">
        <v>5572</v>
      </c>
      <c r="B5573" t="inlineStr">
        <is>
          <t>2025-06-17</t>
        </is>
      </c>
      <c r="C5573" t="inlineStr">
        <is>
          <t>22:28:45</t>
        </is>
      </c>
      <c r="D5573" s="3" t="n">
        <v>24.355980274529</v>
      </c>
      <c r="E5573" s="3" t="n">
        <v>3.874</v>
      </c>
      <c r="F5573" t="n">
        <v>5.5195859208971</v>
      </c>
    </row>
    <row r="5574">
      <c r="A5574" t="n">
        <v>5573</v>
      </c>
      <c r="B5574" t="inlineStr">
        <is>
          <t>2025-06-17</t>
        </is>
      </c>
      <c r="C5574" t="inlineStr">
        <is>
          <t>22:28:46</t>
        </is>
      </c>
      <c r="D5574" s="3" t="n">
        <v>24.3379829441563</v>
      </c>
      <c r="E5574" s="3" t="n">
        <v>3.874</v>
      </c>
      <c r="F5574" t="n">
        <v>5.37923425661026</v>
      </c>
    </row>
    <row r="5575">
      <c r="A5575" t="n">
        <v>5574</v>
      </c>
      <c r="B5575" t="inlineStr">
        <is>
          <t>2025-06-17</t>
        </is>
      </c>
      <c r="C5575" t="inlineStr">
        <is>
          <t>22:28:47</t>
        </is>
      </c>
      <c r="D5575" s="3" t="n">
        <v>24.3485887206693</v>
      </c>
      <c r="E5575" s="3" t="n">
        <v>3.874</v>
      </c>
      <c r="F5575" t="n">
        <v>5.49534149187094</v>
      </c>
    </row>
    <row r="5576">
      <c r="A5576" t="n">
        <v>5575</v>
      </c>
      <c r="B5576" t="inlineStr">
        <is>
          <t>2025-06-17</t>
        </is>
      </c>
      <c r="C5576" t="inlineStr">
        <is>
          <t>22:28:48</t>
        </is>
      </c>
      <c r="D5576" s="3" t="n">
        <v>24.3508954036652</v>
      </c>
      <c r="E5576" s="3" t="n">
        <v>3.873</v>
      </c>
      <c r="F5576" t="n">
        <v>5.57256577708511</v>
      </c>
    </row>
    <row r="5577">
      <c r="A5577" t="n">
        <v>5576</v>
      </c>
      <c r="B5577" t="inlineStr">
        <is>
          <t>2025-06-17</t>
        </is>
      </c>
      <c r="C5577" t="inlineStr">
        <is>
          <t>22:28:49</t>
        </is>
      </c>
      <c r="D5577" s="3" t="n">
        <v>24.3472957949844</v>
      </c>
      <c r="E5577" s="3" t="n">
        <v>3.874</v>
      </c>
      <c r="F5577" t="n">
        <v>5.51034850762405</v>
      </c>
    </row>
    <row r="5578">
      <c r="A5578" t="n">
        <v>5577</v>
      </c>
      <c r="B5578" t="inlineStr">
        <is>
          <t>2025-06-17</t>
        </is>
      </c>
      <c r="C5578" t="inlineStr">
        <is>
          <t>22:28:50</t>
        </is>
      </c>
      <c r="D5578" s="3" t="n">
        <v>24.344342207716</v>
      </c>
      <c r="E5578" s="3" t="n">
        <v>3.874</v>
      </c>
      <c r="F5578" t="n">
        <v>5.34549871206276</v>
      </c>
    </row>
    <row r="5579">
      <c r="A5579" t="n">
        <v>5578</v>
      </c>
      <c r="B5579" t="inlineStr">
        <is>
          <t>2025-06-17</t>
        </is>
      </c>
      <c r="C5579" t="inlineStr">
        <is>
          <t>22:28:51</t>
        </is>
      </c>
      <c r="D5579" s="3" t="n">
        <v>24.3485743115931</v>
      </c>
      <c r="E5579" s="3" t="n">
        <v>3.874</v>
      </c>
      <c r="F5579" t="n">
        <v>5.47894368702983</v>
      </c>
    </row>
    <row r="5580">
      <c r="A5580" t="n">
        <v>5579</v>
      </c>
      <c r="B5580" t="inlineStr">
        <is>
          <t>2025-06-17</t>
        </is>
      </c>
      <c r="C5580" t="inlineStr">
        <is>
          <t>22:28:52</t>
        </is>
      </c>
      <c r="D5580" s="3" t="n">
        <v>24.3476945267068</v>
      </c>
      <c r="E5580" s="3" t="n">
        <v>3.874</v>
      </c>
      <c r="F5580" t="n">
        <v>5.58135724791981</v>
      </c>
    </row>
    <row r="5581">
      <c r="A5581" t="n">
        <v>5580</v>
      </c>
      <c r="B5581" t="inlineStr">
        <is>
          <t>2025-06-17</t>
        </is>
      </c>
      <c r="C5581" t="inlineStr">
        <is>
          <t>22:28:53</t>
        </is>
      </c>
      <c r="D5581" s="3" t="n">
        <v>24.3534527363411</v>
      </c>
      <c r="E5581" s="3" t="n">
        <v>3.874</v>
      </c>
      <c r="F5581" t="n">
        <v>5.48703529088829</v>
      </c>
    </row>
    <row r="5582">
      <c r="A5582" t="n">
        <v>5581</v>
      </c>
      <c r="B5582" t="inlineStr">
        <is>
          <t>2025-06-17</t>
        </is>
      </c>
      <c r="C5582" t="inlineStr">
        <is>
          <t>22:28:54</t>
        </is>
      </c>
      <c r="D5582" s="3" t="n">
        <v>24.3468574701505</v>
      </c>
      <c r="E5582" s="3" t="n">
        <v>3.874</v>
      </c>
      <c r="F5582" t="n">
        <v>5.30439881617566</v>
      </c>
    </row>
    <row r="5583">
      <c r="A5583" t="n">
        <v>5582</v>
      </c>
      <c r="B5583" t="inlineStr">
        <is>
          <t>2025-06-17</t>
        </is>
      </c>
      <c r="C5583" t="inlineStr">
        <is>
          <t>22:28:55</t>
        </is>
      </c>
      <c r="D5583" s="3" t="n">
        <v>24.3425716609348</v>
      </c>
      <c r="E5583" s="3" t="n">
        <v>3.874</v>
      </c>
      <c r="F5583" t="n">
        <v>5.50560793206729</v>
      </c>
    </row>
    <row r="5584">
      <c r="A5584" t="n">
        <v>5583</v>
      </c>
      <c r="B5584" t="inlineStr">
        <is>
          <t>2025-06-17</t>
        </is>
      </c>
      <c r="C5584" t="inlineStr">
        <is>
          <t>22:28:56</t>
        </is>
      </c>
      <c r="D5584" s="3" t="n">
        <v>24.3493871564497</v>
      </c>
      <c r="E5584" s="3" t="n">
        <v>3.875</v>
      </c>
      <c r="F5584" t="n">
        <v>5.62303878590597</v>
      </c>
    </row>
    <row r="5585">
      <c r="A5585" t="n">
        <v>5584</v>
      </c>
      <c r="B5585" t="inlineStr">
        <is>
          <t>2025-06-17</t>
        </is>
      </c>
      <c r="C5585" t="inlineStr">
        <is>
          <t>22:28:57</t>
        </is>
      </c>
      <c r="D5585" s="3" t="n">
        <v>24.3526568672592</v>
      </c>
      <c r="E5585" s="3" t="n">
        <v>3.874</v>
      </c>
      <c r="F5585" t="n">
        <v>5.52529701444943</v>
      </c>
    </row>
    <row r="5586">
      <c r="A5586" t="n">
        <v>5585</v>
      </c>
      <c r="B5586" t="inlineStr">
        <is>
          <t>2025-06-17</t>
        </is>
      </c>
      <c r="C5586" t="inlineStr">
        <is>
          <t>22:28:58</t>
        </is>
      </c>
      <c r="D5586" s="3" t="n">
        <v>24.3539762769036</v>
      </c>
      <c r="E5586" s="3" t="n">
        <v>3.875</v>
      </c>
      <c r="F5586" t="n">
        <v>5.34905716678058</v>
      </c>
    </row>
    <row r="5587">
      <c r="A5587" t="n">
        <v>5586</v>
      </c>
      <c r="B5587" t="inlineStr">
        <is>
          <t>2025-06-17</t>
        </is>
      </c>
      <c r="C5587" t="inlineStr">
        <is>
          <t>22:28:59</t>
        </is>
      </c>
      <c r="D5587" s="3" t="n">
        <v>24.3511576374836</v>
      </c>
      <c r="E5587" s="3" t="n">
        <v>3.875</v>
      </c>
      <c r="F5587" t="n">
        <v>5.51309974636918</v>
      </c>
    </row>
    <row r="5588">
      <c r="A5588" t="n">
        <v>5587</v>
      </c>
      <c r="B5588" t="inlineStr">
        <is>
          <t>2025-06-17</t>
        </is>
      </c>
      <c r="C5588" t="inlineStr">
        <is>
          <t>22:29:00</t>
        </is>
      </c>
      <c r="D5588" s="3" t="n">
        <v>24.3618731391788</v>
      </c>
      <c r="E5588" s="3" t="n">
        <v>3.875</v>
      </c>
      <c r="F5588" t="n">
        <v>5.60895980623685</v>
      </c>
    </row>
    <row r="5589">
      <c r="A5589" t="n">
        <v>5588</v>
      </c>
      <c r="B5589" t="inlineStr">
        <is>
          <t>2025-06-17</t>
        </is>
      </c>
      <c r="C5589" t="inlineStr">
        <is>
          <t>22:29:01</t>
        </is>
      </c>
      <c r="D5589" s="3" t="n">
        <v>24.3472022084676</v>
      </c>
      <c r="E5589" s="3" t="n">
        <v>3.875</v>
      </c>
      <c r="F5589" t="n">
        <v>5.46866158615461</v>
      </c>
    </row>
    <row r="5590">
      <c r="A5590" t="n">
        <v>5589</v>
      </c>
      <c r="B5590" t="inlineStr">
        <is>
          <t>2025-06-17</t>
        </is>
      </c>
      <c r="C5590" t="inlineStr">
        <is>
          <t>22:29:02</t>
        </is>
      </c>
      <c r="D5590" s="3" t="n">
        <v>24.3444549091159</v>
      </c>
      <c r="E5590" s="3" t="n">
        <v>3.875</v>
      </c>
      <c r="F5590" t="n">
        <v>5.25951439962562</v>
      </c>
    </row>
    <row r="5591">
      <c r="A5591" t="n">
        <v>5590</v>
      </c>
      <c r="B5591" t="inlineStr">
        <is>
          <t>2025-06-17</t>
        </is>
      </c>
      <c r="C5591" t="inlineStr">
        <is>
          <t>22:29:03</t>
        </is>
      </c>
      <c r="D5591" s="3" t="n">
        <v>24.3483018046003</v>
      </c>
      <c r="E5591" s="3" t="n">
        <v>3.875</v>
      </c>
      <c r="F5591" t="n">
        <v>5.46513440859542</v>
      </c>
    </row>
    <row r="5592">
      <c r="A5592" t="n">
        <v>5591</v>
      </c>
      <c r="B5592" t="inlineStr">
        <is>
          <t>2025-06-17</t>
        </is>
      </c>
      <c r="C5592" t="inlineStr">
        <is>
          <t>22:29:04</t>
        </is>
      </c>
      <c r="D5592" s="3" t="n">
        <v>24.3530021075657</v>
      </c>
      <c r="E5592" s="3" t="n">
        <v>3.875</v>
      </c>
      <c r="F5592" t="n">
        <v>5.5798449058125</v>
      </c>
    </row>
    <row r="5593">
      <c r="A5593" t="n">
        <v>5592</v>
      </c>
      <c r="B5593" t="inlineStr">
        <is>
          <t>2025-06-17</t>
        </is>
      </c>
      <c r="C5593" t="inlineStr">
        <is>
          <t>22:29:05</t>
        </is>
      </c>
      <c r="D5593" s="3" t="n">
        <v>24.3538544152446</v>
      </c>
      <c r="E5593" s="3" t="n">
        <v>3.876</v>
      </c>
      <c r="F5593" t="n">
        <v>5.48522372536586</v>
      </c>
    </row>
    <row r="5594">
      <c r="A5594" t="n">
        <v>5593</v>
      </c>
      <c r="B5594" t="inlineStr">
        <is>
          <t>2025-06-17</t>
        </is>
      </c>
      <c r="C5594" t="inlineStr">
        <is>
          <t>22:29:06</t>
        </is>
      </c>
      <c r="D5594" s="3" t="n">
        <v>24.3505293965527</v>
      </c>
      <c r="E5594" s="3" t="n">
        <v>3.876</v>
      </c>
      <c r="F5594" t="n">
        <v>5.30686488140637</v>
      </c>
    </row>
    <row r="5595">
      <c r="A5595" t="n">
        <v>5594</v>
      </c>
      <c r="B5595" t="inlineStr">
        <is>
          <t>2025-06-17</t>
        </is>
      </c>
      <c r="C5595" t="inlineStr">
        <is>
          <t>22:29:07</t>
        </is>
      </c>
      <c r="D5595" s="3" t="n">
        <v>24.3504983157382</v>
      </c>
      <c r="E5595" s="3" t="n">
        <v>3.875</v>
      </c>
      <c r="F5595" t="n">
        <v>5.42738688065134</v>
      </c>
    </row>
    <row r="5596">
      <c r="A5596" t="n">
        <v>5595</v>
      </c>
      <c r="B5596" t="inlineStr">
        <is>
          <t>2025-06-17</t>
        </is>
      </c>
      <c r="C5596" t="inlineStr">
        <is>
          <t>22:29:08</t>
        </is>
      </c>
      <c r="D5596" s="3" t="n">
        <v>24.3460735242206</v>
      </c>
      <c r="E5596" s="3" t="n">
        <v>3.876</v>
      </c>
      <c r="F5596" t="n">
        <v>5.51985363355666</v>
      </c>
    </row>
    <row r="5597">
      <c r="A5597" t="n">
        <v>5596</v>
      </c>
      <c r="B5597" t="inlineStr">
        <is>
          <t>2025-06-17</t>
        </is>
      </c>
      <c r="C5597" t="inlineStr">
        <is>
          <t>22:29:09</t>
        </is>
      </c>
      <c r="D5597" s="3" t="n">
        <v>24.3582739996281</v>
      </c>
      <c r="E5597" s="3" t="n">
        <v>3.875</v>
      </c>
      <c r="F5597" t="n">
        <v>5.45949957705241</v>
      </c>
    </row>
    <row r="5598">
      <c r="A5598" t="n">
        <v>5597</v>
      </c>
      <c r="B5598" t="inlineStr">
        <is>
          <t>2025-06-17</t>
        </is>
      </c>
      <c r="C5598" t="inlineStr">
        <is>
          <t>22:29:10</t>
        </is>
      </c>
      <c r="D5598" s="3" t="n">
        <v>24.358936775304</v>
      </c>
      <c r="E5598" s="3" t="n">
        <v>3.875</v>
      </c>
      <c r="F5598" t="n">
        <v>5.2878341849938</v>
      </c>
    </row>
    <row r="5599">
      <c r="A5599" t="n">
        <v>5598</v>
      </c>
      <c r="B5599" t="inlineStr">
        <is>
          <t>2025-06-17</t>
        </is>
      </c>
      <c r="C5599" t="inlineStr">
        <is>
          <t>22:29:11</t>
        </is>
      </c>
      <c r="D5599" s="3" t="n">
        <v>24.34805641873</v>
      </c>
      <c r="E5599" s="3" t="n">
        <v>3.874</v>
      </c>
      <c r="F5599" t="n">
        <v>5.50371581377001</v>
      </c>
    </row>
    <row r="5600">
      <c r="A5600" t="n">
        <v>5599</v>
      </c>
      <c r="B5600" t="inlineStr">
        <is>
          <t>2025-06-17</t>
        </is>
      </c>
      <c r="C5600" t="inlineStr">
        <is>
          <t>22:29:12</t>
        </is>
      </c>
      <c r="D5600" s="3" t="n">
        <v>24.3579686706063</v>
      </c>
      <c r="E5600" s="3" t="n">
        <v>3.874</v>
      </c>
      <c r="F5600" t="n">
        <v>5.59367254524295</v>
      </c>
    </row>
    <row r="5601">
      <c r="A5601" t="n">
        <v>5600</v>
      </c>
      <c r="B5601" t="inlineStr">
        <is>
          <t>2025-06-17</t>
        </is>
      </c>
      <c r="C5601" t="inlineStr">
        <is>
          <t>22:29:13</t>
        </is>
      </c>
      <c r="D5601" s="3" t="n">
        <v>24.3554411838575</v>
      </c>
      <c r="E5601" s="3" t="n">
        <v>3.874</v>
      </c>
      <c r="F5601" t="n">
        <v>5.50057493355427</v>
      </c>
    </row>
    <row r="5602">
      <c r="A5602" t="n">
        <v>5601</v>
      </c>
      <c r="B5602" t="inlineStr">
        <is>
          <t>2025-06-17</t>
        </is>
      </c>
      <c r="C5602" t="inlineStr">
        <is>
          <t>22:29:14</t>
        </is>
      </c>
      <c r="D5602" s="3" t="n">
        <v>24.3526380404503</v>
      </c>
      <c r="E5602" s="3" t="n">
        <v>3.875</v>
      </c>
      <c r="F5602" t="n">
        <v>5.33520327773448</v>
      </c>
    </row>
    <row r="5603">
      <c r="A5603" t="n">
        <v>5602</v>
      </c>
      <c r="B5603" t="inlineStr">
        <is>
          <t>2025-06-17</t>
        </is>
      </c>
      <c r="C5603" t="inlineStr">
        <is>
          <t>22:29:15</t>
        </is>
      </c>
      <c r="D5603" s="3" t="n">
        <v>24.3650460992448</v>
      </c>
      <c r="E5603" s="3" t="n">
        <v>3.875</v>
      </c>
      <c r="F5603" t="n">
        <v>5.45542971647946</v>
      </c>
    </row>
    <row r="5604">
      <c r="A5604" t="n">
        <v>5603</v>
      </c>
      <c r="B5604" t="inlineStr">
        <is>
          <t>2025-06-17</t>
        </is>
      </c>
      <c r="C5604" t="inlineStr">
        <is>
          <t>22:29:16</t>
        </is>
      </c>
      <c r="D5604" s="3" t="n">
        <v>24.3628754515412</v>
      </c>
      <c r="E5604" s="3" t="n">
        <v>3.875</v>
      </c>
      <c r="F5604" t="n">
        <v>5.54602156550706</v>
      </c>
    </row>
    <row r="5605">
      <c r="A5605" t="n">
        <v>5604</v>
      </c>
      <c r="B5605" t="inlineStr">
        <is>
          <t>2025-06-17</t>
        </is>
      </c>
      <c r="C5605" t="inlineStr">
        <is>
          <t>22:29:17</t>
        </is>
      </c>
      <c r="D5605" s="3" t="n">
        <v>24.3572971767505</v>
      </c>
      <c r="E5605" s="3" t="n">
        <v>3.875</v>
      </c>
      <c r="F5605" t="n">
        <v>5.46302999695086</v>
      </c>
    </row>
    <row r="5606">
      <c r="A5606" t="n">
        <v>5605</v>
      </c>
      <c r="B5606" t="inlineStr">
        <is>
          <t>2025-06-17</t>
        </is>
      </c>
      <c r="C5606" t="inlineStr">
        <is>
          <t>22:29:18</t>
        </is>
      </c>
      <c r="D5606" s="3" t="n">
        <v>24.344107295882</v>
      </c>
      <c r="E5606" s="3" t="n">
        <v>3.875</v>
      </c>
      <c r="F5606" t="n">
        <v>5.30583609331204</v>
      </c>
    </row>
    <row r="5607">
      <c r="A5607" t="n">
        <v>5606</v>
      </c>
      <c r="B5607" t="inlineStr">
        <is>
          <t>2025-06-17</t>
        </is>
      </c>
      <c r="C5607" t="inlineStr">
        <is>
          <t>22:29:19</t>
        </is>
      </c>
      <c r="D5607" s="3" t="n">
        <v>24.3553453820905</v>
      </c>
      <c r="E5607" s="3" t="n">
        <v>3.876</v>
      </c>
      <c r="F5607" t="n">
        <v>5.48700063167308</v>
      </c>
    </row>
    <row r="5608">
      <c r="A5608" t="n">
        <v>5607</v>
      </c>
      <c r="B5608" t="inlineStr">
        <is>
          <t>2025-06-17</t>
        </is>
      </c>
      <c r="C5608" t="inlineStr">
        <is>
          <t>22:29:20</t>
        </is>
      </c>
      <c r="D5608" s="3" t="n">
        <v>24.3520481962181</v>
      </c>
      <c r="E5608" s="3" t="n">
        <v>3.876</v>
      </c>
      <c r="F5608" t="n">
        <v>5.6428076321911</v>
      </c>
    </row>
    <row r="5609">
      <c r="A5609" t="n">
        <v>5608</v>
      </c>
      <c r="B5609" t="inlineStr">
        <is>
          <t>2025-06-17</t>
        </is>
      </c>
      <c r="C5609" t="inlineStr">
        <is>
          <t>22:29:21</t>
        </is>
      </c>
      <c r="D5609" s="3" t="n">
        <v>24.3605918813874</v>
      </c>
      <c r="E5609" s="3" t="n">
        <v>3.876</v>
      </c>
      <c r="F5609" t="n">
        <v>5.59217000139326</v>
      </c>
    </row>
    <row r="5610">
      <c r="A5610" t="n">
        <v>5609</v>
      </c>
      <c r="B5610" t="inlineStr">
        <is>
          <t>2025-06-17</t>
        </is>
      </c>
      <c r="C5610" t="inlineStr">
        <is>
          <t>22:29:22</t>
        </is>
      </c>
      <c r="D5610" s="3" t="n">
        <v>24.3553162070425</v>
      </c>
      <c r="E5610" s="3" t="n">
        <v>3.876</v>
      </c>
      <c r="F5610" t="n">
        <v>5.38773139694123</v>
      </c>
    </row>
    <row r="5611">
      <c r="A5611" t="n">
        <v>5610</v>
      </c>
      <c r="B5611" t="inlineStr">
        <is>
          <t>2025-06-17</t>
        </is>
      </c>
      <c r="C5611" t="inlineStr">
        <is>
          <t>22:29:23</t>
        </is>
      </c>
      <c r="D5611" s="3" t="n">
        <v>24.3669670838099</v>
      </c>
      <c r="E5611" s="3" t="n">
        <v>3.877</v>
      </c>
      <c r="F5611" t="n">
        <v>5.58983467657246</v>
      </c>
    </row>
    <row r="5612">
      <c r="A5612" t="n">
        <v>5611</v>
      </c>
      <c r="B5612" t="inlineStr">
        <is>
          <t>2025-06-17</t>
        </is>
      </c>
      <c r="C5612" t="inlineStr">
        <is>
          <t>22:29:24</t>
        </is>
      </c>
      <c r="D5612" s="3" t="n">
        <v>24.3594390449171</v>
      </c>
      <c r="E5612" s="3" t="n">
        <v>3.877</v>
      </c>
      <c r="F5612" t="n">
        <v>5.6976331869859</v>
      </c>
    </row>
    <row r="5613">
      <c r="A5613" t="n">
        <v>5612</v>
      </c>
      <c r="B5613" t="inlineStr">
        <is>
          <t>2025-06-17</t>
        </is>
      </c>
      <c r="C5613" t="inlineStr">
        <is>
          <t>22:29:25</t>
        </is>
      </c>
      <c r="D5613" s="3" t="n">
        <v>24.3618293260331</v>
      </c>
      <c r="E5613" s="3" t="n">
        <v>3.876</v>
      </c>
      <c r="F5613" t="n">
        <v>5.61262251579605</v>
      </c>
    </row>
    <row r="5614">
      <c r="A5614" t="n">
        <v>5613</v>
      </c>
      <c r="B5614" t="inlineStr">
        <is>
          <t>2025-06-17</t>
        </is>
      </c>
      <c r="C5614" t="inlineStr">
        <is>
          <t>22:29:26</t>
        </is>
      </c>
      <c r="D5614" s="3" t="n">
        <v>24.3672982295062</v>
      </c>
      <c r="E5614" s="3" t="n">
        <v>3.876</v>
      </c>
      <c r="F5614" t="n">
        <v>5.46095735356409</v>
      </c>
    </row>
    <row r="5615">
      <c r="A5615" t="n">
        <v>5614</v>
      </c>
      <c r="B5615" t="inlineStr">
        <is>
          <t>2025-06-17</t>
        </is>
      </c>
      <c r="C5615" t="inlineStr">
        <is>
          <t>22:29:27</t>
        </is>
      </c>
      <c r="D5615" s="3" t="n">
        <v>24.3554833143084</v>
      </c>
      <c r="E5615" s="3" t="n">
        <v>3.876</v>
      </c>
      <c r="F5615" t="n">
        <v>5.52511955571718</v>
      </c>
    </row>
    <row r="5616">
      <c r="A5616" t="n">
        <v>5615</v>
      </c>
      <c r="B5616" t="inlineStr">
        <is>
          <t>2025-06-17</t>
        </is>
      </c>
      <c r="C5616" t="inlineStr">
        <is>
          <t>22:29:28</t>
        </is>
      </c>
      <c r="D5616" s="3" t="n">
        <v>24.3566646280431</v>
      </c>
      <c r="E5616" s="3" t="n">
        <v>3.875</v>
      </c>
      <c r="F5616" t="n">
        <v>5.56636738611731</v>
      </c>
    </row>
    <row r="5617">
      <c r="A5617" t="n">
        <v>5616</v>
      </c>
      <c r="B5617" t="inlineStr">
        <is>
          <t>2025-06-17</t>
        </is>
      </c>
      <c r="C5617" t="inlineStr">
        <is>
          <t>22:29:29</t>
        </is>
      </c>
      <c r="D5617" s="3" t="n">
        <v>24.3543291061667</v>
      </c>
      <c r="E5617" s="3" t="n">
        <v>3.876</v>
      </c>
      <c r="F5617" t="n">
        <v>5.47993016030835</v>
      </c>
    </row>
    <row r="5618">
      <c r="A5618" t="n">
        <v>5617</v>
      </c>
      <c r="B5618" t="inlineStr">
        <is>
          <t>2025-06-17</t>
        </is>
      </c>
      <c r="C5618" t="inlineStr">
        <is>
          <t>22:29:30</t>
        </is>
      </c>
      <c r="D5618" s="3" t="n">
        <v>24.3459757027794</v>
      </c>
      <c r="E5618" s="3" t="n">
        <v>3.876</v>
      </c>
      <c r="F5618" t="n">
        <v>5.30820526530868</v>
      </c>
    </row>
    <row r="5619">
      <c r="A5619" t="n">
        <v>5618</v>
      </c>
      <c r="B5619" t="inlineStr">
        <is>
          <t>2025-06-17</t>
        </is>
      </c>
      <c r="C5619" t="inlineStr">
        <is>
          <t>22:29:31</t>
        </is>
      </c>
      <c r="D5619" s="3" t="n">
        <v>24.3549066483107</v>
      </c>
      <c r="E5619" s="3" t="n">
        <v>3.876</v>
      </c>
      <c r="F5619" t="n">
        <v>5.45052192196806</v>
      </c>
    </row>
    <row r="5620">
      <c r="A5620" t="n">
        <v>5619</v>
      </c>
      <c r="B5620" t="inlineStr">
        <is>
          <t>2025-06-17</t>
        </is>
      </c>
      <c r="C5620" t="inlineStr">
        <is>
          <t>22:29:32</t>
        </is>
      </c>
      <c r="D5620" s="3" t="n">
        <v>24.3496373648202</v>
      </c>
      <c r="E5620" s="3" t="n">
        <v>3.876</v>
      </c>
      <c r="F5620" t="n">
        <v>5.49932682766115</v>
      </c>
    </row>
    <row r="5621">
      <c r="A5621" t="n">
        <v>5620</v>
      </c>
      <c r="B5621" t="inlineStr">
        <is>
          <t>2025-06-17</t>
        </is>
      </c>
      <c r="C5621" t="inlineStr">
        <is>
          <t>22:29:33</t>
        </is>
      </c>
      <c r="D5621" s="3" t="n">
        <v>24.3502969800511</v>
      </c>
      <c r="E5621" s="3" t="n">
        <v>3.876</v>
      </c>
      <c r="F5621" t="n">
        <v>5.39209107207117</v>
      </c>
    </row>
    <row r="5622">
      <c r="A5622" t="n">
        <v>5621</v>
      </c>
      <c r="B5622" t="inlineStr">
        <is>
          <t>2025-06-17</t>
        </is>
      </c>
      <c r="C5622" t="inlineStr">
        <is>
          <t>22:29:34</t>
        </is>
      </c>
      <c r="D5622" s="3" t="n">
        <v>24.3488058591723</v>
      </c>
      <c r="E5622" s="3" t="n">
        <v>3.876</v>
      </c>
      <c r="F5622" t="n">
        <v>5.21422316969964</v>
      </c>
    </row>
    <row r="5623">
      <c r="A5623" t="n">
        <v>5622</v>
      </c>
      <c r="B5623" t="inlineStr">
        <is>
          <t>2025-06-17</t>
        </is>
      </c>
      <c r="C5623" t="inlineStr">
        <is>
          <t>22:29:35</t>
        </is>
      </c>
      <c r="D5623" s="3" t="n">
        <v>24.3486957752709</v>
      </c>
      <c r="E5623" s="3" t="n">
        <v>3.876</v>
      </c>
      <c r="F5623" t="n">
        <v>5.42040979704125</v>
      </c>
    </row>
    <row r="5624">
      <c r="A5624" t="n">
        <v>5623</v>
      </c>
      <c r="B5624" t="inlineStr">
        <is>
          <t>2025-06-17</t>
        </is>
      </c>
      <c r="C5624" t="inlineStr">
        <is>
          <t>22:29:36</t>
        </is>
      </c>
      <c r="D5624" s="3" t="n">
        <v>24.3534219185049</v>
      </c>
      <c r="E5624" s="3" t="n">
        <v>3.876</v>
      </c>
      <c r="F5624" t="n">
        <v>5.55459560293267</v>
      </c>
    </row>
    <row r="5625">
      <c r="A5625" t="n">
        <v>5624</v>
      </c>
      <c r="B5625" t="inlineStr">
        <is>
          <t>2025-06-17</t>
        </is>
      </c>
      <c r="C5625" t="inlineStr">
        <is>
          <t>22:29:37</t>
        </is>
      </c>
      <c r="D5625" s="3" t="n">
        <v>24.3565138019565</v>
      </c>
      <c r="E5625" s="3" t="n">
        <v>3.877</v>
      </c>
      <c r="F5625" t="n">
        <v>5.48353513121097</v>
      </c>
    </row>
    <row r="5626">
      <c r="A5626" t="n">
        <v>5625</v>
      </c>
      <c r="B5626" t="inlineStr">
        <is>
          <t>2025-06-17</t>
        </is>
      </c>
      <c r="C5626" t="inlineStr">
        <is>
          <t>22:29:38</t>
        </is>
      </c>
      <c r="D5626" s="3" t="n">
        <v>24.35104650264</v>
      </c>
      <c r="E5626" s="3" t="n">
        <v>3.877</v>
      </c>
      <c r="F5626" t="n">
        <v>5.34285860899944</v>
      </c>
    </row>
    <row r="5627">
      <c r="A5627" t="n">
        <v>5626</v>
      </c>
      <c r="B5627" t="inlineStr">
        <is>
          <t>2025-06-17</t>
        </is>
      </c>
      <c r="C5627" t="inlineStr">
        <is>
          <t>22:29:39</t>
        </is>
      </c>
      <c r="D5627" s="3" t="n">
        <v>24.3599758472174</v>
      </c>
      <c r="E5627" s="3" t="n">
        <v>3.876</v>
      </c>
      <c r="F5627" t="n">
        <v>5.49687161637641</v>
      </c>
    </row>
    <row r="5628">
      <c r="A5628" t="n">
        <v>5627</v>
      </c>
      <c r="B5628" t="inlineStr">
        <is>
          <t>2025-06-17</t>
        </is>
      </c>
      <c r="C5628" t="inlineStr">
        <is>
          <t>22:29:40</t>
        </is>
      </c>
      <c r="D5628" s="3" t="n">
        <v>24.3514641762867</v>
      </c>
      <c r="E5628" s="3" t="n">
        <v>3.877</v>
      </c>
      <c r="F5628" t="n">
        <v>5.63235192729047</v>
      </c>
    </row>
    <row r="5629">
      <c r="A5629" t="n">
        <v>5628</v>
      </c>
      <c r="B5629" t="inlineStr">
        <is>
          <t>2025-06-17</t>
        </is>
      </c>
      <c r="C5629" t="inlineStr">
        <is>
          <t>22:29:41</t>
        </is>
      </c>
      <c r="D5629" s="3" t="n">
        <v>24.3470122628494</v>
      </c>
      <c r="E5629" s="3" t="n">
        <v>3.877</v>
      </c>
      <c r="F5629" t="n">
        <v>5.51050976467411</v>
      </c>
    </row>
    <row r="5630">
      <c r="A5630" t="n">
        <v>5629</v>
      </c>
      <c r="B5630" t="inlineStr">
        <is>
          <t>2025-06-17</t>
        </is>
      </c>
      <c r="C5630" t="inlineStr">
        <is>
          <t>22:29:42</t>
        </is>
      </c>
      <c r="D5630" s="3" t="n">
        <v>24.3603664019537</v>
      </c>
      <c r="E5630" s="3" t="n">
        <v>3.877</v>
      </c>
      <c r="F5630" t="n">
        <v>5.34095531608715</v>
      </c>
    </row>
    <row r="5631">
      <c r="A5631" t="n">
        <v>5630</v>
      </c>
      <c r="B5631" t="inlineStr">
        <is>
          <t>2025-06-17</t>
        </is>
      </c>
      <c r="C5631" t="inlineStr">
        <is>
          <t>22:29:43</t>
        </is>
      </c>
      <c r="D5631" s="3" t="n">
        <v>24.3610928773844</v>
      </c>
      <c r="E5631" s="3" t="n">
        <v>3.877</v>
      </c>
      <c r="F5631" t="n">
        <v>5.52469169376209</v>
      </c>
    </row>
    <row r="5632">
      <c r="A5632" t="n">
        <v>5631</v>
      </c>
      <c r="B5632" t="inlineStr">
        <is>
          <t>2025-06-17</t>
        </is>
      </c>
      <c r="C5632" t="inlineStr">
        <is>
          <t>22:29:44</t>
        </is>
      </c>
      <c r="D5632" s="3" t="n">
        <v>24.3553235139903</v>
      </c>
      <c r="E5632" s="3" t="n">
        <v>3.877</v>
      </c>
      <c r="F5632" t="n">
        <v>5.64952315537531</v>
      </c>
    </row>
    <row r="5633">
      <c r="A5633" t="n">
        <v>5632</v>
      </c>
      <c r="B5633" t="inlineStr">
        <is>
          <t>2025-06-17</t>
        </is>
      </c>
      <c r="C5633" t="inlineStr">
        <is>
          <t>22:29:45</t>
        </is>
      </c>
      <c r="D5633" s="3" t="n">
        <v>24.353876810758</v>
      </c>
      <c r="E5633" s="3" t="n">
        <v>3.877</v>
      </c>
      <c r="F5633" t="n">
        <v>5.52500552557683</v>
      </c>
    </row>
    <row r="5634">
      <c r="A5634" t="n">
        <v>5633</v>
      </c>
      <c r="B5634" t="inlineStr">
        <is>
          <t>2025-06-17</t>
        </is>
      </c>
      <c r="C5634" t="inlineStr">
        <is>
          <t>22:29:46</t>
        </is>
      </c>
      <c r="D5634" s="3" t="n">
        <v>24.349150844509</v>
      </c>
      <c r="E5634" s="3" t="n">
        <v>3.877</v>
      </c>
      <c r="F5634" t="n">
        <v>5.35636650765698</v>
      </c>
    </row>
    <row r="5635">
      <c r="A5635" t="n">
        <v>5634</v>
      </c>
      <c r="B5635" t="inlineStr">
        <is>
          <t>2025-06-17</t>
        </is>
      </c>
      <c r="C5635" t="inlineStr">
        <is>
          <t>22:29:47</t>
        </is>
      </c>
      <c r="D5635" s="3" t="n">
        <v>24.3537115953834</v>
      </c>
      <c r="E5635" s="3" t="n">
        <v>3.876</v>
      </c>
      <c r="F5635" t="n">
        <v>5.55490284009009</v>
      </c>
    </row>
    <row r="5636">
      <c r="A5636" t="n">
        <v>5635</v>
      </c>
      <c r="B5636" t="inlineStr">
        <is>
          <t>2025-06-17</t>
        </is>
      </c>
      <c r="C5636" t="inlineStr">
        <is>
          <t>22:29:48</t>
        </is>
      </c>
      <c r="D5636" s="3" t="n">
        <v>24.3542332625679</v>
      </c>
      <c r="E5636" s="3" t="n">
        <v>3.877</v>
      </c>
      <c r="F5636" t="n">
        <v>5.65252942263793</v>
      </c>
    </row>
    <row r="5637">
      <c r="A5637" t="n">
        <v>5636</v>
      </c>
      <c r="B5637" t="inlineStr">
        <is>
          <t>2025-06-17</t>
        </is>
      </c>
      <c r="C5637" t="inlineStr">
        <is>
          <t>22:29:49</t>
        </is>
      </c>
      <c r="D5637" s="3" t="n">
        <v>24.3408520061713</v>
      </c>
      <c r="E5637" s="3" t="n">
        <v>3.878</v>
      </c>
      <c r="F5637" t="n">
        <v>5.57776209226158</v>
      </c>
    </row>
    <row r="5638">
      <c r="A5638" t="n">
        <v>5637</v>
      </c>
      <c r="B5638" t="inlineStr">
        <is>
          <t>2025-06-17</t>
        </is>
      </c>
      <c r="C5638" t="inlineStr">
        <is>
          <t>22:29:50</t>
        </is>
      </c>
      <c r="D5638" s="3" t="n">
        <v>24.3459346331118</v>
      </c>
      <c r="E5638" s="3" t="n">
        <v>3.877</v>
      </c>
      <c r="F5638" t="n">
        <v>5.42257038728224</v>
      </c>
    </row>
    <row r="5639">
      <c r="A5639" t="n">
        <v>5638</v>
      </c>
      <c r="B5639" t="inlineStr">
        <is>
          <t>2025-06-17</t>
        </is>
      </c>
      <c r="C5639" t="inlineStr">
        <is>
          <t>22:29:51</t>
        </is>
      </c>
      <c r="D5639" s="3" t="n">
        <v>24.3478802185938</v>
      </c>
      <c r="E5639" s="3" t="n">
        <v>3.877</v>
      </c>
      <c r="F5639" t="n">
        <v>5.50980554469143</v>
      </c>
    </row>
    <row r="5640">
      <c r="A5640" t="n">
        <v>5639</v>
      </c>
      <c r="B5640" t="inlineStr">
        <is>
          <t>2025-06-17</t>
        </is>
      </c>
      <c r="C5640" t="inlineStr">
        <is>
          <t>22:29:52</t>
        </is>
      </c>
      <c r="D5640" s="3" t="n">
        <v>24.3519192715514</v>
      </c>
      <c r="E5640" s="3" t="n">
        <v>3.877</v>
      </c>
      <c r="F5640" t="n">
        <v>5.59264276493705</v>
      </c>
    </row>
    <row r="5641">
      <c r="A5641" t="n">
        <v>5640</v>
      </c>
      <c r="B5641" t="inlineStr">
        <is>
          <t>2025-06-17</t>
        </is>
      </c>
      <c r="C5641" t="inlineStr">
        <is>
          <t>22:29:53</t>
        </is>
      </c>
      <c r="D5641" s="3" t="n">
        <v>24.3570017208867</v>
      </c>
      <c r="E5641" s="3" t="n">
        <v>3.878</v>
      </c>
      <c r="F5641" t="n">
        <v>5.49145983339894</v>
      </c>
    </row>
    <row r="5642">
      <c r="A5642" t="n">
        <v>5641</v>
      </c>
      <c r="B5642" t="inlineStr">
        <is>
          <t>2025-06-17</t>
        </is>
      </c>
      <c r="C5642" t="inlineStr">
        <is>
          <t>22:29:54</t>
        </is>
      </c>
      <c r="D5642" s="3" t="n">
        <v>24.3482602619177</v>
      </c>
      <c r="E5642" s="3" t="n">
        <v>3.877</v>
      </c>
      <c r="F5642" t="n">
        <v>5.32618704399018</v>
      </c>
    </row>
    <row r="5643">
      <c r="A5643" t="n">
        <v>5642</v>
      </c>
      <c r="B5643" t="inlineStr">
        <is>
          <t>2025-06-17</t>
        </is>
      </c>
      <c r="C5643" t="inlineStr">
        <is>
          <t>22:29:55</t>
        </is>
      </c>
      <c r="D5643" s="3" t="n">
        <v>24.3538107045234</v>
      </c>
      <c r="E5643" s="3" t="n">
        <v>3.878</v>
      </c>
      <c r="F5643" t="n">
        <v>5.44274915798128</v>
      </c>
    </row>
    <row r="5644">
      <c r="A5644" t="n">
        <v>5643</v>
      </c>
      <c r="B5644" t="inlineStr">
        <is>
          <t>2025-06-17</t>
        </is>
      </c>
      <c r="C5644" t="inlineStr">
        <is>
          <t>22:29:56</t>
        </is>
      </c>
      <c r="D5644" s="3" t="n">
        <v>24.3587281109008</v>
      </c>
      <c r="E5644" s="3" t="n">
        <v>3.877</v>
      </c>
      <c r="F5644" t="n">
        <v>5.56896539875044</v>
      </c>
    </row>
    <row r="5645">
      <c r="A5645" t="n">
        <v>5644</v>
      </c>
      <c r="B5645" t="inlineStr">
        <is>
          <t>2025-06-17</t>
        </is>
      </c>
      <c r="C5645" t="inlineStr">
        <is>
          <t>22:29:57</t>
        </is>
      </c>
      <c r="D5645" s="3" t="n">
        <v>24.3514753684104</v>
      </c>
      <c r="E5645" s="3" t="n">
        <v>3.878</v>
      </c>
      <c r="F5645" t="n">
        <v>5.45890318552633</v>
      </c>
    </row>
    <row r="5646">
      <c r="A5646" t="n">
        <v>5645</v>
      </c>
      <c r="B5646" t="inlineStr">
        <is>
          <t>2025-06-17</t>
        </is>
      </c>
      <c r="C5646" t="inlineStr">
        <is>
          <t>22:29:58</t>
        </is>
      </c>
      <c r="D5646" s="3" t="n">
        <v>24.3571624813223</v>
      </c>
      <c r="E5646" s="3" t="n">
        <v>3.878</v>
      </c>
      <c r="F5646" t="n">
        <v>5.27993421911781</v>
      </c>
    </row>
    <row r="5647">
      <c r="A5647" t="n">
        <v>5646</v>
      </c>
      <c r="B5647" t="inlineStr">
        <is>
          <t>2025-06-17</t>
        </is>
      </c>
      <c r="C5647" t="inlineStr">
        <is>
          <t>22:29:59</t>
        </is>
      </c>
      <c r="D5647" s="3" t="n">
        <v>24.3587815352485</v>
      </c>
      <c r="E5647" s="3" t="n">
        <v>3.878</v>
      </c>
      <c r="F5647" t="n">
        <v>5.41237059791707</v>
      </c>
    </row>
    <row r="5648">
      <c r="A5648" t="n">
        <v>5647</v>
      </c>
      <c r="B5648" t="inlineStr">
        <is>
          <t>2025-06-17</t>
        </is>
      </c>
      <c r="C5648" t="inlineStr">
        <is>
          <t>22:30:00</t>
        </is>
      </c>
      <c r="D5648" s="3" t="n">
        <v>24.346746090943</v>
      </c>
      <c r="E5648" s="3" t="n">
        <v>3.878</v>
      </c>
      <c r="F5648" t="n">
        <v>5.50864653582213</v>
      </c>
    </row>
    <row r="5649">
      <c r="A5649" t="n">
        <v>5648</v>
      </c>
      <c r="B5649" t="inlineStr">
        <is>
          <t>2025-06-17</t>
        </is>
      </c>
      <c r="C5649" t="inlineStr">
        <is>
          <t>22:30:01</t>
        </is>
      </c>
      <c r="D5649" s="3" t="n">
        <v>24.3550179589483</v>
      </c>
      <c r="E5649" s="3" t="n">
        <v>3.878</v>
      </c>
      <c r="F5649" t="n">
        <v>5.43606169179226</v>
      </c>
    </row>
    <row r="5650">
      <c r="A5650" t="n">
        <v>5649</v>
      </c>
      <c r="B5650" t="inlineStr">
        <is>
          <t>2025-06-17</t>
        </is>
      </c>
      <c r="C5650" t="inlineStr">
        <is>
          <t>22:30:02</t>
        </is>
      </c>
      <c r="D5650" s="3" t="n">
        <v>24.3598968371003</v>
      </c>
      <c r="E5650" s="3" t="n">
        <v>3.878</v>
      </c>
      <c r="F5650" t="n">
        <v>5.2950949394662</v>
      </c>
    </row>
    <row r="5651">
      <c r="A5651" t="n">
        <v>5650</v>
      </c>
      <c r="B5651" t="inlineStr">
        <is>
          <t>2025-06-17</t>
        </is>
      </c>
      <c r="C5651" t="inlineStr">
        <is>
          <t>22:30:03</t>
        </is>
      </c>
      <c r="D5651" s="3" t="n">
        <v>24.3435475678898</v>
      </c>
      <c r="E5651" s="3" t="n">
        <v>3.878</v>
      </c>
      <c r="F5651" t="n">
        <v>5.43511480927076</v>
      </c>
    </row>
    <row r="5652">
      <c r="A5652" t="n">
        <v>5651</v>
      </c>
      <c r="B5652" t="inlineStr">
        <is>
          <t>2025-06-17</t>
        </is>
      </c>
      <c r="C5652" t="inlineStr">
        <is>
          <t>22:30:04</t>
        </is>
      </c>
      <c r="D5652" s="3" t="n">
        <v>24.3510757908361</v>
      </c>
      <c r="E5652" s="3" t="n">
        <v>3.878</v>
      </c>
      <c r="F5652" t="n">
        <v>5.55000843602735</v>
      </c>
    </row>
    <row r="5653">
      <c r="A5653" t="n">
        <v>5652</v>
      </c>
      <c r="B5653" t="inlineStr">
        <is>
          <t>2025-06-17</t>
        </is>
      </c>
      <c r="C5653" t="inlineStr">
        <is>
          <t>22:30:05</t>
        </is>
      </c>
      <c r="D5653" s="3" t="n">
        <v>24.3514638317422</v>
      </c>
      <c r="E5653" s="3" t="n">
        <v>3.878</v>
      </c>
      <c r="F5653" t="n">
        <v>5.459563138571</v>
      </c>
    </row>
    <row r="5654">
      <c r="A5654" t="n">
        <v>5653</v>
      </c>
      <c r="B5654" t="inlineStr">
        <is>
          <t>2025-06-17</t>
        </is>
      </c>
      <c r="C5654" t="inlineStr">
        <is>
          <t>22:30:06</t>
        </is>
      </c>
      <c r="D5654" s="3" t="n">
        <v>24.3483864554262</v>
      </c>
      <c r="E5654" s="3" t="n">
        <v>3.879</v>
      </c>
      <c r="F5654" t="n">
        <v>5.27983287470337</v>
      </c>
    </row>
    <row r="5655">
      <c r="A5655" t="n">
        <v>5654</v>
      </c>
      <c r="B5655" t="inlineStr">
        <is>
          <t>2025-06-17</t>
        </is>
      </c>
      <c r="C5655" t="inlineStr">
        <is>
          <t>22:30:07</t>
        </is>
      </c>
      <c r="D5655" s="3" t="n">
        <v>24.3530767588745</v>
      </c>
      <c r="E5655" s="3" t="n">
        <v>3.878</v>
      </c>
      <c r="F5655" t="n">
        <v>5.4799506858703</v>
      </c>
    </row>
    <row r="5656">
      <c r="A5656" t="n">
        <v>5655</v>
      </c>
      <c r="B5656" t="inlineStr">
        <is>
          <t>2025-06-17</t>
        </is>
      </c>
      <c r="C5656" t="inlineStr">
        <is>
          <t>22:30:08</t>
        </is>
      </c>
      <c r="D5656" s="3" t="n">
        <v>24.3465651661674</v>
      </c>
      <c r="E5656" s="3" t="n">
        <v>3.878</v>
      </c>
      <c r="F5656" t="n">
        <v>5.61035436115911</v>
      </c>
    </row>
    <row r="5657">
      <c r="A5657" t="n">
        <v>5656</v>
      </c>
      <c r="B5657" t="inlineStr">
        <is>
          <t>2025-06-17</t>
        </is>
      </c>
      <c r="C5657" t="inlineStr">
        <is>
          <t>22:30:09</t>
        </is>
      </c>
      <c r="D5657" s="3" t="n">
        <v>24.3514831173546</v>
      </c>
      <c r="E5657" s="3" t="n">
        <v>3.879</v>
      </c>
      <c r="F5657" t="n">
        <v>5.51861445130951</v>
      </c>
    </row>
    <row r="5658">
      <c r="A5658" t="n">
        <v>5657</v>
      </c>
      <c r="B5658" t="inlineStr">
        <is>
          <t>2025-06-17</t>
        </is>
      </c>
      <c r="C5658" t="inlineStr">
        <is>
          <t>22:30:10</t>
        </is>
      </c>
      <c r="D5658" s="3" t="n">
        <v>24.3499706295139</v>
      </c>
      <c r="E5658" s="3" t="n">
        <v>3.879</v>
      </c>
      <c r="F5658" t="n">
        <v>5.3049659025285</v>
      </c>
    </row>
    <row r="5659">
      <c r="A5659" t="n">
        <v>5658</v>
      </c>
      <c r="B5659" t="inlineStr">
        <is>
          <t>2025-06-17</t>
        </is>
      </c>
      <c r="C5659" t="inlineStr">
        <is>
          <t>22:30:11</t>
        </is>
      </c>
      <c r="D5659" s="3" t="n">
        <v>24.3456839272089</v>
      </c>
      <c r="E5659" s="3" t="n">
        <v>3.878</v>
      </c>
      <c r="F5659" t="n">
        <v>5.50062025285884</v>
      </c>
    </row>
    <row r="5660">
      <c r="A5660" t="n">
        <v>5659</v>
      </c>
      <c r="B5660" t="inlineStr">
        <is>
          <t>2025-06-17</t>
        </is>
      </c>
      <c r="C5660" t="inlineStr">
        <is>
          <t>22:30:12</t>
        </is>
      </c>
      <c r="D5660" s="3" t="n">
        <v>24.3503551238819</v>
      </c>
      <c r="E5660" s="3" t="n">
        <v>3.879</v>
      </c>
      <c r="F5660" t="n">
        <v>5.6137075415334</v>
      </c>
    </row>
    <row r="5661">
      <c r="A5661" t="n">
        <v>5660</v>
      </c>
      <c r="B5661" t="inlineStr">
        <is>
          <t>2025-06-17</t>
        </is>
      </c>
      <c r="C5661" t="inlineStr">
        <is>
          <t>22:30:13</t>
        </is>
      </c>
      <c r="D5661" s="3" t="n">
        <v>24.3441504874578</v>
      </c>
      <c r="E5661" s="3" t="n">
        <v>3.879</v>
      </c>
      <c r="F5661" t="n">
        <v>5.4988649952394</v>
      </c>
    </row>
    <row r="5662">
      <c r="A5662" t="n">
        <v>5661</v>
      </c>
      <c r="B5662" t="inlineStr">
        <is>
          <t>2025-06-17</t>
        </is>
      </c>
      <c r="C5662" t="inlineStr">
        <is>
          <t>22:30:14</t>
        </is>
      </c>
      <c r="D5662" s="3" t="n">
        <v>24.3577512159217</v>
      </c>
      <c r="E5662" s="3" t="n">
        <v>3.879</v>
      </c>
      <c r="F5662" t="n">
        <v>5.32462938815413</v>
      </c>
    </row>
    <row r="5663">
      <c r="A5663" t="n">
        <v>5662</v>
      </c>
      <c r="B5663" t="inlineStr">
        <is>
          <t>2025-06-17</t>
        </is>
      </c>
      <c r="C5663" t="inlineStr">
        <is>
          <t>22:30:15</t>
        </is>
      </c>
      <c r="D5663" s="3" t="n">
        <v>24.3551125740475</v>
      </c>
      <c r="E5663" s="3" t="n">
        <v>3.879</v>
      </c>
      <c r="F5663" t="n">
        <v>5.46273726001273</v>
      </c>
    </row>
    <row r="5664">
      <c r="A5664" t="n">
        <v>5663</v>
      </c>
      <c r="B5664" t="inlineStr">
        <is>
          <t>2025-06-17</t>
        </is>
      </c>
      <c r="C5664" t="inlineStr">
        <is>
          <t>22:30:16</t>
        </is>
      </c>
      <c r="D5664" s="3" t="n">
        <v>24.3532329400851</v>
      </c>
      <c r="E5664" s="3" t="n">
        <v>3.879</v>
      </c>
      <c r="F5664" t="n">
        <v>5.64410071957494</v>
      </c>
    </row>
    <row r="5665">
      <c r="A5665" t="n">
        <v>5664</v>
      </c>
      <c r="B5665" t="inlineStr">
        <is>
          <t>2025-06-17</t>
        </is>
      </c>
      <c r="C5665" t="inlineStr">
        <is>
          <t>22:30:17</t>
        </is>
      </c>
      <c r="D5665" s="3" t="n">
        <v>24.3492210042645</v>
      </c>
      <c r="E5665" s="3" t="n">
        <v>3.878</v>
      </c>
      <c r="F5665" t="n">
        <v>5.55597895122173</v>
      </c>
    </row>
    <row r="5666">
      <c r="A5666" t="n">
        <v>5665</v>
      </c>
      <c r="B5666" t="inlineStr">
        <is>
          <t>2025-06-17</t>
        </is>
      </c>
      <c r="C5666" t="inlineStr">
        <is>
          <t>22:30:18</t>
        </is>
      </c>
      <c r="D5666" s="3" t="n">
        <v>24.3531672246034</v>
      </c>
      <c r="E5666" s="3" t="n">
        <v>3.879</v>
      </c>
      <c r="F5666" t="n">
        <v>5.3666004839277</v>
      </c>
    </row>
    <row r="5667">
      <c r="A5667" t="n">
        <v>5666</v>
      </c>
      <c r="B5667" t="inlineStr">
        <is>
          <t>2025-06-17</t>
        </is>
      </c>
      <c r="C5667" t="inlineStr">
        <is>
          <t>22:30:19</t>
        </is>
      </c>
      <c r="D5667" s="3" t="n">
        <v>24.3535258446828</v>
      </c>
      <c r="E5667" s="3" t="n">
        <v>3.878</v>
      </c>
      <c r="F5667" t="n">
        <v>5.56099989176067</v>
      </c>
    </row>
    <row r="5668">
      <c r="A5668" t="n">
        <v>5667</v>
      </c>
      <c r="B5668" t="inlineStr">
        <is>
          <t>2025-06-17</t>
        </is>
      </c>
      <c r="C5668" t="inlineStr">
        <is>
          <t>22:30:20</t>
        </is>
      </c>
      <c r="D5668" s="3" t="n">
        <v>24.3501724560468</v>
      </c>
      <c r="E5668" s="3" t="n">
        <v>3.878</v>
      </c>
      <c r="F5668" t="n">
        <v>5.66269597317432</v>
      </c>
    </row>
    <row r="5669">
      <c r="A5669" t="n">
        <v>5668</v>
      </c>
      <c r="B5669" t="inlineStr">
        <is>
          <t>2025-06-17</t>
        </is>
      </c>
      <c r="C5669" t="inlineStr">
        <is>
          <t>22:30:21</t>
        </is>
      </c>
      <c r="D5669" s="3" t="n">
        <v>24.3524329129384</v>
      </c>
      <c r="E5669" s="3" t="n">
        <v>3.878</v>
      </c>
      <c r="F5669" t="n">
        <v>5.5804856061572</v>
      </c>
    </row>
    <row r="5670">
      <c r="A5670" t="n">
        <v>5669</v>
      </c>
      <c r="B5670" t="inlineStr">
        <is>
          <t>2025-06-17</t>
        </is>
      </c>
      <c r="C5670" t="inlineStr">
        <is>
          <t>22:30:22</t>
        </is>
      </c>
      <c r="D5670" s="3" t="n">
        <v>24.3454536842866</v>
      </c>
      <c r="E5670" s="3" t="n">
        <v>3.879</v>
      </c>
      <c r="F5670" t="n">
        <v>5.37830292783768</v>
      </c>
    </row>
    <row r="5671">
      <c r="A5671" t="n">
        <v>5670</v>
      </c>
      <c r="B5671" t="inlineStr">
        <is>
          <t>2025-06-17</t>
        </is>
      </c>
      <c r="C5671" t="inlineStr">
        <is>
          <t>22:30:23</t>
        </is>
      </c>
      <c r="D5671" s="3" t="n">
        <v>24.3479811733892</v>
      </c>
      <c r="E5671" s="3" t="n">
        <v>3.88</v>
      </c>
      <c r="F5671" t="n">
        <v>5.56478549408452</v>
      </c>
    </row>
    <row r="5672">
      <c r="A5672" t="n">
        <v>5671</v>
      </c>
      <c r="B5672" t="inlineStr">
        <is>
          <t>2025-06-17</t>
        </is>
      </c>
      <c r="C5672" t="inlineStr">
        <is>
          <t>22:30:24</t>
        </is>
      </c>
      <c r="D5672" s="3" t="n">
        <v>24.3453478259681</v>
      </c>
      <c r="E5672" s="3" t="n">
        <v>3.879</v>
      </c>
      <c r="F5672" t="n">
        <v>5.68022511826572</v>
      </c>
    </row>
    <row r="5673">
      <c r="A5673" t="n">
        <v>5672</v>
      </c>
      <c r="B5673" t="inlineStr">
        <is>
          <t>2025-06-17</t>
        </is>
      </c>
      <c r="C5673" t="inlineStr">
        <is>
          <t>22:30:25</t>
        </is>
      </c>
      <c r="D5673" s="3" t="n">
        <v>24.3486450154747</v>
      </c>
      <c r="E5673" s="3" t="n">
        <v>3.879</v>
      </c>
      <c r="F5673" t="n">
        <v>5.56417147616323</v>
      </c>
    </row>
    <row r="5674">
      <c r="A5674" t="n">
        <v>5673</v>
      </c>
      <c r="B5674" t="inlineStr">
        <is>
          <t>2025-06-17</t>
        </is>
      </c>
      <c r="C5674" t="inlineStr">
        <is>
          <t>22:30:26</t>
        </is>
      </c>
      <c r="D5674" s="3" t="n">
        <v>24.3509250372011</v>
      </c>
      <c r="E5674" s="3" t="n">
        <v>3.879</v>
      </c>
      <c r="F5674" t="n">
        <v>5.36615579986841</v>
      </c>
    </row>
    <row r="5675">
      <c r="A5675" t="n">
        <v>5674</v>
      </c>
      <c r="B5675" t="inlineStr">
        <is>
          <t>2025-06-17</t>
        </is>
      </c>
      <c r="C5675" t="inlineStr">
        <is>
          <t>22:30:27</t>
        </is>
      </c>
      <c r="D5675" s="3" t="n">
        <v>24.3504467123018</v>
      </c>
      <c r="E5675" s="3" t="n">
        <v>3.879</v>
      </c>
      <c r="F5675" t="n">
        <v>5.51699607157988</v>
      </c>
    </row>
    <row r="5676">
      <c r="A5676" t="n">
        <v>5675</v>
      </c>
      <c r="B5676" t="inlineStr">
        <is>
          <t>2025-06-17</t>
        </is>
      </c>
      <c r="C5676" t="inlineStr">
        <is>
          <t>22:30:28</t>
        </is>
      </c>
      <c r="D5676" s="3" t="n">
        <v>24.3439069318178</v>
      </c>
      <c r="E5676" s="3" t="n">
        <v>3.88</v>
      </c>
      <c r="F5676" t="n">
        <v>5.58643546344923</v>
      </c>
    </row>
    <row r="5677">
      <c r="A5677" t="n">
        <v>5676</v>
      </c>
      <c r="B5677" t="inlineStr">
        <is>
          <t>2025-06-17</t>
        </is>
      </c>
      <c r="C5677" t="inlineStr">
        <is>
          <t>22:30:29</t>
        </is>
      </c>
      <c r="D5677" s="3" t="n">
        <v>24.3544923435863</v>
      </c>
      <c r="E5677" s="3" t="n">
        <v>3.88</v>
      </c>
      <c r="F5677" t="n">
        <v>5.48629308423663</v>
      </c>
    </row>
    <row r="5678">
      <c r="A5678" t="n">
        <v>5677</v>
      </c>
      <c r="B5678" t="inlineStr">
        <is>
          <t>2025-06-17</t>
        </is>
      </c>
      <c r="C5678" t="inlineStr">
        <is>
          <t>22:30:30</t>
        </is>
      </c>
      <c r="D5678" s="3" t="n">
        <v>24.3537506540786</v>
      </c>
      <c r="E5678" s="3" t="n">
        <v>3.88</v>
      </c>
      <c r="F5678" t="n">
        <v>5.32030146764374</v>
      </c>
    </row>
    <row r="5679">
      <c r="A5679" t="n">
        <v>5678</v>
      </c>
      <c r="B5679" t="inlineStr">
        <is>
          <t>2025-06-17</t>
        </is>
      </c>
      <c r="C5679" t="inlineStr">
        <is>
          <t>22:30:31</t>
        </is>
      </c>
      <c r="D5679" s="3" t="n">
        <v>24.3457547957223</v>
      </c>
      <c r="E5679" s="3" t="n">
        <v>3.879</v>
      </c>
      <c r="F5679" t="n">
        <v>5.41174621077339</v>
      </c>
    </row>
    <row r="5680">
      <c r="A5680" t="n">
        <v>5679</v>
      </c>
      <c r="B5680" t="inlineStr">
        <is>
          <t>2025-06-17</t>
        </is>
      </c>
      <c r="C5680" t="inlineStr">
        <is>
          <t>22:30:32</t>
        </is>
      </c>
      <c r="D5680" s="3" t="n">
        <v>24.3539341685881</v>
      </c>
      <c r="E5680" s="3" t="n">
        <v>3.879</v>
      </c>
      <c r="F5680" t="n">
        <v>5.55066799323682</v>
      </c>
    </row>
    <row r="5681">
      <c r="A5681" t="n">
        <v>5680</v>
      </c>
      <c r="B5681" t="inlineStr">
        <is>
          <t>2025-06-17</t>
        </is>
      </c>
      <c r="C5681" t="inlineStr">
        <is>
          <t>22:30:33</t>
        </is>
      </c>
      <c r="D5681" s="3" t="n">
        <v>24.3447298768818</v>
      </c>
      <c r="E5681" s="3" t="n">
        <v>3.879</v>
      </c>
      <c r="F5681" t="n">
        <v>5.46292210908546</v>
      </c>
    </row>
    <row r="5682">
      <c r="A5682" t="n">
        <v>5681</v>
      </c>
      <c r="B5682" t="inlineStr">
        <is>
          <t>2025-06-17</t>
        </is>
      </c>
      <c r="C5682" t="inlineStr">
        <is>
          <t>22:30:34</t>
        </is>
      </c>
      <c r="D5682" s="3" t="n">
        <v>24.3464061253984</v>
      </c>
      <c r="E5682" s="3" t="n">
        <v>3.88</v>
      </c>
      <c r="F5682" t="n">
        <v>5.26030211928121</v>
      </c>
    </row>
    <row r="5683">
      <c r="A5683" t="n">
        <v>5682</v>
      </c>
      <c r="B5683" t="inlineStr">
        <is>
          <t>2025-06-17</t>
        </is>
      </c>
      <c r="C5683" t="inlineStr">
        <is>
          <t>22:30:35</t>
        </is>
      </c>
      <c r="D5683" s="3" t="n">
        <v>24.3446515603654</v>
      </c>
      <c r="E5683" s="3" t="n">
        <v>3.88</v>
      </c>
      <c r="F5683" t="n">
        <v>5.38358812172554</v>
      </c>
    </row>
    <row r="5684">
      <c r="A5684" t="n">
        <v>5683</v>
      </c>
      <c r="B5684" t="inlineStr">
        <is>
          <t>2025-06-17</t>
        </is>
      </c>
      <c r="C5684" t="inlineStr">
        <is>
          <t>22:30:36</t>
        </is>
      </c>
      <c r="D5684" s="3" t="n">
        <v>24.3550924734859</v>
      </c>
      <c r="E5684" s="3" t="n">
        <v>3.88</v>
      </c>
      <c r="F5684" t="n">
        <v>5.5327019220698</v>
      </c>
    </row>
    <row r="5685">
      <c r="A5685" t="n">
        <v>5684</v>
      </c>
      <c r="B5685" t="inlineStr">
        <is>
          <t>2025-06-17</t>
        </is>
      </c>
      <c r="C5685" t="inlineStr">
        <is>
          <t>22:30:37</t>
        </is>
      </c>
      <c r="D5685" s="3" t="n">
        <v>24.3445691306982</v>
      </c>
      <c r="E5685" s="3" t="n">
        <v>3.879</v>
      </c>
      <c r="F5685" t="n">
        <v>5.43592782580563</v>
      </c>
    </row>
    <row r="5686">
      <c r="A5686" t="n">
        <v>5685</v>
      </c>
      <c r="B5686" t="inlineStr">
        <is>
          <t>2025-06-17</t>
        </is>
      </c>
      <c r="C5686" t="inlineStr">
        <is>
          <t>22:30:38</t>
        </is>
      </c>
      <c r="D5686" s="3" t="n">
        <v>24.3505321483971</v>
      </c>
      <c r="E5686" s="3" t="n">
        <v>3.88</v>
      </c>
      <c r="F5686" t="n">
        <v>5.26328048954538</v>
      </c>
    </row>
    <row r="5687">
      <c r="A5687" t="n">
        <v>5686</v>
      </c>
      <c r="B5687" t="inlineStr">
        <is>
          <t>2025-06-17</t>
        </is>
      </c>
      <c r="C5687" t="inlineStr">
        <is>
          <t>22:30:39</t>
        </is>
      </c>
      <c r="D5687" s="3" t="n">
        <v>24.3574567734282</v>
      </c>
      <c r="E5687" s="3" t="n">
        <v>3.88</v>
      </c>
      <c r="F5687" t="n">
        <v>5.42986075491692</v>
      </c>
    </row>
    <row r="5688">
      <c r="A5688" t="n">
        <v>5687</v>
      </c>
      <c r="B5688" t="inlineStr">
        <is>
          <t>2025-06-17</t>
        </is>
      </c>
      <c r="C5688" t="inlineStr">
        <is>
          <t>22:30:40</t>
        </is>
      </c>
      <c r="D5688" s="3" t="n">
        <v>24.3491062552012</v>
      </c>
      <c r="E5688" s="3" t="n">
        <v>3.881</v>
      </c>
      <c r="F5688" t="n">
        <v>5.52803275624956</v>
      </c>
    </row>
    <row r="5689">
      <c r="A5689" t="n">
        <v>5688</v>
      </c>
      <c r="B5689" t="inlineStr">
        <is>
          <t>2025-06-17</t>
        </is>
      </c>
      <c r="C5689" t="inlineStr">
        <is>
          <t>22:30:41</t>
        </is>
      </c>
      <c r="D5689" s="3" t="n">
        <v>24.3510570898357</v>
      </c>
      <c r="E5689" s="3" t="n">
        <v>3.88</v>
      </c>
      <c r="F5689" t="n">
        <v>5.4926904967059</v>
      </c>
    </row>
    <row r="5690">
      <c r="A5690" t="n">
        <v>5689</v>
      </c>
      <c r="B5690" t="inlineStr">
        <is>
          <t>2025-06-17</t>
        </is>
      </c>
      <c r="C5690" t="inlineStr">
        <is>
          <t>22:30:42</t>
        </is>
      </c>
      <c r="D5690" s="3" t="n">
        <v>24.3539974364304</v>
      </c>
      <c r="E5690" s="3" t="n">
        <v>3.88</v>
      </c>
      <c r="F5690" t="n">
        <v>5.31924511948211</v>
      </c>
    </row>
    <row r="5691">
      <c r="A5691" t="n">
        <v>5690</v>
      </c>
      <c r="B5691" t="inlineStr">
        <is>
          <t>2025-06-17</t>
        </is>
      </c>
      <c r="C5691" t="inlineStr">
        <is>
          <t>22:30:43</t>
        </is>
      </c>
      <c r="D5691" s="3" t="n">
        <v>24.3453653267373</v>
      </c>
      <c r="E5691" s="3" t="n">
        <v>3.88</v>
      </c>
      <c r="F5691" t="n">
        <v>5.43708948495598</v>
      </c>
    </row>
    <row r="5692">
      <c r="A5692" t="n">
        <v>5691</v>
      </c>
      <c r="B5692" t="inlineStr">
        <is>
          <t>2025-06-17</t>
        </is>
      </c>
      <c r="C5692" t="inlineStr">
        <is>
          <t>22:30:44</t>
        </is>
      </c>
      <c r="D5692" s="3" t="n">
        <v>24.3439636669991</v>
      </c>
      <c r="E5692" s="3" t="n">
        <v>3.88</v>
      </c>
      <c r="F5692" t="n">
        <v>5.5549732463739</v>
      </c>
    </row>
    <row r="5693">
      <c r="A5693" t="n">
        <v>5692</v>
      </c>
      <c r="B5693" t="inlineStr">
        <is>
          <t>2025-06-17</t>
        </is>
      </c>
      <c r="C5693" t="inlineStr">
        <is>
          <t>22:30:45</t>
        </is>
      </c>
      <c r="D5693" s="3" t="n">
        <v>24.3424797562067</v>
      </c>
      <c r="E5693" s="3" t="n">
        <v>3.88</v>
      </c>
      <c r="F5693" t="n">
        <v>5.5095372608547</v>
      </c>
    </row>
    <row r="5694">
      <c r="A5694" t="n">
        <v>5693</v>
      </c>
      <c r="B5694" t="inlineStr">
        <is>
          <t>2025-06-17</t>
        </is>
      </c>
      <c r="C5694" t="inlineStr">
        <is>
          <t>22:30:46</t>
        </is>
      </c>
      <c r="D5694" s="3" t="n">
        <v>24.3407379701579</v>
      </c>
      <c r="E5694" s="3" t="n">
        <v>3.88</v>
      </c>
      <c r="F5694" t="n">
        <v>5.33558094599095</v>
      </c>
    </row>
    <row r="5695">
      <c r="A5695" t="n">
        <v>5694</v>
      </c>
      <c r="B5695" t="inlineStr">
        <is>
          <t>2025-06-17</t>
        </is>
      </c>
      <c r="C5695" t="inlineStr">
        <is>
          <t>22:30:47</t>
        </is>
      </c>
      <c r="D5695" s="3" t="n">
        <v>24.3492553416746</v>
      </c>
      <c r="E5695" s="3" t="n">
        <v>3.881</v>
      </c>
      <c r="F5695" t="n">
        <v>5.56187837308823</v>
      </c>
    </row>
    <row r="5696">
      <c r="A5696" t="n">
        <v>5695</v>
      </c>
      <c r="B5696" t="inlineStr">
        <is>
          <t>2025-06-17</t>
        </is>
      </c>
      <c r="C5696" t="inlineStr">
        <is>
          <t>22:30:48</t>
        </is>
      </c>
      <c r="D5696" s="3" t="n">
        <v>24.3515639058328</v>
      </c>
      <c r="E5696" s="3" t="n">
        <v>3.88</v>
      </c>
      <c r="F5696" t="n">
        <v>5.65413979358133</v>
      </c>
    </row>
    <row r="5697">
      <c r="A5697" t="n">
        <v>5696</v>
      </c>
      <c r="B5697" t="inlineStr">
        <is>
          <t>2025-06-17</t>
        </is>
      </c>
      <c r="C5697" t="inlineStr">
        <is>
          <t>22:30:49</t>
        </is>
      </c>
      <c r="D5697" s="3" t="n">
        <v>24.359503755046</v>
      </c>
      <c r="E5697" s="3" t="n">
        <v>3.88</v>
      </c>
      <c r="F5697" t="n">
        <v>5.59280366099165</v>
      </c>
    </row>
    <row r="5698">
      <c r="A5698" t="n">
        <v>5697</v>
      </c>
      <c r="B5698" t="inlineStr">
        <is>
          <t>2025-06-17</t>
        </is>
      </c>
      <c r="C5698" t="inlineStr">
        <is>
          <t>22:30:50</t>
        </is>
      </c>
      <c r="D5698" s="3" t="n">
        <v>24.3523321994094</v>
      </c>
      <c r="E5698" s="3" t="n">
        <v>3.88</v>
      </c>
      <c r="F5698" t="n">
        <v>5.43091532235939</v>
      </c>
    </row>
    <row r="5699">
      <c r="A5699" t="n">
        <v>5698</v>
      </c>
      <c r="B5699" t="inlineStr">
        <is>
          <t>2025-06-17</t>
        </is>
      </c>
      <c r="C5699" t="inlineStr">
        <is>
          <t>22:30:51</t>
        </is>
      </c>
      <c r="D5699" s="3" t="n">
        <v>24.3533579958508</v>
      </c>
      <c r="E5699" s="3" t="n">
        <v>3.88</v>
      </c>
      <c r="F5699" t="n">
        <v>5.55213954176555</v>
      </c>
    </row>
    <row r="5700">
      <c r="A5700" t="n">
        <v>5699</v>
      </c>
      <c r="B5700" t="inlineStr">
        <is>
          <t>2025-06-17</t>
        </is>
      </c>
      <c r="C5700" t="inlineStr">
        <is>
          <t>22:30:52</t>
        </is>
      </c>
      <c r="D5700" s="3" t="n">
        <v>24.349923784223</v>
      </c>
      <c r="E5700" s="3" t="n">
        <v>3.881</v>
      </c>
      <c r="F5700" t="n">
        <v>5.62872100735657</v>
      </c>
    </row>
    <row r="5701">
      <c r="A5701" t="n">
        <v>5700</v>
      </c>
      <c r="B5701" t="inlineStr">
        <is>
          <t>2025-06-17</t>
        </is>
      </c>
      <c r="C5701" t="inlineStr">
        <is>
          <t>22:30:53</t>
        </is>
      </c>
      <c r="D5701" s="3" t="n">
        <v>24.3601179376454</v>
      </c>
      <c r="E5701" s="3" t="n">
        <v>3.88</v>
      </c>
      <c r="F5701" t="n">
        <v>5.52181855980704</v>
      </c>
    </row>
    <row r="5702">
      <c r="A5702" t="n">
        <v>5701</v>
      </c>
      <c r="B5702" t="inlineStr">
        <is>
          <t>2025-06-17</t>
        </is>
      </c>
      <c r="C5702" t="inlineStr">
        <is>
          <t>22:30:54</t>
        </is>
      </c>
      <c r="D5702" s="3" t="n">
        <v>24.3542773302399</v>
      </c>
      <c r="E5702" s="3" t="n">
        <v>3.88</v>
      </c>
      <c r="F5702" t="n">
        <v>5.3563841734812</v>
      </c>
    </row>
    <row r="5703">
      <c r="A5703" t="n">
        <v>5702</v>
      </c>
      <c r="B5703" t="inlineStr">
        <is>
          <t>2025-06-17</t>
        </is>
      </c>
      <c r="C5703" t="inlineStr">
        <is>
          <t>22:30:55</t>
        </is>
      </c>
      <c r="D5703" s="3" t="n">
        <v>24.3543595815318</v>
      </c>
      <c r="E5703" s="3" t="n">
        <v>3.88</v>
      </c>
      <c r="F5703" t="n">
        <v>5.55632701292528</v>
      </c>
    </row>
    <row r="5704">
      <c r="A5704" t="n">
        <v>5703</v>
      </c>
      <c r="B5704" t="inlineStr">
        <is>
          <t>2025-06-17</t>
        </is>
      </c>
      <c r="C5704" t="inlineStr">
        <is>
          <t>22:30:56</t>
        </is>
      </c>
      <c r="D5704" s="3" t="n">
        <v>24.334740797844</v>
      </c>
      <c r="E5704" s="3" t="n">
        <v>3.881</v>
      </c>
      <c r="F5704" t="n">
        <v>5.64938925064146</v>
      </c>
    </row>
    <row r="5705">
      <c r="A5705" t="n">
        <v>5704</v>
      </c>
      <c r="B5705" t="inlineStr">
        <is>
          <t>2025-06-17</t>
        </is>
      </c>
      <c r="C5705" t="inlineStr">
        <is>
          <t>22:30:57</t>
        </is>
      </c>
      <c r="D5705" s="3" t="n">
        <v>24.344366230277</v>
      </c>
      <c r="E5705" s="3" t="n">
        <v>3.88</v>
      </c>
      <c r="F5705" t="n">
        <v>5.50054470881277</v>
      </c>
    </row>
    <row r="5706">
      <c r="A5706" t="n">
        <v>5705</v>
      </c>
      <c r="B5706" t="inlineStr">
        <is>
          <t>2025-06-17</t>
        </is>
      </c>
      <c r="C5706" t="inlineStr">
        <is>
          <t>22:30:58</t>
        </is>
      </c>
      <c r="D5706" s="3" t="n">
        <v>24.3474712571377</v>
      </c>
      <c r="E5706" s="3" t="n">
        <v>3.882</v>
      </c>
      <c r="F5706" t="n">
        <v>5.31038138186197</v>
      </c>
    </row>
    <row r="5707">
      <c r="A5707" t="n">
        <v>5706</v>
      </c>
      <c r="B5707" t="inlineStr">
        <is>
          <t>2025-06-17</t>
        </is>
      </c>
      <c r="C5707" t="inlineStr">
        <is>
          <t>22:30:59</t>
        </is>
      </c>
      <c r="D5707" s="3" t="n">
        <v>24.35541215519</v>
      </c>
      <c r="E5707" s="3" t="n">
        <v>3.881</v>
      </c>
      <c r="F5707" t="n">
        <v>5.45854444439668</v>
      </c>
    </row>
    <row r="5708">
      <c r="A5708" t="n">
        <v>5707</v>
      </c>
      <c r="B5708" t="inlineStr">
        <is>
          <t>2025-06-17</t>
        </is>
      </c>
      <c r="C5708" t="inlineStr">
        <is>
          <t>22:31:00</t>
        </is>
      </c>
      <c r="D5708" s="3" t="n">
        <v>24.3511387334681</v>
      </c>
      <c r="E5708" s="3" t="n">
        <v>3.881</v>
      </c>
      <c r="F5708" t="n">
        <v>5.48999767049691</v>
      </c>
    </row>
    <row r="5709">
      <c r="A5709" t="n">
        <v>5708</v>
      </c>
      <c r="B5709" t="inlineStr">
        <is>
          <t>2025-06-17</t>
        </is>
      </c>
      <c r="C5709" t="inlineStr">
        <is>
          <t>22:31:01</t>
        </is>
      </c>
      <c r="D5709" s="3" t="n">
        <v>24.3495718581699</v>
      </c>
      <c r="E5709" s="3" t="n">
        <v>3.881</v>
      </c>
      <c r="F5709" t="n">
        <v>5.43242645014533</v>
      </c>
    </row>
    <row r="5710">
      <c r="A5710" t="n">
        <v>5709</v>
      </c>
      <c r="B5710" t="inlineStr">
        <is>
          <t>2025-06-17</t>
        </is>
      </c>
      <c r="C5710" t="inlineStr">
        <is>
          <t>22:31:02</t>
        </is>
      </c>
      <c r="D5710" s="3" t="n">
        <v>24.3504813808682</v>
      </c>
      <c r="E5710" s="3" t="n">
        <v>3.881</v>
      </c>
      <c r="F5710" t="n">
        <v>5.26910326346095</v>
      </c>
    </row>
    <row r="5711">
      <c r="A5711" t="n">
        <v>5710</v>
      </c>
      <c r="B5711" t="inlineStr">
        <is>
          <t>2025-06-17</t>
        </is>
      </c>
      <c r="C5711" t="inlineStr">
        <is>
          <t>22:31:03</t>
        </is>
      </c>
      <c r="D5711" s="3" t="n">
        <v>24.3520202450289</v>
      </c>
      <c r="E5711" s="3" t="n">
        <v>3.881</v>
      </c>
      <c r="F5711" t="n">
        <v>5.38087565685762</v>
      </c>
    </row>
    <row r="5712">
      <c r="A5712" t="n">
        <v>5711</v>
      </c>
      <c r="B5712" t="inlineStr">
        <is>
          <t>2025-06-17</t>
        </is>
      </c>
      <c r="C5712" t="inlineStr">
        <is>
          <t>22:31:04</t>
        </is>
      </c>
      <c r="D5712" s="3" t="n">
        <v>24.3430086509902</v>
      </c>
      <c r="E5712" s="3" t="n">
        <v>3.881</v>
      </c>
      <c r="F5712" t="n">
        <v>5.49940240436292</v>
      </c>
    </row>
    <row r="5713">
      <c r="A5713" t="n">
        <v>5712</v>
      </c>
      <c r="B5713" t="inlineStr">
        <is>
          <t>2025-06-17</t>
        </is>
      </c>
      <c r="C5713" t="inlineStr">
        <is>
          <t>22:31:05</t>
        </is>
      </c>
      <c r="D5713" s="3" t="n">
        <v>24.3501928992833</v>
      </c>
      <c r="E5713" s="3" t="n">
        <v>3.882</v>
      </c>
      <c r="F5713" t="n">
        <v>5.43953585739079</v>
      </c>
    </row>
    <row r="5714">
      <c r="A5714" t="n">
        <v>5713</v>
      </c>
      <c r="B5714" t="inlineStr">
        <is>
          <t>2025-06-17</t>
        </is>
      </c>
      <c r="C5714" t="inlineStr">
        <is>
          <t>22:31:06</t>
        </is>
      </c>
      <c r="D5714" s="3" t="n">
        <v>24.3487362864875</v>
      </c>
      <c r="E5714" s="3" t="n">
        <v>3.882</v>
      </c>
      <c r="F5714" t="n">
        <v>5.27246476569854</v>
      </c>
    </row>
    <row r="5715">
      <c r="A5715" t="n">
        <v>5714</v>
      </c>
      <c r="B5715" t="inlineStr">
        <is>
          <t>2025-06-17</t>
        </is>
      </c>
      <c r="C5715" t="inlineStr">
        <is>
          <t>22:31:07</t>
        </is>
      </c>
      <c r="D5715" s="3" t="n">
        <v>24.3564304309629</v>
      </c>
      <c r="E5715" s="3" t="n">
        <v>3.881</v>
      </c>
      <c r="F5715" t="n">
        <v>5.46525686830861</v>
      </c>
    </row>
    <row r="5716">
      <c r="A5716" t="n">
        <v>5715</v>
      </c>
      <c r="B5716" t="inlineStr">
        <is>
          <t>2025-06-17</t>
        </is>
      </c>
      <c r="C5716" t="inlineStr">
        <is>
          <t>22:31:08</t>
        </is>
      </c>
      <c r="D5716" s="3" t="n">
        <v>24.3454964085459</v>
      </c>
      <c r="E5716" s="3" t="n">
        <v>3.882</v>
      </c>
      <c r="F5716" t="n">
        <v>5.58482801694686</v>
      </c>
    </row>
    <row r="5717">
      <c r="A5717" t="n">
        <v>5716</v>
      </c>
      <c r="B5717" t="inlineStr">
        <is>
          <t>2025-06-17</t>
        </is>
      </c>
      <c r="C5717" t="inlineStr">
        <is>
          <t>22:31:09</t>
        </is>
      </c>
      <c r="D5717" s="3" t="n">
        <v>24.3432158557146</v>
      </c>
      <c r="E5717" s="3" t="n">
        <v>3.881</v>
      </c>
      <c r="F5717" t="n">
        <v>5.45908970698098</v>
      </c>
    </row>
    <row r="5718">
      <c r="A5718" t="n">
        <v>5717</v>
      </c>
      <c r="B5718" t="inlineStr">
        <is>
          <t>2025-06-17</t>
        </is>
      </c>
      <c r="C5718" t="inlineStr">
        <is>
          <t>22:31:10</t>
        </is>
      </c>
      <c r="D5718" s="3" t="n">
        <v>24.3463763703489</v>
      </c>
      <c r="E5718" s="3" t="n">
        <v>3.882</v>
      </c>
      <c r="F5718" t="n">
        <v>5.24482138035084</v>
      </c>
    </row>
    <row r="5719">
      <c r="A5719" t="n">
        <v>5718</v>
      </c>
      <c r="B5719" t="inlineStr">
        <is>
          <t>2025-06-17</t>
        </is>
      </c>
      <c r="C5719" t="inlineStr">
        <is>
          <t>22:31:11</t>
        </is>
      </c>
      <c r="D5719" s="3" t="n">
        <v>24.3468374098191</v>
      </c>
      <c r="E5719" s="3" t="n">
        <v>3.882</v>
      </c>
      <c r="F5719" t="n">
        <v>5.38691076943553</v>
      </c>
    </row>
    <row r="5720">
      <c r="A5720" t="n">
        <v>5719</v>
      </c>
      <c r="B5720" t="inlineStr">
        <is>
          <t>2025-06-17</t>
        </is>
      </c>
      <c r="C5720" t="inlineStr">
        <is>
          <t>22:31:12</t>
        </is>
      </c>
      <c r="D5720" s="3" t="n">
        <v>24.3561792557077</v>
      </c>
      <c r="E5720" s="3" t="n">
        <v>3.882</v>
      </c>
      <c r="F5720" t="n">
        <v>5.46036868197452</v>
      </c>
    </row>
    <row r="5721">
      <c r="A5721" t="n">
        <v>5720</v>
      </c>
      <c r="B5721" t="inlineStr">
        <is>
          <t>2025-06-17</t>
        </is>
      </c>
      <c r="C5721" t="inlineStr">
        <is>
          <t>22:31:13</t>
        </is>
      </c>
      <c r="D5721" s="3" t="n">
        <v>24.3370179494955</v>
      </c>
      <c r="E5721" s="3" t="n">
        <v>3.882</v>
      </c>
      <c r="F5721" t="n">
        <v>5.39535260254307</v>
      </c>
    </row>
    <row r="5722">
      <c r="A5722" t="n">
        <v>5721</v>
      </c>
      <c r="B5722" t="inlineStr">
        <is>
          <t>2025-06-17</t>
        </is>
      </c>
      <c r="C5722" t="inlineStr">
        <is>
          <t>22:31:14</t>
        </is>
      </c>
      <c r="D5722" s="3" t="n">
        <v>24.3422379572654</v>
      </c>
      <c r="E5722" s="3" t="n">
        <v>3.882</v>
      </c>
      <c r="F5722" t="n">
        <v>5.22770172222521</v>
      </c>
    </row>
    <row r="5723">
      <c r="A5723" t="n">
        <v>5722</v>
      </c>
      <c r="B5723" t="inlineStr">
        <is>
          <t>2025-06-17</t>
        </is>
      </c>
      <c r="C5723" t="inlineStr">
        <is>
          <t>22:31:15</t>
        </is>
      </c>
      <c r="D5723" s="3" t="n">
        <v>24.3590803623192</v>
      </c>
      <c r="E5723" s="3" t="n">
        <v>3.882</v>
      </c>
      <c r="F5723" t="n">
        <v>5.24925742386346</v>
      </c>
    </row>
    <row r="5724">
      <c r="A5724" t="n">
        <v>5723</v>
      </c>
      <c r="B5724" t="inlineStr">
        <is>
          <t>2025-06-17</t>
        </is>
      </c>
      <c r="C5724" t="inlineStr">
        <is>
          <t>22:31:16</t>
        </is>
      </c>
      <c r="D5724" s="3" t="n">
        <v>24.355553920928</v>
      </c>
      <c r="E5724" s="3" t="n">
        <v>3.882</v>
      </c>
      <c r="F5724" t="n">
        <v>5.24605715766755</v>
      </c>
    </row>
    <row r="5725">
      <c r="A5725" t="n">
        <v>5724</v>
      </c>
      <c r="B5725" t="inlineStr">
        <is>
          <t>2025-06-17</t>
        </is>
      </c>
      <c r="C5725" t="inlineStr">
        <is>
          <t>22:31:17</t>
        </is>
      </c>
      <c r="D5725" s="3" t="n">
        <v>24.3436012692103</v>
      </c>
      <c r="E5725" s="3" t="n">
        <v>3.881</v>
      </c>
      <c r="F5725" t="n">
        <v>5.14091570481157</v>
      </c>
    </row>
    <row r="5726">
      <c r="A5726" t="n">
        <v>5725</v>
      </c>
      <c r="B5726" t="inlineStr">
        <is>
          <t>2025-06-17</t>
        </is>
      </c>
      <c r="C5726" t="inlineStr">
        <is>
          <t>22:31:18</t>
        </is>
      </c>
      <c r="D5726" s="3" t="n">
        <v>24.3524765482938</v>
      </c>
      <c r="E5726" s="3" t="n">
        <v>3.881</v>
      </c>
      <c r="F5726" t="n">
        <v>4.97109533118333</v>
      </c>
    </row>
    <row r="5727">
      <c r="A5727" t="n">
        <v>5726</v>
      </c>
      <c r="B5727" t="inlineStr">
        <is>
          <t>2025-06-17</t>
        </is>
      </c>
      <c r="C5727" t="inlineStr">
        <is>
          <t>22:31:19</t>
        </is>
      </c>
      <c r="D5727" s="3" t="n">
        <v>24.3471409156431</v>
      </c>
      <c r="E5727" s="3" t="n">
        <v>3.881</v>
      </c>
      <c r="F5727" t="n">
        <v>5.11921932470594</v>
      </c>
    </row>
    <row r="5728">
      <c r="A5728" t="n">
        <v>5727</v>
      </c>
      <c r="B5728" t="inlineStr">
        <is>
          <t>2025-06-17</t>
        </is>
      </c>
      <c r="C5728" t="inlineStr">
        <is>
          <t>22:31:20</t>
        </is>
      </c>
      <c r="D5728" s="3" t="n">
        <v>24.3401625882372</v>
      </c>
      <c r="E5728" s="3" t="n">
        <v>3.882</v>
      </c>
      <c r="F5728" t="n">
        <v>5.38947767888014</v>
      </c>
    </row>
    <row r="5729">
      <c r="A5729" t="n">
        <v>5728</v>
      </c>
      <c r="B5729" t="inlineStr">
        <is>
          <t>2025-06-17</t>
        </is>
      </c>
      <c r="C5729" t="inlineStr">
        <is>
          <t>22:31:21</t>
        </is>
      </c>
      <c r="D5729" s="3" t="n">
        <v>24.347855483847</v>
      </c>
      <c r="E5729" s="3" t="n">
        <v>3.882</v>
      </c>
      <c r="F5729" t="n">
        <v>5.38912863927098</v>
      </c>
    </row>
    <row r="5730">
      <c r="A5730" t="n">
        <v>5729</v>
      </c>
      <c r="B5730" t="inlineStr">
        <is>
          <t>2025-06-17</t>
        </is>
      </c>
      <c r="C5730" t="inlineStr">
        <is>
          <t>22:31:22</t>
        </is>
      </c>
      <c r="D5730" s="3" t="n">
        <v>24.3541205135417</v>
      </c>
      <c r="E5730" s="3" t="n">
        <v>3.882</v>
      </c>
      <c r="F5730" t="n">
        <v>5.27292302952103</v>
      </c>
    </row>
    <row r="5731">
      <c r="A5731" t="n">
        <v>5730</v>
      </c>
      <c r="B5731" t="inlineStr">
        <is>
          <t>2025-06-17</t>
        </is>
      </c>
      <c r="C5731" t="inlineStr">
        <is>
          <t>22:31:23</t>
        </is>
      </c>
      <c r="D5731" s="3" t="n">
        <v>24.3559066666191</v>
      </c>
      <c r="E5731" s="3" t="n">
        <v>3.882</v>
      </c>
      <c r="F5731" t="n">
        <v>5.57058076121562</v>
      </c>
    </row>
    <row r="5732">
      <c r="A5732" t="n">
        <v>5731</v>
      </c>
      <c r="B5732" t="inlineStr">
        <is>
          <t>2025-06-17</t>
        </is>
      </c>
      <c r="C5732" t="inlineStr">
        <is>
          <t>22:31:24</t>
        </is>
      </c>
      <c r="D5732" s="3" t="n">
        <v>24.3548788861639</v>
      </c>
      <c r="E5732" s="3" t="n">
        <v>3.883</v>
      </c>
      <c r="F5732" t="n">
        <v>5.7990616662549</v>
      </c>
    </row>
    <row r="5733">
      <c r="A5733" t="n">
        <v>5732</v>
      </c>
      <c r="B5733" t="inlineStr">
        <is>
          <t>2025-06-17</t>
        </is>
      </c>
      <c r="C5733" t="inlineStr">
        <is>
          <t>22:31:25</t>
        </is>
      </c>
      <c r="D5733" s="3" t="n">
        <v>24.3525705000801</v>
      </c>
      <c r="E5733" s="3" t="n">
        <v>3.883</v>
      </c>
      <c r="F5733" t="n">
        <v>5.69992004193437</v>
      </c>
    </row>
    <row r="5734">
      <c r="A5734" t="n">
        <v>5733</v>
      </c>
      <c r="B5734" t="inlineStr">
        <is>
          <t>2025-06-17</t>
        </is>
      </c>
      <c r="C5734" t="inlineStr">
        <is>
          <t>22:31:26</t>
        </is>
      </c>
      <c r="D5734" s="3" t="n">
        <v>24.3615553299833</v>
      </c>
      <c r="E5734" s="3" t="n">
        <v>3.883</v>
      </c>
      <c r="F5734" t="n">
        <v>5.52439677489546</v>
      </c>
    </row>
    <row r="5735">
      <c r="A5735" t="n">
        <v>5734</v>
      </c>
      <c r="B5735" t="inlineStr">
        <is>
          <t>2025-06-17</t>
        </is>
      </c>
      <c r="C5735" t="inlineStr">
        <is>
          <t>22:31:27</t>
        </is>
      </c>
      <c r="D5735" s="3" t="n">
        <v>24.3566001387732</v>
      </c>
      <c r="E5735" s="3" t="n">
        <v>3.882</v>
      </c>
      <c r="F5735" t="n">
        <v>5.71648980779221</v>
      </c>
    </row>
    <row r="5736">
      <c r="A5736" t="n">
        <v>5735</v>
      </c>
      <c r="B5736" t="inlineStr">
        <is>
          <t>2025-06-17</t>
        </is>
      </c>
      <c r="C5736" t="inlineStr">
        <is>
          <t>22:31:28</t>
        </is>
      </c>
      <c r="D5736" s="3" t="n">
        <v>24.3552534314863</v>
      </c>
      <c r="E5736" s="3" t="n">
        <v>3.883</v>
      </c>
      <c r="F5736" t="n">
        <v>5.87619881427408</v>
      </c>
    </row>
    <row r="5737">
      <c r="A5737" t="n">
        <v>5736</v>
      </c>
      <c r="B5737" t="inlineStr">
        <is>
          <t>2025-06-17</t>
        </is>
      </c>
      <c r="C5737" t="inlineStr">
        <is>
          <t>22:31:29</t>
        </is>
      </c>
      <c r="D5737" s="3" t="n">
        <v>24.3420921647413</v>
      </c>
      <c r="E5737" s="3" t="n">
        <v>3.883</v>
      </c>
      <c r="F5737" t="n">
        <v>5.82005060707323</v>
      </c>
    </row>
    <row r="5738">
      <c r="A5738" t="n">
        <v>5737</v>
      </c>
      <c r="B5738" t="inlineStr">
        <is>
          <t>2025-06-17</t>
        </is>
      </c>
      <c r="C5738" t="inlineStr">
        <is>
          <t>22:31:30</t>
        </is>
      </c>
      <c r="D5738" s="3" t="n">
        <v>24.3458290097579</v>
      </c>
      <c r="E5738" s="3" t="n">
        <v>3.883</v>
      </c>
      <c r="F5738" t="n">
        <v>5.6232183940684</v>
      </c>
    </row>
    <row r="5739">
      <c r="A5739" t="n">
        <v>5738</v>
      </c>
      <c r="B5739" t="inlineStr">
        <is>
          <t>2025-06-17</t>
        </is>
      </c>
      <c r="C5739" t="inlineStr">
        <is>
          <t>22:31:31</t>
        </is>
      </c>
      <c r="D5739" s="3" t="n">
        <v>24.3439054734853</v>
      </c>
      <c r="E5739" s="3" t="n">
        <v>3.883</v>
      </c>
      <c r="F5739" t="n">
        <v>5.71086846368388</v>
      </c>
    </row>
    <row r="5740">
      <c r="A5740" t="n">
        <v>5739</v>
      </c>
      <c r="B5740" t="inlineStr">
        <is>
          <t>2025-06-17</t>
        </is>
      </c>
      <c r="C5740" t="inlineStr">
        <is>
          <t>22:31:32</t>
        </is>
      </c>
      <c r="D5740" s="3" t="n">
        <v>24.3404439619042</v>
      </c>
      <c r="E5740" s="3" t="n">
        <v>3.882</v>
      </c>
      <c r="F5740" t="n">
        <v>5.84275289188072</v>
      </c>
    </row>
    <row r="5741">
      <c r="A5741" t="n">
        <v>5740</v>
      </c>
      <c r="B5741" t="inlineStr">
        <is>
          <t>2025-06-17</t>
        </is>
      </c>
      <c r="C5741" t="inlineStr">
        <is>
          <t>22:31:33</t>
        </is>
      </c>
      <c r="D5741" s="3" t="n">
        <v>24.3445273841148</v>
      </c>
      <c r="E5741" s="3" t="n">
        <v>3.882</v>
      </c>
      <c r="F5741" t="n">
        <v>5.72405608152895</v>
      </c>
    </row>
    <row r="5742">
      <c r="A5742" t="n">
        <v>5741</v>
      </c>
      <c r="B5742" t="inlineStr">
        <is>
          <t>2025-06-17</t>
        </is>
      </c>
      <c r="C5742" t="inlineStr">
        <is>
          <t>22:31:34</t>
        </is>
      </c>
      <c r="D5742" s="3" t="n">
        <v>24.3318881699495</v>
      </c>
      <c r="E5742" s="3" t="n">
        <v>3.883</v>
      </c>
      <c r="F5742" t="n">
        <v>5.56812157328917</v>
      </c>
    </row>
    <row r="5743">
      <c r="A5743" t="n">
        <v>5742</v>
      </c>
      <c r="B5743" t="inlineStr">
        <is>
          <t>2025-06-17</t>
        </is>
      </c>
      <c r="C5743" t="inlineStr">
        <is>
          <t>22:31:35</t>
        </is>
      </c>
      <c r="D5743" s="3" t="n">
        <v>24.3425900756021</v>
      </c>
      <c r="E5743" s="3" t="n">
        <v>3.882</v>
      </c>
      <c r="F5743" t="n">
        <v>5.64358113538912</v>
      </c>
    </row>
    <row r="5744">
      <c r="A5744" t="n">
        <v>5743</v>
      </c>
      <c r="B5744" t="inlineStr">
        <is>
          <t>2025-06-17</t>
        </is>
      </c>
      <c r="C5744" t="inlineStr">
        <is>
          <t>22:31:36</t>
        </is>
      </c>
      <c r="D5744" s="3" t="n">
        <v>24.3402260223126</v>
      </c>
      <c r="E5744" s="3" t="n">
        <v>3.882</v>
      </c>
      <c r="F5744" t="n">
        <v>5.65309022460818</v>
      </c>
    </row>
    <row r="5745">
      <c r="A5745" t="n">
        <v>5744</v>
      </c>
      <c r="B5745" t="inlineStr">
        <is>
          <t>2025-06-17</t>
        </is>
      </c>
      <c r="C5745" t="inlineStr">
        <is>
          <t>22:31:37</t>
        </is>
      </c>
      <c r="D5745" s="3" t="n">
        <v>24.3412706658672</v>
      </c>
      <c r="E5745" s="3" t="n">
        <v>3.883</v>
      </c>
      <c r="F5745" t="n">
        <v>5.51920414261139</v>
      </c>
    </row>
    <row r="5746">
      <c r="A5746" t="n">
        <v>5745</v>
      </c>
      <c r="B5746" t="inlineStr">
        <is>
          <t>2025-06-17</t>
        </is>
      </c>
      <c r="C5746" t="inlineStr">
        <is>
          <t>22:31:38</t>
        </is>
      </c>
      <c r="D5746" s="3" t="n">
        <v>24.3468645923833</v>
      </c>
      <c r="E5746" s="3" t="n">
        <v>3.883</v>
      </c>
      <c r="F5746" t="n">
        <v>5.36672679962399</v>
      </c>
    </row>
    <row r="5747">
      <c r="A5747" t="n">
        <v>5746</v>
      </c>
      <c r="B5747" t="inlineStr">
        <is>
          <t>2025-06-17</t>
        </is>
      </c>
      <c r="C5747" t="inlineStr">
        <is>
          <t>22:31:39</t>
        </is>
      </c>
      <c r="D5747" s="3" t="n">
        <v>24.3399135575587</v>
      </c>
      <c r="E5747" s="3" t="n">
        <v>3.883</v>
      </c>
      <c r="F5747" t="n">
        <v>5.45822765226245</v>
      </c>
    </row>
    <row r="5748">
      <c r="A5748" t="n">
        <v>5747</v>
      </c>
      <c r="B5748" t="inlineStr">
        <is>
          <t>2025-06-17</t>
        </is>
      </c>
      <c r="C5748" t="inlineStr">
        <is>
          <t>22:31:40</t>
        </is>
      </c>
      <c r="D5748" s="3" t="n">
        <v>24.3416727696289</v>
      </c>
      <c r="E5748" s="3" t="n">
        <v>3.883</v>
      </c>
      <c r="F5748" t="n">
        <v>5.50360319258485</v>
      </c>
    </row>
    <row r="5749">
      <c r="A5749" t="n">
        <v>5748</v>
      </c>
      <c r="B5749" t="inlineStr">
        <is>
          <t>2025-06-17</t>
        </is>
      </c>
      <c r="C5749" t="inlineStr">
        <is>
          <t>22:31:41</t>
        </is>
      </c>
      <c r="D5749" s="3" t="n">
        <v>24.347808405443</v>
      </c>
      <c r="E5749" s="3" t="n">
        <v>3.883</v>
      </c>
      <c r="F5749" t="n">
        <v>5.41011594890239</v>
      </c>
    </row>
    <row r="5750">
      <c r="A5750" t="n">
        <v>5749</v>
      </c>
      <c r="B5750" t="inlineStr">
        <is>
          <t>2025-06-17</t>
        </is>
      </c>
      <c r="C5750" t="inlineStr">
        <is>
          <t>22:31:42</t>
        </is>
      </c>
      <c r="D5750" s="3" t="n">
        <v>24.3474793995522</v>
      </c>
      <c r="E5750" s="3" t="n">
        <v>3.882</v>
      </c>
      <c r="F5750" t="n">
        <v>5.20149228374343</v>
      </c>
    </row>
    <row r="5751">
      <c r="A5751" t="n">
        <v>5750</v>
      </c>
      <c r="B5751" t="inlineStr">
        <is>
          <t>2025-06-17</t>
        </is>
      </c>
      <c r="C5751" t="inlineStr">
        <is>
          <t>22:31:43</t>
        </is>
      </c>
      <c r="D5751" s="3" t="n">
        <v>24.3401165726175</v>
      </c>
      <c r="E5751" s="3" t="n">
        <v>3.883</v>
      </c>
      <c r="F5751" t="n">
        <v>5.34780142878688</v>
      </c>
    </row>
    <row r="5752">
      <c r="A5752" t="n">
        <v>5751</v>
      </c>
      <c r="B5752" t="inlineStr">
        <is>
          <t>2025-06-17</t>
        </is>
      </c>
      <c r="C5752" t="inlineStr">
        <is>
          <t>22:31:44</t>
        </is>
      </c>
      <c r="D5752" s="3" t="n">
        <v>24.3441682229147</v>
      </c>
      <c r="E5752" s="3" t="n">
        <v>3.883</v>
      </c>
      <c r="F5752" t="n">
        <v>5.41682955423351</v>
      </c>
    </row>
    <row r="5753">
      <c r="A5753" t="n">
        <v>5752</v>
      </c>
      <c r="B5753" t="inlineStr">
        <is>
          <t>2025-06-17</t>
        </is>
      </c>
      <c r="C5753" t="inlineStr">
        <is>
          <t>22:31:45</t>
        </is>
      </c>
      <c r="D5753" s="3" t="n">
        <v>24.3280674924943</v>
      </c>
      <c r="E5753" s="3" t="n">
        <v>3.884</v>
      </c>
      <c r="F5753" t="n">
        <v>5.37002202711015</v>
      </c>
    </row>
    <row r="5754">
      <c r="A5754" t="n">
        <v>5753</v>
      </c>
      <c r="B5754" t="inlineStr">
        <is>
          <t>2025-06-17</t>
        </is>
      </c>
      <c r="C5754" t="inlineStr">
        <is>
          <t>22:31:46</t>
        </is>
      </c>
      <c r="D5754" s="3" t="n">
        <v>24.3361597371215</v>
      </c>
      <c r="E5754" s="3" t="n">
        <v>3.883</v>
      </c>
      <c r="F5754" t="n">
        <v>5.21270607780555</v>
      </c>
    </row>
    <row r="5755">
      <c r="A5755" t="n">
        <v>5754</v>
      </c>
      <c r="B5755" t="inlineStr">
        <is>
          <t>2025-06-17</t>
        </is>
      </c>
      <c r="C5755" t="inlineStr">
        <is>
          <t>22:31:47</t>
        </is>
      </c>
      <c r="D5755" s="3" t="n">
        <v>24.3472884582803</v>
      </c>
      <c r="E5755" s="3" t="n">
        <v>3.884</v>
      </c>
      <c r="F5755" t="n">
        <v>5.41461288962454</v>
      </c>
    </row>
    <row r="5756">
      <c r="A5756" t="n">
        <v>5755</v>
      </c>
      <c r="B5756" t="inlineStr">
        <is>
          <t>2025-06-17</t>
        </is>
      </c>
      <c r="C5756" t="inlineStr">
        <is>
          <t>22:31:48</t>
        </is>
      </c>
      <c r="D5756" s="3" t="n">
        <v>24.3333016404617</v>
      </c>
      <c r="E5756" s="3" t="n">
        <v>3.883</v>
      </c>
      <c r="F5756" t="n">
        <v>5.57728891454907</v>
      </c>
    </row>
    <row r="5757">
      <c r="A5757" t="n">
        <v>5756</v>
      </c>
      <c r="B5757" t="inlineStr">
        <is>
          <t>2025-06-17</t>
        </is>
      </c>
      <c r="C5757" t="inlineStr">
        <is>
          <t>22:31:49</t>
        </is>
      </c>
      <c r="D5757" s="3" t="n">
        <v>24.340268570528</v>
      </c>
      <c r="E5757" s="3" t="n">
        <v>3.884</v>
      </c>
      <c r="F5757" t="n">
        <v>5.46563593300734</v>
      </c>
    </row>
    <row r="5758">
      <c r="A5758" t="n">
        <v>5757</v>
      </c>
      <c r="B5758" t="inlineStr">
        <is>
          <t>2025-06-17</t>
        </is>
      </c>
      <c r="C5758" t="inlineStr">
        <is>
          <t>22:31:50</t>
        </is>
      </c>
      <c r="D5758" s="3" t="n">
        <v>24.339224283214</v>
      </c>
      <c r="E5758" s="3" t="n">
        <v>3.884</v>
      </c>
      <c r="F5758" t="n">
        <v>5.31105243451944</v>
      </c>
    </row>
    <row r="5759">
      <c r="A5759" t="n">
        <v>5758</v>
      </c>
      <c r="B5759" t="inlineStr">
        <is>
          <t>2025-06-17</t>
        </is>
      </c>
      <c r="C5759" t="inlineStr">
        <is>
          <t>22:31:51</t>
        </is>
      </c>
      <c r="D5759" s="3" t="n">
        <v>24.3395813004887</v>
      </c>
      <c r="E5759" s="3" t="n">
        <v>3.884</v>
      </c>
      <c r="F5759" t="n">
        <v>5.50228752095123</v>
      </c>
    </row>
    <row r="5760">
      <c r="A5760" t="n">
        <v>5759</v>
      </c>
      <c r="B5760" t="inlineStr">
        <is>
          <t>2025-06-17</t>
        </is>
      </c>
      <c r="C5760" t="inlineStr">
        <is>
          <t>22:31:52</t>
        </is>
      </c>
      <c r="D5760" s="3" t="n">
        <v>24.3421283406755</v>
      </c>
      <c r="E5760" s="3" t="n">
        <v>3.884</v>
      </c>
      <c r="F5760" t="n">
        <v>5.59329331862327</v>
      </c>
    </row>
    <row r="5761">
      <c r="A5761" t="n">
        <v>5760</v>
      </c>
      <c r="B5761" t="inlineStr">
        <is>
          <t>2025-06-17</t>
        </is>
      </c>
      <c r="C5761" t="inlineStr">
        <is>
          <t>22:31:53</t>
        </is>
      </c>
      <c r="D5761" s="3" t="n">
        <v>24.3369645301236</v>
      </c>
      <c r="E5761" s="3" t="n">
        <v>3.884</v>
      </c>
      <c r="F5761" t="n">
        <v>5.4747480398075</v>
      </c>
    </row>
    <row r="5762">
      <c r="A5762" t="n">
        <v>5761</v>
      </c>
      <c r="B5762" t="inlineStr">
        <is>
          <t>2025-06-17</t>
        </is>
      </c>
      <c r="C5762" t="inlineStr">
        <is>
          <t>22:31:54</t>
        </is>
      </c>
      <c r="D5762" s="3" t="n">
        <v>24.342705882181</v>
      </c>
      <c r="E5762" s="3" t="n">
        <v>3.884</v>
      </c>
      <c r="F5762" t="n">
        <v>5.33376722613339</v>
      </c>
    </row>
    <row r="5763">
      <c r="A5763" t="n">
        <v>5762</v>
      </c>
      <c r="B5763" t="inlineStr">
        <is>
          <t>2025-06-17</t>
        </is>
      </c>
      <c r="C5763" t="inlineStr">
        <is>
          <t>22:31:55</t>
        </is>
      </c>
      <c r="D5763" s="3" t="n">
        <v>24.349408202935</v>
      </c>
      <c r="E5763" s="3" t="n">
        <v>3.883</v>
      </c>
      <c r="F5763" t="n">
        <v>5.53341937082545</v>
      </c>
    </row>
    <row r="5764">
      <c r="A5764" t="n">
        <v>5763</v>
      </c>
      <c r="B5764" t="inlineStr">
        <is>
          <t>2025-06-17</t>
        </is>
      </c>
      <c r="C5764" t="inlineStr">
        <is>
          <t>22:31:56</t>
        </is>
      </c>
      <c r="D5764" s="3" t="n">
        <v>24.3439678457232</v>
      </c>
      <c r="E5764" s="3" t="n">
        <v>3.884</v>
      </c>
      <c r="F5764" t="n">
        <v>5.68011985554433</v>
      </c>
    </row>
    <row r="5765">
      <c r="A5765" t="n">
        <v>5764</v>
      </c>
      <c r="B5765" t="inlineStr">
        <is>
          <t>2025-06-17</t>
        </is>
      </c>
      <c r="C5765" t="inlineStr">
        <is>
          <t>22:31:57</t>
        </is>
      </c>
      <c r="D5765" s="3" t="n">
        <v>24.3481352055139</v>
      </c>
      <c r="E5765" s="3" t="n">
        <v>3.884</v>
      </c>
      <c r="F5765" t="n">
        <v>5.58395752757679</v>
      </c>
    </row>
    <row r="5766">
      <c r="A5766" t="n">
        <v>5765</v>
      </c>
      <c r="B5766" t="inlineStr">
        <is>
          <t>2025-06-17</t>
        </is>
      </c>
      <c r="C5766" t="inlineStr">
        <is>
          <t>22:31:58</t>
        </is>
      </c>
      <c r="D5766" s="3" t="n">
        <v>24.3460196893024</v>
      </c>
      <c r="E5766" s="3" t="n">
        <v>3.884</v>
      </c>
      <c r="F5766" t="n">
        <v>5.36911178540094</v>
      </c>
    </row>
    <row r="5767">
      <c r="A5767" t="n">
        <v>5766</v>
      </c>
      <c r="B5767" t="inlineStr">
        <is>
          <t>2025-06-17</t>
        </is>
      </c>
      <c r="C5767" t="inlineStr">
        <is>
          <t>22:31:59</t>
        </is>
      </c>
      <c r="D5767" s="3" t="n">
        <v>24.3442884882803</v>
      </c>
      <c r="E5767" s="3" t="n">
        <v>3.885</v>
      </c>
      <c r="F5767" t="n">
        <v>5.48833318608977</v>
      </c>
    </row>
    <row r="5768">
      <c r="A5768" t="n">
        <v>5767</v>
      </c>
      <c r="B5768" t="inlineStr">
        <is>
          <t>2025-06-17</t>
        </is>
      </c>
      <c r="C5768" t="inlineStr">
        <is>
          <t>22:32:00</t>
        </is>
      </c>
      <c r="D5768" s="3" t="n">
        <v>24.3454817951865</v>
      </c>
      <c r="E5768" s="3" t="n">
        <v>3.885</v>
      </c>
      <c r="F5768" t="n">
        <v>5.55130177083307</v>
      </c>
    </row>
    <row r="5769">
      <c r="A5769" t="n">
        <v>5768</v>
      </c>
      <c r="B5769" t="inlineStr">
        <is>
          <t>2025-06-17</t>
        </is>
      </c>
      <c r="C5769" t="inlineStr">
        <is>
          <t>22:32:01</t>
        </is>
      </c>
      <c r="D5769" s="3" t="n">
        <v>24.3321281908745</v>
      </c>
      <c r="E5769" s="3" t="n">
        <v>3.884</v>
      </c>
      <c r="F5769" t="n">
        <v>5.50044912076437</v>
      </c>
    </row>
    <row r="5770">
      <c r="A5770" t="n">
        <v>5769</v>
      </c>
      <c r="B5770" t="inlineStr">
        <is>
          <t>2025-06-17</t>
        </is>
      </c>
      <c r="C5770" t="inlineStr">
        <is>
          <t>22:32:02</t>
        </is>
      </c>
      <c r="D5770" s="3" t="n">
        <v>24.3443825548482</v>
      </c>
      <c r="E5770" s="3" t="n">
        <v>3.885</v>
      </c>
      <c r="F5770" t="n">
        <v>5.35941214704198</v>
      </c>
    </row>
    <row r="5771">
      <c r="A5771" t="n">
        <v>5770</v>
      </c>
      <c r="B5771" t="inlineStr">
        <is>
          <t>2025-06-17</t>
        </is>
      </c>
      <c r="C5771" t="inlineStr">
        <is>
          <t>22:32:03</t>
        </is>
      </c>
      <c r="D5771" s="3" t="n">
        <v>24.3386470376079</v>
      </c>
      <c r="E5771" s="3" t="n">
        <v>3.884</v>
      </c>
      <c r="F5771" t="n">
        <v>5.53087085356767</v>
      </c>
    </row>
    <row r="5772">
      <c r="A5772" t="n">
        <v>5771</v>
      </c>
      <c r="B5772" t="inlineStr">
        <is>
          <t>2025-06-17</t>
        </is>
      </c>
      <c r="C5772" t="inlineStr">
        <is>
          <t>22:32:04</t>
        </is>
      </c>
      <c r="D5772" s="3" t="n">
        <v>24.3345805078939</v>
      </c>
      <c r="E5772" s="3" t="n">
        <v>3.884</v>
      </c>
      <c r="F5772" t="n">
        <v>5.61211559908903</v>
      </c>
    </row>
    <row r="5773">
      <c r="A5773" t="n">
        <v>5772</v>
      </c>
      <c r="B5773" t="inlineStr">
        <is>
          <t>2025-06-17</t>
        </is>
      </c>
      <c r="C5773" t="inlineStr">
        <is>
          <t>22:32:05</t>
        </is>
      </c>
      <c r="D5773" s="3" t="n">
        <v>24.3411470476682</v>
      </c>
      <c r="E5773" s="3" t="n">
        <v>3.885</v>
      </c>
      <c r="F5773" t="n">
        <v>5.50224726054091</v>
      </c>
    </row>
    <row r="5774">
      <c r="A5774" t="n">
        <v>5773</v>
      </c>
      <c r="B5774" t="inlineStr">
        <is>
          <t>2025-06-17</t>
        </is>
      </c>
      <c r="C5774" t="inlineStr">
        <is>
          <t>22:32:06</t>
        </is>
      </c>
      <c r="D5774" s="3" t="n">
        <v>24.3377652016383</v>
      </c>
      <c r="E5774" s="3" t="n">
        <v>3.884</v>
      </c>
      <c r="F5774" t="n">
        <v>5.33956382658566</v>
      </c>
    </row>
    <row r="5775">
      <c r="A5775" t="n">
        <v>5774</v>
      </c>
      <c r="B5775" t="inlineStr">
        <is>
          <t>2025-06-17</t>
        </is>
      </c>
      <c r="C5775" t="inlineStr">
        <is>
          <t>22:32:07</t>
        </is>
      </c>
      <c r="D5775" s="3" t="n">
        <v>24.3450743206538</v>
      </c>
      <c r="E5775" s="3" t="n">
        <v>3.885</v>
      </c>
      <c r="F5775" t="n">
        <v>5.47516823896479</v>
      </c>
    </row>
    <row r="5776">
      <c r="A5776" t="n">
        <v>5775</v>
      </c>
      <c r="B5776" t="inlineStr">
        <is>
          <t>2025-06-17</t>
        </is>
      </c>
      <c r="C5776" t="inlineStr">
        <is>
          <t>22:32:08</t>
        </is>
      </c>
      <c r="D5776" s="3" t="n">
        <v>24.3501266247114</v>
      </c>
      <c r="E5776" s="3" t="n">
        <v>3.885</v>
      </c>
      <c r="F5776" t="n">
        <v>5.59214016333933</v>
      </c>
    </row>
    <row r="5777">
      <c r="A5777" t="n">
        <v>5776</v>
      </c>
      <c r="B5777" t="inlineStr">
        <is>
          <t>2025-06-17</t>
        </is>
      </c>
      <c r="C5777" t="inlineStr">
        <is>
          <t>22:32:09</t>
        </is>
      </c>
      <c r="D5777" s="3" t="n">
        <v>24.3479279660719</v>
      </c>
      <c r="E5777" s="3" t="n">
        <v>3.885</v>
      </c>
      <c r="F5777" t="n">
        <v>5.50186971809713</v>
      </c>
    </row>
    <row r="5778">
      <c r="A5778" t="n">
        <v>5777</v>
      </c>
      <c r="B5778" t="inlineStr">
        <is>
          <t>2025-06-17</t>
        </is>
      </c>
      <c r="C5778" t="inlineStr">
        <is>
          <t>22:32:10</t>
        </is>
      </c>
      <c r="D5778" s="3" t="n">
        <v>24.3483954239967</v>
      </c>
      <c r="E5778" s="3" t="n">
        <v>3.885</v>
      </c>
      <c r="F5778" t="n">
        <v>5.27596515074963</v>
      </c>
    </row>
    <row r="5779">
      <c r="A5779" t="n">
        <v>5778</v>
      </c>
      <c r="B5779" t="inlineStr">
        <is>
          <t>2025-06-17</t>
        </is>
      </c>
      <c r="C5779" t="inlineStr">
        <is>
          <t>22:32:11</t>
        </is>
      </c>
      <c r="D5779" s="3" t="n">
        <v>24.3478008255901</v>
      </c>
      <c r="E5779" s="3" t="n">
        <v>3.885</v>
      </c>
      <c r="F5779" t="n">
        <v>5.29110120564916</v>
      </c>
    </row>
    <row r="5780">
      <c r="A5780" t="n">
        <v>5779</v>
      </c>
      <c r="B5780" t="inlineStr">
        <is>
          <t>2025-06-17</t>
        </is>
      </c>
      <c r="C5780" t="inlineStr">
        <is>
          <t>22:32:12</t>
        </is>
      </c>
      <c r="D5780" s="3" t="n">
        <v>24.3495045505206</v>
      </c>
      <c r="E5780" s="3" t="n">
        <v>3.884</v>
      </c>
      <c r="F5780" t="n">
        <v>5.19656448941993</v>
      </c>
    </row>
    <row r="5781">
      <c r="A5781" t="n">
        <v>5780</v>
      </c>
      <c r="B5781" t="inlineStr">
        <is>
          <t>2025-06-17</t>
        </is>
      </c>
      <c r="C5781" t="inlineStr">
        <is>
          <t>22:32:13</t>
        </is>
      </c>
      <c r="D5781" s="3" t="n">
        <v>24.352828678368</v>
      </c>
      <c r="E5781" s="3" t="n">
        <v>3.885</v>
      </c>
      <c r="F5781" t="n">
        <v>4.99345325105411</v>
      </c>
    </row>
    <row r="5782">
      <c r="A5782" t="n">
        <v>5781</v>
      </c>
      <c r="B5782" t="inlineStr">
        <is>
          <t>2025-06-17</t>
        </is>
      </c>
      <c r="C5782" t="inlineStr">
        <is>
          <t>22:32:14</t>
        </is>
      </c>
      <c r="D5782" s="3" t="n">
        <v>24.3457323051732</v>
      </c>
      <c r="E5782" s="3" t="n">
        <v>3.885</v>
      </c>
      <c r="F5782" t="n">
        <v>4.83191740292138</v>
      </c>
    </row>
    <row r="5783">
      <c r="A5783" t="n">
        <v>5782</v>
      </c>
      <c r="B5783" t="inlineStr">
        <is>
          <t>2025-06-17</t>
        </is>
      </c>
      <c r="C5783" t="inlineStr">
        <is>
          <t>22:32:15</t>
        </is>
      </c>
      <c r="D5783" s="3" t="n">
        <v>24.351090768676</v>
      </c>
      <c r="E5783" s="3" t="n">
        <v>3.885</v>
      </c>
      <c r="F5783" t="n">
        <v>4.99306900079877</v>
      </c>
    </row>
    <row r="5784">
      <c r="A5784" t="n">
        <v>5783</v>
      </c>
      <c r="B5784" t="inlineStr">
        <is>
          <t>2025-06-17</t>
        </is>
      </c>
      <c r="C5784" t="inlineStr">
        <is>
          <t>22:32:16</t>
        </is>
      </c>
      <c r="D5784" s="3" t="n">
        <v>24.3462547160387</v>
      </c>
      <c r="E5784" s="3" t="n">
        <v>3.885</v>
      </c>
      <c r="F5784" t="n">
        <v>5.25203476139646</v>
      </c>
    </row>
    <row r="5785">
      <c r="A5785" t="n">
        <v>5784</v>
      </c>
      <c r="B5785" t="inlineStr">
        <is>
          <t>2025-06-17</t>
        </is>
      </c>
      <c r="C5785" t="inlineStr">
        <is>
          <t>22:32:17</t>
        </is>
      </c>
      <c r="D5785" s="3" t="n">
        <v>24.3419893940037</v>
      </c>
      <c r="E5785" s="3" t="n">
        <v>3.885</v>
      </c>
      <c r="F5785" t="n">
        <v>5.31515082037726</v>
      </c>
    </row>
    <row r="5786">
      <c r="A5786" t="n">
        <v>5785</v>
      </c>
      <c r="B5786" t="inlineStr">
        <is>
          <t>2025-06-17</t>
        </is>
      </c>
      <c r="C5786" t="inlineStr">
        <is>
          <t>22:32:18</t>
        </is>
      </c>
      <c r="D5786" s="3" t="n">
        <v>24.3551224792694</v>
      </c>
      <c r="E5786" s="3" t="n">
        <v>3.886</v>
      </c>
      <c r="F5786" t="n">
        <v>5.23550588909407</v>
      </c>
    </row>
    <row r="5787">
      <c r="A5787" t="n">
        <v>5786</v>
      </c>
      <c r="B5787" t="inlineStr">
        <is>
          <t>2025-06-17</t>
        </is>
      </c>
      <c r="C5787" t="inlineStr">
        <is>
          <t>22:32:19</t>
        </is>
      </c>
      <c r="D5787" s="3" t="n">
        <v>24.3585646016127</v>
      </c>
      <c r="E5787" s="3" t="n">
        <v>3.885</v>
      </c>
      <c r="F5787" t="n">
        <v>5.43263630191404</v>
      </c>
    </row>
    <row r="5788">
      <c r="A5788" t="n">
        <v>5787</v>
      </c>
      <c r="B5788" t="inlineStr">
        <is>
          <t>2025-06-17</t>
        </is>
      </c>
      <c r="C5788" t="inlineStr">
        <is>
          <t>22:32:20</t>
        </is>
      </c>
      <c r="D5788" s="3" t="n">
        <v>24.352080665257</v>
      </c>
      <c r="E5788" s="3" t="n">
        <v>3.885</v>
      </c>
      <c r="F5788" t="n">
        <v>5.66895057260548</v>
      </c>
    </row>
    <row r="5789">
      <c r="A5789" t="n">
        <v>5788</v>
      </c>
      <c r="B5789" t="inlineStr">
        <is>
          <t>2025-06-17</t>
        </is>
      </c>
      <c r="C5789" t="inlineStr">
        <is>
          <t>22:32:21</t>
        </is>
      </c>
      <c r="D5789" s="3" t="n">
        <v>24.3455410626957</v>
      </c>
      <c r="E5789" s="3" t="n">
        <v>3.885</v>
      </c>
      <c r="F5789" t="n">
        <v>5.67544874773554</v>
      </c>
    </row>
    <row r="5790">
      <c r="A5790" t="n">
        <v>5789</v>
      </c>
      <c r="B5790" t="inlineStr">
        <is>
          <t>2025-06-17</t>
        </is>
      </c>
      <c r="C5790" t="inlineStr">
        <is>
          <t>22:32:22</t>
        </is>
      </c>
      <c r="D5790" s="3" t="n">
        <v>24.3467323325552</v>
      </c>
      <c r="E5790" s="3" t="n">
        <v>3.885</v>
      </c>
      <c r="F5790" t="n">
        <v>5.51422904790316</v>
      </c>
    </row>
    <row r="5791">
      <c r="A5791" t="n">
        <v>5790</v>
      </c>
      <c r="B5791" t="inlineStr">
        <is>
          <t>2025-06-17</t>
        </is>
      </c>
      <c r="C5791" t="inlineStr">
        <is>
          <t>22:32:23</t>
        </is>
      </c>
      <c r="D5791" s="3" t="n">
        <v>24.3494799903903</v>
      </c>
      <c r="E5791" s="3" t="n">
        <v>3.885</v>
      </c>
      <c r="F5791" t="n">
        <v>5.66627265003248</v>
      </c>
    </row>
    <row r="5792">
      <c r="A5792" t="n">
        <v>5791</v>
      </c>
      <c r="B5792" t="inlineStr">
        <is>
          <t>2025-06-17</t>
        </is>
      </c>
      <c r="C5792" t="inlineStr">
        <is>
          <t>22:32:24</t>
        </is>
      </c>
      <c r="D5792" s="3" t="n">
        <v>24.3456884005626</v>
      </c>
      <c r="E5792" s="3" t="n">
        <v>3.886</v>
      </c>
      <c r="F5792" t="n">
        <v>5.83859731830149</v>
      </c>
    </row>
    <row r="5793">
      <c r="A5793" t="n">
        <v>5792</v>
      </c>
      <c r="B5793" t="inlineStr">
        <is>
          <t>2025-06-17</t>
        </is>
      </c>
      <c r="C5793" t="inlineStr">
        <is>
          <t>22:32:25</t>
        </is>
      </c>
      <c r="D5793" s="3" t="n">
        <v>24.3453094287044</v>
      </c>
      <c r="E5793" s="3" t="n">
        <v>3.885</v>
      </c>
      <c r="F5793" t="n">
        <v>5.79119737486117</v>
      </c>
    </row>
    <row r="5794">
      <c r="A5794" t="n">
        <v>5793</v>
      </c>
      <c r="B5794" t="inlineStr">
        <is>
          <t>2025-06-17</t>
        </is>
      </c>
      <c r="C5794" t="inlineStr">
        <is>
          <t>22:32:26</t>
        </is>
      </c>
      <c r="D5794" s="3" t="n">
        <v>24.3466011842185</v>
      </c>
      <c r="E5794" s="3" t="n">
        <v>3.886</v>
      </c>
      <c r="F5794" t="n">
        <v>5.61629525650338</v>
      </c>
    </row>
    <row r="5795">
      <c r="A5795" t="n">
        <v>5794</v>
      </c>
      <c r="B5795" t="inlineStr">
        <is>
          <t>2025-06-17</t>
        </is>
      </c>
      <c r="C5795" t="inlineStr">
        <is>
          <t>22:32:27</t>
        </is>
      </c>
      <c r="D5795" s="3" t="n">
        <v>24.3504200725506</v>
      </c>
      <c r="E5795" s="3" t="n">
        <v>3.886</v>
      </c>
      <c r="F5795" t="n">
        <v>5.69075538934876</v>
      </c>
    </row>
    <row r="5796">
      <c r="A5796" t="n">
        <v>5795</v>
      </c>
      <c r="B5796" t="inlineStr">
        <is>
          <t>2025-06-17</t>
        </is>
      </c>
      <c r="C5796" t="inlineStr">
        <is>
          <t>22:32:28</t>
        </is>
      </c>
      <c r="D5796" s="3" t="n">
        <v>24.3547158121689</v>
      </c>
      <c r="E5796" s="3" t="n">
        <v>3.886</v>
      </c>
      <c r="F5796" t="n">
        <v>5.74748761086087</v>
      </c>
    </row>
    <row r="5797">
      <c r="A5797" t="n">
        <v>5796</v>
      </c>
      <c r="B5797" t="inlineStr">
        <is>
          <t>2025-06-17</t>
        </is>
      </c>
      <c r="C5797" t="inlineStr">
        <is>
          <t>22:32:29</t>
        </is>
      </c>
      <c r="D5797" s="3" t="n">
        <v>24.3512546540913</v>
      </c>
      <c r="E5797" s="3" t="n">
        <v>3.886</v>
      </c>
      <c r="F5797" t="n">
        <v>5.63706051875309</v>
      </c>
    </row>
    <row r="5798">
      <c r="A5798" t="n">
        <v>5797</v>
      </c>
      <c r="B5798" t="inlineStr">
        <is>
          <t>2025-06-17</t>
        </is>
      </c>
      <c r="C5798" t="inlineStr">
        <is>
          <t>22:32:30</t>
        </is>
      </c>
      <c r="D5798" s="3" t="n">
        <v>24.3472417067792</v>
      </c>
      <c r="E5798" s="3" t="n">
        <v>3.887</v>
      </c>
      <c r="F5798" t="n">
        <v>5.40358325328326</v>
      </c>
    </row>
    <row r="5799">
      <c r="A5799" t="n">
        <v>5798</v>
      </c>
      <c r="B5799" t="inlineStr">
        <is>
          <t>2025-06-17</t>
        </is>
      </c>
      <c r="C5799" t="inlineStr">
        <is>
          <t>22:32:31</t>
        </is>
      </c>
      <c r="D5799" s="3" t="n">
        <v>24.3540833737978</v>
      </c>
      <c r="E5799" s="3" t="n">
        <v>3.887</v>
      </c>
      <c r="F5799" t="n">
        <v>5.53142871005474</v>
      </c>
    </row>
    <row r="5800">
      <c r="A5800" t="n">
        <v>5799</v>
      </c>
      <c r="B5800" t="inlineStr">
        <is>
          <t>2025-06-17</t>
        </is>
      </c>
      <c r="C5800" t="inlineStr">
        <is>
          <t>22:32:32</t>
        </is>
      </c>
      <c r="D5800" s="3" t="n">
        <v>24.3525177440024</v>
      </c>
      <c r="E5800" s="3" t="n">
        <v>3.886</v>
      </c>
      <c r="F5800" t="n">
        <v>5.60475877692397</v>
      </c>
    </row>
    <row r="5801">
      <c r="A5801" t="n">
        <v>5800</v>
      </c>
      <c r="B5801" t="inlineStr">
        <is>
          <t>2025-06-17</t>
        </is>
      </c>
      <c r="C5801" t="inlineStr">
        <is>
          <t>22:32:33</t>
        </is>
      </c>
      <c r="D5801" s="3" t="n">
        <v>24.355656547497</v>
      </c>
      <c r="E5801" s="3" t="n">
        <v>3.886</v>
      </c>
      <c r="F5801" t="n">
        <v>5.52570426002822</v>
      </c>
    </row>
    <row r="5802">
      <c r="A5802" t="n">
        <v>5801</v>
      </c>
      <c r="B5802" t="inlineStr">
        <is>
          <t>2025-06-17</t>
        </is>
      </c>
      <c r="C5802" t="inlineStr">
        <is>
          <t>22:32:34</t>
        </is>
      </c>
      <c r="D5802" s="3" t="n">
        <v>24.3469197109757</v>
      </c>
      <c r="E5802" s="3" t="n">
        <v>3.886</v>
      </c>
      <c r="F5802" t="n">
        <v>5.34159265913072</v>
      </c>
    </row>
    <row r="5803">
      <c r="A5803" t="n">
        <v>5802</v>
      </c>
      <c r="B5803" t="inlineStr">
        <is>
          <t>2025-06-17</t>
        </is>
      </c>
      <c r="C5803" t="inlineStr">
        <is>
          <t>22:32:35</t>
        </is>
      </c>
      <c r="D5803" s="3" t="n">
        <v>24.3480733706384</v>
      </c>
      <c r="E5803" s="3" t="n">
        <v>3.886</v>
      </c>
      <c r="F5803" t="n">
        <v>5.48108935197593</v>
      </c>
    </row>
    <row r="5804">
      <c r="A5804" t="n">
        <v>5803</v>
      </c>
      <c r="B5804" t="inlineStr">
        <is>
          <t>2025-06-17</t>
        </is>
      </c>
      <c r="C5804" t="inlineStr">
        <is>
          <t>22:32:36</t>
        </is>
      </c>
      <c r="D5804" s="3" t="n">
        <v>24.3532376286433</v>
      </c>
      <c r="E5804" s="3" t="n">
        <v>3.887</v>
      </c>
      <c r="F5804" t="n">
        <v>5.52879072279931</v>
      </c>
    </row>
    <row r="5805">
      <c r="A5805" t="n">
        <v>5804</v>
      </c>
      <c r="B5805" t="inlineStr">
        <is>
          <t>2025-06-17</t>
        </is>
      </c>
      <c r="C5805" t="inlineStr">
        <is>
          <t>22:32:37</t>
        </is>
      </c>
      <c r="D5805" s="3" t="n">
        <v>24.3569196668558</v>
      </c>
      <c r="E5805" s="3" t="n">
        <v>3.887</v>
      </c>
      <c r="F5805" t="n">
        <v>5.39273533990353</v>
      </c>
    </row>
    <row r="5806">
      <c r="A5806" t="n">
        <v>5805</v>
      </c>
      <c r="B5806" t="inlineStr">
        <is>
          <t>2025-06-17</t>
        </is>
      </c>
      <c r="C5806" t="inlineStr">
        <is>
          <t>22:32:38</t>
        </is>
      </c>
      <c r="D5806" s="3" t="n">
        <v>24.35375968344</v>
      </c>
      <c r="E5806" s="3" t="n">
        <v>3.887</v>
      </c>
      <c r="F5806" t="n">
        <v>5.17207680385121</v>
      </c>
    </row>
    <row r="5807">
      <c r="A5807" t="n">
        <v>5806</v>
      </c>
      <c r="B5807" t="inlineStr">
        <is>
          <t>2025-06-17</t>
        </is>
      </c>
      <c r="C5807" t="inlineStr">
        <is>
          <t>22:32:39</t>
        </is>
      </c>
      <c r="D5807" s="3" t="n">
        <v>24.357523581568</v>
      </c>
      <c r="E5807" s="3" t="n">
        <v>3.886</v>
      </c>
      <c r="F5807" t="n">
        <v>5.30637527024861</v>
      </c>
    </row>
    <row r="5808">
      <c r="A5808" t="n">
        <v>5807</v>
      </c>
      <c r="B5808" t="inlineStr">
        <is>
          <t>2025-06-17</t>
        </is>
      </c>
      <c r="C5808" t="inlineStr">
        <is>
          <t>22:32:40</t>
        </is>
      </c>
      <c r="D5808" s="3" t="n">
        <v>24.354337013294</v>
      </c>
      <c r="E5808" s="3" t="n">
        <v>3.887</v>
      </c>
      <c r="F5808" t="n">
        <v>5.40447209259875</v>
      </c>
    </row>
    <row r="5809">
      <c r="A5809" t="n">
        <v>5808</v>
      </c>
      <c r="B5809" t="inlineStr">
        <is>
          <t>2025-06-17</t>
        </is>
      </c>
      <c r="C5809" t="inlineStr">
        <is>
          <t>22:32:41</t>
        </is>
      </c>
      <c r="D5809" s="3" t="n">
        <v>24.3506588504861</v>
      </c>
      <c r="E5809" s="3" t="n">
        <v>3.886</v>
      </c>
      <c r="F5809" t="n">
        <v>5.30759148292934</v>
      </c>
    </row>
    <row r="5810">
      <c r="A5810" t="n">
        <v>5809</v>
      </c>
      <c r="B5810" t="inlineStr">
        <is>
          <t>2025-06-17</t>
        </is>
      </c>
      <c r="C5810" t="inlineStr">
        <is>
          <t>22:32:42</t>
        </is>
      </c>
      <c r="D5810" s="3" t="n">
        <v>24.3548351109388</v>
      </c>
      <c r="E5810" s="3" t="n">
        <v>3.886</v>
      </c>
      <c r="F5810" t="n">
        <v>5.15952073236955</v>
      </c>
    </row>
    <row r="5811">
      <c r="A5811" t="n">
        <v>5810</v>
      </c>
      <c r="B5811" t="inlineStr">
        <is>
          <t>2025-06-17</t>
        </is>
      </c>
      <c r="C5811" t="inlineStr">
        <is>
          <t>22:32:43</t>
        </is>
      </c>
      <c r="D5811" s="3" t="n">
        <v>24.3571702631913</v>
      </c>
      <c r="E5811" s="3" t="n">
        <v>3.887</v>
      </c>
      <c r="F5811" t="n">
        <v>5.36631280744279</v>
      </c>
    </row>
    <row r="5812">
      <c r="A5812" t="n">
        <v>5811</v>
      </c>
      <c r="B5812" t="inlineStr">
        <is>
          <t>2025-06-17</t>
        </is>
      </c>
      <c r="C5812" t="inlineStr">
        <is>
          <t>22:32:44</t>
        </is>
      </c>
      <c r="D5812" s="3" t="n">
        <v>24.3549817921593</v>
      </c>
      <c r="E5812" s="3" t="n">
        <v>3.887</v>
      </c>
      <c r="F5812" t="n">
        <v>5.44460853399119</v>
      </c>
    </row>
    <row r="5813">
      <c r="A5813" t="n">
        <v>5812</v>
      </c>
      <c r="B5813" t="inlineStr">
        <is>
          <t>2025-06-17</t>
        </is>
      </c>
      <c r="C5813" t="inlineStr">
        <is>
          <t>22:32:45</t>
        </is>
      </c>
      <c r="D5813" s="3" t="n">
        <v>24.3471240263395</v>
      </c>
      <c r="E5813" s="3" t="n">
        <v>3.887</v>
      </c>
      <c r="F5813" t="n">
        <v>5.40657887782381</v>
      </c>
    </row>
    <row r="5814">
      <c r="A5814" t="n">
        <v>5813</v>
      </c>
      <c r="B5814" t="inlineStr">
        <is>
          <t>2025-06-17</t>
        </is>
      </c>
      <c r="C5814" t="inlineStr">
        <is>
          <t>22:32:46</t>
        </is>
      </c>
      <c r="D5814" s="3" t="n">
        <v>24.3517404472801</v>
      </c>
      <c r="E5814" s="3" t="n">
        <v>3.887</v>
      </c>
      <c r="F5814" t="n">
        <v>5.27502966321746</v>
      </c>
    </row>
    <row r="5815">
      <c r="A5815" t="n">
        <v>5814</v>
      </c>
      <c r="B5815" t="inlineStr">
        <is>
          <t>2025-06-17</t>
        </is>
      </c>
      <c r="C5815" t="inlineStr">
        <is>
          <t>22:32:47</t>
        </is>
      </c>
      <c r="D5815" s="3" t="n">
        <v>24.3509334614372</v>
      </c>
      <c r="E5815" s="3" t="n">
        <v>3.887</v>
      </c>
      <c r="F5815" t="n">
        <v>5.5019148321965</v>
      </c>
    </row>
    <row r="5816">
      <c r="A5816" t="n">
        <v>5815</v>
      </c>
      <c r="B5816" t="inlineStr">
        <is>
          <t>2025-06-17</t>
        </is>
      </c>
      <c r="C5816" t="inlineStr">
        <is>
          <t>22:32:48</t>
        </is>
      </c>
      <c r="D5816" s="3" t="n">
        <v>24.3471409810355</v>
      </c>
      <c r="E5816" s="3" t="n">
        <v>3.887</v>
      </c>
      <c r="F5816" t="n">
        <v>5.69117844459727</v>
      </c>
    </row>
    <row r="5817">
      <c r="A5817" t="n">
        <v>5816</v>
      </c>
      <c r="B5817" t="inlineStr">
        <is>
          <t>2025-06-17</t>
        </is>
      </c>
      <c r="C5817" t="inlineStr">
        <is>
          <t>22:32:49</t>
        </is>
      </c>
      <c r="D5817" s="3" t="n">
        <v>24.3474710561726</v>
      </c>
      <c r="E5817" s="3" t="n">
        <v>3.886</v>
      </c>
      <c r="F5817" t="n">
        <v>5.61312403414982</v>
      </c>
    </row>
    <row r="5818">
      <c r="A5818" t="n">
        <v>5817</v>
      </c>
      <c r="B5818" t="inlineStr">
        <is>
          <t>2025-06-17</t>
        </is>
      </c>
      <c r="C5818" t="inlineStr">
        <is>
          <t>22:32:50</t>
        </is>
      </c>
      <c r="D5818" s="3" t="n">
        <v>24.3513044863921</v>
      </c>
      <c r="E5818" s="3" t="n">
        <v>3.886</v>
      </c>
      <c r="F5818" t="n">
        <v>5.40395475396265</v>
      </c>
    </row>
    <row r="5819">
      <c r="A5819" t="n">
        <v>5818</v>
      </c>
      <c r="B5819" t="inlineStr">
        <is>
          <t>2025-06-17</t>
        </is>
      </c>
      <c r="C5819" t="inlineStr">
        <is>
          <t>22:32:51</t>
        </is>
      </c>
      <c r="D5819" s="3" t="n">
        <v>24.3478966786135</v>
      </c>
      <c r="E5819" s="3" t="n">
        <v>3.886</v>
      </c>
      <c r="F5819" t="n">
        <v>5.4868089687433</v>
      </c>
    </row>
    <row r="5820">
      <c r="A5820" t="n">
        <v>5819</v>
      </c>
      <c r="B5820" t="inlineStr">
        <is>
          <t>2025-06-17</t>
        </is>
      </c>
      <c r="C5820" t="inlineStr">
        <is>
          <t>22:32:52</t>
        </is>
      </c>
      <c r="D5820" s="3" t="n">
        <v>24.3484769429743</v>
      </c>
      <c r="E5820" s="3" t="n">
        <v>3.886</v>
      </c>
      <c r="F5820" t="n">
        <v>5.57280362757657</v>
      </c>
    </row>
    <row r="5821">
      <c r="A5821" t="n">
        <v>5820</v>
      </c>
      <c r="B5821" t="inlineStr">
        <is>
          <t>2025-06-17</t>
        </is>
      </c>
      <c r="C5821" t="inlineStr">
        <is>
          <t>22:32:53</t>
        </is>
      </c>
      <c r="D5821" s="3" t="n">
        <v>24.3470754597241</v>
      </c>
      <c r="E5821" s="3" t="n">
        <v>3.887</v>
      </c>
      <c r="F5821" t="n">
        <v>5.52559943685637</v>
      </c>
    </row>
    <row r="5822">
      <c r="A5822" t="n">
        <v>5821</v>
      </c>
      <c r="B5822" t="inlineStr">
        <is>
          <t>2025-06-17</t>
        </is>
      </c>
      <c r="C5822" t="inlineStr">
        <is>
          <t>22:32:54</t>
        </is>
      </c>
      <c r="D5822" s="3" t="n">
        <v>24.3570772851546</v>
      </c>
      <c r="E5822" s="3" t="n">
        <v>3.887</v>
      </c>
      <c r="F5822" t="n">
        <v>5.32926177259599</v>
      </c>
    </row>
    <row r="5823">
      <c r="A5823" t="n">
        <v>5822</v>
      </c>
      <c r="B5823" t="inlineStr">
        <is>
          <t>2025-06-17</t>
        </is>
      </c>
      <c r="C5823" t="inlineStr">
        <is>
          <t>22:32:55</t>
        </is>
      </c>
      <c r="D5823" s="3" t="n">
        <v>24.3497892860499</v>
      </c>
      <c r="E5823" s="3" t="n">
        <v>3.887</v>
      </c>
      <c r="F5823" t="n">
        <v>5.53241495723133</v>
      </c>
    </row>
    <row r="5824">
      <c r="A5824" t="n">
        <v>5823</v>
      </c>
      <c r="B5824" t="inlineStr">
        <is>
          <t>2025-06-17</t>
        </is>
      </c>
      <c r="C5824" t="inlineStr">
        <is>
          <t>22:32:56</t>
        </is>
      </c>
      <c r="D5824" s="3" t="n">
        <v>24.3451448547537</v>
      </c>
      <c r="E5824" s="3" t="n">
        <v>3.887</v>
      </c>
      <c r="F5824" t="n">
        <v>5.69183272101884</v>
      </c>
    </row>
    <row r="5825">
      <c r="A5825" t="n">
        <v>5824</v>
      </c>
      <c r="B5825" t="inlineStr">
        <is>
          <t>2025-06-17</t>
        </is>
      </c>
      <c r="C5825" t="inlineStr">
        <is>
          <t>22:32:57</t>
        </is>
      </c>
      <c r="D5825" s="3" t="n">
        <v>24.3480024172051</v>
      </c>
      <c r="E5825" s="3" t="n">
        <v>3.887</v>
      </c>
      <c r="F5825" t="n">
        <v>5.54682329157147</v>
      </c>
    </row>
    <row r="5826">
      <c r="A5826" t="n">
        <v>5825</v>
      </c>
      <c r="B5826" t="inlineStr">
        <is>
          <t>2025-06-17</t>
        </is>
      </c>
      <c r="C5826" t="inlineStr">
        <is>
          <t>22:32:58</t>
        </is>
      </c>
      <c r="D5826" s="3" t="n">
        <v>24.3449466005641</v>
      </c>
      <c r="E5826" s="3" t="n">
        <v>3.888</v>
      </c>
      <c r="F5826" t="n">
        <v>5.36173470031533</v>
      </c>
    </row>
    <row r="5827">
      <c r="A5827" t="n">
        <v>5826</v>
      </c>
      <c r="B5827" t="inlineStr">
        <is>
          <t>2025-06-17</t>
        </is>
      </c>
      <c r="C5827" t="inlineStr">
        <is>
          <t>22:32:59</t>
        </is>
      </c>
      <c r="D5827" s="3" t="n">
        <v>24.3533537171749</v>
      </c>
      <c r="E5827" s="3" t="n">
        <v>3.887</v>
      </c>
      <c r="F5827" t="n">
        <v>5.47146253844231</v>
      </c>
    </row>
    <row r="5828">
      <c r="A5828" t="n">
        <v>5827</v>
      </c>
      <c r="B5828" t="inlineStr">
        <is>
          <t>2025-06-17</t>
        </is>
      </c>
      <c r="C5828" t="inlineStr">
        <is>
          <t>22:33:00</t>
        </is>
      </c>
      <c r="D5828" s="3" t="n">
        <v>24.3438188137884</v>
      </c>
      <c r="E5828" s="3" t="n">
        <v>3.887</v>
      </c>
      <c r="F5828" t="n">
        <v>5.55504765259987</v>
      </c>
    </row>
    <row r="5829">
      <c r="A5829" t="n">
        <v>5828</v>
      </c>
      <c r="B5829" t="inlineStr">
        <is>
          <t>2025-06-17</t>
        </is>
      </c>
      <c r="C5829" t="inlineStr">
        <is>
          <t>22:33:01</t>
        </is>
      </c>
      <c r="D5829" s="3" t="n">
        <v>24.3474929432611</v>
      </c>
      <c r="E5829" s="3" t="n">
        <v>3.887</v>
      </c>
      <c r="F5829" t="n">
        <v>5.44709962082183</v>
      </c>
    </row>
    <row r="5830">
      <c r="A5830" t="n">
        <v>5829</v>
      </c>
      <c r="B5830" t="inlineStr">
        <is>
          <t>2025-06-17</t>
        </is>
      </c>
      <c r="C5830" t="inlineStr">
        <is>
          <t>22:33:02</t>
        </is>
      </c>
      <c r="D5830" s="3" t="n">
        <v>24.3435914490653</v>
      </c>
      <c r="E5830" s="3" t="n">
        <v>3.887</v>
      </c>
      <c r="F5830" t="n">
        <v>5.28964523499522</v>
      </c>
    </row>
    <row r="5831">
      <c r="A5831" t="n">
        <v>5830</v>
      </c>
      <c r="B5831" t="inlineStr">
        <is>
          <t>2025-06-17</t>
        </is>
      </c>
      <c r="C5831" t="inlineStr">
        <is>
          <t>22:33:03</t>
        </is>
      </c>
      <c r="D5831" s="3" t="n">
        <v>24.3351537866157</v>
      </c>
      <c r="E5831" s="3" t="n">
        <v>3.887</v>
      </c>
      <c r="F5831" t="n">
        <v>5.4500501788727</v>
      </c>
    </row>
    <row r="5832">
      <c r="A5832" t="n">
        <v>5831</v>
      </c>
      <c r="B5832" t="inlineStr">
        <is>
          <t>2025-06-17</t>
        </is>
      </c>
      <c r="C5832" t="inlineStr">
        <is>
          <t>22:33:04</t>
        </is>
      </c>
      <c r="D5832" s="3" t="n">
        <v>24.3456223582706</v>
      </c>
      <c r="E5832" s="3" t="n">
        <v>3.888</v>
      </c>
      <c r="F5832" t="n">
        <v>5.56997725804519</v>
      </c>
    </row>
    <row r="5833">
      <c r="A5833" t="n">
        <v>5832</v>
      </c>
      <c r="B5833" t="inlineStr">
        <is>
          <t>2025-06-17</t>
        </is>
      </c>
      <c r="C5833" t="inlineStr">
        <is>
          <t>22:33:05</t>
        </is>
      </c>
      <c r="D5833" s="3" t="n">
        <v>24.3457322645347</v>
      </c>
      <c r="E5833" s="3" t="n">
        <v>3.888</v>
      </c>
      <c r="F5833" t="n">
        <v>5.4415880519293</v>
      </c>
    </row>
    <row r="5834">
      <c r="A5834" t="n">
        <v>5833</v>
      </c>
      <c r="B5834" t="inlineStr">
        <is>
          <t>2025-06-17</t>
        </is>
      </c>
      <c r="C5834" t="inlineStr">
        <is>
          <t>22:33:06</t>
        </is>
      </c>
      <c r="D5834" s="3" t="n">
        <v>24.3418076733651</v>
      </c>
      <c r="E5834" s="3" t="n">
        <v>3.888</v>
      </c>
      <c r="F5834" t="n">
        <v>5.19592315960737</v>
      </c>
    </row>
    <row r="5835">
      <c r="A5835" t="n">
        <v>5834</v>
      </c>
      <c r="B5835" t="inlineStr">
        <is>
          <t>2025-06-17</t>
        </is>
      </c>
      <c r="C5835" t="inlineStr">
        <is>
          <t>22:33:07</t>
        </is>
      </c>
      <c r="D5835" s="3" t="n">
        <v>24.3407908619147</v>
      </c>
      <c r="E5835" s="3" t="n">
        <v>3.888</v>
      </c>
      <c r="F5835" t="n">
        <v>5.39178873092203</v>
      </c>
    </row>
    <row r="5836">
      <c r="A5836" t="n">
        <v>5835</v>
      </c>
      <c r="B5836" t="inlineStr">
        <is>
          <t>2025-06-17</t>
        </is>
      </c>
      <c r="C5836" t="inlineStr">
        <is>
          <t>22:33:08</t>
        </is>
      </c>
      <c r="D5836" s="3" t="n">
        <v>24.3526882149049</v>
      </c>
      <c r="E5836" s="3" t="n">
        <v>3.887</v>
      </c>
      <c r="F5836" t="n">
        <v>5.50128005223433</v>
      </c>
    </row>
    <row r="5837">
      <c r="A5837" t="n">
        <v>5836</v>
      </c>
      <c r="B5837" t="inlineStr">
        <is>
          <t>2025-06-17</t>
        </is>
      </c>
      <c r="C5837" t="inlineStr">
        <is>
          <t>22:33:09</t>
        </is>
      </c>
      <c r="D5837" s="3" t="n">
        <v>24.345797215419</v>
      </c>
      <c r="E5837" s="3" t="n">
        <v>3.888</v>
      </c>
      <c r="F5837" t="n">
        <v>5.44408798222922</v>
      </c>
    </row>
    <row r="5838">
      <c r="A5838" t="n">
        <v>5837</v>
      </c>
      <c r="B5838" t="inlineStr">
        <is>
          <t>2025-06-17</t>
        </is>
      </c>
      <c r="C5838" t="inlineStr">
        <is>
          <t>22:33:10</t>
        </is>
      </c>
      <c r="D5838" s="3" t="n">
        <v>24.3431591090259</v>
      </c>
      <c r="E5838" s="3" t="n">
        <v>3.888</v>
      </c>
      <c r="F5838" t="n">
        <v>5.27340881435697</v>
      </c>
    </row>
    <row r="5839">
      <c r="A5839" t="n">
        <v>5838</v>
      </c>
      <c r="B5839" t="inlineStr">
        <is>
          <t>2025-06-17</t>
        </is>
      </c>
      <c r="C5839" t="inlineStr">
        <is>
          <t>22:33:11</t>
        </is>
      </c>
      <c r="D5839" s="3" t="n">
        <v>24.3536280362685</v>
      </c>
      <c r="E5839" s="3" t="n">
        <v>3.888</v>
      </c>
      <c r="F5839" t="n">
        <v>5.41610110734527</v>
      </c>
    </row>
    <row r="5840">
      <c r="A5840" t="n">
        <v>5839</v>
      </c>
      <c r="B5840" t="inlineStr">
        <is>
          <t>2025-06-17</t>
        </is>
      </c>
      <c r="C5840" t="inlineStr">
        <is>
          <t>22:33:12</t>
        </is>
      </c>
      <c r="D5840" s="3" t="n">
        <v>24.3520410587309</v>
      </c>
      <c r="E5840" s="3" t="n">
        <v>3.888</v>
      </c>
      <c r="F5840" t="n">
        <v>5.59129887818538</v>
      </c>
    </row>
    <row r="5841">
      <c r="A5841" t="n">
        <v>5840</v>
      </c>
      <c r="B5841" t="inlineStr">
        <is>
          <t>2025-06-17</t>
        </is>
      </c>
      <c r="C5841" t="inlineStr">
        <is>
          <t>22:33:13</t>
        </is>
      </c>
      <c r="D5841" s="3" t="n">
        <v>24.3355822398637</v>
      </c>
      <c r="E5841" s="3" t="n">
        <v>3.889</v>
      </c>
      <c r="F5841" t="n">
        <v>5.51176312016271</v>
      </c>
    </row>
    <row r="5842">
      <c r="A5842" t="n">
        <v>5841</v>
      </c>
      <c r="B5842" t="inlineStr">
        <is>
          <t>2025-06-17</t>
        </is>
      </c>
      <c r="C5842" t="inlineStr">
        <is>
          <t>22:33:14</t>
        </is>
      </c>
      <c r="D5842" s="3" t="n">
        <v>24.3475668714027</v>
      </c>
      <c r="E5842" s="3" t="n">
        <v>3.888</v>
      </c>
      <c r="F5842" t="n">
        <v>5.38481413450521</v>
      </c>
    </row>
    <row r="5843">
      <c r="A5843" t="n">
        <v>5842</v>
      </c>
      <c r="B5843" t="inlineStr">
        <is>
          <t>2025-06-17</t>
        </is>
      </c>
      <c r="C5843" t="inlineStr">
        <is>
          <t>22:33:15</t>
        </is>
      </c>
      <c r="D5843" s="3" t="n">
        <v>24.3455612606792</v>
      </c>
      <c r="E5843" s="3" t="n">
        <v>3.888</v>
      </c>
      <c r="F5843" t="n">
        <v>5.57525292127561</v>
      </c>
    </row>
    <row r="5844">
      <c r="A5844" t="n">
        <v>5843</v>
      </c>
      <c r="B5844" t="inlineStr">
        <is>
          <t>2025-06-17</t>
        </is>
      </c>
      <c r="C5844" t="inlineStr">
        <is>
          <t>22:33:16</t>
        </is>
      </c>
      <c r="D5844" s="3" t="n">
        <v>24.3537216211712</v>
      </c>
      <c r="E5844" s="3" t="n">
        <v>3.889</v>
      </c>
      <c r="F5844" t="n">
        <v>5.68338065262595</v>
      </c>
    </row>
    <row r="5845">
      <c r="A5845" t="n">
        <v>5844</v>
      </c>
      <c r="B5845" t="inlineStr">
        <is>
          <t>2025-06-17</t>
        </is>
      </c>
      <c r="C5845" t="inlineStr">
        <is>
          <t>22:33:17</t>
        </is>
      </c>
      <c r="D5845" s="3" t="n">
        <v>24.3390295378806</v>
      </c>
      <c r="E5845" s="3" t="n">
        <v>3.889</v>
      </c>
      <c r="F5845" t="n">
        <v>5.5918685744212</v>
      </c>
    </row>
    <row r="5846">
      <c r="A5846" t="n">
        <v>5845</v>
      </c>
      <c r="B5846" t="inlineStr">
        <is>
          <t>2025-06-17</t>
        </is>
      </c>
      <c r="C5846" t="inlineStr">
        <is>
          <t>22:33:18</t>
        </is>
      </c>
      <c r="D5846" s="3" t="n">
        <v>24.3450740248444</v>
      </c>
      <c r="E5846" s="3" t="n">
        <v>3.889</v>
      </c>
      <c r="F5846" t="n">
        <v>5.45418798597442</v>
      </c>
    </row>
    <row r="5847">
      <c r="A5847" t="n">
        <v>5846</v>
      </c>
      <c r="B5847" t="inlineStr">
        <is>
          <t>2025-06-17</t>
        </is>
      </c>
      <c r="C5847" t="inlineStr">
        <is>
          <t>22:33:19</t>
        </is>
      </c>
      <c r="D5847" s="3" t="n">
        <v>24.3377097725289</v>
      </c>
      <c r="E5847" s="3" t="n">
        <v>3.889</v>
      </c>
      <c r="F5847" t="n">
        <v>5.56565363377444</v>
      </c>
    </row>
    <row r="5848">
      <c r="A5848" t="n">
        <v>5847</v>
      </c>
      <c r="B5848" t="inlineStr">
        <is>
          <t>2025-06-17</t>
        </is>
      </c>
      <c r="C5848" t="inlineStr">
        <is>
          <t>22:33:20</t>
        </is>
      </c>
      <c r="D5848" s="3" t="n">
        <v>24.3556404685802</v>
      </c>
      <c r="E5848" s="3" t="n">
        <v>3.889</v>
      </c>
      <c r="F5848" t="n">
        <v>5.64494426630277</v>
      </c>
    </row>
    <row r="5849">
      <c r="A5849" t="n">
        <v>5848</v>
      </c>
      <c r="B5849" t="inlineStr">
        <is>
          <t>2025-06-17</t>
        </is>
      </c>
      <c r="C5849" t="inlineStr">
        <is>
          <t>22:33:21</t>
        </is>
      </c>
      <c r="D5849" s="3" t="n">
        <v>24.3555849807309</v>
      </c>
      <c r="E5849" s="3" t="n">
        <v>3.889</v>
      </c>
      <c r="F5849" t="n">
        <v>5.5673107565364</v>
      </c>
    </row>
    <row r="5850">
      <c r="A5850" t="n">
        <v>5849</v>
      </c>
      <c r="B5850" t="inlineStr">
        <is>
          <t>2025-06-17</t>
        </is>
      </c>
      <c r="C5850" t="inlineStr">
        <is>
          <t>22:33:22</t>
        </is>
      </c>
      <c r="D5850" s="3" t="n">
        <v>24.3513266488239</v>
      </c>
      <c r="E5850" s="3" t="n">
        <v>3.889</v>
      </c>
      <c r="F5850" t="n">
        <v>5.39162810505363</v>
      </c>
    </row>
    <row r="5851">
      <c r="A5851" t="n">
        <v>5850</v>
      </c>
      <c r="B5851" t="inlineStr">
        <is>
          <t>2025-06-17</t>
        </is>
      </c>
      <c r="C5851" t="inlineStr">
        <is>
          <t>22:33:23</t>
        </is>
      </c>
      <c r="D5851" s="3" t="n">
        <v>24.3520010826433</v>
      </c>
      <c r="E5851" s="3" t="n">
        <v>3.889</v>
      </c>
      <c r="F5851" t="n">
        <v>5.48490194203344</v>
      </c>
    </row>
    <row r="5852">
      <c r="A5852" t="n">
        <v>5851</v>
      </c>
      <c r="B5852" t="inlineStr">
        <is>
          <t>2025-06-17</t>
        </is>
      </c>
      <c r="C5852" t="inlineStr">
        <is>
          <t>22:33:24</t>
        </is>
      </c>
      <c r="D5852" s="3" t="n">
        <v>24.3454072432199</v>
      </c>
      <c r="E5852" s="3" t="n">
        <v>3.888</v>
      </c>
      <c r="F5852" t="n">
        <v>5.56191192652253</v>
      </c>
    </row>
    <row r="5853">
      <c r="A5853" t="n">
        <v>5852</v>
      </c>
      <c r="B5853" t="inlineStr">
        <is>
          <t>2025-06-17</t>
        </is>
      </c>
      <c r="C5853" t="inlineStr">
        <is>
          <t>22:33:25</t>
        </is>
      </c>
      <c r="D5853" s="3" t="n">
        <v>24.3425089757494</v>
      </c>
      <c r="E5853" s="3" t="n">
        <v>3.888</v>
      </c>
      <c r="F5853" t="n">
        <v>5.46982479136737</v>
      </c>
    </row>
    <row r="5854">
      <c r="A5854" t="n">
        <v>5853</v>
      </c>
      <c r="B5854" t="inlineStr">
        <is>
          <t>2025-06-17</t>
        </is>
      </c>
      <c r="C5854" t="inlineStr">
        <is>
          <t>22:33:26</t>
        </is>
      </c>
      <c r="D5854" s="3" t="n">
        <v>24.3416020712632</v>
      </c>
      <c r="E5854" s="3" t="n">
        <v>3.889</v>
      </c>
      <c r="F5854" t="n">
        <v>5.29216012315159</v>
      </c>
    </row>
    <row r="5855">
      <c r="A5855" t="n">
        <v>5854</v>
      </c>
      <c r="B5855" t="inlineStr">
        <is>
          <t>2025-06-17</t>
        </is>
      </c>
      <c r="C5855" t="inlineStr">
        <is>
          <t>22:33:27</t>
        </is>
      </c>
      <c r="D5855" s="3" t="n">
        <v>24.3469325241666</v>
      </c>
      <c r="E5855" s="3" t="n">
        <v>3.889</v>
      </c>
      <c r="F5855" t="n">
        <v>5.49372612431639</v>
      </c>
    </row>
    <row r="5856">
      <c r="A5856" t="n">
        <v>5855</v>
      </c>
      <c r="B5856" t="inlineStr">
        <is>
          <t>2025-06-17</t>
        </is>
      </c>
      <c r="C5856" t="inlineStr">
        <is>
          <t>22:33:28</t>
        </is>
      </c>
      <c r="D5856" s="3" t="n">
        <v>24.348628745222</v>
      </c>
      <c r="E5856" s="3" t="n">
        <v>3.889</v>
      </c>
      <c r="F5856" t="n">
        <v>5.59389248340834</v>
      </c>
    </row>
    <row r="5857">
      <c r="A5857" t="n">
        <v>5856</v>
      </c>
      <c r="B5857" t="inlineStr">
        <is>
          <t>2025-06-17</t>
        </is>
      </c>
      <c r="C5857" t="inlineStr">
        <is>
          <t>22:33:29</t>
        </is>
      </c>
      <c r="D5857" s="3" t="n">
        <v>24.349123323224</v>
      </c>
      <c r="E5857" s="3" t="n">
        <v>3.889</v>
      </c>
      <c r="F5857" t="n">
        <v>5.47139352428883</v>
      </c>
    </row>
    <row r="5858">
      <c r="A5858" t="n">
        <v>5857</v>
      </c>
      <c r="B5858" t="inlineStr">
        <is>
          <t>2025-06-17</t>
        </is>
      </c>
      <c r="C5858" t="inlineStr">
        <is>
          <t>22:33:30</t>
        </is>
      </c>
      <c r="D5858" s="3" t="n">
        <v>24.3414570077254</v>
      </c>
      <c r="E5858" s="3" t="n">
        <v>3.889</v>
      </c>
      <c r="F5858" t="n">
        <v>5.24860911771639</v>
      </c>
    </row>
    <row r="5859">
      <c r="A5859" t="n">
        <v>5858</v>
      </c>
      <c r="B5859" t="inlineStr">
        <is>
          <t>2025-06-17</t>
        </is>
      </c>
      <c r="C5859" t="inlineStr">
        <is>
          <t>22:33:31</t>
        </is>
      </c>
      <c r="D5859" s="3" t="n">
        <v>24.346864853343</v>
      </c>
      <c r="E5859" s="3" t="n">
        <v>3.89</v>
      </c>
      <c r="F5859" t="n">
        <v>5.34306460772124</v>
      </c>
    </row>
    <row r="5860">
      <c r="A5860" t="n">
        <v>5859</v>
      </c>
      <c r="B5860" t="inlineStr">
        <is>
          <t>2025-06-17</t>
        </is>
      </c>
      <c r="C5860" t="inlineStr">
        <is>
          <t>22:33:32</t>
        </is>
      </c>
      <c r="D5860" s="3" t="n">
        <v>24.357608183216</v>
      </c>
      <c r="E5860" s="3" t="n">
        <v>3.889</v>
      </c>
      <c r="F5860" t="n">
        <v>5.45458209485728</v>
      </c>
    </row>
    <row r="5861">
      <c r="A5861" t="n">
        <v>5860</v>
      </c>
      <c r="B5861" t="inlineStr">
        <is>
          <t>2025-06-17</t>
        </is>
      </c>
      <c r="C5861" t="inlineStr">
        <is>
          <t>22:33:33</t>
        </is>
      </c>
      <c r="D5861" s="3" t="n">
        <v>24.3556020386113</v>
      </c>
      <c r="E5861" s="3" t="n">
        <v>3.889</v>
      </c>
      <c r="F5861" t="n">
        <v>5.38871028132842</v>
      </c>
    </row>
    <row r="5862">
      <c r="A5862" t="n">
        <v>5861</v>
      </c>
      <c r="B5862" t="inlineStr">
        <is>
          <t>2025-06-17</t>
        </is>
      </c>
      <c r="C5862" t="inlineStr">
        <is>
          <t>22:33:34</t>
        </is>
      </c>
      <c r="D5862" s="3" t="n">
        <v>24.3621710016582</v>
      </c>
      <c r="E5862" s="3" t="n">
        <v>3.889</v>
      </c>
      <c r="F5862" t="n">
        <v>5.23761087949204</v>
      </c>
    </row>
    <row r="5863">
      <c r="A5863" t="n">
        <v>5862</v>
      </c>
      <c r="B5863" t="inlineStr">
        <is>
          <t>2025-06-17</t>
        </is>
      </c>
      <c r="C5863" t="inlineStr">
        <is>
          <t>22:33:35</t>
        </is>
      </c>
      <c r="D5863" s="3" t="n">
        <v>24.3559614802459</v>
      </c>
      <c r="E5863" s="3" t="n">
        <v>3.889</v>
      </c>
      <c r="F5863" t="n">
        <v>5.42545882755842</v>
      </c>
    </row>
    <row r="5864">
      <c r="A5864" t="n">
        <v>5863</v>
      </c>
      <c r="B5864" t="inlineStr">
        <is>
          <t>2025-06-17</t>
        </is>
      </c>
      <c r="C5864" t="inlineStr">
        <is>
          <t>22:33:36</t>
        </is>
      </c>
      <c r="D5864" s="3" t="n">
        <v>24.3469799628628</v>
      </c>
      <c r="E5864" s="3" t="n">
        <v>3.889</v>
      </c>
      <c r="F5864" t="n">
        <v>5.55870944742929</v>
      </c>
    </row>
    <row r="5865">
      <c r="A5865" t="n">
        <v>5864</v>
      </c>
      <c r="B5865" t="inlineStr">
        <is>
          <t>2025-06-17</t>
        </is>
      </c>
      <c r="C5865" t="inlineStr">
        <is>
          <t>22:33:37</t>
        </is>
      </c>
      <c r="D5865" s="3" t="n">
        <v>24.3471997752444</v>
      </c>
      <c r="E5865" s="3" t="n">
        <v>3.889</v>
      </c>
      <c r="F5865" t="n">
        <v>5.4931382018634</v>
      </c>
    </row>
    <row r="5866">
      <c r="A5866" t="n">
        <v>5865</v>
      </c>
      <c r="B5866" t="inlineStr">
        <is>
          <t>2025-06-17</t>
        </is>
      </c>
      <c r="C5866" t="inlineStr">
        <is>
          <t>22:33:38</t>
        </is>
      </c>
      <c r="D5866" s="3" t="n">
        <v>24.3507437152721</v>
      </c>
      <c r="E5866" s="3" t="n">
        <v>3.889</v>
      </c>
      <c r="F5866" t="n">
        <v>5.30553516273882</v>
      </c>
    </row>
    <row r="5867">
      <c r="A5867" t="n">
        <v>5866</v>
      </c>
      <c r="B5867" t="inlineStr">
        <is>
          <t>2025-06-17</t>
        </is>
      </c>
      <c r="C5867" t="inlineStr">
        <is>
          <t>22:33:39</t>
        </is>
      </c>
      <c r="D5867" s="3" t="n">
        <v>24.3383007721181</v>
      </c>
      <c r="E5867" s="3" t="n">
        <v>3.89</v>
      </c>
      <c r="F5867" t="n">
        <v>5.47127631938694</v>
      </c>
    </row>
    <row r="5868">
      <c r="A5868" t="n">
        <v>5867</v>
      </c>
      <c r="B5868" t="inlineStr">
        <is>
          <t>2025-06-17</t>
        </is>
      </c>
      <c r="C5868" t="inlineStr">
        <is>
          <t>22:33:40</t>
        </is>
      </c>
      <c r="D5868" s="3" t="n">
        <v>24.3400594497538</v>
      </c>
      <c r="E5868" s="3" t="n">
        <v>3.889</v>
      </c>
      <c r="F5868" t="n">
        <v>5.64120249437912</v>
      </c>
    </row>
    <row r="5869">
      <c r="A5869" t="n">
        <v>5868</v>
      </c>
      <c r="B5869" t="inlineStr">
        <is>
          <t>2025-06-17</t>
        </is>
      </c>
      <c r="C5869" t="inlineStr">
        <is>
          <t>22:33:41</t>
        </is>
      </c>
      <c r="D5869" s="3" t="n">
        <v>24.354787058709</v>
      </c>
      <c r="E5869" s="3" t="n">
        <v>3.89</v>
      </c>
      <c r="F5869" t="n">
        <v>5.58290918446303</v>
      </c>
    </row>
    <row r="5870">
      <c r="A5870" t="n">
        <v>5869</v>
      </c>
      <c r="B5870" t="inlineStr">
        <is>
          <t>2025-06-17</t>
        </is>
      </c>
      <c r="C5870" t="inlineStr">
        <is>
          <t>22:33:42</t>
        </is>
      </c>
      <c r="D5870" s="3" t="n">
        <v>24.3529262684402</v>
      </c>
      <c r="E5870" s="3" t="n">
        <v>3.89</v>
      </c>
      <c r="F5870" t="n">
        <v>5.42168149813512</v>
      </c>
    </row>
    <row r="5871">
      <c r="A5871" t="n">
        <v>5870</v>
      </c>
      <c r="B5871" t="inlineStr">
        <is>
          <t>2025-06-17</t>
        </is>
      </c>
      <c r="C5871" t="inlineStr">
        <is>
          <t>22:33:43</t>
        </is>
      </c>
      <c r="D5871" s="3" t="n">
        <v>24.3527344678354</v>
      </c>
      <c r="E5871" s="3" t="n">
        <v>3.89</v>
      </c>
      <c r="F5871" t="n">
        <v>5.54122608585031</v>
      </c>
    </row>
    <row r="5872">
      <c r="A5872" t="n">
        <v>5871</v>
      </c>
      <c r="B5872" t="inlineStr">
        <is>
          <t>2025-06-17</t>
        </is>
      </c>
      <c r="C5872" t="inlineStr">
        <is>
          <t>22:33:44</t>
        </is>
      </c>
      <c r="D5872" s="3" t="n">
        <v>24.344820686896</v>
      </c>
      <c r="E5872" s="3" t="n">
        <v>3.89</v>
      </c>
      <c r="F5872" t="n">
        <v>5.71163269589336</v>
      </c>
    </row>
    <row r="5873">
      <c r="A5873" t="n">
        <v>5872</v>
      </c>
      <c r="B5873" t="inlineStr">
        <is>
          <t>2025-06-17</t>
        </is>
      </c>
      <c r="C5873" t="inlineStr">
        <is>
          <t>22:33:45</t>
        </is>
      </c>
      <c r="D5873" s="3" t="n">
        <v>24.3571041652147</v>
      </c>
      <c r="E5873" s="3" t="n">
        <v>3.889</v>
      </c>
      <c r="F5873" t="n">
        <v>5.61240080769451</v>
      </c>
    </row>
    <row r="5874">
      <c r="A5874" t="n">
        <v>5873</v>
      </c>
      <c r="B5874" t="inlineStr">
        <is>
          <t>2025-06-17</t>
        </is>
      </c>
      <c r="C5874" t="inlineStr">
        <is>
          <t>22:33:46</t>
        </is>
      </c>
      <c r="D5874" s="3" t="n">
        <v>24.3468827112996</v>
      </c>
      <c r="E5874" s="3" t="n">
        <v>3.89</v>
      </c>
      <c r="F5874" t="n">
        <v>5.43862542842204</v>
      </c>
    </row>
    <row r="5875">
      <c r="A5875" t="n">
        <v>5874</v>
      </c>
      <c r="B5875" t="inlineStr">
        <is>
          <t>2025-06-17</t>
        </is>
      </c>
      <c r="C5875" t="inlineStr">
        <is>
          <t>22:33:47</t>
        </is>
      </c>
      <c r="D5875" s="3" t="n">
        <v>24.3546245566711</v>
      </c>
      <c r="E5875" s="3" t="n">
        <v>3.89</v>
      </c>
      <c r="F5875" t="n">
        <v>5.53455682751117</v>
      </c>
    </row>
    <row r="5876">
      <c r="A5876" t="n">
        <v>5875</v>
      </c>
      <c r="B5876" t="inlineStr">
        <is>
          <t>2025-06-17</t>
        </is>
      </c>
      <c r="C5876" t="inlineStr">
        <is>
          <t>22:33:48</t>
        </is>
      </c>
      <c r="D5876" s="3" t="n">
        <v>24.3550641814206</v>
      </c>
      <c r="E5876" s="3" t="n">
        <v>3.889</v>
      </c>
      <c r="F5876" t="n">
        <v>5.589217544836</v>
      </c>
    </row>
    <row r="5877">
      <c r="A5877" t="n">
        <v>5876</v>
      </c>
      <c r="B5877" t="inlineStr">
        <is>
          <t>2025-06-17</t>
        </is>
      </c>
      <c r="C5877" t="inlineStr">
        <is>
          <t>22:33:49</t>
        </is>
      </c>
      <c r="D5877" s="3" t="n">
        <v>24.3570424927931</v>
      </c>
      <c r="E5877" s="3" t="n">
        <v>3.89</v>
      </c>
      <c r="F5877" t="n">
        <v>5.51232507884471</v>
      </c>
    </row>
    <row r="5878">
      <c r="A5878" t="n">
        <v>5877</v>
      </c>
      <c r="B5878" t="inlineStr">
        <is>
          <t>2025-06-17</t>
        </is>
      </c>
      <c r="C5878" t="inlineStr">
        <is>
          <t>22:33:50</t>
        </is>
      </c>
      <c r="D5878" s="3" t="n">
        <v>24.3525730228291</v>
      </c>
      <c r="E5878" s="3" t="n">
        <v>3.89</v>
      </c>
      <c r="F5878" t="n">
        <v>5.30849711702614</v>
      </c>
    </row>
    <row r="5879">
      <c r="A5879" t="n">
        <v>5878</v>
      </c>
      <c r="B5879" t="inlineStr">
        <is>
          <t>2025-06-17</t>
        </is>
      </c>
      <c r="C5879" t="inlineStr">
        <is>
          <t>22:33:51</t>
        </is>
      </c>
      <c r="D5879" s="3" t="n">
        <v>24.3582608461132</v>
      </c>
      <c r="E5879" s="3" t="n">
        <v>3.891</v>
      </c>
      <c r="F5879" t="n">
        <v>5.44985634829446</v>
      </c>
    </row>
    <row r="5880">
      <c r="A5880" t="n">
        <v>5879</v>
      </c>
      <c r="B5880" t="inlineStr">
        <is>
          <t>2025-06-17</t>
        </is>
      </c>
      <c r="C5880" t="inlineStr">
        <is>
          <t>22:33:52</t>
        </is>
      </c>
      <c r="D5880" s="3" t="n">
        <v>24.3489727034627</v>
      </c>
      <c r="E5880" s="3" t="n">
        <v>3.89</v>
      </c>
      <c r="F5880" t="n">
        <v>5.52522470676384</v>
      </c>
    </row>
    <row r="5881">
      <c r="A5881" t="n">
        <v>5880</v>
      </c>
      <c r="B5881" t="inlineStr">
        <is>
          <t>2025-06-17</t>
        </is>
      </c>
      <c r="C5881" t="inlineStr">
        <is>
          <t>22:33:53</t>
        </is>
      </c>
      <c r="D5881" s="3" t="n">
        <v>24.3553414592649</v>
      </c>
      <c r="E5881" s="3" t="n">
        <v>3.89</v>
      </c>
      <c r="F5881" t="n">
        <v>5.44310436641612</v>
      </c>
    </row>
    <row r="5882">
      <c r="A5882" t="n">
        <v>5881</v>
      </c>
      <c r="B5882" t="inlineStr">
        <is>
          <t>2025-06-17</t>
        </is>
      </c>
      <c r="C5882" t="inlineStr">
        <is>
          <t>22:33:54</t>
        </is>
      </c>
      <c r="D5882" s="3" t="n">
        <v>24.3505064793157</v>
      </c>
      <c r="E5882" s="3" t="n">
        <v>3.891</v>
      </c>
      <c r="F5882" t="n">
        <v>5.26788706420647</v>
      </c>
    </row>
    <row r="5883">
      <c r="A5883" t="n">
        <v>5882</v>
      </c>
      <c r="B5883" t="inlineStr">
        <is>
          <t>2025-06-17</t>
        </is>
      </c>
      <c r="C5883" t="inlineStr">
        <is>
          <t>22:33:55</t>
        </is>
      </c>
      <c r="D5883" s="3" t="n">
        <v>24.3538306063832</v>
      </c>
      <c r="E5883" s="3" t="n">
        <v>3.89</v>
      </c>
      <c r="F5883" t="n">
        <v>5.42915124035005</v>
      </c>
    </row>
    <row r="5884">
      <c r="A5884" t="n">
        <v>5883</v>
      </c>
      <c r="B5884" t="inlineStr">
        <is>
          <t>2025-06-17</t>
        </is>
      </c>
      <c r="C5884" t="inlineStr">
        <is>
          <t>22:33:56</t>
        </is>
      </c>
      <c r="D5884" s="3" t="n">
        <v>24.3469963439343</v>
      </c>
      <c r="E5884" s="3" t="n">
        <v>3.891</v>
      </c>
      <c r="F5884" t="n">
        <v>5.5281420717464</v>
      </c>
    </row>
    <row r="5885">
      <c r="A5885" t="n">
        <v>5884</v>
      </c>
      <c r="B5885" t="inlineStr">
        <is>
          <t>2025-06-17</t>
        </is>
      </c>
      <c r="C5885" t="inlineStr">
        <is>
          <t>22:33:57</t>
        </is>
      </c>
      <c r="D5885" s="3" t="n">
        <v>24.346527994206</v>
      </c>
      <c r="E5885" s="3" t="n">
        <v>3.891</v>
      </c>
      <c r="F5885" t="n">
        <v>5.45746776973964</v>
      </c>
    </row>
    <row r="5886">
      <c r="A5886" t="n">
        <v>5885</v>
      </c>
      <c r="B5886" t="inlineStr">
        <is>
          <t>2025-06-17</t>
        </is>
      </c>
      <c r="C5886" t="inlineStr">
        <is>
          <t>22:33:58</t>
        </is>
      </c>
      <c r="D5886" s="3" t="n">
        <v>24.3556585285666</v>
      </c>
      <c r="E5886" s="3" t="n">
        <v>3.891</v>
      </c>
      <c r="F5886" t="n">
        <v>5.25582964355097</v>
      </c>
    </row>
    <row r="5887">
      <c r="A5887" t="n">
        <v>5886</v>
      </c>
      <c r="B5887" t="inlineStr">
        <is>
          <t>2025-06-17</t>
        </is>
      </c>
      <c r="C5887" t="inlineStr">
        <is>
          <t>22:33:59</t>
        </is>
      </c>
      <c r="D5887" s="3" t="n">
        <v>24.3582962767091</v>
      </c>
      <c r="E5887" s="3" t="n">
        <v>3.891</v>
      </c>
      <c r="F5887" t="n">
        <v>5.41523601382286</v>
      </c>
    </row>
    <row r="5888">
      <c r="A5888" t="n">
        <v>5887</v>
      </c>
      <c r="B5888" t="inlineStr">
        <is>
          <t>2025-06-17</t>
        </is>
      </c>
      <c r="C5888" t="inlineStr">
        <is>
          <t>22:34:00</t>
        </is>
      </c>
      <c r="D5888" s="3" t="n">
        <v>24.3520592794452</v>
      </c>
      <c r="E5888" s="3" t="n">
        <v>3.89</v>
      </c>
      <c r="F5888" t="n">
        <v>5.53650152148218</v>
      </c>
    </row>
    <row r="5889">
      <c r="A5889" t="n">
        <v>5888</v>
      </c>
      <c r="B5889" t="inlineStr">
        <is>
          <t>2025-06-17</t>
        </is>
      </c>
      <c r="C5889" t="inlineStr">
        <is>
          <t>22:34:01</t>
        </is>
      </c>
      <c r="D5889" s="3" t="n">
        <v>24.3471065739569</v>
      </c>
      <c r="E5889" s="3" t="n">
        <v>3.89</v>
      </c>
      <c r="F5889" t="n">
        <v>5.46687755745032</v>
      </c>
    </row>
    <row r="5890">
      <c r="A5890" t="n">
        <v>5889</v>
      </c>
      <c r="B5890" t="inlineStr">
        <is>
          <t>2025-06-17</t>
        </is>
      </c>
      <c r="C5890" t="inlineStr">
        <is>
          <t>22:34:02</t>
        </is>
      </c>
      <c r="D5890" s="3" t="n">
        <v>24.3549373895306</v>
      </c>
      <c r="E5890" s="3" t="n">
        <v>3.891</v>
      </c>
      <c r="F5890" t="n">
        <v>5.34262911449531</v>
      </c>
    </row>
    <row r="5891">
      <c r="A5891" t="n">
        <v>5890</v>
      </c>
      <c r="B5891" t="inlineStr">
        <is>
          <t>2025-06-17</t>
        </is>
      </c>
      <c r="C5891" t="inlineStr">
        <is>
          <t>22:34:03</t>
        </is>
      </c>
      <c r="D5891" s="3" t="n">
        <v>24.3547454109313</v>
      </c>
      <c r="E5891" s="3" t="n">
        <v>3.891</v>
      </c>
      <c r="F5891" t="n">
        <v>5.56332585005202</v>
      </c>
    </row>
    <row r="5892">
      <c r="A5892" t="n">
        <v>5891</v>
      </c>
      <c r="B5892" t="inlineStr">
        <is>
          <t>2025-06-17</t>
        </is>
      </c>
      <c r="C5892" t="inlineStr">
        <is>
          <t>22:34:04</t>
        </is>
      </c>
      <c r="D5892" s="3" t="n">
        <v>24.3486382592033</v>
      </c>
      <c r="E5892" s="3" t="n">
        <v>3.891</v>
      </c>
      <c r="F5892" t="n">
        <v>5.6848979259146</v>
      </c>
    </row>
    <row r="5893">
      <c r="A5893" t="n">
        <v>5892</v>
      </c>
      <c r="B5893" t="inlineStr">
        <is>
          <t>2025-06-17</t>
        </is>
      </c>
      <c r="C5893" t="inlineStr">
        <is>
          <t>22:34:05</t>
        </is>
      </c>
      <c r="D5893" s="3" t="n">
        <v>24.3526494786254</v>
      </c>
      <c r="E5893" s="3" t="n">
        <v>3.891</v>
      </c>
      <c r="F5893" t="n">
        <v>5.57197320066688</v>
      </c>
    </row>
    <row r="5894">
      <c r="A5894" t="n">
        <v>5893</v>
      </c>
      <c r="B5894" t="inlineStr">
        <is>
          <t>2025-06-17</t>
        </is>
      </c>
      <c r="C5894" t="inlineStr">
        <is>
          <t>22:34:06</t>
        </is>
      </c>
      <c r="D5894" s="3" t="n">
        <v>24.3425935970968</v>
      </c>
      <c r="E5894" s="3" t="n">
        <v>3.89</v>
      </c>
      <c r="F5894" t="n">
        <v>5.40413552540859</v>
      </c>
    </row>
    <row r="5895">
      <c r="A5895" t="n">
        <v>5894</v>
      </c>
      <c r="B5895" t="inlineStr">
        <is>
          <t>2025-06-17</t>
        </is>
      </c>
      <c r="C5895" t="inlineStr">
        <is>
          <t>22:34:07</t>
        </is>
      </c>
      <c r="D5895" s="3" t="n">
        <v>24.340278071829</v>
      </c>
      <c r="E5895" s="3" t="n">
        <v>3.891</v>
      </c>
      <c r="F5895" t="n">
        <v>5.49965201026422</v>
      </c>
    </row>
    <row r="5896">
      <c r="A5896" t="n">
        <v>5895</v>
      </c>
      <c r="B5896" t="inlineStr">
        <is>
          <t>2025-06-17</t>
        </is>
      </c>
      <c r="C5896" t="inlineStr">
        <is>
          <t>22:34:08</t>
        </is>
      </c>
      <c r="D5896" s="3" t="n">
        <v>24.3445906418852</v>
      </c>
      <c r="E5896" s="3" t="n">
        <v>3.891</v>
      </c>
      <c r="F5896" t="n">
        <v>5.58763764419135</v>
      </c>
    </row>
    <row r="5897">
      <c r="A5897" t="n">
        <v>5896</v>
      </c>
      <c r="B5897" t="inlineStr">
        <is>
          <t>2025-06-17</t>
        </is>
      </c>
      <c r="C5897" t="inlineStr">
        <is>
          <t>22:34:09</t>
        </is>
      </c>
      <c r="D5897" s="3" t="n">
        <v>24.3540059864121</v>
      </c>
      <c r="E5897" s="3" t="n">
        <v>3.891</v>
      </c>
      <c r="F5897" t="n">
        <v>5.49384791052503</v>
      </c>
    </row>
    <row r="5898">
      <c r="A5898" t="n">
        <v>5897</v>
      </c>
      <c r="B5898" t="inlineStr">
        <is>
          <t>2025-06-17</t>
        </is>
      </c>
      <c r="C5898" t="inlineStr">
        <is>
          <t>22:34:10</t>
        </is>
      </c>
      <c r="D5898" s="3" t="n">
        <v>24.3534279086204</v>
      </c>
      <c r="E5898" s="3" t="n">
        <v>3.891</v>
      </c>
      <c r="F5898" t="n">
        <v>5.32953587579607</v>
      </c>
    </row>
    <row r="5899">
      <c r="A5899" t="n">
        <v>5898</v>
      </c>
      <c r="B5899" t="inlineStr">
        <is>
          <t>2025-06-17</t>
        </is>
      </c>
      <c r="C5899" t="inlineStr">
        <is>
          <t>22:34:11</t>
        </is>
      </c>
      <c r="D5899" s="3" t="n">
        <v>24.3573852455608</v>
      </c>
      <c r="E5899" s="3" t="n">
        <v>3.891</v>
      </c>
      <c r="F5899" t="n">
        <v>5.51699960306933</v>
      </c>
    </row>
    <row r="5900">
      <c r="A5900" t="n">
        <v>5899</v>
      </c>
      <c r="B5900" t="inlineStr">
        <is>
          <t>2025-06-17</t>
        </is>
      </c>
      <c r="C5900" t="inlineStr">
        <is>
          <t>22:34:12</t>
        </is>
      </c>
      <c r="D5900" s="3" t="n">
        <v>24.3492820241334</v>
      </c>
      <c r="E5900" s="3" t="n">
        <v>3.891</v>
      </c>
      <c r="F5900" t="n">
        <v>5.61257520452475</v>
      </c>
    </row>
    <row r="5901">
      <c r="A5901" t="n">
        <v>5900</v>
      </c>
      <c r="B5901" t="inlineStr">
        <is>
          <t>2025-06-17</t>
        </is>
      </c>
      <c r="C5901" t="inlineStr">
        <is>
          <t>22:34:13</t>
        </is>
      </c>
      <c r="D5901" s="3" t="n">
        <v>24.3483479999532</v>
      </c>
      <c r="E5901" s="3" t="n">
        <v>3.891</v>
      </c>
      <c r="F5901" t="n">
        <v>5.51332714421321</v>
      </c>
    </row>
    <row r="5902">
      <c r="A5902" t="n">
        <v>5901</v>
      </c>
      <c r="B5902" t="inlineStr">
        <is>
          <t>2025-06-17</t>
        </is>
      </c>
      <c r="C5902" t="inlineStr">
        <is>
          <t>22:34:14</t>
        </is>
      </c>
      <c r="D5902" s="3" t="n">
        <v>24.34708354348</v>
      </c>
      <c r="E5902" s="3" t="n">
        <v>3.891</v>
      </c>
      <c r="F5902" t="n">
        <v>5.31403707944061</v>
      </c>
    </row>
    <row r="5903">
      <c r="A5903" t="n">
        <v>5902</v>
      </c>
      <c r="B5903" t="inlineStr">
        <is>
          <t>2025-06-17</t>
        </is>
      </c>
      <c r="C5903" t="inlineStr">
        <is>
          <t>22:34:15</t>
        </is>
      </c>
      <c r="D5903" s="3" t="n">
        <v>24.35343382859</v>
      </c>
      <c r="E5903" s="3" t="n">
        <v>3.892</v>
      </c>
      <c r="F5903" t="n">
        <v>5.48698461970948</v>
      </c>
    </row>
    <row r="5904">
      <c r="A5904" t="n">
        <v>5903</v>
      </c>
      <c r="B5904" t="inlineStr">
        <is>
          <t>2025-06-17</t>
        </is>
      </c>
      <c r="C5904" t="inlineStr">
        <is>
          <t>22:34:16</t>
        </is>
      </c>
      <c r="D5904" s="3" t="n">
        <v>24.351812177378</v>
      </c>
      <c r="E5904" s="3" t="n">
        <v>3.891</v>
      </c>
      <c r="F5904" t="n">
        <v>5.56986446375969</v>
      </c>
    </row>
    <row r="5905">
      <c r="A5905" t="n">
        <v>5904</v>
      </c>
      <c r="B5905" t="inlineStr">
        <is>
          <t>2025-06-17</t>
        </is>
      </c>
      <c r="C5905" t="inlineStr">
        <is>
          <t>22:34:17</t>
        </is>
      </c>
      <c r="D5905" s="3" t="n">
        <v>24.3474444753824</v>
      </c>
      <c r="E5905" s="3" t="n">
        <v>3.892</v>
      </c>
      <c r="F5905" t="n">
        <v>5.44833397947101</v>
      </c>
    </row>
    <row r="5906">
      <c r="A5906" t="n">
        <v>5905</v>
      </c>
      <c r="B5906" t="inlineStr">
        <is>
          <t>2025-06-17</t>
        </is>
      </c>
      <c r="C5906" t="inlineStr">
        <is>
          <t>22:34:18</t>
        </is>
      </c>
      <c r="D5906" s="3" t="n">
        <v>24.3472114266776</v>
      </c>
      <c r="E5906" s="3" t="n">
        <v>3.892</v>
      </c>
      <c r="F5906" t="n">
        <v>5.29624188345871</v>
      </c>
    </row>
    <row r="5907">
      <c r="A5907" t="n">
        <v>5906</v>
      </c>
      <c r="B5907" t="inlineStr">
        <is>
          <t>2025-06-17</t>
        </is>
      </c>
      <c r="C5907" t="inlineStr">
        <is>
          <t>22:34:19</t>
        </is>
      </c>
      <c r="D5907" s="3" t="n">
        <v>24.3512235383452</v>
      </c>
      <c r="E5907" s="3" t="n">
        <v>3.892</v>
      </c>
      <c r="F5907" t="n">
        <v>5.41926678511956</v>
      </c>
    </row>
    <row r="5908">
      <c r="A5908" t="n">
        <v>5907</v>
      </c>
      <c r="B5908" t="inlineStr">
        <is>
          <t>2025-06-17</t>
        </is>
      </c>
      <c r="C5908" t="inlineStr">
        <is>
          <t>22:34:20</t>
        </is>
      </c>
      <c r="D5908" s="3" t="n">
        <v>24.3525318892292</v>
      </c>
      <c r="E5908" s="3" t="n">
        <v>3.892</v>
      </c>
      <c r="F5908" t="n">
        <v>5.49750217297303</v>
      </c>
    </row>
    <row r="5909">
      <c r="A5909" t="n">
        <v>5908</v>
      </c>
      <c r="B5909" t="inlineStr">
        <is>
          <t>2025-06-17</t>
        </is>
      </c>
      <c r="C5909" t="inlineStr">
        <is>
          <t>22:34:21</t>
        </is>
      </c>
      <c r="D5909" s="3" t="n">
        <v>24.3451126850851</v>
      </c>
      <c r="E5909" s="3" t="n">
        <v>3.892</v>
      </c>
      <c r="F5909" t="n">
        <v>5.44046314827996</v>
      </c>
    </row>
    <row r="5910">
      <c r="A5910" t="n">
        <v>5909</v>
      </c>
      <c r="B5910" t="inlineStr">
        <is>
          <t>2025-06-17</t>
        </is>
      </c>
      <c r="C5910" t="inlineStr">
        <is>
          <t>22:34:22</t>
        </is>
      </c>
      <c r="D5910" s="3" t="n">
        <v>24.3506898904271</v>
      </c>
      <c r="E5910" s="3" t="n">
        <v>3.891</v>
      </c>
      <c r="F5910" t="n">
        <v>5.26394159246516</v>
      </c>
    </row>
    <row r="5911">
      <c r="A5911" t="n">
        <v>5910</v>
      </c>
      <c r="B5911" t="inlineStr">
        <is>
          <t>2025-06-17</t>
        </is>
      </c>
      <c r="C5911" t="inlineStr">
        <is>
          <t>22:34:23</t>
        </is>
      </c>
      <c r="D5911" s="3" t="n">
        <v>24.3444664113892</v>
      </c>
      <c r="E5911" s="3" t="n">
        <v>3.891</v>
      </c>
      <c r="F5911" t="n">
        <v>5.42376709470113</v>
      </c>
    </row>
    <row r="5912">
      <c r="A5912" t="n">
        <v>5911</v>
      </c>
      <c r="B5912" t="inlineStr">
        <is>
          <t>2025-06-17</t>
        </is>
      </c>
      <c r="C5912" t="inlineStr">
        <is>
          <t>22:34:24</t>
        </is>
      </c>
      <c r="D5912" s="3" t="n">
        <v>24.3533415153725</v>
      </c>
      <c r="E5912" s="3" t="n">
        <v>3.892</v>
      </c>
      <c r="F5912" t="n">
        <v>5.54196608805151</v>
      </c>
    </row>
    <row r="5913">
      <c r="A5913" t="n">
        <v>5912</v>
      </c>
      <c r="B5913" t="inlineStr">
        <is>
          <t>2025-06-17</t>
        </is>
      </c>
      <c r="C5913" t="inlineStr">
        <is>
          <t>22:34:25</t>
        </is>
      </c>
      <c r="D5913" s="3" t="n">
        <v>24.3432585126298</v>
      </c>
      <c r="E5913" s="3" t="n">
        <v>3.892</v>
      </c>
      <c r="F5913" t="n">
        <v>5.451042265427</v>
      </c>
    </row>
    <row r="5914">
      <c r="A5914" t="n">
        <v>5913</v>
      </c>
      <c r="B5914" t="inlineStr">
        <is>
          <t>2025-06-17</t>
        </is>
      </c>
      <c r="C5914" t="inlineStr">
        <is>
          <t>22:34:26</t>
        </is>
      </c>
      <c r="D5914" s="3" t="n">
        <v>24.3511206974486</v>
      </c>
      <c r="E5914" s="3" t="n">
        <v>3.892</v>
      </c>
      <c r="F5914" t="n">
        <v>5.27417035715278</v>
      </c>
    </row>
    <row r="5915">
      <c r="A5915" t="n">
        <v>5914</v>
      </c>
      <c r="B5915" t="inlineStr">
        <is>
          <t>2025-06-17</t>
        </is>
      </c>
      <c r="C5915" t="inlineStr">
        <is>
          <t>22:34:27</t>
        </is>
      </c>
      <c r="D5915" s="3" t="n">
        <v>24.3551877613863</v>
      </c>
      <c r="E5915" s="3" t="n">
        <v>3.892</v>
      </c>
      <c r="F5915" t="n">
        <v>5.45284639483707</v>
      </c>
    </row>
    <row r="5916">
      <c r="A5916" t="n">
        <v>5915</v>
      </c>
      <c r="B5916" t="inlineStr">
        <is>
          <t>2025-06-17</t>
        </is>
      </c>
      <c r="C5916" t="inlineStr">
        <is>
          <t>22:34:28</t>
        </is>
      </c>
      <c r="D5916" s="3" t="n">
        <v>24.3425758472707</v>
      </c>
      <c r="E5916" s="3" t="n">
        <v>3.892</v>
      </c>
      <c r="F5916" t="n">
        <v>5.5522486154399</v>
      </c>
    </row>
    <row r="5917">
      <c r="A5917" t="n">
        <v>5916</v>
      </c>
      <c r="B5917" t="inlineStr">
        <is>
          <t>2025-06-17</t>
        </is>
      </c>
      <c r="C5917" t="inlineStr">
        <is>
          <t>22:34:29</t>
        </is>
      </c>
      <c r="D5917" s="3" t="n">
        <v>24.355605002366</v>
      </c>
      <c r="E5917" s="3" t="n">
        <v>3.891</v>
      </c>
      <c r="F5917" t="n">
        <v>5.47673522067335</v>
      </c>
    </row>
    <row r="5918">
      <c r="A5918" t="n">
        <v>5917</v>
      </c>
      <c r="B5918" t="inlineStr">
        <is>
          <t>2025-06-17</t>
        </is>
      </c>
      <c r="C5918" t="inlineStr">
        <is>
          <t>22:34:30</t>
        </is>
      </c>
      <c r="D5918" s="3" t="n">
        <v>24.3518680129851</v>
      </c>
      <c r="E5918" s="3" t="n">
        <v>3.892</v>
      </c>
      <c r="F5918" t="n">
        <v>5.29069025787741</v>
      </c>
    </row>
    <row r="5919">
      <c r="A5919" t="n">
        <v>5918</v>
      </c>
      <c r="B5919" t="inlineStr">
        <is>
          <t>2025-06-17</t>
        </is>
      </c>
      <c r="C5919" t="inlineStr">
        <is>
          <t>22:34:31</t>
        </is>
      </c>
      <c r="D5919" s="3" t="n">
        <v>24.3543982788351</v>
      </c>
      <c r="E5919" s="3" t="n">
        <v>3.892</v>
      </c>
      <c r="F5919" t="n">
        <v>5.4126945918147</v>
      </c>
    </row>
    <row r="5920">
      <c r="A5920" t="n">
        <v>5919</v>
      </c>
      <c r="B5920" t="inlineStr">
        <is>
          <t>2025-06-17</t>
        </is>
      </c>
      <c r="C5920" t="inlineStr">
        <is>
          <t>22:34:32</t>
        </is>
      </c>
      <c r="D5920" s="3" t="n">
        <v>24.357833382588</v>
      </c>
      <c r="E5920" s="3" t="n">
        <v>3.892</v>
      </c>
      <c r="F5920" t="n">
        <v>5.59588830132935</v>
      </c>
    </row>
    <row r="5921">
      <c r="A5921" t="n">
        <v>5920</v>
      </c>
      <c r="B5921" t="inlineStr">
        <is>
          <t>2025-06-17</t>
        </is>
      </c>
      <c r="C5921" t="inlineStr">
        <is>
          <t>22:34:33</t>
        </is>
      </c>
      <c r="D5921" s="3" t="n">
        <v>24.3548652020873</v>
      </c>
      <c r="E5921" s="3" t="n">
        <v>3.892</v>
      </c>
      <c r="F5921" t="n">
        <v>5.50873872796786</v>
      </c>
    </row>
    <row r="5922">
      <c r="A5922" t="n">
        <v>5921</v>
      </c>
      <c r="B5922" t="inlineStr">
        <is>
          <t>2025-06-17</t>
        </is>
      </c>
      <c r="C5922" t="inlineStr">
        <is>
          <t>22:34:34</t>
        </is>
      </c>
      <c r="D5922" s="3" t="n">
        <v>24.3500033992727</v>
      </c>
      <c r="E5922" s="3" t="n">
        <v>3.892</v>
      </c>
      <c r="F5922" t="n">
        <v>5.28205530378723</v>
      </c>
    </row>
    <row r="5923">
      <c r="A5923" t="n">
        <v>5922</v>
      </c>
      <c r="B5923" t="inlineStr">
        <is>
          <t>2025-06-17</t>
        </is>
      </c>
      <c r="C5923" t="inlineStr">
        <is>
          <t>22:34:35</t>
        </is>
      </c>
      <c r="D5923" s="3" t="n">
        <v>24.3453876964609</v>
      </c>
      <c r="E5923" s="3" t="n">
        <v>3.892</v>
      </c>
      <c r="F5923" t="n">
        <v>5.486957065642</v>
      </c>
    </row>
    <row r="5924">
      <c r="A5924" t="n">
        <v>5923</v>
      </c>
      <c r="B5924" t="inlineStr">
        <is>
          <t>2025-06-17</t>
        </is>
      </c>
      <c r="C5924" t="inlineStr">
        <is>
          <t>22:34:36</t>
        </is>
      </c>
      <c r="D5924" s="3" t="n">
        <v>24.3480529212359</v>
      </c>
      <c r="E5924" s="3" t="n">
        <v>3.893</v>
      </c>
      <c r="F5924" t="n">
        <v>5.64777544949284</v>
      </c>
    </row>
    <row r="5925">
      <c r="A5925" t="n">
        <v>5924</v>
      </c>
      <c r="B5925" t="inlineStr">
        <is>
          <t>2025-06-17</t>
        </is>
      </c>
      <c r="C5925" t="inlineStr">
        <is>
          <t>22:34:37</t>
        </is>
      </c>
      <c r="D5925" s="3" t="n">
        <v>24.3434145706479</v>
      </c>
      <c r="E5925" s="3" t="n">
        <v>3.892</v>
      </c>
      <c r="F5925" t="n">
        <v>5.55228412975669</v>
      </c>
    </row>
    <row r="5926">
      <c r="A5926" t="n">
        <v>5925</v>
      </c>
      <c r="B5926" t="inlineStr">
        <is>
          <t>2025-06-17</t>
        </is>
      </c>
      <c r="C5926" t="inlineStr">
        <is>
          <t>22:34:38</t>
        </is>
      </c>
      <c r="D5926" s="3" t="n">
        <v>24.3510526934826</v>
      </c>
      <c r="E5926" s="3" t="n">
        <v>3.893</v>
      </c>
      <c r="F5926" t="n">
        <v>5.34180143399978</v>
      </c>
    </row>
    <row r="5927">
      <c r="A5927" t="n">
        <v>5926</v>
      </c>
      <c r="B5927" t="inlineStr">
        <is>
          <t>2025-06-17</t>
        </is>
      </c>
      <c r="C5927" t="inlineStr">
        <is>
          <t>22:34:39</t>
        </is>
      </c>
      <c r="D5927" s="3" t="n">
        <v>24.3463276197596</v>
      </c>
      <c r="E5927" s="3" t="n">
        <v>3.893</v>
      </c>
      <c r="F5927" t="n">
        <v>5.54193013754494</v>
      </c>
    </row>
    <row r="5928">
      <c r="A5928" t="n">
        <v>5927</v>
      </c>
      <c r="B5928" t="inlineStr">
        <is>
          <t>2025-06-17</t>
        </is>
      </c>
      <c r="C5928" t="inlineStr">
        <is>
          <t>22:34:40</t>
        </is>
      </c>
      <c r="D5928" s="3" t="n">
        <v>24.350358663645</v>
      </c>
      <c r="E5928" s="3" t="n">
        <v>3.893</v>
      </c>
      <c r="F5928" t="n">
        <v>5.65411425348658</v>
      </c>
    </row>
    <row r="5929">
      <c r="A5929" t="n">
        <v>5928</v>
      </c>
      <c r="B5929" t="inlineStr">
        <is>
          <t>2025-06-17</t>
        </is>
      </c>
      <c r="C5929" t="inlineStr">
        <is>
          <t>22:34:41</t>
        </is>
      </c>
      <c r="D5929" s="3" t="n">
        <v>24.3451382982514</v>
      </c>
      <c r="E5929" s="3" t="n">
        <v>3.893</v>
      </c>
      <c r="F5929" t="n">
        <v>5.55278755880828</v>
      </c>
    </row>
    <row r="5930">
      <c r="A5930" t="n">
        <v>5929</v>
      </c>
      <c r="B5930" t="inlineStr">
        <is>
          <t>2025-06-17</t>
        </is>
      </c>
      <c r="C5930" t="inlineStr">
        <is>
          <t>22:34:42</t>
        </is>
      </c>
      <c r="D5930" s="3" t="n">
        <v>24.3498812664166</v>
      </c>
      <c r="E5930" s="3" t="n">
        <v>3.893</v>
      </c>
      <c r="F5930" t="n">
        <v>5.38099153980509</v>
      </c>
    </row>
    <row r="5931">
      <c r="A5931" t="n">
        <v>5930</v>
      </c>
      <c r="B5931" t="inlineStr">
        <is>
          <t>2025-06-17</t>
        </is>
      </c>
      <c r="C5931" t="inlineStr">
        <is>
          <t>22:34:43</t>
        </is>
      </c>
      <c r="D5931" s="3" t="n">
        <v>24.3512001405947</v>
      </c>
      <c r="E5931" s="3" t="n">
        <v>3.893</v>
      </c>
      <c r="F5931" t="n">
        <v>5.45497284742339</v>
      </c>
    </row>
    <row r="5932">
      <c r="A5932" t="n">
        <v>5931</v>
      </c>
      <c r="B5932" t="inlineStr">
        <is>
          <t>2025-06-17</t>
        </is>
      </c>
      <c r="C5932" t="inlineStr">
        <is>
          <t>22:34:44</t>
        </is>
      </c>
      <c r="D5932" s="3" t="n">
        <v>24.3455947473538</v>
      </c>
      <c r="E5932" s="3" t="n">
        <v>3.892</v>
      </c>
      <c r="F5932" t="n">
        <v>5.57595846242756</v>
      </c>
    </row>
    <row r="5933">
      <c r="A5933" t="n">
        <v>5932</v>
      </c>
      <c r="B5933" t="inlineStr">
        <is>
          <t>2025-06-17</t>
        </is>
      </c>
      <c r="C5933" t="inlineStr">
        <is>
          <t>22:34:45</t>
        </is>
      </c>
      <c r="D5933" s="3" t="n">
        <v>24.3508825644346</v>
      </c>
      <c r="E5933" s="3" t="n">
        <v>3.893</v>
      </c>
      <c r="F5933" t="n">
        <v>5.50556655621742</v>
      </c>
    </row>
    <row r="5934">
      <c r="A5934" t="n">
        <v>5933</v>
      </c>
      <c r="B5934" t="inlineStr">
        <is>
          <t>2025-06-17</t>
        </is>
      </c>
      <c r="C5934" t="inlineStr">
        <is>
          <t>22:34:46</t>
        </is>
      </c>
      <c r="D5934" s="3" t="n">
        <v>24.355414946067</v>
      </c>
      <c r="E5934" s="3" t="n">
        <v>3.892</v>
      </c>
      <c r="F5934" t="n">
        <v>5.34926406105631</v>
      </c>
    </row>
    <row r="5935">
      <c r="A5935" t="n">
        <v>5934</v>
      </c>
      <c r="B5935" t="inlineStr">
        <is>
          <t>2025-06-17</t>
        </is>
      </c>
      <c r="C5935" t="inlineStr">
        <is>
          <t>22:34:47</t>
        </is>
      </c>
      <c r="D5935" s="3" t="n">
        <v>24.3411001995974</v>
      </c>
      <c r="E5935" s="3" t="n">
        <v>3.892</v>
      </c>
      <c r="F5935" t="n">
        <v>5.44496595321082</v>
      </c>
    </row>
    <row r="5936">
      <c r="A5936" t="n">
        <v>5935</v>
      </c>
      <c r="B5936" t="inlineStr">
        <is>
          <t>2025-06-17</t>
        </is>
      </c>
      <c r="C5936" t="inlineStr">
        <is>
          <t>22:34:48</t>
        </is>
      </c>
      <c r="D5936" s="3" t="n">
        <v>24.3450398512871</v>
      </c>
      <c r="E5936" s="3" t="n">
        <v>3.893</v>
      </c>
      <c r="F5936" t="n">
        <v>5.58305873691585</v>
      </c>
    </row>
    <row r="5937">
      <c r="A5937" t="n">
        <v>5936</v>
      </c>
      <c r="B5937" t="inlineStr">
        <is>
          <t>2025-06-17</t>
        </is>
      </c>
      <c r="C5937" t="inlineStr">
        <is>
          <t>22:34:49</t>
        </is>
      </c>
      <c r="D5937" s="3" t="n">
        <v>24.3542721505138</v>
      </c>
      <c r="E5937" s="3" t="n">
        <v>3.893</v>
      </c>
      <c r="F5937" t="n">
        <v>5.50105128428295</v>
      </c>
    </row>
    <row r="5938">
      <c r="A5938" t="n">
        <v>5937</v>
      </c>
      <c r="B5938" t="inlineStr">
        <is>
          <t>2025-06-17</t>
        </is>
      </c>
      <c r="C5938" t="inlineStr">
        <is>
          <t>22:34:50</t>
        </is>
      </c>
      <c r="D5938" s="3" t="n">
        <v>24.352761296915</v>
      </c>
      <c r="E5938" s="3" t="n">
        <v>3.893</v>
      </c>
      <c r="F5938" t="n">
        <v>5.31170027227155</v>
      </c>
    </row>
    <row r="5939">
      <c r="A5939" t="n">
        <v>5938</v>
      </c>
      <c r="B5939" t="inlineStr">
        <is>
          <t>2025-06-17</t>
        </is>
      </c>
      <c r="C5939" t="inlineStr">
        <is>
          <t>22:34:51</t>
        </is>
      </c>
      <c r="D5939" s="3" t="n">
        <v>24.3536832253415</v>
      </c>
      <c r="E5939" s="3" t="n">
        <v>3.893</v>
      </c>
      <c r="F5939" t="n">
        <v>5.42013521484113</v>
      </c>
    </row>
    <row r="5940">
      <c r="A5940" t="n">
        <v>5939</v>
      </c>
      <c r="B5940" t="inlineStr">
        <is>
          <t>2025-06-17</t>
        </is>
      </c>
      <c r="C5940" t="inlineStr">
        <is>
          <t>22:34:52</t>
        </is>
      </c>
      <c r="D5940" s="3" t="n">
        <v>24.3529688351985</v>
      </c>
      <c r="E5940" s="3" t="n">
        <v>3.893</v>
      </c>
      <c r="F5940" t="n">
        <v>5.52195428496807</v>
      </c>
    </row>
    <row r="5941">
      <c r="A5941" t="n">
        <v>5940</v>
      </c>
      <c r="B5941" t="inlineStr">
        <is>
          <t>2025-06-17</t>
        </is>
      </c>
      <c r="C5941" t="inlineStr">
        <is>
          <t>22:34:53</t>
        </is>
      </c>
      <c r="D5941" s="3" t="n">
        <v>24.3567836788652</v>
      </c>
      <c r="E5941" s="3" t="n">
        <v>3.893</v>
      </c>
      <c r="F5941" t="n">
        <v>5.48390555261223</v>
      </c>
    </row>
    <row r="5942">
      <c r="A5942" t="n">
        <v>5941</v>
      </c>
      <c r="B5942" t="inlineStr">
        <is>
          <t>2025-06-17</t>
        </is>
      </c>
      <c r="C5942" t="inlineStr">
        <is>
          <t>22:34:54</t>
        </is>
      </c>
      <c r="D5942" s="3" t="n">
        <v>24.348815838381</v>
      </c>
      <c r="E5942" s="3" t="n">
        <v>3.893</v>
      </c>
      <c r="F5942" t="n">
        <v>5.32190643385054</v>
      </c>
    </row>
    <row r="5943">
      <c r="A5943" t="n">
        <v>5942</v>
      </c>
      <c r="B5943" t="inlineStr">
        <is>
          <t>2025-06-17</t>
        </is>
      </c>
      <c r="C5943" t="inlineStr">
        <is>
          <t>22:34:55</t>
        </is>
      </c>
      <c r="D5943" s="3" t="n">
        <v>24.3438151077395</v>
      </c>
      <c r="E5943" s="3" t="n">
        <v>3.893</v>
      </c>
      <c r="F5943" t="n">
        <v>5.45545300530864</v>
      </c>
    </row>
    <row r="5944">
      <c r="A5944" t="n">
        <v>5943</v>
      </c>
      <c r="B5944" t="inlineStr">
        <is>
          <t>2025-06-17</t>
        </is>
      </c>
      <c r="C5944" t="inlineStr">
        <is>
          <t>22:34:56</t>
        </is>
      </c>
      <c r="D5944" s="3" t="n">
        <v>24.3464212963334</v>
      </c>
      <c r="E5944" s="3" t="n">
        <v>3.893</v>
      </c>
      <c r="F5944" t="n">
        <v>5.56831118113886</v>
      </c>
    </row>
    <row r="5945">
      <c r="A5945" t="n">
        <v>5944</v>
      </c>
      <c r="B5945" t="inlineStr">
        <is>
          <t>2025-06-17</t>
        </is>
      </c>
      <c r="C5945" t="inlineStr">
        <is>
          <t>22:34:57</t>
        </is>
      </c>
      <c r="D5945" s="3" t="n">
        <v>24.3593905811457</v>
      </c>
      <c r="E5945" s="3" t="n">
        <v>3.894</v>
      </c>
      <c r="F5945" t="n">
        <v>5.47669244406638</v>
      </c>
    </row>
    <row r="5946">
      <c r="A5946" t="n">
        <v>5945</v>
      </c>
      <c r="B5946" t="inlineStr">
        <is>
          <t>2025-06-17</t>
        </is>
      </c>
      <c r="C5946" t="inlineStr">
        <is>
          <t>22:34:58</t>
        </is>
      </c>
      <c r="D5946" s="3" t="n">
        <v>24.3572197559035</v>
      </c>
      <c r="E5946" s="3" t="n">
        <v>3.893</v>
      </c>
      <c r="F5946" t="n">
        <v>5.26063304365824</v>
      </c>
    </row>
    <row r="5947">
      <c r="A5947" t="n">
        <v>5946</v>
      </c>
      <c r="B5947" t="inlineStr">
        <is>
          <t>2025-06-17</t>
        </is>
      </c>
      <c r="C5947" t="inlineStr">
        <is>
          <t>22:34:59</t>
        </is>
      </c>
      <c r="D5947" s="3" t="n">
        <v>24.3430853252391</v>
      </c>
      <c r="E5947" s="3" t="n">
        <v>3.893</v>
      </c>
      <c r="F5947" t="n">
        <v>5.38809714091869</v>
      </c>
    </row>
    <row r="5948">
      <c r="A5948" t="n">
        <v>5947</v>
      </c>
      <c r="B5948" t="inlineStr">
        <is>
          <t>2025-06-17</t>
        </is>
      </c>
      <c r="C5948" t="inlineStr">
        <is>
          <t>22:35:00</t>
        </is>
      </c>
      <c r="D5948" s="3" t="n">
        <v>24.3366561697579</v>
      </c>
      <c r="E5948" s="3" t="n">
        <v>3.893</v>
      </c>
      <c r="F5948" t="n">
        <v>5.52832465523766</v>
      </c>
    </row>
    <row r="5949">
      <c r="A5949" t="n">
        <v>5948</v>
      </c>
      <c r="B5949" t="inlineStr">
        <is>
          <t>2025-06-17</t>
        </is>
      </c>
      <c r="C5949" t="inlineStr">
        <is>
          <t>22:35:01</t>
        </is>
      </c>
      <c r="D5949" s="3" t="n">
        <v>24.3427841527005</v>
      </c>
      <c r="E5949" s="3" t="n">
        <v>3.892</v>
      </c>
      <c r="F5949" t="n">
        <v>5.44154250835154</v>
      </c>
    </row>
    <row r="5950">
      <c r="A5950" t="n">
        <v>5949</v>
      </c>
      <c r="B5950" t="inlineStr">
        <is>
          <t>2025-06-17</t>
        </is>
      </c>
      <c r="C5950" t="inlineStr">
        <is>
          <t>22:35:02</t>
        </is>
      </c>
      <c r="D5950" s="3" t="n">
        <v>24.3461235958692</v>
      </c>
      <c r="E5950" s="3" t="n">
        <v>3.893</v>
      </c>
      <c r="F5950" t="n">
        <v>5.19039166477251</v>
      </c>
    </row>
    <row r="5951">
      <c r="A5951" t="n">
        <v>5950</v>
      </c>
      <c r="B5951" t="inlineStr">
        <is>
          <t>2025-06-17</t>
        </is>
      </c>
      <c r="C5951" t="inlineStr">
        <is>
          <t>22:35:03</t>
        </is>
      </c>
      <c r="D5951" s="3" t="n">
        <v>24.3431282956807</v>
      </c>
      <c r="E5951" s="3" t="n">
        <v>3.894</v>
      </c>
      <c r="F5951" t="n">
        <v>5.4531375304954</v>
      </c>
    </row>
    <row r="5952">
      <c r="A5952" t="n">
        <v>5951</v>
      </c>
      <c r="B5952" t="inlineStr">
        <is>
          <t>2025-06-17</t>
        </is>
      </c>
      <c r="C5952" t="inlineStr">
        <is>
          <t>22:35:04</t>
        </is>
      </c>
      <c r="D5952" s="3" t="n">
        <v>24.3502404987437</v>
      </c>
      <c r="E5952" s="3" t="n">
        <v>3.894</v>
      </c>
      <c r="F5952" t="n">
        <v>5.58510071644587</v>
      </c>
    </row>
    <row r="5953">
      <c r="A5953" t="n">
        <v>5952</v>
      </c>
      <c r="B5953" t="inlineStr">
        <is>
          <t>2025-06-17</t>
        </is>
      </c>
      <c r="C5953" t="inlineStr">
        <is>
          <t>22:35:05</t>
        </is>
      </c>
      <c r="D5953" s="3" t="n">
        <v>24.3453502067433</v>
      </c>
      <c r="E5953" s="3" t="n">
        <v>3.893</v>
      </c>
      <c r="F5953" t="n">
        <v>5.51286799551055</v>
      </c>
    </row>
    <row r="5954">
      <c r="A5954" t="n">
        <v>5953</v>
      </c>
      <c r="B5954" t="inlineStr">
        <is>
          <t>2025-06-17</t>
        </is>
      </c>
      <c r="C5954" t="inlineStr">
        <is>
          <t>22:35:06</t>
        </is>
      </c>
      <c r="D5954" s="3" t="n">
        <v>24.349966801897</v>
      </c>
      <c r="E5954" s="3" t="n">
        <v>3.894</v>
      </c>
      <c r="F5954" t="n">
        <v>5.33768563529399</v>
      </c>
    </row>
    <row r="5955">
      <c r="A5955" t="n">
        <v>5954</v>
      </c>
      <c r="B5955" t="inlineStr">
        <is>
          <t>2025-06-17</t>
        </is>
      </c>
      <c r="C5955" t="inlineStr">
        <is>
          <t>22:35:07</t>
        </is>
      </c>
      <c r="D5955" s="3" t="n">
        <v>24.3629514162304</v>
      </c>
      <c r="E5955" s="3" t="n">
        <v>3.894</v>
      </c>
      <c r="F5955" t="n">
        <v>5.47435284610713</v>
      </c>
    </row>
    <row r="5956">
      <c r="A5956" t="n">
        <v>5955</v>
      </c>
      <c r="B5956" t="inlineStr">
        <is>
          <t>2025-06-17</t>
        </is>
      </c>
      <c r="C5956" t="inlineStr">
        <is>
          <t>22:35:08</t>
        </is>
      </c>
      <c r="D5956" s="3" t="n">
        <v>24.3489107176977</v>
      </c>
      <c r="E5956" s="3" t="n">
        <v>3.894</v>
      </c>
      <c r="F5956" t="n">
        <v>5.57755505333373</v>
      </c>
    </row>
    <row r="5957">
      <c r="A5957" t="n">
        <v>5956</v>
      </c>
      <c r="B5957" t="inlineStr">
        <is>
          <t>2025-06-17</t>
        </is>
      </c>
      <c r="C5957" t="inlineStr">
        <is>
          <t>22:35:09</t>
        </is>
      </c>
      <c r="D5957" s="3" t="n">
        <v>24.3463277434396</v>
      </c>
      <c r="E5957" s="3" t="n">
        <v>3.894</v>
      </c>
      <c r="F5957" t="n">
        <v>5.51913268492502</v>
      </c>
    </row>
    <row r="5958">
      <c r="A5958" t="n">
        <v>5957</v>
      </c>
      <c r="B5958" t="inlineStr">
        <is>
          <t>2025-06-17</t>
        </is>
      </c>
      <c r="C5958" t="inlineStr">
        <is>
          <t>22:35:10</t>
        </is>
      </c>
      <c r="D5958" s="3" t="n">
        <v>24.3559891375979</v>
      </c>
      <c r="E5958" s="3" t="n">
        <v>3.894</v>
      </c>
      <c r="F5958" t="n">
        <v>5.3608193108926</v>
      </c>
    </row>
    <row r="5959">
      <c r="A5959" t="n">
        <v>5958</v>
      </c>
      <c r="B5959" t="inlineStr">
        <is>
          <t>2025-06-17</t>
        </is>
      </c>
      <c r="C5959" t="inlineStr">
        <is>
          <t>22:35:11</t>
        </is>
      </c>
      <c r="D5959" s="3" t="n">
        <v>24.3540936113529</v>
      </c>
      <c r="E5959" s="3" t="n">
        <v>3.895</v>
      </c>
      <c r="F5959" t="n">
        <v>5.46688169558481</v>
      </c>
    </row>
    <row r="5960">
      <c r="A5960" t="n">
        <v>5959</v>
      </c>
      <c r="B5960" t="inlineStr">
        <is>
          <t>2025-06-17</t>
        </is>
      </c>
      <c r="C5960" t="inlineStr">
        <is>
          <t>22:35:12</t>
        </is>
      </c>
      <c r="D5960" s="3" t="n">
        <v>24.3544509852426</v>
      </c>
      <c r="E5960" s="3" t="n">
        <v>3.894</v>
      </c>
      <c r="F5960" t="n">
        <v>5.56041206953474</v>
      </c>
    </row>
    <row r="5961">
      <c r="A5961" t="n">
        <v>5960</v>
      </c>
      <c r="B5961" t="inlineStr">
        <is>
          <t>2025-06-17</t>
        </is>
      </c>
      <c r="C5961" t="inlineStr">
        <is>
          <t>22:35:13</t>
        </is>
      </c>
      <c r="D5961" s="3" t="n">
        <v>24.3589831880982</v>
      </c>
      <c r="E5961" s="3" t="n">
        <v>3.894</v>
      </c>
      <c r="F5961" t="n">
        <v>5.49344657169144</v>
      </c>
    </row>
    <row r="5962">
      <c r="A5962" t="n">
        <v>5961</v>
      </c>
      <c r="B5962" t="inlineStr">
        <is>
          <t>2025-06-17</t>
        </is>
      </c>
      <c r="C5962" t="inlineStr">
        <is>
          <t>22:35:14</t>
        </is>
      </c>
      <c r="D5962" s="3" t="n">
        <v>24.3623897474937</v>
      </c>
      <c r="E5962" s="3" t="n">
        <v>3.894</v>
      </c>
      <c r="F5962" t="n">
        <v>5.34763313959172</v>
      </c>
    </row>
    <row r="5963">
      <c r="A5963" t="n">
        <v>5962</v>
      </c>
      <c r="B5963" t="inlineStr">
        <is>
          <t>2025-06-17</t>
        </is>
      </c>
      <c r="C5963" t="inlineStr">
        <is>
          <t>22:35:15</t>
        </is>
      </c>
      <c r="D5963" s="3" t="n">
        <v>24.3561274468543</v>
      </c>
      <c r="E5963" s="3" t="n">
        <v>3.893</v>
      </c>
      <c r="F5963" t="n">
        <v>5.45859913978303</v>
      </c>
    </row>
    <row r="5964">
      <c r="A5964" t="n">
        <v>5963</v>
      </c>
      <c r="B5964" t="inlineStr">
        <is>
          <t>2025-06-17</t>
        </is>
      </c>
      <c r="C5964" t="inlineStr">
        <is>
          <t>22:35:16</t>
        </is>
      </c>
      <c r="D5964" s="3" t="n">
        <v>24.3507423955825</v>
      </c>
      <c r="E5964" s="3" t="n">
        <v>3.894</v>
      </c>
      <c r="F5964" t="n">
        <v>5.55444809555633</v>
      </c>
    </row>
    <row r="5965">
      <c r="A5965" t="n">
        <v>5964</v>
      </c>
      <c r="B5965" t="inlineStr">
        <is>
          <t>2025-06-17</t>
        </is>
      </c>
      <c r="C5965" t="inlineStr">
        <is>
          <t>22:35:17</t>
        </is>
      </c>
      <c r="D5965" s="3" t="n">
        <v>24.3564573443616</v>
      </c>
      <c r="E5965" s="3" t="n">
        <v>3.894</v>
      </c>
      <c r="F5965" t="n">
        <v>5.50500637961107</v>
      </c>
    </row>
    <row r="5966">
      <c r="A5966" t="n">
        <v>5965</v>
      </c>
      <c r="B5966" t="inlineStr">
        <is>
          <t>2025-06-17</t>
        </is>
      </c>
      <c r="C5966" t="inlineStr">
        <is>
          <t>22:35:18</t>
        </is>
      </c>
      <c r="D5966" s="3" t="n">
        <v>24.3499331469943</v>
      </c>
      <c r="E5966" s="3" t="n">
        <v>3.894</v>
      </c>
      <c r="F5966" t="n">
        <v>5.34295103317141</v>
      </c>
    </row>
    <row r="5967">
      <c r="A5967" t="n">
        <v>5966</v>
      </c>
      <c r="B5967" t="inlineStr">
        <is>
          <t>2025-06-17</t>
        </is>
      </c>
      <c r="C5967" t="inlineStr">
        <is>
          <t>22:35:19</t>
        </is>
      </c>
      <c r="D5967" s="3" t="n">
        <v>24.3454533957476</v>
      </c>
      <c r="E5967" s="3" t="n">
        <v>3.894</v>
      </c>
      <c r="F5967" t="n">
        <v>5.4688946508806</v>
      </c>
    </row>
    <row r="5968">
      <c r="A5968" t="n">
        <v>5967</v>
      </c>
      <c r="B5968" t="inlineStr">
        <is>
          <t>2025-06-17</t>
        </is>
      </c>
      <c r="C5968" t="inlineStr">
        <is>
          <t>22:35:20</t>
        </is>
      </c>
      <c r="D5968" s="3" t="n">
        <v>24.3459750943571</v>
      </c>
      <c r="E5968" s="3" t="n">
        <v>3.894</v>
      </c>
      <c r="F5968" t="n">
        <v>5.56231515983322</v>
      </c>
    </row>
    <row r="5969">
      <c r="A5969" t="n">
        <v>5968</v>
      </c>
      <c r="B5969" t="inlineStr">
        <is>
          <t>2025-06-17</t>
        </is>
      </c>
      <c r="C5969" t="inlineStr">
        <is>
          <t>22:35:21</t>
        </is>
      </c>
      <c r="D5969" s="3" t="n">
        <v>24.34311784616</v>
      </c>
      <c r="E5969" s="3" t="n">
        <v>3.895</v>
      </c>
      <c r="F5969" t="n">
        <v>5.49465912807667</v>
      </c>
    </row>
    <row r="5970">
      <c r="A5970" t="n">
        <v>5969</v>
      </c>
      <c r="B5970" t="inlineStr">
        <is>
          <t>2025-06-17</t>
        </is>
      </c>
      <c r="C5970" t="inlineStr">
        <is>
          <t>22:35:22</t>
        </is>
      </c>
      <c r="D5970" s="3" t="n">
        <v>24.3518277410759</v>
      </c>
      <c r="E5970" s="3" t="n">
        <v>3.895</v>
      </c>
      <c r="F5970" t="n">
        <v>5.29495770365671</v>
      </c>
    </row>
    <row r="5971">
      <c r="A5971" t="n">
        <v>5970</v>
      </c>
      <c r="B5971" t="inlineStr">
        <is>
          <t>2025-06-17</t>
        </is>
      </c>
      <c r="C5971" t="inlineStr">
        <is>
          <t>22:35:23</t>
        </is>
      </c>
      <c r="D5971" s="3" t="n">
        <v>24.3561963376008</v>
      </c>
      <c r="E5971" s="3" t="n">
        <v>3.894</v>
      </c>
      <c r="F5971" t="n">
        <v>5.44838972069476</v>
      </c>
    </row>
    <row r="5972">
      <c r="A5972" t="n">
        <v>5971</v>
      </c>
      <c r="B5972" t="inlineStr">
        <is>
          <t>2025-06-17</t>
        </is>
      </c>
      <c r="C5972" t="inlineStr">
        <is>
          <t>22:35:24</t>
        </is>
      </c>
      <c r="D5972" s="3" t="n">
        <v>24.3508004774552</v>
      </c>
      <c r="E5972" s="3" t="n">
        <v>3.895</v>
      </c>
      <c r="F5972" t="n">
        <v>5.57690682337692</v>
      </c>
    </row>
    <row r="5973">
      <c r="A5973" t="n">
        <v>5972</v>
      </c>
      <c r="B5973" t="inlineStr">
        <is>
          <t>2025-06-17</t>
        </is>
      </c>
      <c r="C5973" t="inlineStr">
        <is>
          <t>22:35:25</t>
        </is>
      </c>
      <c r="D5973" s="3" t="n">
        <v>24.3467334094358</v>
      </c>
      <c r="E5973" s="3" t="n">
        <v>3.895</v>
      </c>
      <c r="F5973" t="n">
        <v>5.47693503780033</v>
      </c>
    </row>
    <row r="5974">
      <c r="A5974" t="n">
        <v>5973</v>
      </c>
      <c r="B5974" t="inlineStr">
        <is>
          <t>2025-06-17</t>
        </is>
      </c>
      <c r="C5974" t="inlineStr">
        <is>
          <t>22:35:26</t>
        </is>
      </c>
      <c r="D5974" s="3" t="n">
        <v>24.3546852910045</v>
      </c>
      <c r="E5974" s="3" t="n">
        <v>3.894</v>
      </c>
      <c r="F5974" t="n">
        <v>5.25011399751199</v>
      </c>
    </row>
    <row r="5975">
      <c r="A5975" t="n">
        <v>5974</v>
      </c>
      <c r="B5975" t="inlineStr">
        <is>
          <t>2025-06-17</t>
        </is>
      </c>
      <c r="C5975" t="inlineStr">
        <is>
          <t>22:35:27</t>
        </is>
      </c>
      <c r="D5975" s="3" t="n">
        <v>24.3495751824266</v>
      </c>
      <c r="E5975" s="3" t="n">
        <v>3.894</v>
      </c>
      <c r="F5975" t="n">
        <v>5.36833479559674</v>
      </c>
    </row>
    <row r="5976">
      <c r="A5976" t="n">
        <v>5975</v>
      </c>
      <c r="B5976" t="inlineStr">
        <is>
          <t>2025-06-17</t>
        </is>
      </c>
      <c r="C5976" t="inlineStr">
        <is>
          <t>22:35:28</t>
        </is>
      </c>
      <c r="D5976" s="3" t="n">
        <v>24.3574052942778</v>
      </c>
      <c r="E5976" s="3" t="n">
        <v>3.894</v>
      </c>
      <c r="F5976" t="n">
        <v>5.48918545453094</v>
      </c>
    </row>
    <row r="5977">
      <c r="A5977" t="n">
        <v>5976</v>
      </c>
      <c r="B5977" t="inlineStr">
        <is>
          <t>2025-06-17</t>
        </is>
      </c>
      <c r="C5977" t="inlineStr">
        <is>
          <t>22:35:29</t>
        </is>
      </c>
      <c r="D5977" s="3" t="n">
        <v>24.3496793660044</v>
      </c>
      <c r="E5977" s="3" t="n">
        <v>3.894</v>
      </c>
      <c r="F5977" t="n">
        <v>5.44729536612089</v>
      </c>
    </row>
    <row r="5978">
      <c r="A5978" t="n">
        <v>5977</v>
      </c>
      <c r="B5978" t="inlineStr">
        <is>
          <t>2025-06-17</t>
        </is>
      </c>
      <c r="C5978" t="inlineStr">
        <is>
          <t>22:35:30</t>
        </is>
      </c>
      <c r="D5978" s="3" t="n">
        <v>24.3578673856395</v>
      </c>
      <c r="E5978" s="3" t="n">
        <v>3.895</v>
      </c>
      <c r="F5978" t="n">
        <v>5.25134561586605</v>
      </c>
    </row>
    <row r="5979">
      <c r="A5979" t="n">
        <v>5978</v>
      </c>
      <c r="B5979" t="inlineStr">
        <is>
          <t>2025-06-17</t>
        </is>
      </c>
      <c r="C5979" t="inlineStr">
        <is>
          <t>22:35:31</t>
        </is>
      </c>
      <c r="D5979" s="3" t="n">
        <v>24.3605053153045</v>
      </c>
      <c r="E5979" s="3" t="n">
        <v>3.894</v>
      </c>
      <c r="F5979" t="n">
        <v>5.48323149263284</v>
      </c>
    </row>
    <row r="5980">
      <c r="A5980" t="n">
        <v>5979</v>
      </c>
      <c r="B5980" t="inlineStr">
        <is>
          <t>2025-06-17</t>
        </is>
      </c>
      <c r="C5980" t="inlineStr">
        <is>
          <t>22:35:32</t>
        </is>
      </c>
      <c r="D5980" s="3" t="n">
        <v>24.3603170619205</v>
      </c>
      <c r="E5980" s="3" t="n">
        <v>3.895</v>
      </c>
      <c r="F5980" t="n">
        <v>5.61361892604571</v>
      </c>
    </row>
    <row r="5981">
      <c r="A5981" t="n">
        <v>5980</v>
      </c>
      <c r="B5981" t="inlineStr">
        <is>
          <t>2025-06-17</t>
        </is>
      </c>
      <c r="C5981" t="inlineStr">
        <is>
          <t>22:35:33</t>
        </is>
      </c>
      <c r="D5981" s="3" t="n">
        <v>24.3554811846154</v>
      </c>
      <c r="E5981" s="3" t="n">
        <v>3.895</v>
      </c>
      <c r="F5981" t="n">
        <v>5.50167416541364</v>
      </c>
    </row>
    <row r="5982">
      <c r="A5982" t="n">
        <v>5981</v>
      </c>
      <c r="B5982" t="inlineStr">
        <is>
          <t>2025-06-17</t>
        </is>
      </c>
      <c r="C5982" t="inlineStr">
        <is>
          <t>22:35:34</t>
        </is>
      </c>
      <c r="D5982" s="3" t="n">
        <v>24.354410311481</v>
      </c>
      <c r="E5982" s="3" t="n">
        <v>3.894</v>
      </c>
      <c r="F5982" t="n">
        <v>5.29084199777729</v>
      </c>
    </row>
    <row r="5983">
      <c r="A5983" t="n">
        <v>5982</v>
      </c>
      <c r="B5983" t="inlineStr">
        <is>
          <t>2025-06-17</t>
        </is>
      </c>
      <c r="C5983" t="inlineStr">
        <is>
          <t>22:35:35</t>
        </is>
      </c>
      <c r="D5983" s="3" t="n">
        <v>24.3556869306268</v>
      </c>
      <c r="E5983" s="3" t="n">
        <v>3.895</v>
      </c>
      <c r="F5983" t="n">
        <v>5.52039958744719</v>
      </c>
    </row>
    <row r="5984">
      <c r="A5984" t="n">
        <v>5983</v>
      </c>
      <c r="B5984" t="inlineStr">
        <is>
          <t>2025-06-17</t>
        </is>
      </c>
      <c r="C5984" t="inlineStr">
        <is>
          <t>22:35:36</t>
        </is>
      </c>
      <c r="D5984" s="3" t="n">
        <v>24.3527744133787</v>
      </c>
      <c r="E5984" s="3" t="n">
        <v>3.895</v>
      </c>
      <c r="F5984" t="n">
        <v>5.66260996360395</v>
      </c>
    </row>
    <row r="5985">
      <c r="A5985" t="n">
        <v>5984</v>
      </c>
      <c r="B5985" t="inlineStr">
        <is>
          <t>2025-06-17</t>
        </is>
      </c>
      <c r="C5985" t="inlineStr">
        <is>
          <t>22:35:37</t>
        </is>
      </c>
      <c r="D5985" s="3" t="n">
        <v>24.3521911352215</v>
      </c>
      <c r="E5985" s="3" t="n">
        <v>3.895</v>
      </c>
      <c r="F5985" t="n">
        <v>5.57864079214562</v>
      </c>
    </row>
    <row r="5986">
      <c r="A5986" t="n">
        <v>5985</v>
      </c>
      <c r="B5986" t="inlineStr">
        <is>
          <t>2025-06-17</t>
        </is>
      </c>
      <c r="C5986" t="inlineStr">
        <is>
          <t>22:35:38</t>
        </is>
      </c>
      <c r="D5986" s="3" t="n">
        <v>24.3514778139555</v>
      </c>
      <c r="E5986" s="3" t="n">
        <v>3.896</v>
      </c>
      <c r="F5986" t="n">
        <v>5.3706774817169</v>
      </c>
    </row>
    <row r="5987">
      <c r="A5987" t="n">
        <v>5986</v>
      </c>
      <c r="B5987" t="inlineStr">
        <is>
          <t>2025-06-17</t>
        </is>
      </c>
      <c r="C5987" t="inlineStr">
        <is>
          <t>22:35:39</t>
        </is>
      </c>
      <c r="D5987" s="3" t="n">
        <v>24.3472730054852</v>
      </c>
      <c r="E5987" s="3" t="n">
        <v>3.896</v>
      </c>
      <c r="F5987" t="n">
        <v>5.56760609478109</v>
      </c>
    </row>
    <row r="5988">
      <c r="A5988" t="n">
        <v>5987</v>
      </c>
      <c r="B5988" t="inlineStr">
        <is>
          <t>2025-06-17</t>
        </is>
      </c>
      <c r="C5988" t="inlineStr">
        <is>
          <t>22:35:40</t>
        </is>
      </c>
      <c r="D5988" s="3" t="n">
        <v>24.3461666383527</v>
      </c>
      <c r="E5988" s="3" t="n">
        <v>3.896</v>
      </c>
      <c r="F5988" t="n">
        <v>5.7214156213</v>
      </c>
    </row>
    <row r="5989">
      <c r="A5989" t="n">
        <v>5988</v>
      </c>
      <c r="B5989" t="inlineStr">
        <is>
          <t>2025-06-17</t>
        </is>
      </c>
      <c r="C5989" t="inlineStr">
        <is>
          <t>22:35:41</t>
        </is>
      </c>
      <c r="D5989" s="3" t="n">
        <v>24.3508927885506</v>
      </c>
      <c r="E5989" s="3" t="n">
        <v>3.895</v>
      </c>
      <c r="F5989" t="n">
        <v>5.57511557056866</v>
      </c>
    </row>
    <row r="5990">
      <c r="A5990" t="n">
        <v>5989</v>
      </c>
      <c r="B5990" t="inlineStr">
        <is>
          <t>2025-06-17</t>
        </is>
      </c>
      <c r="C5990" t="inlineStr">
        <is>
          <t>22:35:42</t>
        </is>
      </c>
      <c r="D5990" s="3" t="n">
        <v>24.3413580584824</v>
      </c>
      <c r="E5990" s="3" t="n">
        <v>3.896</v>
      </c>
      <c r="F5990" t="n">
        <v>5.39811714411121</v>
      </c>
    </row>
    <row r="5991">
      <c r="A5991" t="n">
        <v>5990</v>
      </c>
      <c r="B5991" t="inlineStr">
        <is>
          <t>2025-06-17</t>
        </is>
      </c>
      <c r="C5991" t="inlineStr">
        <is>
          <t>22:35:43</t>
        </is>
      </c>
      <c r="D5991" s="3" t="n">
        <v>24.3536590628392</v>
      </c>
      <c r="E5991" s="3" t="n">
        <v>3.896</v>
      </c>
      <c r="F5991" t="n">
        <v>5.45942232259817</v>
      </c>
    </row>
    <row r="5992">
      <c r="A5992" t="n">
        <v>5991</v>
      </c>
      <c r="B5992" t="inlineStr">
        <is>
          <t>2025-06-17</t>
        </is>
      </c>
      <c r="C5992" t="inlineStr">
        <is>
          <t>22:35:44</t>
        </is>
      </c>
      <c r="D5992" s="3" t="n">
        <v>24.3625334637228</v>
      </c>
      <c r="E5992" s="3" t="n">
        <v>3.895</v>
      </c>
      <c r="F5992" t="n">
        <v>5.55195922599744</v>
      </c>
    </row>
    <row r="5993">
      <c r="A5993" t="n">
        <v>5992</v>
      </c>
      <c r="B5993" t="inlineStr">
        <is>
          <t>2025-06-17</t>
        </is>
      </c>
      <c r="C5993" t="inlineStr">
        <is>
          <t>22:35:45</t>
        </is>
      </c>
      <c r="D5993" s="3" t="n">
        <v>24.3587975399881</v>
      </c>
      <c r="E5993" s="3" t="n">
        <v>3.896</v>
      </c>
      <c r="F5993" t="n">
        <v>5.46407913892338</v>
      </c>
    </row>
    <row r="5994">
      <c r="A5994" t="n">
        <v>5993</v>
      </c>
      <c r="B5994" t="inlineStr">
        <is>
          <t>2025-06-17</t>
        </is>
      </c>
      <c r="C5994" t="inlineStr">
        <is>
          <t>22:35:46</t>
        </is>
      </c>
      <c r="D5994" s="3" t="n">
        <v>24.3466238480925</v>
      </c>
      <c r="E5994" s="3" t="n">
        <v>3.896</v>
      </c>
      <c r="F5994" t="n">
        <v>5.28516438677254</v>
      </c>
    </row>
    <row r="5995">
      <c r="A5995" t="n">
        <v>5994</v>
      </c>
      <c r="B5995" t="inlineStr">
        <is>
          <t>2025-06-17</t>
        </is>
      </c>
      <c r="C5995" t="inlineStr">
        <is>
          <t>22:35:47</t>
        </is>
      </c>
      <c r="D5995" s="3" t="n">
        <v>24.3506359630112</v>
      </c>
      <c r="E5995" s="3" t="n">
        <v>3.895</v>
      </c>
      <c r="F5995" t="n">
        <v>5.41606867025969</v>
      </c>
    </row>
    <row r="5996">
      <c r="A5996" t="n">
        <v>5995</v>
      </c>
      <c r="B5996" t="inlineStr">
        <is>
          <t>2025-06-17</t>
        </is>
      </c>
      <c r="C5996" t="inlineStr">
        <is>
          <t>22:35:48</t>
        </is>
      </c>
      <c r="D5996" s="3" t="n">
        <v>24.3489841469625</v>
      </c>
      <c r="E5996" s="3" t="n">
        <v>3.896</v>
      </c>
      <c r="F5996" t="n">
        <v>5.57982461415151</v>
      </c>
    </row>
    <row r="5997">
      <c r="A5997" t="n">
        <v>5996</v>
      </c>
      <c r="B5997" t="inlineStr">
        <is>
          <t>2025-06-17</t>
        </is>
      </c>
      <c r="C5997" t="inlineStr">
        <is>
          <t>22:35:49</t>
        </is>
      </c>
      <c r="D5997" s="3" t="n">
        <v>24.3506873380885</v>
      </c>
      <c r="E5997" s="3" t="n">
        <v>3.896</v>
      </c>
      <c r="F5997" t="n">
        <v>5.47511956362753</v>
      </c>
    </row>
    <row r="5998">
      <c r="A5998" t="n">
        <v>5997</v>
      </c>
      <c r="B5998" t="inlineStr">
        <is>
          <t>2025-06-17</t>
        </is>
      </c>
      <c r="C5998" t="inlineStr">
        <is>
          <t>22:35:50</t>
        </is>
      </c>
      <c r="D5998" s="3" t="n">
        <v>24.3517592807091</v>
      </c>
      <c r="E5998" s="3" t="n">
        <v>3.896</v>
      </c>
      <c r="F5998" t="n">
        <v>5.31493800404962</v>
      </c>
    </row>
    <row r="5999">
      <c r="A5999" t="n">
        <v>5998</v>
      </c>
      <c r="B5999" t="inlineStr">
        <is>
          <t>2025-06-17</t>
        </is>
      </c>
      <c r="C5999" t="inlineStr">
        <is>
          <t>22:35:51</t>
        </is>
      </c>
      <c r="D5999" s="3" t="n">
        <v>24.3460971386675</v>
      </c>
      <c r="E5999" s="3" t="n">
        <v>3.896</v>
      </c>
      <c r="F5999" t="n">
        <v>5.40972492883139</v>
      </c>
    </row>
    <row r="6000">
      <c r="A6000" t="n">
        <v>5999</v>
      </c>
      <c r="B6000" t="inlineStr">
        <is>
          <t>2025-06-17</t>
        </is>
      </c>
      <c r="C6000" t="inlineStr">
        <is>
          <t>22:35:52</t>
        </is>
      </c>
      <c r="D6000" s="3" t="n">
        <v>24.3500814199205</v>
      </c>
      <c r="E6000" s="3" t="n">
        <v>3.895</v>
      </c>
      <c r="F6000" t="n">
        <v>5.55650177829051</v>
      </c>
    </row>
    <row r="6001">
      <c r="A6001" t="n">
        <v>6000</v>
      </c>
      <c r="B6001" t="inlineStr">
        <is>
          <t>2025-06-17</t>
        </is>
      </c>
      <c r="C6001" t="inlineStr">
        <is>
          <t>22:35:53</t>
        </is>
      </c>
      <c r="D6001" s="3" t="n">
        <v>24.3428550814021</v>
      </c>
      <c r="E6001" s="3" t="n">
        <v>3.896</v>
      </c>
      <c r="F6001" t="n">
        <v>5.48885843777287</v>
      </c>
    </row>
    <row r="6002">
      <c r="A6002" t="n">
        <v>6001</v>
      </c>
      <c r="B6002" t="inlineStr">
        <is>
          <t>2025-06-17</t>
        </is>
      </c>
      <c r="C6002" t="inlineStr">
        <is>
          <t>22:35:54</t>
        </is>
      </c>
      <c r="D6002" s="3" t="n">
        <v>24.3532845249852</v>
      </c>
      <c r="E6002" s="3" t="n">
        <v>3.896</v>
      </c>
      <c r="F6002" t="n">
        <v>5.31604598285772</v>
      </c>
    </row>
    <row r="6003">
      <c r="A6003" t="n">
        <v>6002</v>
      </c>
      <c r="B6003" t="inlineStr">
        <is>
          <t>2025-06-17</t>
        </is>
      </c>
      <c r="C6003" t="inlineStr">
        <is>
          <t>22:35:55</t>
        </is>
      </c>
      <c r="D6003" s="3" t="n">
        <v>24.3459484578154</v>
      </c>
      <c r="E6003" s="3" t="n">
        <v>3.897</v>
      </c>
      <c r="F6003" t="n">
        <v>5.47391891561505</v>
      </c>
    </row>
    <row r="6004">
      <c r="A6004" t="n">
        <v>6003</v>
      </c>
      <c r="B6004" t="inlineStr">
        <is>
          <t>2025-06-17</t>
        </is>
      </c>
      <c r="C6004" t="inlineStr">
        <is>
          <t>22:35:56</t>
        </is>
      </c>
      <c r="D6004" s="3" t="n">
        <v>24.3413873463872</v>
      </c>
      <c r="E6004" s="3" t="n">
        <v>3.896</v>
      </c>
      <c r="F6004" t="n">
        <v>5.5920019701716</v>
      </c>
    </row>
    <row r="6005">
      <c r="A6005" t="n">
        <v>6004</v>
      </c>
      <c r="B6005" t="inlineStr">
        <is>
          <t>2025-06-17</t>
        </is>
      </c>
      <c r="C6005" t="inlineStr">
        <is>
          <t>22:35:57</t>
        </is>
      </c>
      <c r="D6005" s="3" t="n">
        <v>24.3533133784393</v>
      </c>
      <c r="E6005" s="3" t="n">
        <v>3.896</v>
      </c>
      <c r="F6005" t="n">
        <v>5.51540784233509</v>
      </c>
    </row>
    <row r="6006">
      <c r="A6006" t="n">
        <v>6005</v>
      </c>
      <c r="B6006" t="inlineStr">
        <is>
          <t>2025-06-17</t>
        </is>
      </c>
      <c r="C6006" t="inlineStr">
        <is>
          <t>22:35:58</t>
        </is>
      </c>
      <c r="D6006" s="3" t="n">
        <v>24.3549890933611</v>
      </c>
      <c r="E6006" s="3" t="n">
        <v>3.896</v>
      </c>
      <c r="F6006" t="n">
        <v>5.30510095248258</v>
      </c>
    </row>
    <row r="6007">
      <c r="A6007" t="n">
        <v>6006</v>
      </c>
      <c r="B6007" t="inlineStr">
        <is>
          <t>2025-06-17</t>
        </is>
      </c>
      <c r="C6007" t="inlineStr">
        <is>
          <t>22:35:59</t>
        </is>
      </c>
      <c r="D6007" s="3" t="n">
        <v>24.3531524594993</v>
      </c>
      <c r="E6007" s="3" t="n">
        <v>3.896</v>
      </c>
      <c r="F6007" t="n">
        <v>5.39868704271362</v>
      </c>
    </row>
    <row r="6008">
      <c r="A6008" t="n">
        <v>6007</v>
      </c>
      <c r="B6008" t="inlineStr">
        <is>
          <t>2025-06-17</t>
        </is>
      </c>
      <c r="C6008" t="inlineStr">
        <is>
          <t>22:36:00</t>
        </is>
      </c>
      <c r="D6008" s="3" t="n">
        <v>24.352493021501</v>
      </c>
      <c r="E6008" s="3" t="n">
        <v>3.896</v>
      </c>
      <c r="F6008" t="n">
        <v>5.50989630936885</v>
      </c>
    </row>
    <row r="6009">
      <c r="A6009" t="n">
        <v>6008</v>
      </c>
      <c r="B6009" t="inlineStr">
        <is>
          <t>2025-06-17</t>
        </is>
      </c>
      <c r="C6009" t="inlineStr">
        <is>
          <t>22:36:01</t>
        </is>
      </c>
      <c r="D6009" s="3" t="n">
        <v>24.3528230968539</v>
      </c>
      <c r="E6009" s="3" t="n">
        <v>3.897</v>
      </c>
      <c r="F6009" t="n">
        <v>5.41700524701355</v>
      </c>
    </row>
    <row r="6010">
      <c r="A6010" t="n">
        <v>6009</v>
      </c>
      <c r="B6010" t="inlineStr">
        <is>
          <t>2025-06-17</t>
        </is>
      </c>
      <c r="C6010" t="inlineStr">
        <is>
          <t>22:36:02</t>
        </is>
      </c>
      <c r="D6010" s="3" t="n">
        <v>24.3498498371556</v>
      </c>
      <c r="E6010" s="3" t="n">
        <v>3.896</v>
      </c>
      <c r="F6010" t="n">
        <v>5.26009594182313</v>
      </c>
    </row>
    <row r="6011">
      <c r="A6011" t="n">
        <v>6010</v>
      </c>
      <c r="B6011" t="inlineStr">
        <is>
          <t>2025-06-17</t>
        </is>
      </c>
      <c r="C6011" t="inlineStr">
        <is>
          <t>22:36:03</t>
        </is>
      </c>
      <c r="D6011" s="3" t="n">
        <v>24.3532014452369</v>
      </c>
      <c r="E6011" s="3" t="n">
        <v>3.896</v>
      </c>
      <c r="F6011" t="n">
        <v>5.46763069578825</v>
      </c>
    </row>
    <row r="6012">
      <c r="A6012" t="n">
        <v>6011</v>
      </c>
      <c r="B6012" t="inlineStr">
        <is>
          <t>2025-06-17</t>
        </is>
      </c>
      <c r="C6012" t="inlineStr">
        <is>
          <t>22:36:04</t>
        </is>
      </c>
      <c r="D6012" s="3" t="n">
        <v>24.3510859267507</v>
      </c>
      <c r="E6012" s="3" t="n">
        <v>3.897</v>
      </c>
      <c r="F6012" t="n">
        <v>5.62997046046573</v>
      </c>
    </row>
    <row r="6013">
      <c r="A6013" t="n">
        <v>6012</v>
      </c>
      <c r="B6013" t="inlineStr">
        <is>
          <t>2025-06-17</t>
        </is>
      </c>
      <c r="C6013" t="inlineStr">
        <is>
          <t>22:36:05</t>
        </is>
      </c>
      <c r="D6013" s="3" t="n">
        <v>24.3498933479779</v>
      </c>
      <c r="E6013" s="3" t="n">
        <v>3.896</v>
      </c>
      <c r="F6013" t="n">
        <v>5.56488940213377</v>
      </c>
    </row>
    <row r="6014">
      <c r="A6014" t="n">
        <v>6013</v>
      </c>
      <c r="B6014" t="inlineStr">
        <is>
          <t>2025-06-17</t>
        </is>
      </c>
      <c r="C6014" t="inlineStr">
        <is>
          <t>22:36:06</t>
        </is>
      </c>
      <c r="D6014" s="3" t="n">
        <v>24.349316518095</v>
      </c>
      <c r="E6014" s="3" t="n">
        <v>3.896</v>
      </c>
      <c r="F6014" t="n">
        <v>5.29649656044732</v>
      </c>
    </row>
    <row r="6015">
      <c r="A6015" t="n">
        <v>6014</v>
      </c>
      <c r="B6015" t="inlineStr">
        <is>
          <t>2025-06-17</t>
        </is>
      </c>
      <c r="C6015" t="inlineStr">
        <is>
          <t>22:36:07</t>
        </is>
      </c>
      <c r="D6015" s="3" t="n">
        <v>24.3478054844796</v>
      </c>
      <c r="E6015" s="3" t="n">
        <v>3.896</v>
      </c>
      <c r="F6015" t="n">
        <v>5.46059510816695</v>
      </c>
    </row>
    <row r="6016">
      <c r="A6016" t="n">
        <v>6015</v>
      </c>
      <c r="B6016" t="inlineStr">
        <is>
          <t>2025-06-17</t>
        </is>
      </c>
      <c r="C6016" t="inlineStr">
        <is>
          <t>22:36:08</t>
        </is>
      </c>
      <c r="D6016" s="3" t="n">
        <v>24.3438736857379</v>
      </c>
      <c r="E6016" s="3" t="n">
        <v>3.896</v>
      </c>
      <c r="F6016" t="n">
        <v>5.5809410785972</v>
      </c>
    </row>
    <row r="6017">
      <c r="A6017" t="n">
        <v>6016</v>
      </c>
      <c r="B6017" t="inlineStr">
        <is>
          <t>2025-06-17</t>
        </is>
      </c>
      <c r="C6017" t="inlineStr">
        <is>
          <t>22:36:09</t>
        </is>
      </c>
      <c r="D6017" s="3" t="n">
        <v>24.3493688228719</v>
      </c>
      <c r="E6017" s="3" t="n">
        <v>3.896</v>
      </c>
      <c r="F6017" t="n">
        <v>5.50847675114277</v>
      </c>
    </row>
    <row r="6018">
      <c r="A6018" t="n">
        <v>6017</v>
      </c>
      <c r="B6018" t="inlineStr">
        <is>
          <t>2025-06-17</t>
        </is>
      </c>
      <c r="C6018" t="inlineStr">
        <is>
          <t>22:36:10</t>
        </is>
      </c>
      <c r="D6018" s="3" t="n">
        <v>24.3515204543388</v>
      </c>
      <c r="E6018" s="3" t="n">
        <v>3.897</v>
      </c>
      <c r="F6018" t="n">
        <v>5.34701135123772</v>
      </c>
    </row>
    <row r="6019">
      <c r="A6019" t="n">
        <v>6018</v>
      </c>
      <c r="B6019" t="inlineStr">
        <is>
          <t>2025-06-17</t>
        </is>
      </c>
      <c r="C6019" t="inlineStr">
        <is>
          <t>22:36:11</t>
        </is>
      </c>
      <c r="D6019" s="3" t="n">
        <v>24.3472615854388</v>
      </c>
      <c r="E6019" s="3" t="n">
        <v>3.897</v>
      </c>
      <c r="F6019" t="n">
        <v>5.41957144841138</v>
      </c>
    </row>
    <row r="6020">
      <c r="A6020" t="n">
        <v>6019</v>
      </c>
      <c r="B6020" t="inlineStr">
        <is>
          <t>2025-06-17</t>
        </is>
      </c>
      <c r="C6020" t="inlineStr">
        <is>
          <t>22:36:12</t>
        </is>
      </c>
      <c r="D6020" s="3" t="n">
        <v>24.3532241802187</v>
      </c>
      <c r="E6020" s="3" t="n">
        <v>3.897</v>
      </c>
      <c r="F6020" t="n">
        <v>5.56606806327746</v>
      </c>
    </row>
    <row r="6021">
      <c r="A6021" t="n">
        <v>6020</v>
      </c>
      <c r="B6021" t="inlineStr">
        <is>
          <t>2025-06-17</t>
        </is>
      </c>
      <c r="C6021" t="inlineStr">
        <is>
          <t>22:36:13</t>
        </is>
      </c>
      <c r="D6021" s="3" t="n">
        <v>24.3497495941446</v>
      </c>
      <c r="E6021" s="3" t="n">
        <v>3.897</v>
      </c>
      <c r="F6021" t="n">
        <v>5.49904586148704</v>
      </c>
    </row>
    <row r="6022">
      <c r="A6022" t="n">
        <v>6021</v>
      </c>
      <c r="B6022" t="inlineStr">
        <is>
          <t>2025-06-17</t>
        </is>
      </c>
      <c r="C6022" t="inlineStr">
        <is>
          <t>22:36:14</t>
        </is>
      </c>
      <c r="D6022" s="3" t="n">
        <v>24.351013695022</v>
      </c>
      <c r="E6022" s="3" t="n">
        <v>3.897</v>
      </c>
      <c r="F6022" t="n">
        <v>5.33341111331105</v>
      </c>
    </row>
    <row r="6023">
      <c r="A6023" t="n">
        <v>6022</v>
      </c>
      <c r="B6023" t="inlineStr">
        <is>
          <t>2025-06-17</t>
        </is>
      </c>
      <c r="C6023" t="inlineStr">
        <is>
          <t>22:36:15</t>
        </is>
      </c>
      <c r="D6023" s="3" t="n">
        <v>24.3530742600454</v>
      </c>
      <c r="E6023" s="3" t="n">
        <v>3.896</v>
      </c>
      <c r="F6023" t="n">
        <v>5.43220507289348</v>
      </c>
    </row>
    <row r="6024">
      <c r="A6024" t="n">
        <v>6023</v>
      </c>
      <c r="B6024" t="inlineStr">
        <is>
          <t>2025-06-17</t>
        </is>
      </c>
      <c r="C6024" t="inlineStr">
        <is>
          <t>22:36:16</t>
        </is>
      </c>
      <c r="D6024" s="3" t="n">
        <v>24.3550226080739</v>
      </c>
      <c r="E6024" s="3" t="n">
        <v>3.897</v>
      </c>
      <c r="F6024" t="n">
        <v>5.59647304328164</v>
      </c>
    </row>
    <row r="6025">
      <c r="A6025" t="n">
        <v>6024</v>
      </c>
      <c r="B6025" t="inlineStr">
        <is>
          <t>2025-06-17</t>
        </is>
      </c>
      <c r="C6025" t="inlineStr">
        <is>
          <t>22:36:17</t>
        </is>
      </c>
      <c r="D6025" s="3" t="n">
        <v>24.3596936262435</v>
      </c>
      <c r="E6025" s="3" t="n">
        <v>3.897</v>
      </c>
      <c r="F6025" t="n">
        <v>5.54012465045018</v>
      </c>
    </row>
    <row r="6026">
      <c r="A6026" t="n">
        <v>6025</v>
      </c>
      <c r="B6026" t="inlineStr">
        <is>
          <t>2025-06-17</t>
        </is>
      </c>
      <c r="C6026" t="inlineStr">
        <is>
          <t>22:36:18</t>
        </is>
      </c>
      <c r="D6026" s="3" t="n">
        <v>24.3526869206733</v>
      </c>
      <c r="E6026" s="3" t="n">
        <v>3.897</v>
      </c>
      <c r="F6026" t="n">
        <v>5.33931092998585</v>
      </c>
    </row>
    <row r="6027">
      <c r="A6027" t="n">
        <v>6026</v>
      </c>
      <c r="B6027" t="inlineStr">
        <is>
          <t>2025-06-17</t>
        </is>
      </c>
      <c r="C6027" t="inlineStr">
        <is>
          <t>22:36:19</t>
        </is>
      </c>
      <c r="D6027" s="3" t="n">
        <v>24.3449088783611</v>
      </c>
      <c r="E6027" s="3" t="n">
        <v>3.898</v>
      </c>
      <c r="F6027" t="n">
        <v>5.5364276847543</v>
      </c>
    </row>
    <row r="6028">
      <c r="A6028" t="n">
        <v>6027</v>
      </c>
      <c r="B6028" t="inlineStr">
        <is>
          <t>2025-06-17</t>
        </is>
      </c>
      <c r="C6028" t="inlineStr">
        <is>
          <t>22:36:20</t>
        </is>
      </c>
      <c r="D6028" s="3" t="n">
        <v>24.3422987814339</v>
      </c>
      <c r="E6028" s="3" t="n">
        <v>3.897</v>
      </c>
      <c r="F6028" t="n">
        <v>5.63699144827342</v>
      </c>
    </row>
    <row r="6029">
      <c r="A6029" t="n">
        <v>6028</v>
      </c>
      <c r="B6029" t="inlineStr">
        <is>
          <t>2025-06-17</t>
        </is>
      </c>
      <c r="C6029" t="inlineStr">
        <is>
          <t>22:36:21</t>
        </is>
      </c>
      <c r="D6029" s="3" t="n">
        <v>24.3512267578736</v>
      </c>
      <c r="E6029" s="3" t="n">
        <v>3.897</v>
      </c>
      <c r="F6029" t="n">
        <v>5.53270283243753</v>
      </c>
    </row>
    <row r="6030">
      <c r="A6030" t="n">
        <v>6029</v>
      </c>
      <c r="B6030" t="inlineStr">
        <is>
          <t>2025-06-17</t>
        </is>
      </c>
      <c r="C6030" t="inlineStr">
        <is>
          <t>22:36:22</t>
        </is>
      </c>
      <c r="D6030" s="3" t="n">
        <v>24.3494953777585</v>
      </c>
      <c r="E6030" s="3" t="n">
        <v>3.897</v>
      </c>
      <c r="F6030" t="n">
        <v>5.31539429316804</v>
      </c>
    </row>
    <row r="6031">
      <c r="A6031" t="n">
        <v>6030</v>
      </c>
      <c r="B6031" t="inlineStr">
        <is>
          <t>2025-06-17</t>
        </is>
      </c>
      <c r="C6031" t="inlineStr">
        <is>
          <t>22:36:23</t>
        </is>
      </c>
      <c r="D6031" s="3" t="n">
        <v>24.3565027940536</v>
      </c>
      <c r="E6031" s="3" t="n">
        <v>3.897</v>
      </c>
      <c r="F6031" t="n">
        <v>5.41235208334275</v>
      </c>
    </row>
    <row r="6032">
      <c r="A6032" t="n">
        <v>6031</v>
      </c>
      <c r="B6032" t="inlineStr">
        <is>
          <t>2025-06-17</t>
        </is>
      </c>
      <c r="C6032" t="inlineStr">
        <is>
          <t>22:36:24</t>
        </is>
      </c>
      <c r="D6032" s="3" t="n">
        <v>24.3639347409524</v>
      </c>
      <c r="E6032" s="3" t="n">
        <v>3.898</v>
      </c>
      <c r="F6032" t="n">
        <v>5.50705439965746</v>
      </c>
    </row>
    <row r="6033">
      <c r="A6033" t="n">
        <v>6032</v>
      </c>
      <c r="B6033" t="inlineStr">
        <is>
          <t>2025-06-17</t>
        </is>
      </c>
      <c r="C6033" t="inlineStr">
        <is>
          <t>22:36:25</t>
        </is>
      </c>
      <c r="D6033" s="3" t="n">
        <v>24.3565984973596</v>
      </c>
      <c r="E6033" s="3" t="n">
        <v>3.898</v>
      </c>
      <c r="F6033" t="n">
        <v>5.44841719589797</v>
      </c>
    </row>
    <row r="6034">
      <c r="A6034" t="n">
        <v>6033</v>
      </c>
      <c r="B6034" t="inlineStr">
        <is>
          <t>2025-06-17</t>
        </is>
      </c>
      <c r="C6034" t="inlineStr">
        <is>
          <t>22:36:26</t>
        </is>
      </c>
      <c r="D6034" s="3" t="n">
        <v>24.3597037059714</v>
      </c>
      <c r="E6034" s="3" t="n">
        <v>3.897</v>
      </c>
      <c r="F6034" t="n">
        <v>5.2858125537042</v>
      </c>
    </row>
    <row r="6035">
      <c r="A6035" t="n">
        <v>6034</v>
      </c>
      <c r="B6035" t="inlineStr">
        <is>
          <t>2025-06-17</t>
        </is>
      </c>
      <c r="C6035" t="inlineStr">
        <is>
          <t>22:36:27</t>
        </is>
      </c>
      <c r="D6035" s="3" t="n">
        <v>24.3555721906271</v>
      </c>
      <c r="E6035" s="3" t="n">
        <v>3.898</v>
      </c>
      <c r="F6035" t="n">
        <v>5.36751379670034</v>
      </c>
    </row>
    <row r="6036">
      <c r="A6036" t="n">
        <v>6035</v>
      </c>
      <c r="B6036" t="inlineStr">
        <is>
          <t>2025-06-17</t>
        </is>
      </c>
      <c r="C6036" t="inlineStr">
        <is>
          <t>22:36:28</t>
        </is>
      </c>
      <c r="D6036" s="3" t="n">
        <v>24.358951272669</v>
      </c>
      <c r="E6036" s="3" t="n">
        <v>3.897</v>
      </c>
      <c r="F6036" t="n">
        <v>5.50376247068989</v>
      </c>
    </row>
    <row r="6037">
      <c r="A6037" t="n">
        <v>6036</v>
      </c>
      <c r="B6037" t="inlineStr">
        <is>
          <t>2025-06-17</t>
        </is>
      </c>
      <c r="C6037" t="inlineStr">
        <is>
          <t>22:36:29</t>
        </is>
      </c>
      <c r="D6037" s="3" t="n">
        <v>24.3515327793969</v>
      </c>
      <c r="E6037" s="3" t="n">
        <v>3.898</v>
      </c>
      <c r="F6037" t="n">
        <v>5.44712638167991</v>
      </c>
    </row>
    <row r="6038">
      <c r="A6038" t="n">
        <v>6037</v>
      </c>
      <c r="B6038" t="inlineStr">
        <is>
          <t>2025-06-17</t>
        </is>
      </c>
      <c r="C6038" t="inlineStr">
        <is>
          <t>22:36:30</t>
        </is>
      </c>
      <c r="D6038" s="3" t="n">
        <v>24.3516192383363</v>
      </c>
      <c r="E6038" s="3" t="n">
        <v>3.898</v>
      </c>
      <c r="F6038" t="n">
        <v>5.28566438026589</v>
      </c>
    </row>
    <row r="6039">
      <c r="A6039" t="n">
        <v>6038</v>
      </c>
      <c r="B6039" t="inlineStr">
        <is>
          <t>2025-06-17</t>
        </is>
      </c>
      <c r="C6039" t="inlineStr">
        <is>
          <t>22:36:31</t>
        </is>
      </c>
      <c r="D6039" s="3" t="n">
        <v>24.3495859730148</v>
      </c>
      <c r="E6039" s="3" t="n">
        <v>3.897</v>
      </c>
      <c r="F6039" t="n">
        <v>5.3832191197359</v>
      </c>
    </row>
    <row r="6040">
      <c r="A6040" t="n">
        <v>6039</v>
      </c>
      <c r="B6040" t="inlineStr">
        <is>
          <t>2025-06-17</t>
        </is>
      </c>
      <c r="C6040" t="inlineStr">
        <is>
          <t>22:36:32</t>
        </is>
      </c>
      <c r="D6040" s="3" t="n">
        <v>24.3516607059546</v>
      </c>
      <c r="E6040" s="3" t="n">
        <v>3.899</v>
      </c>
      <c r="F6040" t="n">
        <v>5.5086909476653</v>
      </c>
    </row>
    <row r="6041">
      <c r="A6041" t="n">
        <v>6040</v>
      </c>
      <c r="B6041" t="inlineStr">
        <is>
          <t>2025-06-17</t>
        </is>
      </c>
      <c r="C6041" t="inlineStr">
        <is>
          <t>22:36:33</t>
        </is>
      </c>
      <c r="D6041" s="3" t="n">
        <v>24.3616891159531</v>
      </c>
      <c r="E6041" s="3" t="n">
        <v>3.897</v>
      </c>
      <c r="F6041" t="n">
        <v>5.45384942002358</v>
      </c>
    </row>
    <row r="6042">
      <c r="A6042" t="n">
        <v>6041</v>
      </c>
      <c r="B6042" t="inlineStr">
        <is>
          <t>2025-06-17</t>
        </is>
      </c>
      <c r="C6042" t="inlineStr">
        <is>
          <t>22:36:34</t>
        </is>
      </c>
      <c r="D6042" s="3" t="n">
        <v>24.3582549023031</v>
      </c>
      <c r="E6042" s="3" t="n">
        <v>3.898</v>
      </c>
      <c r="F6042" t="n">
        <v>5.29317112667392</v>
      </c>
    </row>
    <row r="6043">
      <c r="A6043" t="n">
        <v>6042</v>
      </c>
      <c r="B6043" t="inlineStr">
        <is>
          <t>2025-06-17</t>
        </is>
      </c>
      <c r="C6043" t="inlineStr">
        <is>
          <t>22:36:35</t>
        </is>
      </c>
      <c r="D6043" s="3" t="n">
        <v>24.3600265248612</v>
      </c>
      <c r="E6043" s="3" t="n">
        <v>3.898</v>
      </c>
      <c r="F6043" t="n">
        <v>5.39695888286901</v>
      </c>
    </row>
    <row r="6044">
      <c r="A6044" t="n">
        <v>6043</v>
      </c>
      <c r="B6044" t="inlineStr">
        <is>
          <t>2025-06-17</t>
        </is>
      </c>
      <c r="C6044" t="inlineStr">
        <is>
          <t>22:36:36</t>
        </is>
      </c>
      <c r="D6044" s="3" t="n">
        <v>24.347771799781</v>
      </c>
      <c r="E6044" s="3" t="n">
        <v>3.898</v>
      </c>
      <c r="F6044" t="n">
        <v>5.56568508946672</v>
      </c>
    </row>
    <row r="6045">
      <c r="A6045" t="n">
        <v>6044</v>
      </c>
      <c r="B6045" t="inlineStr">
        <is>
          <t>2025-06-17</t>
        </is>
      </c>
      <c r="C6045" t="inlineStr">
        <is>
          <t>22:36:37</t>
        </is>
      </c>
      <c r="D6045" s="3" t="n">
        <v>24.3543663528914</v>
      </c>
      <c r="E6045" s="3" t="n">
        <v>3.898</v>
      </c>
      <c r="F6045" t="n">
        <v>5.48142902987716</v>
      </c>
    </row>
    <row r="6046">
      <c r="A6046" t="n">
        <v>6045</v>
      </c>
      <c r="B6046" t="inlineStr">
        <is>
          <t>2025-06-17</t>
        </is>
      </c>
      <c r="C6046" t="inlineStr">
        <is>
          <t>22:36:38</t>
        </is>
      </c>
      <c r="D6046" s="3" t="n">
        <v>24.3577738476373</v>
      </c>
      <c r="E6046" s="3" t="n">
        <v>3.898</v>
      </c>
      <c r="F6046" t="n">
        <v>5.30476751424227</v>
      </c>
    </row>
    <row r="6047">
      <c r="A6047" t="n">
        <v>6046</v>
      </c>
      <c r="B6047" t="inlineStr">
        <is>
          <t>2025-06-17</t>
        </is>
      </c>
      <c r="C6047" t="inlineStr">
        <is>
          <t>22:36:39</t>
        </is>
      </c>
      <c r="D6047" s="3" t="n">
        <v>24.3551086209862</v>
      </c>
      <c r="E6047" s="3" t="n">
        <v>3.898</v>
      </c>
      <c r="F6047" t="n">
        <v>5.50738172333016</v>
      </c>
    </row>
    <row r="6048">
      <c r="A6048" t="n">
        <v>6047</v>
      </c>
      <c r="B6048" t="inlineStr">
        <is>
          <t>2025-06-17</t>
        </is>
      </c>
      <c r="C6048" t="inlineStr">
        <is>
          <t>22:36:40</t>
        </is>
      </c>
      <c r="D6048" s="3" t="n">
        <v>24.353186152585</v>
      </c>
      <c r="E6048" s="3" t="n">
        <v>3.898</v>
      </c>
      <c r="F6048" t="n">
        <v>5.62010573450902</v>
      </c>
    </row>
    <row r="6049">
      <c r="A6049" t="n">
        <v>6048</v>
      </c>
      <c r="B6049" t="inlineStr">
        <is>
          <t>2025-06-17</t>
        </is>
      </c>
      <c r="C6049" t="inlineStr">
        <is>
          <t>22:36:41</t>
        </is>
      </c>
      <c r="D6049" s="3" t="n">
        <v>24.348762315998</v>
      </c>
      <c r="E6049" s="3" t="n">
        <v>3.898</v>
      </c>
      <c r="F6049" t="n">
        <v>5.50772757601531</v>
      </c>
    </row>
    <row r="6050">
      <c r="A6050" t="n">
        <v>6049</v>
      </c>
      <c r="B6050" t="inlineStr">
        <is>
          <t>2025-06-17</t>
        </is>
      </c>
      <c r="C6050" t="inlineStr">
        <is>
          <t>22:36:42</t>
        </is>
      </c>
      <c r="D6050" s="3" t="n">
        <v>24.3476634314253</v>
      </c>
      <c r="E6050" s="3" t="n">
        <v>3.899</v>
      </c>
      <c r="F6050" t="n">
        <v>5.36394508697576</v>
      </c>
    </row>
    <row r="6051">
      <c r="A6051" t="n">
        <v>6050</v>
      </c>
      <c r="B6051" t="inlineStr">
        <is>
          <t>2025-06-17</t>
        </is>
      </c>
      <c r="C6051" t="inlineStr">
        <is>
          <t>22:36:43</t>
        </is>
      </c>
      <c r="D6051" s="3" t="n">
        <v>24.3470570227757</v>
      </c>
      <c r="E6051" s="3" t="n">
        <v>3.898</v>
      </c>
      <c r="F6051" t="n">
        <v>5.47291749541467</v>
      </c>
    </row>
    <row r="6052">
      <c r="A6052" t="n">
        <v>6051</v>
      </c>
      <c r="B6052" t="inlineStr">
        <is>
          <t>2025-06-17</t>
        </is>
      </c>
      <c r="C6052" t="inlineStr">
        <is>
          <t>22:36:44</t>
        </is>
      </c>
      <c r="D6052" s="3" t="n">
        <v>24.3517283954279</v>
      </c>
      <c r="E6052" s="3" t="n">
        <v>3.898</v>
      </c>
      <c r="F6052" t="n">
        <v>5.59294076245136</v>
      </c>
    </row>
    <row r="6053">
      <c r="A6053" t="n">
        <v>6052</v>
      </c>
      <c r="B6053" t="inlineStr">
        <is>
          <t>2025-06-17</t>
        </is>
      </c>
      <c r="C6053" t="inlineStr">
        <is>
          <t>22:36:45</t>
        </is>
      </c>
      <c r="D6053" s="3" t="n">
        <v>24.3530192593226</v>
      </c>
      <c r="E6053" s="3" t="n">
        <v>3.898</v>
      </c>
      <c r="F6053" t="n">
        <v>5.54101134549114</v>
      </c>
    </row>
    <row r="6054">
      <c r="A6054" t="n">
        <v>6053</v>
      </c>
      <c r="B6054" t="inlineStr">
        <is>
          <t>2025-06-17</t>
        </is>
      </c>
      <c r="C6054" t="inlineStr">
        <is>
          <t>22:36:46</t>
        </is>
      </c>
      <c r="D6054" s="3" t="n">
        <v>24.3456234408565</v>
      </c>
      <c r="E6054" s="3" t="n">
        <v>3.898</v>
      </c>
      <c r="F6054" t="n">
        <v>5.38732554388552</v>
      </c>
    </row>
    <row r="6055">
      <c r="A6055" t="n">
        <v>6054</v>
      </c>
      <c r="B6055" t="inlineStr">
        <is>
          <t>2025-06-17</t>
        </is>
      </c>
      <c r="C6055" t="inlineStr">
        <is>
          <t>22:36:47</t>
        </is>
      </c>
      <c r="D6055" s="3" t="n">
        <v>24.3443318641845</v>
      </c>
      <c r="E6055" s="3" t="n">
        <v>3.898</v>
      </c>
      <c r="F6055" t="n">
        <v>5.54433405656043</v>
      </c>
    </row>
    <row r="6056">
      <c r="A6056" t="n">
        <v>6055</v>
      </c>
      <c r="B6056" t="inlineStr">
        <is>
          <t>2025-06-17</t>
        </is>
      </c>
      <c r="C6056" t="inlineStr">
        <is>
          <t>22:36:48</t>
        </is>
      </c>
      <c r="D6056" s="3" t="n">
        <v>24.3478490423844</v>
      </c>
      <c r="E6056" s="3" t="n">
        <v>3.898</v>
      </c>
      <c r="F6056" t="n">
        <v>5.65687921718683</v>
      </c>
    </row>
    <row r="6057">
      <c r="A6057" t="n">
        <v>6056</v>
      </c>
      <c r="B6057" t="inlineStr">
        <is>
          <t>2025-06-17</t>
        </is>
      </c>
      <c r="C6057" t="inlineStr">
        <is>
          <t>22:36:49</t>
        </is>
      </c>
      <c r="D6057" s="3" t="n">
        <v>24.3542299690198</v>
      </c>
      <c r="E6057" s="3" t="n">
        <v>3.898</v>
      </c>
      <c r="F6057" t="n">
        <v>5.53090520080979</v>
      </c>
    </row>
    <row r="6058">
      <c r="A6058" t="n">
        <v>6057</v>
      </c>
      <c r="B6058" t="inlineStr">
        <is>
          <t>2025-06-17</t>
        </is>
      </c>
      <c r="C6058" t="inlineStr">
        <is>
          <t>22:36:50</t>
        </is>
      </c>
      <c r="D6058" s="3" t="n">
        <v>24.3504669270715</v>
      </c>
      <c r="E6058" s="3" t="n">
        <v>3.897</v>
      </c>
      <c r="F6058" t="n">
        <v>5.33187896300668</v>
      </c>
    </row>
    <row r="6059">
      <c r="A6059" t="n">
        <v>6058</v>
      </c>
      <c r="B6059" t="inlineStr">
        <is>
          <t>2025-06-17</t>
        </is>
      </c>
      <c r="C6059" t="inlineStr">
        <is>
          <t>22:36:51</t>
        </is>
      </c>
      <c r="D6059" s="3" t="n">
        <v>24.3581321752605</v>
      </c>
      <c r="E6059" s="3" t="n">
        <v>3.898</v>
      </c>
      <c r="F6059" t="n">
        <v>5.42407509404963</v>
      </c>
    </row>
    <row r="6060">
      <c r="A6060" t="n">
        <v>6059</v>
      </c>
      <c r="B6060" t="inlineStr">
        <is>
          <t>2025-06-17</t>
        </is>
      </c>
      <c r="C6060" t="inlineStr">
        <is>
          <t>22:36:52</t>
        </is>
      </c>
      <c r="D6060" s="3" t="n">
        <v>24.3502483455131</v>
      </c>
      <c r="E6060" s="3" t="n">
        <v>3.898</v>
      </c>
      <c r="F6060" t="n">
        <v>5.5299369812165</v>
      </c>
    </row>
    <row r="6061">
      <c r="A6061" t="n">
        <v>6060</v>
      </c>
      <c r="B6061" t="inlineStr">
        <is>
          <t>2025-06-17</t>
        </is>
      </c>
      <c r="C6061" t="inlineStr">
        <is>
          <t>22:36:53</t>
        </is>
      </c>
      <c r="D6061" s="3" t="n">
        <v>24.3510448092702</v>
      </c>
      <c r="E6061" s="3" t="n">
        <v>3.898</v>
      </c>
      <c r="F6061" t="n">
        <v>5.52035303412149</v>
      </c>
    </row>
    <row r="6062">
      <c r="A6062" t="n">
        <v>6061</v>
      </c>
      <c r="B6062" t="inlineStr">
        <is>
          <t>2025-06-17</t>
        </is>
      </c>
      <c r="C6062" t="inlineStr">
        <is>
          <t>22:36:54</t>
        </is>
      </c>
      <c r="D6062" s="3" t="n">
        <v>24.3463795368615</v>
      </c>
      <c r="E6062" s="3" t="n">
        <v>3.898</v>
      </c>
      <c r="F6062" t="n">
        <v>5.34353411567053</v>
      </c>
    </row>
    <row r="6063">
      <c r="A6063" t="n">
        <v>6062</v>
      </c>
      <c r="B6063" t="inlineStr">
        <is>
          <t>2025-06-17</t>
        </is>
      </c>
      <c r="C6063" t="inlineStr">
        <is>
          <t>22:36:55</t>
        </is>
      </c>
      <c r="D6063" s="3" t="n">
        <v>24.3517376461161</v>
      </c>
      <c r="E6063" s="3" t="n">
        <v>3.899</v>
      </c>
      <c r="F6063" t="n">
        <v>5.56084196616507</v>
      </c>
    </row>
    <row r="6064">
      <c r="A6064" t="n">
        <v>6063</v>
      </c>
      <c r="B6064" t="inlineStr">
        <is>
          <t>2025-06-17</t>
        </is>
      </c>
      <c r="C6064" t="inlineStr">
        <is>
          <t>22:36:56</t>
        </is>
      </c>
      <c r="D6064" s="3" t="n">
        <v>24.349182859642</v>
      </c>
      <c r="E6064" s="3" t="n">
        <v>3.899</v>
      </c>
      <c r="F6064" t="n">
        <v>5.69103116386165</v>
      </c>
    </row>
    <row r="6065">
      <c r="A6065" t="n">
        <v>6064</v>
      </c>
      <c r="B6065" t="inlineStr">
        <is>
          <t>2025-06-17</t>
        </is>
      </c>
      <c r="C6065" t="inlineStr">
        <is>
          <t>22:36:57</t>
        </is>
      </c>
      <c r="D6065" s="3" t="n">
        <v>24.3453915933634</v>
      </c>
      <c r="E6065" s="3" t="n">
        <v>3.898</v>
      </c>
      <c r="F6065" t="n">
        <v>5.60640220561514</v>
      </c>
    </row>
    <row r="6066">
      <c r="A6066" t="n">
        <v>6065</v>
      </c>
      <c r="B6066" t="inlineStr">
        <is>
          <t>2025-06-17</t>
        </is>
      </c>
      <c r="C6066" t="inlineStr">
        <is>
          <t>22:36:58</t>
        </is>
      </c>
      <c r="D6066" s="3" t="n">
        <v>24.3498979298513</v>
      </c>
      <c r="E6066" s="3" t="n">
        <v>3.898</v>
      </c>
      <c r="F6066" t="n">
        <v>5.39511352629205</v>
      </c>
    </row>
    <row r="6067">
      <c r="A6067" t="n">
        <v>6066</v>
      </c>
      <c r="B6067" t="inlineStr">
        <is>
          <t>2025-06-17</t>
        </is>
      </c>
      <c r="C6067" t="inlineStr">
        <is>
          <t>22:36:59</t>
        </is>
      </c>
      <c r="D6067" s="3" t="n">
        <v>24.3445671181565</v>
      </c>
      <c r="E6067" s="3" t="n">
        <v>3.9</v>
      </c>
      <c r="F6067" t="n">
        <v>5.50510979838986</v>
      </c>
    </row>
    <row r="6068">
      <c r="A6068" t="n">
        <v>6067</v>
      </c>
      <c r="B6068" t="inlineStr">
        <is>
          <t>2025-06-17</t>
        </is>
      </c>
      <c r="C6068" t="inlineStr">
        <is>
          <t>22:37:00</t>
        </is>
      </c>
      <c r="D6068" s="3" t="n">
        <v>24.3476674097321</v>
      </c>
      <c r="E6068" s="3" t="n">
        <v>3.899</v>
      </c>
      <c r="F6068" t="n">
        <v>5.57009719723329</v>
      </c>
    </row>
    <row r="6069">
      <c r="A6069" t="n">
        <v>6068</v>
      </c>
      <c r="B6069" t="inlineStr">
        <is>
          <t>2025-06-17</t>
        </is>
      </c>
      <c r="C6069" t="inlineStr">
        <is>
          <t>22:37:01</t>
        </is>
      </c>
      <c r="D6069" s="3" t="n">
        <v>24.3526958013135</v>
      </c>
      <c r="E6069" s="3" t="n">
        <v>3.899</v>
      </c>
      <c r="F6069" t="n">
        <v>5.49186810076088</v>
      </c>
    </row>
    <row r="6070">
      <c r="A6070" t="n">
        <v>6069</v>
      </c>
      <c r="B6070" t="inlineStr">
        <is>
          <t>2025-06-17</t>
        </is>
      </c>
      <c r="C6070" t="inlineStr">
        <is>
          <t>22:37:02</t>
        </is>
      </c>
      <c r="D6070" s="3" t="n">
        <v>24.3465414046179</v>
      </c>
      <c r="E6070" s="3" t="n">
        <v>3.899</v>
      </c>
      <c r="F6070" t="n">
        <v>5.28804987854011</v>
      </c>
    </row>
    <row r="6071">
      <c r="A6071" t="n">
        <v>6070</v>
      </c>
      <c r="B6071" t="inlineStr">
        <is>
          <t>2025-06-17</t>
        </is>
      </c>
      <c r="C6071" t="inlineStr">
        <is>
          <t>22:37:03</t>
        </is>
      </c>
      <c r="D6071" s="3" t="n">
        <v>24.3537855964253</v>
      </c>
      <c r="E6071" s="3" t="n">
        <v>3.899</v>
      </c>
      <c r="F6071" t="n">
        <v>5.43816135454806</v>
      </c>
    </row>
    <row r="6072">
      <c r="A6072" t="n">
        <v>6071</v>
      </c>
      <c r="B6072" t="inlineStr">
        <is>
          <t>2025-06-17</t>
        </is>
      </c>
      <c r="C6072" t="inlineStr">
        <is>
          <t>22:37:04</t>
        </is>
      </c>
      <c r="D6072" s="3" t="n">
        <v>24.3523564583522</v>
      </c>
      <c r="E6072" s="3" t="n">
        <v>3.899</v>
      </c>
      <c r="F6072" t="n">
        <v>5.57827674356928</v>
      </c>
    </row>
    <row r="6073">
      <c r="A6073" t="n">
        <v>6072</v>
      </c>
      <c r="B6073" t="inlineStr">
        <is>
          <t>2025-06-17</t>
        </is>
      </c>
      <c r="C6073" t="inlineStr">
        <is>
          <t>22:37:05</t>
        </is>
      </c>
      <c r="D6073" s="3" t="n">
        <v>24.3449389428547</v>
      </c>
      <c r="E6073" s="3" t="n">
        <v>3.899</v>
      </c>
      <c r="F6073" t="n">
        <v>5.48264269462524</v>
      </c>
    </row>
    <row r="6074">
      <c r="A6074" t="n">
        <v>6073</v>
      </c>
      <c r="B6074" t="inlineStr">
        <is>
          <t>2025-06-17</t>
        </is>
      </c>
      <c r="C6074" t="inlineStr">
        <is>
          <t>22:37:06</t>
        </is>
      </c>
      <c r="D6074" s="3" t="n">
        <v>24.3481538786366</v>
      </c>
      <c r="E6074" s="3" t="n">
        <v>3.899</v>
      </c>
      <c r="F6074" t="n">
        <v>5.24331148621377</v>
      </c>
    </row>
    <row r="6075">
      <c r="A6075" t="n">
        <v>6074</v>
      </c>
      <c r="B6075" t="inlineStr">
        <is>
          <t>2025-06-17</t>
        </is>
      </c>
      <c r="C6075" t="inlineStr">
        <is>
          <t>22:37:07</t>
        </is>
      </c>
      <c r="D6075" s="3" t="n">
        <v>24.3572213225831</v>
      </c>
      <c r="E6075" s="3" t="n">
        <v>3.899</v>
      </c>
      <c r="F6075" t="n">
        <v>5.36526294126765</v>
      </c>
    </row>
    <row r="6076">
      <c r="A6076" t="n">
        <v>6075</v>
      </c>
      <c r="B6076" t="inlineStr">
        <is>
          <t>2025-06-17</t>
        </is>
      </c>
      <c r="C6076" t="inlineStr">
        <is>
          <t>22:37:08</t>
        </is>
      </c>
      <c r="D6076" s="3" t="n">
        <v>24.3374126334242</v>
      </c>
      <c r="E6076" s="3" t="n">
        <v>3.898</v>
      </c>
      <c r="F6076" t="n">
        <v>5.51492638190148</v>
      </c>
    </row>
    <row r="6077">
      <c r="A6077" t="n">
        <v>6076</v>
      </c>
      <c r="B6077" t="inlineStr">
        <is>
          <t>2025-06-17</t>
        </is>
      </c>
      <c r="C6077" t="inlineStr">
        <is>
          <t>22:37:09</t>
        </is>
      </c>
      <c r="D6077" s="3" t="n">
        <v>24.3483488381589</v>
      </c>
      <c r="E6077" s="3" t="n">
        <v>3.899</v>
      </c>
      <c r="F6077" t="n">
        <v>5.44665539072649</v>
      </c>
    </row>
    <row r="6078">
      <c r="A6078" t="n">
        <v>6077</v>
      </c>
      <c r="B6078" t="inlineStr">
        <is>
          <t>2025-06-17</t>
        </is>
      </c>
      <c r="C6078" t="inlineStr">
        <is>
          <t>22:37:10</t>
        </is>
      </c>
      <c r="D6078" s="3" t="n">
        <v>24.3467277211067</v>
      </c>
      <c r="E6078" s="3" t="n">
        <v>3.899</v>
      </c>
      <c r="F6078" t="n">
        <v>5.31852842521796</v>
      </c>
    </row>
    <row r="6079">
      <c r="A6079" t="n">
        <v>6078</v>
      </c>
      <c r="B6079" t="inlineStr">
        <is>
          <t>2025-06-17</t>
        </is>
      </c>
      <c r="C6079" t="inlineStr">
        <is>
          <t>22:37:11</t>
        </is>
      </c>
      <c r="D6079" s="3" t="n">
        <v>24.3428814538224</v>
      </c>
      <c r="E6079" s="3" t="n">
        <v>3.899</v>
      </c>
      <c r="F6079" t="n">
        <v>5.4316960979941</v>
      </c>
    </row>
    <row r="6080">
      <c r="A6080" t="n">
        <v>6079</v>
      </c>
      <c r="B6080" t="inlineStr">
        <is>
          <t>2025-06-17</t>
        </is>
      </c>
      <c r="C6080" t="inlineStr">
        <is>
          <t>22:37:12</t>
        </is>
      </c>
      <c r="D6080" s="3" t="n">
        <v>24.3522233055538</v>
      </c>
      <c r="E6080" s="3" t="n">
        <v>3.899</v>
      </c>
      <c r="F6080" t="n">
        <v>5.52341319135183</v>
      </c>
    </row>
    <row r="6081">
      <c r="A6081" t="n">
        <v>6080</v>
      </c>
      <c r="B6081" t="inlineStr">
        <is>
          <t>2025-06-17</t>
        </is>
      </c>
      <c r="C6081" t="inlineStr">
        <is>
          <t>22:37:13</t>
        </is>
      </c>
      <c r="D6081" s="3" t="n">
        <v>24.3606587869321</v>
      </c>
      <c r="E6081" s="3" t="n">
        <v>3.899</v>
      </c>
      <c r="F6081" t="n">
        <v>5.47754306626092</v>
      </c>
    </row>
    <row r="6082">
      <c r="A6082" t="n">
        <v>6081</v>
      </c>
      <c r="B6082" t="inlineStr">
        <is>
          <t>2025-06-17</t>
        </is>
      </c>
      <c r="C6082" t="inlineStr">
        <is>
          <t>22:37:14</t>
        </is>
      </c>
      <c r="D6082" s="3" t="n">
        <v>24.349168573646</v>
      </c>
      <c r="E6082" s="3" t="n">
        <v>3.9</v>
      </c>
      <c r="F6082" t="n">
        <v>5.30749099515442</v>
      </c>
    </row>
    <row r="6083">
      <c r="A6083" t="n">
        <v>6082</v>
      </c>
      <c r="B6083" t="inlineStr">
        <is>
          <t>2025-06-17</t>
        </is>
      </c>
      <c r="C6083" t="inlineStr">
        <is>
          <t>22:37:15</t>
        </is>
      </c>
      <c r="D6083" s="3" t="n">
        <v>24.3399087963705</v>
      </c>
      <c r="E6083" s="3" t="n">
        <v>3.899</v>
      </c>
      <c r="F6083" t="n">
        <v>5.40708508431571</v>
      </c>
    </row>
    <row r="6084">
      <c r="A6084" t="n">
        <v>6083</v>
      </c>
      <c r="B6084" t="inlineStr">
        <is>
          <t>2025-06-17</t>
        </is>
      </c>
      <c r="C6084" t="inlineStr">
        <is>
          <t>22:37:16</t>
        </is>
      </c>
      <c r="D6084" s="3" t="n">
        <v>24.3564782080784</v>
      </c>
      <c r="E6084" s="3" t="n">
        <v>3.9</v>
      </c>
      <c r="F6084" t="n">
        <v>5.53537105202181</v>
      </c>
    </row>
    <row r="6085">
      <c r="A6085" t="n">
        <v>6084</v>
      </c>
      <c r="B6085" t="inlineStr">
        <is>
          <t>2025-06-17</t>
        </is>
      </c>
      <c r="C6085" t="inlineStr">
        <is>
          <t>22:37:17</t>
        </is>
      </c>
      <c r="D6085" s="3" t="n">
        <v>24.3548565572693</v>
      </c>
      <c r="E6085" s="3" t="n">
        <v>3.9</v>
      </c>
      <c r="F6085" t="n">
        <v>5.48873225216663</v>
      </c>
    </row>
    <row r="6086">
      <c r="A6086" t="n">
        <v>6085</v>
      </c>
      <c r="B6086" t="inlineStr">
        <is>
          <t>2025-06-17</t>
        </is>
      </c>
      <c r="C6086" t="inlineStr">
        <is>
          <t>22:37:18</t>
        </is>
      </c>
      <c r="D6086" s="3" t="n">
        <v>24.3564785647657</v>
      </c>
      <c r="E6086" s="3" t="n">
        <v>3.9</v>
      </c>
      <c r="F6086" t="n">
        <v>5.35109730658069</v>
      </c>
    </row>
    <row r="6087">
      <c r="A6087" t="n">
        <v>6086</v>
      </c>
      <c r="B6087" t="inlineStr">
        <is>
          <t>2025-06-17</t>
        </is>
      </c>
      <c r="C6087" t="inlineStr">
        <is>
          <t>22:37:19</t>
        </is>
      </c>
      <c r="D6087" s="3" t="n">
        <v>24.3509568912757</v>
      </c>
      <c r="E6087" s="3" t="n">
        <v>3.9</v>
      </c>
      <c r="F6087" t="n">
        <v>5.51309224732067</v>
      </c>
    </row>
    <row r="6088">
      <c r="A6088" t="n">
        <v>6087</v>
      </c>
      <c r="B6088" t="inlineStr">
        <is>
          <t>2025-06-17</t>
        </is>
      </c>
      <c r="C6088" t="inlineStr">
        <is>
          <t>22:37:20</t>
        </is>
      </c>
      <c r="D6088" s="3" t="n">
        <v>24.3507376135009</v>
      </c>
      <c r="E6088" s="3" t="n">
        <v>3.899</v>
      </c>
      <c r="F6088" t="n">
        <v>5.66537298961287</v>
      </c>
    </row>
    <row r="6089">
      <c r="A6089" t="n">
        <v>6088</v>
      </c>
      <c r="B6089" t="inlineStr">
        <is>
          <t>2025-06-17</t>
        </is>
      </c>
      <c r="C6089" t="inlineStr">
        <is>
          <t>22:37:21</t>
        </is>
      </c>
      <c r="D6089" s="3" t="n">
        <v>24.3527159251401</v>
      </c>
      <c r="E6089" s="3" t="n">
        <v>3.9</v>
      </c>
      <c r="F6089" t="n">
        <v>5.61553873780643</v>
      </c>
    </row>
    <row r="6090">
      <c r="A6090" t="n">
        <v>6089</v>
      </c>
      <c r="B6090" t="inlineStr">
        <is>
          <t>2025-06-17</t>
        </is>
      </c>
      <c r="C6090" t="inlineStr">
        <is>
          <t>22:37:22</t>
        </is>
      </c>
      <c r="D6090" s="3" t="n">
        <v>24.3501490451431</v>
      </c>
      <c r="E6090" s="3" t="n">
        <v>3.9</v>
      </c>
      <c r="F6090" t="n">
        <v>5.41122030371482</v>
      </c>
    </row>
    <row r="6091">
      <c r="A6091" t="n">
        <v>6090</v>
      </c>
      <c r="B6091" t="inlineStr">
        <is>
          <t>2025-06-17</t>
        </is>
      </c>
      <c r="C6091" t="inlineStr">
        <is>
          <t>22:37:23</t>
        </is>
      </c>
      <c r="D6091" s="3" t="n">
        <v>24.3482531633427</v>
      </c>
      <c r="E6091" s="3" t="n">
        <v>3.9</v>
      </c>
      <c r="F6091" t="n">
        <v>5.56439270110318</v>
      </c>
    </row>
    <row r="6092">
      <c r="A6092" t="n">
        <v>6091</v>
      </c>
      <c r="B6092" t="inlineStr">
        <is>
          <t>2025-06-17</t>
        </is>
      </c>
      <c r="C6092" t="inlineStr">
        <is>
          <t>22:37:24</t>
        </is>
      </c>
      <c r="D6092" s="3" t="n">
        <v>24.3469892421425</v>
      </c>
      <c r="E6092" s="3" t="n">
        <v>3.899</v>
      </c>
      <c r="F6092" t="n">
        <v>5.71884757238591</v>
      </c>
    </row>
    <row r="6093">
      <c r="A6093" t="n">
        <v>6092</v>
      </c>
      <c r="B6093" t="inlineStr">
        <is>
          <t>2025-06-17</t>
        </is>
      </c>
      <c r="C6093" t="inlineStr">
        <is>
          <t>22:37:25</t>
        </is>
      </c>
      <c r="D6093" s="3" t="n">
        <v>24.3493630850187</v>
      </c>
      <c r="E6093" s="3" t="n">
        <v>3.901</v>
      </c>
      <c r="F6093" t="n">
        <v>5.62064463629187</v>
      </c>
    </row>
    <row r="6094">
      <c r="A6094" t="n">
        <v>6093</v>
      </c>
      <c r="B6094" t="inlineStr">
        <is>
          <t>2025-06-17</t>
        </is>
      </c>
      <c r="C6094" t="inlineStr">
        <is>
          <t>22:37:26</t>
        </is>
      </c>
      <c r="D6094" s="3" t="n">
        <v>24.3533205966161</v>
      </c>
      <c r="E6094" s="3" t="n">
        <v>3.9</v>
      </c>
      <c r="F6094" t="n">
        <v>5.41018967694584</v>
      </c>
    </row>
    <row r="6095">
      <c r="A6095" t="n">
        <v>6094</v>
      </c>
      <c r="B6095" t="inlineStr">
        <is>
          <t>2025-06-17</t>
        </is>
      </c>
      <c r="C6095" t="inlineStr">
        <is>
          <t>22:37:27</t>
        </is>
      </c>
      <c r="D6095" s="3" t="n">
        <v>24.3547136908034</v>
      </c>
      <c r="E6095" s="3" t="n">
        <v>3.9</v>
      </c>
      <c r="F6095" t="n">
        <v>5.47744909014835</v>
      </c>
    </row>
    <row r="6096">
      <c r="A6096" t="n">
        <v>6095</v>
      </c>
      <c r="B6096" t="inlineStr">
        <is>
          <t>2025-06-17</t>
        </is>
      </c>
      <c r="C6096" t="inlineStr">
        <is>
          <t>22:37:28</t>
        </is>
      </c>
      <c r="D6096" s="3" t="n">
        <v>24.3476811238433</v>
      </c>
      <c r="E6096" s="3" t="n">
        <v>3.9</v>
      </c>
      <c r="F6096" t="n">
        <v>5.56349674474719</v>
      </c>
    </row>
    <row r="6097">
      <c r="A6097" t="n">
        <v>6096</v>
      </c>
      <c r="B6097" t="inlineStr">
        <is>
          <t>2025-06-17</t>
        </is>
      </c>
      <c r="C6097" t="inlineStr">
        <is>
          <t>22:37:29</t>
        </is>
      </c>
      <c r="D6097" s="3" t="n">
        <v>24.3523515996303</v>
      </c>
      <c r="E6097" s="3" t="n">
        <v>3.9</v>
      </c>
      <c r="F6097" t="n">
        <v>5.52901609958428</v>
      </c>
    </row>
    <row r="6098">
      <c r="A6098" t="n">
        <v>6097</v>
      </c>
      <c r="B6098" t="inlineStr">
        <is>
          <t>2025-06-17</t>
        </is>
      </c>
      <c r="C6098" t="inlineStr">
        <is>
          <t>22:37:30</t>
        </is>
      </c>
      <c r="D6098" s="3" t="n">
        <v>24.3496273459568</v>
      </c>
      <c r="E6098" s="3" t="n">
        <v>3.9</v>
      </c>
      <c r="F6098" t="n">
        <v>5.33873038810561</v>
      </c>
    </row>
    <row r="6099">
      <c r="A6099" t="n">
        <v>6098</v>
      </c>
      <c r="B6099" t="inlineStr">
        <is>
          <t>2025-06-17</t>
        </is>
      </c>
      <c r="C6099" t="inlineStr">
        <is>
          <t>22:37:31</t>
        </is>
      </c>
      <c r="D6099" s="3" t="n">
        <v>24.3481432570447</v>
      </c>
      <c r="E6099" s="3" t="n">
        <v>3.9</v>
      </c>
      <c r="F6099" t="n">
        <v>5.4402043970387</v>
      </c>
    </row>
    <row r="6100">
      <c r="A6100" t="n">
        <v>6099</v>
      </c>
      <c r="B6100" t="inlineStr">
        <is>
          <t>2025-06-17</t>
        </is>
      </c>
      <c r="C6100" t="inlineStr">
        <is>
          <t>22:37:32</t>
        </is>
      </c>
      <c r="D6100" s="3" t="n">
        <v>24.3486380125861</v>
      </c>
      <c r="E6100" s="3" t="n">
        <v>3.901</v>
      </c>
      <c r="F6100" t="n">
        <v>5.55715603728755</v>
      </c>
    </row>
    <row r="6101">
      <c r="A6101" t="n">
        <v>6100</v>
      </c>
      <c r="B6101" t="inlineStr">
        <is>
          <t>2025-06-17</t>
        </is>
      </c>
      <c r="C6101" t="inlineStr">
        <is>
          <t>22:37:33</t>
        </is>
      </c>
      <c r="D6101" s="3" t="n">
        <v>24.3568005197151</v>
      </c>
      <c r="E6101" s="3" t="n">
        <v>3.9</v>
      </c>
      <c r="F6101" t="n">
        <v>5.49203242057204</v>
      </c>
    </row>
    <row r="6102">
      <c r="A6102" t="n">
        <v>6101</v>
      </c>
      <c r="B6102" t="inlineStr">
        <is>
          <t>2025-06-17</t>
        </is>
      </c>
      <c r="C6102" t="inlineStr">
        <is>
          <t>22:37:34</t>
        </is>
      </c>
      <c r="D6102" s="3" t="n">
        <v>24.3586414471965</v>
      </c>
      <c r="E6102" s="3" t="n">
        <v>3.9</v>
      </c>
      <c r="F6102" t="n">
        <v>5.23676233612674</v>
      </c>
    </row>
    <row r="6103">
      <c r="A6103" t="n">
        <v>6102</v>
      </c>
      <c r="B6103" t="inlineStr">
        <is>
          <t>2025-06-17</t>
        </is>
      </c>
      <c r="C6103" t="inlineStr">
        <is>
          <t>22:37:35</t>
        </is>
      </c>
      <c r="D6103" s="3" t="n">
        <v>24.3510852232599</v>
      </c>
      <c r="E6103" s="3" t="n">
        <v>3.9</v>
      </c>
      <c r="F6103" t="n">
        <v>5.44717118240053</v>
      </c>
    </row>
    <row r="6104">
      <c r="A6104" t="n">
        <v>6103</v>
      </c>
      <c r="B6104" t="inlineStr">
        <is>
          <t>2025-06-17</t>
        </is>
      </c>
      <c r="C6104" t="inlineStr">
        <is>
          <t>22:37:36</t>
        </is>
      </c>
      <c r="D6104" s="3" t="n">
        <v>24.3500146865026</v>
      </c>
      <c r="E6104" s="3" t="n">
        <v>3.901</v>
      </c>
      <c r="F6104" t="n">
        <v>5.58817321292994</v>
      </c>
    </row>
    <row r="6105">
      <c r="A6105" t="n">
        <v>6104</v>
      </c>
      <c r="B6105" t="inlineStr">
        <is>
          <t>2025-06-17</t>
        </is>
      </c>
      <c r="C6105" t="inlineStr">
        <is>
          <t>22:37:37</t>
        </is>
      </c>
      <c r="D6105" s="3" t="n">
        <v>24.3577368388255</v>
      </c>
      <c r="E6105" s="3" t="n">
        <v>3.901</v>
      </c>
      <c r="F6105" t="n">
        <v>5.50982013601371</v>
      </c>
    </row>
    <row r="6106">
      <c r="A6106" t="n">
        <v>6105</v>
      </c>
      <c r="B6106" t="inlineStr">
        <is>
          <t>2025-06-17</t>
        </is>
      </c>
      <c r="C6106" t="inlineStr">
        <is>
          <t>22:37:38</t>
        </is>
      </c>
      <c r="D6106" s="3" t="n">
        <v>24.3556949549186</v>
      </c>
      <c r="E6106" s="3" t="n">
        <v>3.901</v>
      </c>
      <c r="F6106" t="n">
        <v>5.32897193026854</v>
      </c>
    </row>
    <row r="6107">
      <c r="A6107" t="n">
        <v>6106</v>
      </c>
      <c r="B6107" t="inlineStr">
        <is>
          <t>2025-06-17</t>
        </is>
      </c>
      <c r="C6107" t="inlineStr">
        <is>
          <t>22:37:39</t>
        </is>
      </c>
      <c r="D6107" s="3" t="n">
        <v>24.3567663616456</v>
      </c>
      <c r="E6107" s="3" t="n">
        <v>3.9</v>
      </c>
      <c r="F6107" t="n">
        <v>5.43683958679212</v>
      </c>
    </row>
    <row r="6108">
      <c r="A6108" t="n">
        <v>6107</v>
      </c>
      <c r="B6108" t="inlineStr">
        <is>
          <t>2025-06-17</t>
        </is>
      </c>
      <c r="C6108" t="inlineStr">
        <is>
          <t>22:37:40</t>
        </is>
      </c>
      <c r="D6108" s="3" t="n">
        <v>24.3572061646367</v>
      </c>
      <c r="E6108" s="3" t="n">
        <v>3.901</v>
      </c>
      <c r="F6108" t="n">
        <v>5.58368492372065</v>
      </c>
    </row>
    <row r="6109">
      <c r="A6109" t="n">
        <v>6108</v>
      </c>
      <c r="B6109" t="inlineStr">
        <is>
          <t>2025-06-17</t>
        </is>
      </c>
      <c r="C6109" t="inlineStr">
        <is>
          <t>22:37:41</t>
        </is>
      </c>
      <c r="D6109" s="3" t="n">
        <v>24.3547130417926</v>
      </c>
      <c r="E6109" s="3" t="n">
        <v>3.901</v>
      </c>
      <c r="F6109" t="n">
        <v>5.53218988885791</v>
      </c>
    </row>
    <row r="6110">
      <c r="A6110" t="n">
        <v>6109</v>
      </c>
      <c r="B6110" t="inlineStr">
        <is>
          <t>2025-06-17</t>
        </is>
      </c>
      <c r="C6110" t="inlineStr">
        <is>
          <t>22:37:42</t>
        </is>
      </c>
      <c r="D6110" s="3" t="n">
        <v>24.3501790561069</v>
      </c>
      <c r="E6110" s="3" t="n">
        <v>3.901</v>
      </c>
      <c r="F6110" t="n">
        <v>5.35437751391438</v>
      </c>
    </row>
    <row r="6111">
      <c r="A6111" t="n">
        <v>6110</v>
      </c>
      <c r="B6111" t="inlineStr">
        <is>
          <t>2025-06-17</t>
        </is>
      </c>
      <c r="C6111" t="inlineStr">
        <is>
          <t>22:37:43</t>
        </is>
      </c>
      <c r="D6111" s="3" t="n">
        <v>24.3526244684281</v>
      </c>
      <c r="E6111" s="3" t="n">
        <v>3.901</v>
      </c>
      <c r="F6111" t="n">
        <v>5.52978727979824</v>
      </c>
    </row>
    <row r="6112">
      <c r="A6112" t="n">
        <v>6111</v>
      </c>
      <c r="B6112" t="inlineStr">
        <is>
          <t>2025-06-17</t>
        </is>
      </c>
      <c r="C6112" t="inlineStr">
        <is>
          <t>22:37:44</t>
        </is>
      </c>
      <c r="D6112" s="3" t="n">
        <v>24.3499137011622</v>
      </c>
      <c r="E6112" s="3" t="n">
        <v>3.901</v>
      </c>
      <c r="F6112" t="n">
        <v>5.67461273126974</v>
      </c>
    </row>
    <row r="6113">
      <c r="A6113" t="n">
        <v>6112</v>
      </c>
      <c r="B6113" t="inlineStr">
        <is>
          <t>2025-06-17</t>
        </is>
      </c>
      <c r="C6113" t="inlineStr">
        <is>
          <t>22:37:45</t>
        </is>
      </c>
      <c r="D6113" s="3" t="n">
        <v>24.3529910740027</v>
      </c>
      <c r="E6113" s="3" t="n">
        <v>3.901</v>
      </c>
      <c r="F6113" t="n">
        <v>5.59926072555105</v>
      </c>
    </row>
    <row r="6114">
      <c r="A6114" t="n">
        <v>6113</v>
      </c>
      <c r="B6114" t="inlineStr">
        <is>
          <t>2025-06-17</t>
        </is>
      </c>
      <c r="C6114" t="inlineStr">
        <is>
          <t>22:37:46</t>
        </is>
      </c>
      <c r="D6114" s="3" t="n">
        <v>24.346011854318</v>
      </c>
      <c r="E6114" s="3" t="n">
        <v>3.9</v>
      </c>
      <c r="F6114" t="n">
        <v>5.41203964740994</v>
      </c>
    </row>
    <row r="6115">
      <c r="A6115" t="n">
        <v>6114</v>
      </c>
      <c r="B6115" t="inlineStr">
        <is>
          <t>2025-06-17</t>
        </is>
      </c>
      <c r="C6115" t="inlineStr">
        <is>
          <t>22:37:47</t>
        </is>
      </c>
      <c r="D6115" s="3" t="n">
        <v>24.3441304664364</v>
      </c>
      <c r="E6115" s="3" t="n">
        <v>3.901</v>
      </c>
      <c r="F6115" t="n">
        <v>5.5769417211042</v>
      </c>
    </row>
    <row r="6116">
      <c r="A6116" t="n">
        <v>6115</v>
      </c>
      <c r="B6116" t="inlineStr">
        <is>
          <t>2025-06-17</t>
        </is>
      </c>
      <c r="C6116" t="inlineStr">
        <is>
          <t>22:37:48</t>
        </is>
      </c>
      <c r="D6116" s="3" t="n">
        <v>24.3520165905894</v>
      </c>
      <c r="E6116" s="3" t="n">
        <v>3.901</v>
      </c>
      <c r="F6116" t="n">
        <v>5.67076043370555</v>
      </c>
    </row>
    <row r="6117">
      <c r="A6117" t="n">
        <v>6116</v>
      </c>
      <c r="B6117" t="inlineStr">
        <is>
          <t>2025-06-17</t>
        </is>
      </c>
      <c r="C6117" t="inlineStr">
        <is>
          <t>22:37:49</t>
        </is>
      </c>
      <c r="D6117" s="3" t="n">
        <v>24.3510314469189</v>
      </c>
      <c r="E6117" s="3" t="n">
        <v>3.901</v>
      </c>
      <c r="F6117" t="n">
        <v>5.56772687936782</v>
      </c>
    </row>
    <row r="6118">
      <c r="A6118" t="n">
        <v>6117</v>
      </c>
      <c r="B6118" t="inlineStr">
        <is>
          <t>2025-06-17</t>
        </is>
      </c>
      <c r="C6118" t="inlineStr">
        <is>
          <t>22:37:50</t>
        </is>
      </c>
      <c r="D6118" s="3" t="n">
        <v>24.3507830898942</v>
      </c>
      <c r="E6118" s="3" t="n">
        <v>3.901</v>
      </c>
      <c r="F6118" t="n">
        <v>5.3835677645471</v>
      </c>
    </row>
    <row r="6119">
      <c r="A6119" t="n">
        <v>6118</v>
      </c>
      <c r="B6119" t="inlineStr">
        <is>
          <t>2025-06-17</t>
        </is>
      </c>
      <c r="C6119" t="inlineStr">
        <is>
          <t>22:37:51</t>
        </is>
      </c>
      <c r="D6119" s="3" t="n">
        <v>24.3487769462825</v>
      </c>
      <c r="E6119" s="3" t="n">
        <v>3.901</v>
      </c>
      <c r="F6119" t="n">
        <v>5.47611223345213</v>
      </c>
    </row>
    <row r="6120">
      <c r="A6120" t="n">
        <v>6119</v>
      </c>
      <c r="B6120" t="inlineStr">
        <is>
          <t>2025-06-17</t>
        </is>
      </c>
      <c r="C6120" t="inlineStr">
        <is>
          <t>22:37:52</t>
        </is>
      </c>
      <c r="D6120" s="3" t="n">
        <v>24.3509253037644</v>
      </c>
      <c r="E6120" s="3" t="n">
        <v>3.9</v>
      </c>
      <c r="F6120" t="n">
        <v>5.58554337464925</v>
      </c>
    </row>
    <row r="6121">
      <c r="A6121" t="n">
        <v>6120</v>
      </c>
      <c r="B6121" t="inlineStr">
        <is>
          <t>2025-06-17</t>
        </is>
      </c>
      <c r="C6121" t="inlineStr">
        <is>
          <t>22:37:53</t>
        </is>
      </c>
      <c r="D6121" s="3" t="n">
        <v>24.3466394966732</v>
      </c>
      <c r="E6121" s="3" t="n">
        <v>3.901</v>
      </c>
      <c r="F6121" t="n">
        <v>5.49672376321704</v>
      </c>
    </row>
    <row r="6122">
      <c r="A6122" t="n">
        <v>6121</v>
      </c>
      <c r="B6122" t="inlineStr">
        <is>
          <t>2025-06-17</t>
        </is>
      </c>
      <c r="C6122" t="inlineStr">
        <is>
          <t>22:37:54</t>
        </is>
      </c>
      <c r="D6122" s="3" t="n">
        <v>24.3468869638596</v>
      </c>
      <c r="E6122" s="3" t="n">
        <v>3.9</v>
      </c>
      <c r="F6122" t="n">
        <v>5.27181510598805</v>
      </c>
    </row>
    <row r="6123">
      <c r="A6123" t="n">
        <v>6122</v>
      </c>
      <c r="B6123" t="inlineStr">
        <is>
          <t>2025-06-17</t>
        </is>
      </c>
      <c r="C6123" t="inlineStr">
        <is>
          <t>22:37:55</t>
        </is>
      </c>
      <c r="D6123" s="3" t="n">
        <v>24.3429860943287</v>
      </c>
      <c r="E6123" s="3" t="n">
        <v>3.901</v>
      </c>
      <c r="F6123" t="n">
        <v>5.36734051548849</v>
      </c>
    </row>
    <row r="6124">
      <c r="A6124" t="n">
        <v>6123</v>
      </c>
      <c r="B6124" t="inlineStr">
        <is>
          <t>2025-06-17</t>
        </is>
      </c>
      <c r="C6124" t="inlineStr">
        <is>
          <t>22:37:56</t>
        </is>
      </c>
      <c r="D6124" s="3" t="n">
        <v>24.3526310732815</v>
      </c>
      <c r="E6124" s="3" t="n">
        <v>3.901</v>
      </c>
      <c r="F6124" t="n">
        <v>5.51097748424849</v>
      </c>
    </row>
    <row r="6125">
      <c r="A6125" t="n">
        <v>6124</v>
      </c>
      <c r="B6125" t="inlineStr">
        <is>
          <t>2025-06-17</t>
        </is>
      </c>
      <c r="C6125" t="inlineStr">
        <is>
          <t>22:37:57</t>
        </is>
      </c>
      <c r="D6125" s="3" t="n">
        <v>24.3549389253076</v>
      </c>
      <c r="E6125" s="3" t="n">
        <v>3.901</v>
      </c>
      <c r="F6125" t="n">
        <v>5.4652451446348</v>
      </c>
    </row>
    <row r="6126">
      <c r="A6126" t="n">
        <v>6125</v>
      </c>
      <c r="B6126" t="inlineStr">
        <is>
          <t>2025-06-17</t>
        </is>
      </c>
      <c r="C6126" t="inlineStr">
        <is>
          <t>22:37:58</t>
        </is>
      </c>
      <c r="D6126" s="3" t="n">
        <v>24.3501661550944</v>
      </c>
      <c r="E6126" s="3" t="n">
        <v>3.901</v>
      </c>
      <c r="F6126" t="n">
        <v>5.26726505184072</v>
      </c>
    </row>
    <row r="6127">
      <c r="A6127" t="n">
        <v>6126</v>
      </c>
      <c r="B6127" t="inlineStr">
        <is>
          <t>2025-06-17</t>
        </is>
      </c>
      <c r="C6127" t="inlineStr">
        <is>
          <t>22:37:59</t>
        </is>
      </c>
      <c r="D6127" s="3" t="n">
        <v>24.3382143894809</v>
      </c>
      <c r="E6127" s="3" t="n">
        <v>3.901</v>
      </c>
      <c r="F6127" t="n">
        <v>5.34535729828885</v>
      </c>
    </row>
    <row r="6128">
      <c r="A6128" t="n">
        <v>6127</v>
      </c>
      <c r="B6128" t="inlineStr">
        <is>
          <t>2025-06-17</t>
        </is>
      </c>
      <c r="C6128" t="inlineStr">
        <is>
          <t>22:38:00</t>
        </is>
      </c>
      <c r="D6128" s="3" t="n">
        <v>24.3357819134958</v>
      </c>
      <c r="E6128" s="3" t="n">
        <v>3.902</v>
      </c>
      <c r="F6128" t="n">
        <v>5.44005452283659</v>
      </c>
    </row>
    <row r="6129">
      <c r="A6129" t="n">
        <v>6128</v>
      </c>
      <c r="B6129" t="inlineStr">
        <is>
          <t>2025-06-17</t>
        </is>
      </c>
      <c r="C6129" t="inlineStr">
        <is>
          <t>22:38:01</t>
        </is>
      </c>
      <c r="D6129" s="3" t="n">
        <v>24.3600428204433</v>
      </c>
      <c r="E6129" s="3" t="n">
        <v>3.902</v>
      </c>
      <c r="F6129" t="n">
        <v>5.38429435539386</v>
      </c>
    </row>
    <row r="6130">
      <c r="A6130" t="n">
        <v>6129</v>
      </c>
      <c r="B6130" t="inlineStr">
        <is>
          <t>2025-06-17</t>
        </is>
      </c>
      <c r="C6130" t="inlineStr">
        <is>
          <t>22:38:02</t>
        </is>
      </c>
      <c r="D6130" s="3" t="n">
        <v>24.3466620951547</v>
      </c>
      <c r="E6130" s="3" t="n">
        <v>3.902</v>
      </c>
      <c r="F6130" t="n">
        <v>5.23630502544684</v>
      </c>
    </row>
    <row r="6131">
      <c r="A6131" t="n">
        <v>6130</v>
      </c>
      <c r="B6131" t="inlineStr">
        <is>
          <t>2025-06-17</t>
        </is>
      </c>
      <c r="C6131" t="inlineStr">
        <is>
          <t>22:38:03</t>
        </is>
      </c>
      <c r="D6131" s="3" t="n">
        <v>24.3535742858496</v>
      </c>
      <c r="E6131" s="3" t="n">
        <v>3.902</v>
      </c>
      <c r="F6131" t="n">
        <v>5.36088360081425</v>
      </c>
    </row>
    <row r="6132">
      <c r="A6132" t="n">
        <v>6131</v>
      </c>
      <c r="B6132" t="inlineStr">
        <is>
          <t>2025-06-17</t>
        </is>
      </c>
      <c r="C6132" t="inlineStr">
        <is>
          <t>22:38:04</t>
        </is>
      </c>
      <c r="D6132" s="3" t="n">
        <v>24.353080241689</v>
      </c>
      <c r="E6132" s="3" t="n">
        <v>3.902</v>
      </c>
      <c r="F6132" t="n">
        <v>5.5099053956829</v>
      </c>
    </row>
    <row r="6133">
      <c r="A6133" t="n">
        <v>6132</v>
      </c>
      <c r="B6133" t="inlineStr">
        <is>
          <t>2025-06-17</t>
        </is>
      </c>
      <c r="C6133" t="inlineStr">
        <is>
          <t>22:38:05</t>
        </is>
      </c>
      <c r="D6133" s="3" t="n">
        <v>24.350194491518</v>
      </c>
      <c r="E6133" s="3" t="n">
        <v>3.902</v>
      </c>
      <c r="F6133" t="n">
        <v>5.47117669106403</v>
      </c>
    </row>
    <row r="6134">
      <c r="A6134" t="n">
        <v>6133</v>
      </c>
      <c r="B6134" t="inlineStr">
        <is>
          <t>2025-06-17</t>
        </is>
      </c>
      <c r="C6134" t="inlineStr">
        <is>
          <t>22:38:06</t>
        </is>
      </c>
      <c r="D6134" s="3" t="n">
        <v>24.3526506136529</v>
      </c>
      <c r="E6134" s="3" t="n">
        <v>3.901</v>
      </c>
      <c r="F6134" t="n">
        <v>5.2858521896583</v>
      </c>
    </row>
    <row r="6135">
      <c r="A6135" t="n">
        <v>6134</v>
      </c>
      <c r="B6135" t="inlineStr">
        <is>
          <t>2025-06-17</t>
        </is>
      </c>
      <c r="C6135" t="inlineStr">
        <is>
          <t>22:38:07</t>
        </is>
      </c>
      <c r="D6135" s="3" t="n">
        <v>24.3554266359233</v>
      </c>
      <c r="E6135" s="3" t="n">
        <v>3.901</v>
      </c>
      <c r="F6135" t="n">
        <v>5.39049895516906</v>
      </c>
    </row>
    <row r="6136">
      <c r="A6136" t="n">
        <v>6135</v>
      </c>
      <c r="B6136" t="inlineStr">
        <is>
          <t>2025-06-17</t>
        </is>
      </c>
      <c r="C6136" t="inlineStr">
        <is>
          <t>22:38:08</t>
        </is>
      </c>
      <c r="D6136" s="3" t="n">
        <v>24.361113926689</v>
      </c>
      <c r="E6136" s="3" t="n">
        <v>3.901</v>
      </c>
      <c r="F6136" t="n">
        <v>5.53925428435368</v>
      </c>
    </row>
    <row r="6137">
      <c r="A6137" t="n">
        <v>6136</v>
      </c>
      <c r="B6137" t="inlineStr">
        <is>
          <t>2025-06-17</t>
        </is>
      </c>
      <c r="C6137" t="inlineStr">
        <is>
          <t>22:38:09</t>
        </is>
      </c>
      <c r="D6137" s="3" t="n">
        <v>24.3597956318465</v>
      </c>
      <c r="E6137" s="3" t="n">
        <v>3.902</v>
      </c>
      <c r="F6137" t="n">
        <v>5.45894704992899</v>
      </c>
    </row>
    <row r="6138">
      <c r="A6138" t="n">
        <v>6137</v>
      </c>
      <c r="B6138" t="inlineStr">
        <is>
          <t>2025-06-17</t>
        </is>
      </c>
      <c r="C6138" t="inlineStr">
        <is>
          <t>22:38:10</t>
        </is>
      </c>
      <c r="D6138" s="3" t="n">
        <v>24.354164006755</v>
      </c>
      <c r="E6138" s="3" t="n">
        <v>3.902</v>
      </c>
      <c r="F6138" t="n">
        <v>5.26306596042125</v>
      </c>
    </row>
    <row r="6139">
      <c r="A6139" t="n">
        <v>6138</v>
      </c>
      <c r="B6139" t="inlineStr">
        <is>
          <t>2025-06-17</t>
        </is>
      </c>
      <c r="C6139" t="inlineStr">
        <is>
          <t>22:38:11</t>
        </is>
      </c>
      <c r="D6139" s="3" t="n">
        <v>24.3587226582009</v>
      </c>
      <c r="E6139" s="3" t="n">
        <v>3.902</v>
      </c>
      <c r="F6139" t="n">
        <v>5.44188707802719</v>
      </c>
    </row>
    <row r="6140">
      <c r="A6140" t="n">
        <v>6139</v>
      </c>
      <c r="B6140" t="inlineStr">
        <is>
          <t>2025-06-17</t>
        </is>
      </c>
      <c r="C6140" t="inlineStr">
        <is>
          <t>22:38:12</t>
        </is>
      </c>
      <c r="D6140" s="3" t="n">
        <v>24.3537483335634</v>
      </c>
      <c r="E6140" s="3" t="n">
        <v>3.902</v>
      </c>
      <c r="F6140" t="n">
        <v>5.58553861214278</v>
      </c>
    </row>
    <row r="6141">
      <c r="A6141" t="n">
        <v>6140</v>
      </c>
      <c r="B6141" t="inlineStr">
        <is>
          <t>2025-06-17</t>
        </is>
      </c>
      <c r="C6141" t="inlineStr">
        <is>
          <t>22:38:13</t>
        </is>
      </c>
      <c r="D6141" s="3" t="n">
        <v>24.3577313651938</v>
      </c>
      <c r="E6141" s="3" t="n">
        <v>3.902</v>
      </c>
      <c r="F6141" t="n">
        <v>5.51174203968155</v>
      </c>
    </row>
    <row r="6142">
      <c r="A6142" t="n">
        <v>6141</v>
      </c>
      <c r="B6142" t="inlineStr">
        <is>
          <t>2025-06-17</t>
        </is>
      </c>
      <c r="C6142" t="inlineStr">
        <is>
          <t>22:38:14</t>
        </is>
      </c>
      <c r="D6142" s="3" t="n">
        <v>24.3475569435028</v>
      </c>
      <c r="E6142" s="3" t="n">
        <v>3.902</v>
      </c>
      <c r="F6142" t="n">
        <v>5.31097929926222</v>
      </c>
    </row>
    <row r="6143">
      <c r="A6143" t="n">
        <v>6142</v>
      </c>
      <c r="B6143" t="inlineStr">
        <is>
          <t>2025-06-17</t>
        </is>
      </c>
      <c r="C6143" t="inlineStr">
        <is>
          <t>22:38:15</t>
        </is>
      </c>
      <c r="D6143" s="3" t="n">
        <v>24.3478045884555</v>
      </c>
      <c r="E6143" s="3" t="n">
        <v>3.902</v>
      </c>
      <c r="F6143" t="n">
        <v>5.46450043408587</v>
      </c>
    </row>
    <row r="6144">
      <c r="A6144" t="n">
        <v>6143</v>
      </c>
      <c r="B6144" t="inlineStr">
        <is>
          <t>2025-06-17</t>
        </is>
      </c>
      <c r="C6144" t="inlineStr">
        <is>
          <t>22:38:16</t>
        </is>
      </c>
      <c r="D6144" s="3" t="n">
        <v>24.3588772822062</v>
      </c>
      <c r="E6144" s="3" t="n">
        <v>3.902</v>
      </c>
      <c r="F6144" t="n">
        <v>5.56209725921493</v>
      </c>
    </row>
    <row r="6145">
      <c r="A6145" t="n">
        <v>6144</v>
      </c>
      <c r="B6145" t="inlineStr">
        <is>
          <t>2025-06-17</t>
        </is>
      </c>
      <c r="C6145" t="inlineStr">
        <is>
          <t>22:38:17</t>
        </is>
      </c>
      <c r="D6145" s="3" t="n">
        <v>24.354987849991</v>
      </c>
      <c r="E6145" s="3" t="n">
        <v>3.903</v>
      </c>
      <c r="F6145" t="n">
        <v>5.54357390882879</v>
      </c>
    </row>
    <row r="6146">
      <c r="A6146" t="n">
        <v>6145</v>
      </c>
      <c r="B6146" t="inlineStr">
        <is>
          <t>2025-06-17</t>
        </is>
      </c>
      <c r="C6146" t="inlineStr">
        <is>
          <t>22:38:18</t>
        </is>
      </c>
      <c r="D6146" s="3" t="n">
        <v>24.3469088539869</v>
      </c>
      <c r="E6146" s="3" t="n">
        <v>3.902</v>
      </c>
      <c r="F6146" t="n">
        <v>5.34869337225331</v>
      </c>
    </row>
    <row r="6147">
      <c r="A6147" t="n">
        <v>6146</v>
      </c>
      <c r="B6147" t="inlineStr">
        <is>
          <t>2025-06-17</t>
        </is>
      </c>
      <c r="C6147" t="inlineStr">
        <is>
          <t>22:38:19</t>
        </is>
      </c>
      <c r="D6147" s="3" t="n">
        <v>24.3463596789634</v>
      </c>
      <c r="E6147" s="3" t="n">
        <v>3.902</v>
      </c>
      <c r="F6147" t="n">
        <v>5.50710986053292</v>
      </c>
    </row>
    <row r="6148">
      <c r="A6148" t="n">
        <v>6147</v>
      </c>
      <c r="B6148" t="inlineStr">
        <is>
          <t>2025-06-17</t>
        </is>
      </c>
      <c r="C6148" t="inlineStr">
        <is>
          <t>22:38:20</t>
        </is>
      </c>
      <c r="D6148" s="3" t="n">
        <v>24.354159575186</v>
      </c>
      <c r="E6148" s="3" t="n">
        <v>3.902</v>
      </c>
      <c r="F6148" t="n">
        <v>5.65996818090633</v>
      </c>
    </row>
    <row r="6149">
      <c r="A6149" t="n">
        <v>6148</v>
      </c>
      <c r="B6149" t="inlineStr">
        <is>
          <t>2025-06-17</t>
        </is>
      </c>
      <c r="C6149" t="inlineStr">
        <is>
          <t>22:38:21</t>
        </is>
      </c>
      <c r="D6149" s="3" t="n">
        <v>24.3488011135584</v>
      </c>
      <c r="E6149" s="3" t="n">
        <v>3.903</v>
      </c>
      <c r="F6149" t="n">
        <v>5.55607722728413</v>
      </c>
    </row>
    <row r="6150">
      <c r="A6150" t="n">
        <v>6149</v>
      </c>
      <c r="B6150" t="inlineStr">
        <is>
          <t>2025-06-17</t>
        </is>
      </c>
      <c r="C6150" t="inlineStr">
        <is>
          <t>22:38:22</t>
        </is>
      </c>
      <c r="D6150" s="3" t="n">
        <v>24.3517123618468</v>
      </c>
      <c r="E6150" s="3" t="n">
        <v>3.902</v>
      </c>
      <c r="F6150" t="n">
        <v>5.33849184448309</v>
      </c>
    </row>
    <row r="6151">
      <c r="A6151" t="n">
        <v>6150</v>
      </c>
      <c r="B6151" t="inlineStr">
        <is>
          <t>2025-06-17</t>
        </is>
      </c>
      <c r="C6151" t="inlineStr">
        <is>
          <t>22:38:23</t>
        </is>
      </c>
      <c r="D6151" s="3" t="n">
        <v>24.3384684853908</v>
      </c>
      <c r="E6151" s="3" t="n">
        <v>3.903</v>
      </c>
      <c r="F6151" t="n">
        <v>5.51739172451748</v>
      </c>
    </row>
    <row r="6152">
      <c r="A6152" t="n">
        <v>6151</v>
      </c>
      <c r="B6152" t="inlineStr">
        <is>
          <t>2025-06-17</t>
        </is>
      </c>
      <c r="C6152" t="inlineStr">
        <is>
          <t>22:38:24</t>
        </is>
      </c>
      <c r="D6152" s="3" t="n">
        <v>24.3422886165015</v>
      </c>
      <c r="E6152" s="3" t="n">
        <v>3.902</v>
      </c>
      <c r="F6152" t="n">
        <v>5.60733843420726</v>
      </c>
    </row>
    <row r="6153">
      <c r="A6153" t="n">
        <v>6152</v>
      </c>
      <c r="B6153" t="inlineStr">
        <is>
          <t>2025-06-17</t>
        </is>
      </c>
      <c r="C6153" t="inlineStr">
        <is>
          <t>22:38:25</t>
        </is>
      </c>
      <c r="D6153" s="3" t="n">
        <v>24.347363029957</v>
      </c>
      <c r="E6153" s="3" t="n">
        <v>3.902</v>
      </c>
      <c r="F6153" t="n">
        <v>5.49354334181657</v>
      </c>
    </row>
    <row r="6154">
      <c r="A6154" t="n">
        <v>6153</v>
      </c>
      <c r="B6154" t="inlineStr">
        <is>
          <t>2025-06-17</t>
        </is>
      </c>
      <c r="C6154" t="inlineStr">
        <is>
          <t>22:38:26</t>
        </is>
      </c>
      <c r="D6154" s="3" t="n">
        <v>24.341811165839</v>
      </c>
      <c r="E6154" s="3" t="n">
        <v>3.903</v>
      </c>
      <c r="F6154" t="n">
        <v>5.27516599718981</v>
      </c>
    </row>
    <row r="6155">
      <c r="A6155" t="n">
        <v>6154</v>
      </c>
      <c r="B6155" t="inlineStr">
        <is>
          <t>2025-06-17</t>
        </is>
      </c>
      <c r="C6155" t="inlineStr">
        <is>
          <t>22:38:27</t>
        </is>
      </c>
      <c r="D6155" s="3" t="n">
        <v>24.3542318106997</v>
      </c>
      <c r="E6155" s="3" t="n">
        <v>3.902</v>
      </c>
      <c r="F6155" t="n">
        <v>5.46584453656309</v>
      </c>
    </row>
    <row r="6156">
      <c r="A6156" t="n">
        <v>6155</v>
      </c>
      <c r="B6156" t="inlineStr">
        <is>
          <t>2025-06-17</t>
        </is>
      </c>
      <c r="C6156" t="inlineStr">
        <is>
          <t>22:38:28</t>
        </is>
      </c>
      <c r="D6156" s="3" t="n">
        <v>24.3465631156024</v>
      </c>
      <c r="E6156" s="3" t="n">
        <v>3.902</v>
      </c>
      <c r="F6156" t="n">
        <v>5.59186243180693</v>
      </c>
    </row>
    <row r="6157">
      <c r="A6157" t="n">
        <v>6156</v>
      </c>
      <c r="B6157" t="inlineStr">
        <is>
          <t>2025-06-17</t>
        </is>
      </c>
      <c r="C6157" t="inlineStr">
        <is>
          <t>22:38:29</t>
        </is>
      </c>
      <c r="D6157" s="3" t="n">
        <v>24.3494756293695</v>
      </c>
      <c r="E6157" s="3" t="n">
        <v>3.902</v>
      </c>
      <c r="F6157" t="n">
        <v>5.50007521021625</v>
      </c>
    </row>
    <row r="6158">
      <c r="A6158" t="n">
        <v>6157</v>
      </c>
      <c r="B6158" t="inlineStr">
        <is>
          <t>2025-06-17</t>
        </is>
      </c>
      <c r="C6158" t="inlineStr">
        <is>
          <t>22:38:30</t>
        </is>
      </c>
      <c r="D6158" s="3" t="n">
        <v>24.3485132385538</v>
      </c>
      <c r="E6158" s="3" t="n">
        <v>3.903</v>
      </c>
      <c r="F6158" t="n">
        <v>5.33528193032027</v>
      </c>
    </row>
    <row r="6159">
      <c r="A6159" t="n">
        <v>6158</v>
      </c>
      <c r="B6159" t="inlineStr">
        <is>
          <t>2025-06-17</t>
        </is>
      </c>
      <c r="C6159" t="inlineStr">
        <is>
          <t>22:38:31</t>
        </is>
      </c>
      <c r="D6159" s="3" t="n">
        <v>24.3415913077093</v>
      </c>
      <c r="E6159" s="3" t="n">
        <v>3.902</v>
      </c>
      <c r="F6159" t="n">
        <v>5.42080019978529</v>
      </c>
    </row>
    <row r="6160">
      <c r="A6160" t="n">
        <v>6159</v>
      </c>
      <c r="B6160" t="inlineStr">
        <is>
          <t>2025-06-17</t>
        </is>
      </c>
      <c r="C6160" t="inlineStr">
        <is>
          <t>22:38:32</t>
        </is>
      </c>
      <c r="D6160" s="3" t="n">
        <v>24.3495322051685</v>
      </c>
      <c r="E6160" s="3" t="n">
        <v>3.903</v>
      </c>
      <c r="F6160" t="n">
        <v>5.50381190475907</v>
      </c>
    </row>
    <row r="6161">
      <c r="A6161" t="n">
        <v>6160</v>
      </c>
      <c r="B6161" t="inlineStr">
        <is>
          <t>2025-06-17</t>
        </is>
      </c>
      <c r="C6161" t="inlineStr">
        <is>
          <t>22:38:33</t>
        </is>
      </c>
      <c r="D6161" s="3" t="n">
        <v>24.3445964402365</v>
      </c>
      <c r="E6161" s="3" t="n">
        <v>3.903</v>
      </c>
      <c r="F6161" t="n">
        <v>5.43799598938003</v>
      </c>
    </row>
    <row r="6162">
      <c r="A6162" t="n">
        <v>6161</v>
      </c>
      <c r="B6162" t="inlineStr">
        <is>
          <t>2025-06-17</t>
        </is>
      </c>
      <c r="C6162" t="inlineStr">
        <is>
          <t>22:38:34</t>
        </is>
      </c>
      <c r="D6162" s="3" t="n">
        <v>24.3470406055451</v>
      </c>
      <c r="E6162" s="3" t="n">
        <v>3.903</v>
      </c>
      <c r="F6162" t="n">
        <v>5.25007830709512</v>
      </c>
    </row>
    <row r="6163">
      <c r="A6163" t="n">
        <v>6162</v>
      </c>
      <c r="B6163" t="inlineStr">
        <is>
          <t>2025-06-17</t>
        </is>
      </c>
      <c r="C6163" t="inlineStr">
        <is>
          <t>22:38:35</t>
        </is>
      </c>
      <c r="D6163" s="3" t="n">
        <v>24.3489375548609</v>
      </c>
      <c r="E6163" s="3" t="n">
        <v>3.902</v>
      </c>
      <c r="F6163" t="n">
        <v>5.44475667216724</v>
      </c>
    </row>
    <row r="6164">
      <c r="A6164" t="n">
        <v>6163</v>
      </c>
      <c r="B6164" t="inlineStr">
        <is>
          <t>2025-06-17</t>
        </is>
      </c>
      <c r="C6164" t="inlineStr">
        <is>
          <t>22:38:36</t>
        </is>
      </c>
      <c r="D6164" s="3" t="n">
        <v>24.3578839392714</v>
      </c>
      <c r="E6164" s="3" t="n">
        <v>3.903</v>
      </c>
      <c r="F6164" t="n">
        <v>5.59954203114102</v>
      </c>
    </row>
    <row r="6165">
      <c r="A6165" t="n">
        <v>6164</v>
      </c>
      <c r="B6165" t="inlineStr">
        <is>
          <t>2025-06-17</t>
        </is>
      </c>
      <c r="C6165" t="inlineStr">
        <is>
          <t>22:38:37</t>
        </is>
      </c>
      <c r="D6165" s="3" t="n">
        <v>24.3432382344331</v>
      </c>
      <c r="E6165" s="3" t="n">
        <v>3.903</v>
      </c>
      <c r="F6165" t="n">
        <v>5.49641530031903</v>
      </c>
    </row>
    <row r="6166">
      <c r="A6166" t="n">
        <v>6165</v>
      </c>
      <c r="B6166" t="inlineStr">
        <is>
          <t>2025-06-17</t>
        </is>
      </c>
      <c r="C6166" t="inlineStr">
        <is>
          <t>22:38:38</t>
        </is>
      </c>
      <c r="D6166" s="3" t="n">
        <v>24.3496135021822</v>
      </c>
      <c r="E6166" s="3" t="n">
        <v>3.903</v>
      </c>
      <c r="F6166" t="n">
        <v>5.26310936947976</v>
      </c>
    </row>
    <row r="6167">
      <c r="A6167" t="n">
        <v>6166</v>
      </c>
      <c r="B6167" t="inlineStr">
        <is>
          <t>2025-06-17</t>
        </is>
      </c>
      <c r="C6167" t="inlineStr">
        <is>
          <t>22:38:39</t>
        </is>
      </c>
      <c r="D6167" s="3" t="n">
        <v>24.3493302800166</v>
      </c>
      <c r="E6167" s="3" t="n">
        <v>3.903</v>
      </c>
      <c r="F6167" t="n">
        <v>5.38688076638862</v>
      </c>
    </row>
    <row r="6168">
      <c r="A6168" t="n">
        <v>6167</v>
      </c>
      <c r="B6168" t="inlineStr">
        <is>
          <t>2025-06-17</t>
        </is>
      </c>
      <c r="C6168" t="inlineStr">
        <is>
          <t>22:38:40</t>
        </is>
      </c>
      <c r="D6168" s="3" t="n">
        <v>24.3467480196126</v>
      </c>
      <c r="E6168" s="3" t="n">
        <v>3.903</v>
      </c>
      <c r="F6168" t="n">
        <v>5.54309968963337</v>
      </c>
    </row>
    <row r="6169">
      <c r="A6169" t="n">
        <v>6168</v>
      </c>
      <c r="B6169" t="inlineStr">
        <is>
          <t>2025-06-17</t>
        </is>
      </c>
      <c r="C6169" t="inlineStr">
        <is>
          <t>22:38:41</t>
        </is>
      </c>
      <c r="D6169" s="3" t="n">
        <v>24.3517772942616</v>
      </c>
      <c r="E6169" s="3" t="n">
        <v>3.904</v>
      </c>
      <c r="F6169" t="n">
        <v>5.49142561626059</v>
      </c>
    </row>
    <row r="6170">
      <c r="A6170" t="n">
        <v>6169</v>
      </c>
      <c r="B6170" t="inlineStr">
        <is>
          <t>2025-06-17</t>
        </is>
      </c>
      <c r="C6170" t="inlineStr">
        <is>
          <t>22:38:42</t>
        </is>
      </c>
      <c r="D6170" s="3" t="n">
        <v>24.3472344908434</v>
      </c>
      <c r="E6170" s="3" t="n">
        <v>3.903</v>
      </c>
      <c r="F6170" t="n">
        <v>5.36971990092125</v>
      </c>
    </row>
    <row r="6171">
      <c r="A6171" t="n">
        <v>6170</v>
      </c>
      <c r="B6171" t="inlineStr">
        <is>
          <t>2025-06-17</t>
        </is>
      </c>
      <c r="C6171" t="inlineStr">
        <is>
          <t>22:38:43</t>
        </is>
      </c>
      <c r="D6171" s="3" t="n">
        <v>24.3397062752284</v>
      </c>
      <c r="E6171" s="3" t="n">
        <v>3.903</v>
      </c>
      <c r="F6171" t="n">
        <v>5.50939787851199</v>
      </c>
    </row>
    <row r="6172">
      <c r="A6172" t="n">
        <v>6171</v>
      </c>
      <c r="B6172" t="inlineStr">
        <is>
          <t>2025-06-17</t>
        </is>
      </c>
      <c r="C6172" t="inlineStr">
        <is>
          <t>22:38:44</t>
        </is>
      </c>
      <c r="D6172" s="3" t="n">
        <v>24.3444473824334</v>
      </c>
      <c r="E6172" s="3" t="n">
        <v>3.903</v>
      </c>
      <c r="F6172" t="n">
        <v>5.61431228786086</v>
      </c>
    </row>
    <row r="6173">
      <c r="A6173" t="n">
        <v>6172</v>
      </c>
      <c r="B6173" t="inlineStr">
        <is>
          <t>2025-06-17</t>
        </is>
      </c>
      <c r="C6173" t="inlineStr">
        <is>
          <t>22:38:45</t>
        </is>
      </c>
      <c r="D6173" s="3" t="n">
        <v>24.3455997952925</v>
      </c>
      <c r="E6173" s="3" t="n">
        <v>3.904</v>
      </c>
      <c r="F6173" t="n">
        <v>5.56751542106335</v>
      </c>
    </row>
    <row r="6174">
      <c r="A6174" t="n">
        <v>6173</v>
      </c>
      <c r="B6174" t="inlineStr">
        <is>
          <t>2025-06-17</t>
        </is>
      </c>
      <c r="C6174" t="inlineStr">
        <is>
          <t>22:38:46</t>
        </is>
      </c>
      <c r="D6174" s="3" t="n">
        <v>24.3493364277769</v>
      </c>
      <c r="E6174" s="3" t="n">
        <v>3.903</v>
      </c>
      <c r="F6174" t="n">
        <v>5.36594936563476</v>
      </c>
    </row>
    <row r="6175">
      <c r="A6175" t="n">
        <v>6174</v>
      </c>
      <c r="B6175" t="inlineStr">
        <is>
          <t>2025-06-17</t>
        </is>
      </c>
      <c r="C6175" t="inlineStr">
        <is>
          <t>22:38:47</t>
        </is>
      </c>
      <c r="D6175" s="3" t="n">
        <v>24.3333385343543</v>
      </c>
      <c r="E6175" s="3" t="n">
        <v>3.904</v>
      </c>
      <c r="F6175" t="n">
        <v>5.51866380426418</v>
      </c>
    </row>
    <row r="6176">
      <c r="A6176" t="n">
        <v>6175</v>
      </c>
      <c r="B6176" t="inlineStr">
        <is>
          <t>2025-06-17</t>
        </is>
      </c>
      <c r="C6176" t="inlineStr">
        <is>
          <t>22:38:48</t>
        </is>
      </c>
      <c r="D6176" s="3" t="n">
        <v>24.3449605795998</v>
      </c>
      <c r="E6176" s="3" t="n">
        <v>3.903</v>
      </c>
      <c r="F6176" t="n">
        <v>5.66285348272</v>
      </c>
    </row>
    <row r="6177">
      <c r="A6177" t="n">
        <v>6176</v>
      </c>
      <c r="B6177" t="inlineStr">
        <is>
          <t>2025-06-17</t>
        </is>
      </c>
      <c r="C6177" t="inlineStr">
        <is>
          <t>22:38:49</t>
        </is>
      </c>
      <c r="D6177" s="3" t="n">
        <v>24.3463888259843</v>
      </c>
      <c r="E6177" s="3" t="n">
        <v>3.904</v>
      </c>
      <c r="F6177" t="n">
        <v>5.52783279855886</v>
      </c>
    </row>
    <row r="6178">
      <c r="A6178" t="n">
        <v>6177</v>
      </c>
      <c r="B6178" t="inlineStr">
        <is>
          <t>2025-06-17</t>
        </is>
      </c>
      <c r="C6178" t="inlineStr">
        <is>
          <t>22:38:50</t>
        </is>
      </c>
      <c r="D6178" s="3" t="n">
        <v>24.3507533300871</v>
      </c>
      <c r="E6178" s="3" t="n">
        <v>3.904</v>
      </c>
      <c r="F6178" t="n">
        <v>5.31724134340832</v>
      </c>
    </row>
    <row r="6179">
      <c r="A6179" t="n">
        <v>6178</v>
      </c>
      <c r="B6179" t="inlineStr">
        <is>
          <t>2025-06-17</t>
        </is>
      </c>
      <c r="C6179" t="inlineStr">
        <is>
          <t>22:38:51</t>
        </is>
      </c>
      <c r="D6179" s="3" t="n">
        <v>24.3446533596899</v>
      </c>
      <c r="E6179" s="3" t="n">
        <v>3.903</v>
      </c>
      <c r="F6179" t="n">
        <v>5.45835462907095</v>
      </c>
    </row>
    <row r="6180">
      <c r="A6180" t="n">
        <v>6179</v>
      </c>
      <c r="B6180" t="inlineStr">
        <is>
          <t>2025-06-17</t>
        </is>
      </c>
      <c r="C6180" t="inlineStr">
        <is>
          <t>22:38:52</t>
        </is>
      </c>
      <c r="D6180" s="3" t="n">
        <v>24.349572372522</v>
      </c>
      <c r="E6180" s="3" t="n">
        <v>3.903</v>
      </c>
      <c r="F6180" t="n">
        <v>5.62103575133603</v>
      </c>
    </row>
    <row r="6181">
      <c r="A6181" t="n">
        <v>6180</v>
      </c>
      <c r="B6181" t="inlineStr">
        <is>
          <t>2025-06-17</t>
        </is>
      </c>
      <c r="C6181" t="inlineStr">
        <is>
          <t>22:38:53</t>
        </is>
      </c>
      <c r="D6181" s="3" t="n">
        <v>24.3559848152667</v>
      </c>
      <c r="E6181" s="3" t="n">
        <v>3.904</v>
      </c>
      <c r="F6181" t="n">
        <v>5.54883442268414</v>
      </c>
    </row>
    <row r="6182">
      <c r="A6182" t="n">
        <v>6181</v>
      </c>
      <c r="B6182" t="inlineStr">
        <is>
          <t>2025-06-17</t>
        </is>
      </c>
      <c r="C6182" t="inlineStr">
        <is>
          <t>22:38:54</t>
        </is>
      </c>
      <c r="D6182" s="3" t="n">
        <v>24.3573586422304</v>
      </c>
      <c r="E6182" s="3" t="n">
        <v>3.904</v>
      </c>
      <c r="F6182" t="n">
        <v>5.32449652321703</v>
      </c>
    </row>
    <row r="6183">
      <c r="A6183" t="n">
        <v>6182</v>
      </c>
      <c r="B6183" t="inlineStr">
        <is>
          <t>2025-06-17</t>
        </is>
      </c>
      <c r="C6183" t="inlineStr">
        <is>
          <t>22:38:55</t>
        </is>
      </c>
      <c r="D6183" s="3" t="n">
        <v>24.3429295107258</v>
      </c>
      <c r="E6183" s="3" t="n">
        <v>3.904</v>
      </c>
      <c r="F6183" t="n">
        <v>5.50622933742313</v>
      </c>
    </row>
    <row r="6184">
      <c r="A6184" t="n">
        <v>6183</v>
      </c>
      <c r="B6184" t="inlineStr">
        <is>
          <t>2025-06-17</t>
        </is>
      </c>
      <c r="C6184" t="inlineStr">
        <is>
          <t>22:38:56</t>
        </is>
      </c>
      <c r="D6184" s="3" t="n">
        <v>24.34150001911</v>
      </c>
      <c r="E6184" s="3" t="n">
        <v>3.904</v>
      </c>
      <c r="F6184" t="n">
        <v>5.65888326219623</v>
      </c>
    </row>
    <row r="6185">
      <c r="A6185" t="n">
        <v>6184</v>
      </c>
      <c r="B6185" t="inlineStr">
        <is>
          <t>2025-06-17</t>
        </is>
      </c>
      <c r="C6185" t="inlineStr">
        <is>
          <t>22:38:57</t>
        </is>
      </c>
      <c r="D6185" s="3" t="n">
        <v>24.3405659944452</v>
      </c>
      <c r="E6185" s="3" t="n">
        <v>3.904</v>
      </c>
      <c r="F6185" t="n">
        <v>5.58751203691469</v>
      </c>
    </row>
    <row r="6186">
      <c r="A6186" t="n">
        <v>6185</v>
      </c>
      <c r="B6186" t="inlineStr">
        <is>
          <t>2025-06-17</t>
        </is>
      </c>
      <c r="C6186" t="inlineStr">
        <is>
          <t>22:38:58</t>
        </is>
      </c>
      <c r="D6186" s="3" t="n">
        <v>24.3422713339217</v>
      </c>
      <c r="E6186" s="3" t="n">
        <v>3.904</v>
      </c>
      <c r="F6186" t="n">
        <v>5.36729923688663</v>
      </c>
    </row>
    <row r="6187">
      <c r="A6187" t="n">
        <v>6186</v>
      </c>
      <c r="B6187" t="inlineStr">
        <is>
          <t>2025-06-17</t>
        </is>
      </c>
      <c r="C6187" t="inlineStr">
        <is>
          <t>22:38:59</t>
        </is>
      </c>
      <c r="D6187" s="3" t="n">
        <v>24.3365010820279</v>
      </c>
      <c r="E6187" s="3" t="n">
        <v>3.903</v>
      </c>
      <c r="F6187" t="n">
        <v>5.53796191001075</v>
      </c>
    </row>
    <row r="6188">
      <c r="A6188" t="n">
        <v>6187</v>
      </c>
      <c r="B6188" t="inlineStr">
        <is>
          <t>2025-06-17</t>
        </is>
      </c>
      <c r="C6188" t="inlineStr">
        <is>
          <t>22:39:00</t>
        </is>
      </c>
      <c r="D6188" s="3" t="n">
        <v>24.3465301978405</v>
      </c>
      <c r="E6188" s="3" t="n">
        <v>3.904</v>
      </c>
      <c r="F6188" t="n">
        <v>5.67331251832173</v>
      </c>
    </row>
    <row r="6189">
      <c r="A6189" t="n">
        <v>6188</v>
      </c>
      <c r="B6189" t="inlineStr">
        <is>
          <t>2025-06-17</t>
        </is>
      </c>
      <c r="C6189" t="inlineStr">
        <is>
          <t>22:39:01</t>
        </is>
      </c>
      <c r="D6189" s="3" t="n">
        <v>24.3511073502738</v>
      </c>
      <c r="E6189" s="3" t="n">
        <v>3.904</v>
      </c>
      <c r="F6189" t="n">
        <v>5.60656212605616</v>
      </c>
    </row>
    <row r="6190">
      <c r="A6190" t="n">
        <v>6189</v>
      </c>
      <c r="B6190" t="inlineStr">
        <is>
          <t>2025-06-17</t>
        </is>
      </c>
      <c r="C6190" t="inlineStr">
        <is>
          <t>22:39:02</t>
        </is>
      </c>
      <c r="D6190" s="3" t="n">
        <v>24.3480851084339</v>
      </c>
      <c r="E6190" s="3" t="n">
        <v>3.904</v>
      </c>
      <c r="F6190" t="n">
        <v>5.4141467301695</v>
      </c>
    </row>
    <row r="6191">
      <c r="A6191" t="n">
        <v>6190</v>
      </c>
      <c r="B6191" t="inlineStr">
        <is>
          <t>2025-06-17</t>
        </is>
      </c>
      <c r="C6191" t="inlineStr">
        <is>
          <t>22:39:03</t>
        </is>
      </c>
      <c r="D6191" s="3" t="n">
        <v>24.3434408608674</v>
      </c>
      <c r="E6191" s="3" t="n">
        <v>3.904</v>
      </c>
      <c r="F6191" t="n">
        <v>5.47478490613657</v>
      </c>
    </row>
    <row r="6192">
      <c r="A6192" t="n">
        <v>6191</v>
      </c>
      <c r="B6192" t="inlineStr">
        <is>
          <t>2025-06-17</t>
        </is>
      </c>
      <c r="C6192" t="inlineStr">
        <is>
          <t>22:39:04</t>
        </is>
      </c>
      <c r="D6192" s="3" t="n">
        <v>24.3601686819005</v>
      </c>
      <c r="E6192" s="3" t="n">
        <v>3.904</v>
      </c>
      <c r="F6192" t="n">
        <v>5.58327631692735</v>
      </c>
    </row>
    <row r="6193">
      <c r="A6193" t="n">
        <v>6192</v>
      </c>
      <c r="B6193" t="inlineStr">
        <is>
          <t>2025-06-17</t>
        </is>
      </c>
      <c r="C6193" t="inlineStr">
        <is>
          <t>22:39:05</t>
        </is>
      </c>
      <c r="D6193" s="3" t="n">
        <v>24.3536570955766</v>
      </c>
      <c r="E6193" s="3" t="n">
        <v>3.904</v>
      </c>
      <c r="F6193" t="n">
        <v>5.5506766439307</v>
      </c>
    </row>
    <row r="6194">
      <c r="A6194" t="n">
        <v>6193</v>
      </c>
      <c r="B6194" t="inlineStr">
        <is>
          <t>2025-06-17</t>
        </is>
      </c>
      <c r="C6194" t="inlineStr">
        <is>
          <t>22:39:06</t>
        </is>
      </c>
      <c r="D6194" s="3" t="n">
        <v>24.3527772694174</v>
      </c>
      <c r="E6194" s="3" t="n">
        <v>3.905</v>
      </c>
      <c r="F6194" t="n">
        <v>5.37902056179044</v>
      </c>
    </row>
    <row r="6195">
      <c r="A6195" t="n">
        <v>6194</v>
      </c>
      <c r="B6195" t="inlineStr">
        <is>
          <t>2025-06-17</t>
        </is>
      </c>
      <c r="C6195" t="inlineStr">
        <is>
          <t>22:39:07</t>
        </is>
      </c>
      <c r="D6195" s="3" t="n">
        <v>24.349150186404</v>
      </c>
      <c r="E6195" s="3" t="n">
        <v>3.905</v>
      </c>
      <c r="F6195" t="n">
        <v>5.48568637252962</v>
      </c>
    </row>
    <row r="6196">
      <c r="A6196" t="n">
        <v>6195</v>
      </c>
      <c r="B6196" t="inlineStr">
        <is>
          <t>2025-06-17</t>
        </is>
      </c>
      <c r="C6196" t="inlineStr">
        <is>
          <t>22:39:08</t>
        </is>
      </c>
      <c r="D6196" s="3" t="n">
        <v>24.3562400273375</v>
      </c>
      <c r="E6196" s="3" t="n">
        <v>3.904</v>
      </c>
      <c r="F6196" t="n">
        <v>5.644830287793</v>
      </c>
    </row>
    <row r="6197">
      <c r="A6197" t="n">
        <v>6196</v>
      </c>
      <c r="B6197" t="inlineStr">
        <is>
          <t>2025-06-17</t>
        </is>
      </c>
      <c r="C6197" t="inlineStr">
        <is>
          <t>22:39:09</t>
        </is>
      </c>
      <c r="D6197" s="3" t="n">
        <v>24.3515682040333</v>
      </c>
      <c r="E6197" s="3" t="n">
        <v>3.904</v>
      </c>
      <c r="F6197" t="n">
        <v>5.55210144891262</v>
      </c>
    </row>
    <row r="6198">
      <c r="A6198" t="n">
        <v>6197</v>
      </c>
      <c r="B6198" t="inlineStr">
        <is>
          <t>2025-06-17</t>
        </is>
      </c>
      <c r="C6198" t="inlineStr">
        <is>
          <t>22:39:10</t>
        </is>
      </c>
      <c r="D6198" s="3" t="n">
        <v>24.3503324707338</v>
      </c>
      <c r="E6198" s="3" t="n">
        <v>3.905</v>
      </c>
      <c r="F6198" t="n">
        <v>5.36419306423795</v>
      </c>
    </row>
    <row r="6199">
      <c r="A6199" t="n">
        <v>6198</v>
      </c>
      <c r="B6199" t="inlineStr">
        <is>
          <t>2025-06-17</t>
        </is>
      </c>
      <c r="C6199" t="inlineStr">
        <is>
          <t>22:39:11</t>
        </is>
      </c>
      <c r="D6199" s="3" t="n">
        <v>24.3513216268383</v>
      </c>
      <c r="E6199" s="3" t="n">
        <v>3.904</v>
      </c>
      <c r="F6199" t="n">
        <v>5.45244790353224</v>
      </c>
    </row>
    <row r="6200">
      <c r="A6200" t="n">
        <v>6199</v>
      </c>
      <c r="B6200" t="inlineStr">
        <is>
          <t>2025-06-17</t>
        </is>
      </c>
      <c r="C6200" t="inlineStr">
        <is>
          <t>22:39:12</t>
        </is>
      </c>
      <c r="D6200" s="3" t="n">
        <v>24.3501649567585</v>
      </c>
      <c r="E6200" s="3" t="n">
        <v>3.904</v>
      </c>
      <c r="F6200" t="n">
        <v>5.54582418352409</v>
      </c>
    </row>
    <row r="6201">
      <c r="A6201" t="n">
        <v>6200</v>
      </c>
      <c r="B6201" t="inlineStr">
        <is>
          <t>2025-06-17</t>
        </is>
      </c>
      <c r="C6201" t="inlineStr">
        <is>
          <t>22:39:13</t>
        </is>
      </c>
      <c r="D6201" s="3" t="n">
        <v>24.3547808404588</v>
      </c>
      <c r="E6201" s="3" t="n">
        <v>3.904</v>
      </c>
      <c r="F6201" t="n">
        <v>5.46563319639246</v>
      </c>
    </row>
    <row r="6202">
      <c r="A6202" t="n">
        <v>6201</v>
      </c>
      <c r="B6202" t="inlineStr">
        <is>
          <t>2025-06-17</t>
        </is>
      </c>
      <c r="C6202" t="inlineStr">
        <is>
          <t>22:39:14</t>
        </is>
      </c>
      <c r="D6202" s="3" t="n">
        <v>24.341921989345</v>
      </c>
      <c r="E6202" s="3" t="n">
        <v>3.904</v>
      </c>
      <c r="F6202" t="n">
        <v>5.27596711832146</v>
      </c>
    </row>
    <row r="6203">
      <c r="A6203" t="n">
        <v>6202</v>
      </c>
      <c r="B6203" t="inlineStr">
        <is>
          <t>2025-06-17</t>
        </is>
      </c>
      <c r="C6203" t="inlineStr">
        <is>
          <t>22:39:15</t>
        </is>
      </c>
      <c r="D6203" s="3" t="n">
        <v>24.3517629582456</v>
      </c>
      <c r="E6203" s="3" t="n">
        <v>3.904</v>
      </c>
      <c r="F6203" t="n">
        <v>5.43265986540654</v>
      </c>
    </row>
    <row r="6204">
      <c r="A6204" t="n">
        <v>6203</v>
      </c>
      <c r="B6204" t="inlineStr">
        <is>
          <t>2025-06-17</t>
        </is>
      </c>
      <c r="C6204" t="inlineStr">
        <is>
          <t>22:39:16</t>
        </is>
      </c>
      <c r="D6204" s="3" t="n">
        <v>24.348960349614</v>
      </c>
      <c r="E6204" s="3" t="n">
        <v>3.904</v>
      </c>
      <c r="F6204" t="n">
        <v>5.57832601476707</v>
      </c>
    </row>
    <row r="6205">
      <c r="A6205" t="n">
        <v>6204</v>
      </c>
      <c r="B6205" t="inlineStr">
        <is>
          <t>2025-06-17</t>
        </is>
      </c>
      <c r="C6205" t="inlineStr">
        <is>
          <t>22:39:17</t>
        </is>
      </c>
      <c r="D6205" s="3" t="n">
        <v>24.3539940872479</v>
      </c>
      <c r="E6205" s="3" t="n">
        <v>3.905</v>
      </c>
      <c r="F6205" t="n">
        <v>5.47271852777019</v>
      </c>
    </row>
    <row r="6206">
      <c r="A6206" t="n">
        <v>6205</v>
      </c>
      <c r="B6206" t="inlineStr">
        <is>
          <t>2025-06-17</t>
        </is>
      </c>
      <c r="C6206" t="inlineStr">
        <is>
          <t>22:39:18</t>
        </is>
      </c>
      <c r="D6206" s="3" t="n">
        <v>24.3564666210007</v>
      </c>
      <c r="E6206" s="3" t="n">
        <v>3.904</v>
      </c>
      <c r="F6206" t="n">
        <v>5.19797778863252</v>
      </c>
    </row>
    <row r="6207">
      <c r="A6207" t="n">
        <v>6206</v>
      </c>
      <c r="B6207" t="inlineStr">
        <is>
          <t>2025-06-17</t>
        </is>
      </c>
      <c r="C6207" t="inlineStr">
        <is>
          <t>22:39:19</t>
        </is>
      </c>
      <c r="D6207" s="3" t="n">
        <v>24.3388814508914</v>
      </c>
      <c r="E6207" s="3" t="n">
        <v>3.905</v>
      </c>
      <c r="F6207" t="n">
        <v>5.38341265120529</v>
      </c>
    </row>
    <row r="6208">
      <c r="A6208" t="n">
        <v>6207</v>
      </c>
      <c r="B6208" t="inlineStr">
        <is>
          <t>2025-06-17</t>
        </is>
      </c>
      <c r="C6208" t="inlineStr">
        <is>
          <t>22:39:20</t>
        </is>
      </c>
      <c r="D6208" s="3" t="n">
        <v>24.3477916247564</v>
      </c>
      <c r="E6208" s="3" t="n">
        <v>3.905</v>
      </c>
      <c r="F6208" t="n">
        <v>5.56917044820746</v>
      </c>
    </row>
    <row r="6209">
      <c r="A6209" t="n">
        <v>6208</v>
      </c>
      <c r="B6209" t="inlineStr">
        <is>
          <t>2025-06-17</t>
        </is>
      </c>
      <c r="C6209" t="inlineStr">
        <is>
          <t>22:39:21</t>
        </is>
      </c>
      <c r="D6209" s="3" t="n">
        <v>24.3500163357673</v>
      </c>
      <c r="E6209" s="3" t="n">
        <v>3.905</v>
      </c>
      <c r="F6209" t="n">
        <v>5.51115678714227</v>
      </c>
    </row>
    <row r="6210">
      <c r="A6210" t="n">
        <v>6209</v>
      </c>
      <c r="B6210" t="inlineStr">
        <is>
          <t>2025-06-17</t>
        </is>
      </c>
      <c r="C6210" t="inlineStr">
        <is>
          <t>22:39:22</t>
        </is>
      </c>
      <c r="D6210" s="3" t="n">
        <v>24.35191204036</v>
      </c>
      <c r="E6210" s="3" t="n">
        <v>3.905</v>
      </c>
      <c r="F6210" t="n">
        <v>5.31285303658836</v>
      </c>
    </row>
    <row r="6211">
      <c r="A6211" t="n">
        <v>6210</v>
      </c>
      <c r="B6211" t="inlineStr">
        <is>
          <t>2025-06-17</t>
        </is>
      </c>
      <c r="C6211" t="inlineStr">
        <is>
          <t>22:39:23</t>
        </is>
      </c>
      <c r="D6211" s="3" t="n">
        <v>24.346773971715</v>
      </c>
      <c r="E6211" s="3" t="n">
        <v>3.905</v>
      </c>
      <c r="F6211" t="n">
        <v>5.4237125878542</v>
      </c>
    </row>
    <row r="6212">
      <c r="A6212" t="n">
        <v>6211</v>
      </c>
      <c r="B6212" t="inlineStr">
        <is>
          <t>2025-06-17</t>
        </is>
      </c>
      <c r="C6212" t="inlineStr">
        <is>
          <t>22:39:24</t>
        </is>
      </c>
      <c r="D6212" s="3" t="n">
        <v>24.353670054327</v>
      </c>
      <c r="E6212" s="3" t="n">
        <v>3.905</v>
      </c>
      <c r="F6212" t="n">
        <v>5.56443434162785</v>
      </c>
    </row>
    <row r="6213">
      <c r="A6213" t="n">
        <v>6212</v>
      </c>
      <c r="B6213" t="inlineStr">
        <is>
          <t>2025-06-17</t>
        </is>
      </c>
      <c r="C6213" t="inlineStr">
        <is>
          <t>22:39:25</t>
        </is>
      </c>
      <c r="D6213" s="3" t="n">
        <v>24.3492466841693</v>
      </c>
      <c r="E6213" s="3" t="n">
        <v>3.905</v>
      </c>
      <c r="F6213" t="n">
        <v>5.55823531168143</v>
      </c>
    </row>
    <row r="6214">
      <c r="A6214" t="n">
        <v>6213</v>
      </c>
      <c r="B6214" t="inlineStr">
        <is>
          <t>2025-06-17</t>
        </is>
      </c>
      <c r="C6214" t="inlineStr">
        <is>
          <t>22:39:26</t>
        </is>
      </c>
      <c r="D6214" s="3" t="n">
        <v>24.3545947044509</v>
      </c>
      <c r="E6214" s="3" t="n">
        <v>3.905</v>
      </c>
      <c r="F6214" t="n">
        <v>5.40566216214812</v>
      </c>
    </row>
    <row r="6215">
      <c r="A6215" t="n">
        <v>6214</v>
      </c>
      <c r="B6215" t="inlineStr">
        <is>
          <t>2025-06-17</t>
        </is>
      </c>
      <c r="C6215" t="inlineStr">
        <is>
          <t>22:39:27</t>
        </is>
      </c>
      <c r="D6215" s="3" t="n">
        <v>24.35168183252</v>
      </c>
      <c r="E6215" s="3" t="n">
        <v>3.905</v>
      </c>
      <c r="F6215" t="n">
        <v>5.54746892404301</v>
      </c>
    </row>
    <row r="6216">
      <c r="A6216" t="n">
        <v>6215</v>
      </c>
      <c r="B6216" t="inlineStr">
        <is>
          <t>2025-06-17</t>
        </is>
      </c>
      <c r="C6216" t="inlineStr">
        <is>
          <t>22:39:28</t>
        </is>
      </c>
      <c r="D6216" s="3" t="n">
        <v>24.3515413154662</v>
      </c>
      <c r="E6216" s="3" t="n">
        <v>3.905</v>
      </c>
      <c r="F6216" t="n">
        <v>5.66444771146531</v>
      </c>
    </row>
    <row r="6217">
      <c r="A6217" t="n">
        <v>6216</v>
      </c>
      <c r="B6217" t="inlineStr">
        <is>
          <t>2025-06-17</t>
        </is>
      </c>
      <c r="C6217" t="inlineStr">
        <is>
          <t>22:39:29</t>
        </is>
      </c>
      <c r="D6217" s="3" t="n">
        <v>24.3542887940261</v>
      </c>
      <c r="E6217" s="3" t="n">
        <v>3.905</v>
      </c>
      <c r="F6217" t="n">
        <v>5.55417215725831</v>
      </c>
    </row>
    <row r="6218">
      <c r="A6218" t="n">
        <v>6217</v>
      </c>
      <c r="B6218" t="inlineStr">
        <is>
          <t>2025-06-17</t>
        </is>
      </c>
      <c r="C6218" t="inlineStr">
        <is>
          <t>22:39:30</t>
        </is>
      </c>
      <c r="D6218" s="3" t="n">
        <v>24.3569001359049</v>
      </c>
      <c r="E6218" s="3" t="n">
        <v>3.905</v>
      </c>
      <c r="F6218" t="n">
        <v>5.38583151215803</v>
      </c>
    </row>
    <row r="6219">
      <c r="A6219" t="n">
        <v>6218</v>
      </c>
      <c r="B6219" t="inlineStr">
        <is>
          <t>2025-06-17</t>
        </is>
      </c>
      <c r="C6219" t="inlineStr">
        <is>
          <t>22:39:31</t>
        </is>
      </c>
      <c r="D6219" s="3" t="n">
        <v>24.3510551918634</v>
      </c>
      <c r="E6219" s="3" t="n">
        <v>3.905</v>
      </c>
      <c r="F6219" t="n">
        <v>5.49489461812986</v>
      </c>
    </row>
    <row r="6220">
      <c r="A6220" t="n">
        <v>6219</v>
      </c>
      <c r="B6220" t="inlineStr">
        <is>
          <t>2025-06-17</t>
        </is>
      </c>
      <c r="C6220" t="inlineStr">
        <is>
          <t>22:39:32</t>
        </is>
      </c>
      <c r="D6220" s="3" t="n">
        <v>24.3489948046233</v>
      </c>
      <c r="E6220" s="3" t="n">
        <v>3.906</v>
      </c>
      <c r="F6220" t="n">
        <v>5.6558926378247</v>
      </c>
    </row>
    <row r="6221">
      <c r="A6221" t="n">
        <v>6220</v>
      </c>
      <c r="B6221" t="inlineStr">
        <is>
          <t>2025-06-17</t>
        </is>
      </c>
      <c r="C6221" t="inlineStr">
        <is>
          <t>22:39:33</t>
        </is>
      </c>
      <c r="D6221" s="3" t="n">
        <v>24.3430595091087</v>
      </c>
      <c r="E6221" s="3" t="n">
        <v>3.905</v>
      </c>
      <c r="F6221" t="n">
        <v>5.59178777652412</v>
      </c>
    </row>
    <row r="6222">
      <c r="A6222" t="n">
        <v>6221</v>
      </c>
      <c r="B6222" t="inlineStr">
        <is>
          <t>2025-06-17</t>
        </is>
      </c>
      <c r="C6222" t="inlineStr">
        <is>
          <t>22:39:34</t>
        </is>
      </c>
      <c r="D6222" s="3" t="n">
        <v>24.3504634430169</v>
      </c>
      <c r="E6222" s="3" t="n">
        <v>3.905</v>
      </c>
      <c r="F6222" t="n">
        <v>5.37315751452222</v>
      </c>
    </row>
    <row r="6223">
      <c r="A6223" t="n">
        <v>6222</v>
      </c>
      <c r="B6223" t="inlineStr">
        <is>
          <t>2025-06-17</t>
        </is>
      </c>
      <c r="C6223" t="inlineStr">
        <is>
          <t>22:39:35</t>
        </is>
      </c>
      <c r="D6223" s="3" t="n">
        <v>24.3349398883109</v>
      </c>
      <c r="E6223" s="3" t="n">
        <v>3.905</v>
      </c>
      <c r="F6223" t="n">
        <v>5.52994418602341</v>
      </c>
    </row>
    <row r="6224">
      <c r="A6224" t="n">
        <v>6223</v>
      </c>
      <c r="B6224" t="inlineStr">
        <is>
          <t>2025-06-17</t>
        </is>
      </c>
      <c r="C6224" t="inlineStr">
        <is>
          <t>22:39:36</t>
        </is>
      </c>
      <c r="D6224" s="3" t="n">
        <v>24.3437050949061</v>
      </c>
      <c r="E6224" s="3" t="n">
        <v>3.905</v>
      </c>
      <c r="F6224" t="n">
        <v>5.65490945930225</v>
      </c>
    </row>
    <row r="6225">
      <c r="A6225" t="n">
        <v>6224</v>
      </c>
      <c r="B6225" t="inlineStr">
        <is>
          <t>2025-06-17</t>
        </is>
      </c>
      <c r="C6225" t="inlineStr">
        <is>
          <t>22:39:37</t>
        </is>
      </c>
      <c r="D6225" s="3" t="n">
        <v>24.3437263897207</v>
      </c>
      <c r="E6225" s="3" t="n">
        <v>3.905</v>
      </c>
      <c r="F6225" t="n">
        <v>5.58114661454111</v>
      </c>
    </row>
    <row r="6226">
      <c r="A6226" t="n">
        <v>6225</v>
      </c>
      <c r="B6226" t="inlineStr">
        <is>
          <t>2025-06-17</t>
        </is>
      </c>
      <c r="C6226" t="inlineStr">
        <is>
          <t>22:39:38</t>
        </is>
      </c>
      <c r="D6226" s="3" t="n">
        <v>24.3306471827126</v>
      </c>
      <c r="E6226" s="3" t="n">
        <v>3.906</v>
      </c>
      <c r="F6226" t="n">
        <v>5.41489806896704</v>
      </c>
    </row>
    <row r="6227">
      <c r="A6227" t="n">
        <v>6226</v>
      </c>
      <c r="B6227" t="inlineStr">
        <is>
          <t>2025-06-17</t>
        </is>
      </c>
      <c r="C6227" t="inlineStr">
        <is>
          <t>22:39:39</t>
        </is>
      </c>
      <c r="D6227" s="3" t="n">
        <v>24.3384205055902</v>
      </c>
      <c r="E6227" s="3" t="n">
        <v>3.905</v>
      </c>
      <c r="F6227" t="n">
        <v>5.47077601479465</v>
      </c>
    </row>
    <row r="6228">
      <c r="A6228" t="n">
        <v>6227</v>
      </c>
      <c r="B6228" t="inlineStr">
        <is>
          <t>2025-06-17</t>
        </is>
      </c>
      <c r="C6228" t="inlineStr">
        <is>
          <t>22:39:40</t>
        </is>
      </c>
      <c r="D6228" s="3" t="n">
        <v>24.3358096980459</v>
      </c>
      <c r="E6228" s="3" t="n">
        <v>3.905</v>
      </c>
      <c r="F6228" t="n">
        <v>5.61219914882375</v>
      </c>
    </row>
    <row r="6229">
      <c r="A6229" t="n">
        <v>6228</v>
      </c>
      <c r="B6229" t="inlineStr">
        <is>
          <t>2025-06-17</t>
        </is>
      </c>
      <c r="C6229" t="inlineStr">
        <is>
          <t>22:39:41</t>
        </is>
      </c>
      <c r="D6229" s="3" t="n">
        <v>24.3401525968406</v>
      </c>
      <c r="E6229" s="3" t="n">
        <v>3.906</v>
      </c>
      <c r="F6229" t="n">
        <v>5.52697484424548</v>
      </c>
    </row>
    <row r="6230">
      <c r="A6230" t="n">
        <v>6229</v>
      </c>
      <c r="B6230" t="inlineStr">
        <is>
          <t>2025-06-17</t>
        </is>
      </c>
      <c r="C6230" t="inlineStr">
        <is>
          <t>22:39:42</t>
        </is>
      </c>
      <c r="D6230" s="3" t="n">
        <v>24.3404459680394</v>
      </c>
      <c r="E6230" s="3" t="n">
        <v>3.906</v>
      </c>
      <c r="F6230" t="n">
        <v>5.31733652472853</v>
      </c>
    </row>
    <row r="6231">
      <c r="A6231" t="n">
        <v>6230</v>
      </c>
      <c r="B6231" t="inlineStr">
        <is>
          <t>2025-06-17</t>
        </is>
      </c>
      <c r="C6231" t="inlineStr">
        <is>
          <t>22:39:43</t>
        </is>
      </c>
      <c r="D6231" s="3" t="n">
        <v>24.3408031636427</v>
      </c>
      <c r="E6231" s="3" t="n">
        <v>3.906</v>
      </c>
      <c r="F6231" t="n">
        <v>5.46867930445698</v>
      </c>
    </row>
    <row r="6232">
      <c r="A6232" t="n">
        <v>6231</v>
      </c>
      <c r="B6232" t="inlineStr">
        <is>
          <t>2025-06-17</t>
        </is>
      </c>
      <c r="C6232" t="inlineStr">
        <is>
          <t>22:39:44</t>
        </is>
      </c>
      <c r="D6232" s="3" t="n">
        <v>24.3381930660096</v>
      </c>
      <c r="E6232" s="3" t="n">
        <v>3.906</v>
      </c>
      <c r="F6232" t="n">
        <v>5.6353997558601</v>
      </c>
    </row>
    <row r="6233">
      <c r="A6233" t="n">
        <v>6232</v>
      </c>
      <c r="B6233" t="inlineStr">
        <is>
          <t>2025-06-17</t>
        </is>
      </c>
      <c r="C6233" t="inlineStr">
        <is>
          <t>22:39:45</t>
        </is>
      </c>
      <c r="D6233" s="3" t="n">
        <v>24.3388423204801</v>
      </c>
      <c r="E6233" s="3" t="n">
        <v>3.906</v>
      </c>
      <c r="F6233" t="n">
        <v>5.53930455671172</v>
      </c>
    </row>
    <row r="6234">
      <c r="A6234" t="n">
        <v>6233</v>
      </c>
      <c r="B6234" t="inlineStr">
        <is>
          <t>2025-06-17</t>
        </is>
      </c>
      <c r="C6234" t="inlineStr">
        <is>
          <t>22:39:46</t>
        </is>
      </c>
      <c r="D6234" s="3" t="n">
        <v>24.3397488702587</v>
      </c>
      <c r="E6234" s="3" t="n">
        <v>3.906</v>
      </c>
      <c r="F6234" t="n">
        <v>5.37202783867909</v>
      </c>
    </row>
    <row r="6235">
      <c r="A6235" t="n">
        <v>6234</v>
      </c>
      <c r="B6235" t="inlineStr">
        <is>
          <t>2025-06-17</t>
        </is>
      </c>
      <c r="C6235" t="inlineStr">
        <is>
          <t>22:39:47</t>
        </is>
      </c>
      <c r="D6235" s="3" t="n">
        <v>24.3390059353033</v>
      </c>
      <c r="E6235" s="3" t="n">
        <v>3.906</v>
      </c>
      <c r="F6235" t="n">
        <v>5.43069199173212</v>
      </c>
    </row>
    <row r="6236">
      <c r="A6236" t="n">
        <v>6235</v>
      </c>
      <c r="B6236" t="inlineStr">
        <is>
          <t>2025-06-17</t>
        </is>
      </c>
      <c r="C6236" t="inlineStr">
        <is>
          <t>22:39:48</t>
        </is>
      </c>
      <c r="D6236" s="3" t="n">
        <v>24.3399485808555</v>
      </c>
      <c r="E6236" s="3" t="n">
        <v>3.906</v>
      </c>
      <c r="F6236" t="n">
        <v>5.55938689509124</v>
      </c>
    </row>
    <row r="6237">
      <c r="A6237" t="n">
        <v>6236</v>
      </c>
      <c r="B6237" t="inlineStr">
        <is>
          <t>2025-06-17</t>
        </is>
      </c>
      <c r="C6237" t="inlineStr">
        <is>
          <t>22:39:49</t>
        </is>
      </c>
      <c r="D6237" s="3" t="n">
        <v>24.3482465116545</v>
      </c>
      <c r="E6237" s="3" t="n">
        <v>3.906</v>
      </c>
      <c r="F6237" t="n">
        <v>5.4845260368083</v>
      </c>
    </row>
    <row r="6238">
      <c r="A6238" t="n">
        <v>6237</v>
      </c>
      <c r="B6238" t="inlineStr">
        <is>
          <t>2025-06-17</t>
        </is>
      </c>
      <c r="C6238" t="inlineStr">
        <is>
          <t>22:39:50</t>
        </is>
      </c>
      <c r="D6238" s="3" t="n">
        <v>24.3414541571116</v>
      </c>
      <c r="E6238" s="3" t="n">
        <v>3.906</v>
      </c>
      <c r="F6238" t="n">
        <v>5.31613417883363</v>
      </c>
    </row>
    <row r="6239">
      <c r="A6239" t="n">
        <v>6238</v>
      </c>
      <c r="B6239" t="inlineStr">
        <is>
          <t>2025-06-17</t>
        </is>
      </c>
      <c r="C6239" t="inlineStr">
        <is>
          <t>22:39:51</t>
        </is>
      </c>
      <c r="D6239" s="3" t="n">
        <v>24.3317545641404</v>
      </c>
      <c r="E6239" s="3" t="n">
        <v>3.906</v>
      </c>
      <c r="F6239" t="n">
        <v>5.46109905472856</v>
      </c>
    </row>
    <row r="6240">
      <c r="A6240" t="n">
        <v>6239</v>
      </c>
      <c r="B6240" t="inlineStr">
        <is>
          <t>2025-06-17</t>
        </is>
      </c>
      <c r="C6240" t="inlineStr">
        <is>
          <t>22:39:52</t>
        </is>
      </c>
      <c r="D6240" s="3" t="n">
        <v>24.3391190025422</v>
      </c>
      <c r="E6240" s="3" t="n">
        <v>3.906</v>
      </c>
      <c r="F6240" t="n">
        <v>5.59485029369259</v>
      </c>
    </row>
    <row r="6241">
      <c r="A6241" t="n">
        <v>6240</v>
      </c>
      <c r="B6241" t="inlineStr">
        <is>
          <t>2025-06-17</t>
        </is>
      </c>
      <c r="C6241" t="inlineStr">
        <is>
          <t>22:39:53</t>
        </is>
      </c>
      <c r="D6241" s="3" t="n">
        <v>24.3415560490081</v>
      </c>
      <c r="E6241" s="3" t="n">
        <v>3.906</v>
      </c>
      <c r="F6241" t="n">
        <v>5.5419045771304</v>
      </c>
    </row>
    <row r="6242">
      <c r="A6242" t="n">
        <v>6241</v>
      </c>
      <c r="B6242" t="inlineStr">
        <is>
          <t>2025-06-17</t>
        </is>
      </c>
      <c r="C6242" t="inlineStr">
        <is>
          <t>22:39:54</t>
        </is>
      </c>
      <c r="D6242" s="3" t="n">
        <v>24.3399363532053</v>
      </c>
      <c r="E6242" s="3" t="n">
        <v>3.906</v>
      </c>
      <c r="F6242" t="n">
        <v>5.35390894489067</v>
      </c>
    </row>
    <row r="6243">
      <c r="A6243" t="n">
        <v>6242</v>
      </c>
      <c r="B6243" t="inlineStr">
        <is>
          <t>2025-06-17</t>
        </is>
      </c>
      <c r="C6243" t="inlineStr">
        <is>
          <t>22:39:55</t>
        </is>
      </c>
      <c r="D6243" s="3" t="n">
        <v>24.3368575521931</v>
      </c>
      <c r="E6243" s="3" t="n">
        <v>3.906</v>
      </c>
      <c r="F6243" t="n">
        <v>5.48788149563411</v>
      </c>
    </row>
    <row r="6244">
      <c r="A6244" t="n">
        <v>6243</v>
      </c>
      <c r="B6244" t="inlineStr">
        <is>
          <t>2025-06-17</t>
        </is>
      </c>
      <c r="C6244" t="inlineStr">
        <is>
          <t>22:39:56</t>
        </is>
      </c>
      <c r="D6244" s="3" t="n">
        <v>24.3405770671578</v>
      </c>
      <c r="E6244" s="3" t="n">
        <v>3.906</v>
      </c>
      <c r="F6244" t="n">
        <v>5.65166859596446</v>
      </c>
    </row>
    <row r="6245">
      <c r="A6245" t="n">
        <v>6244</v>
      </c>
      <c r="B6245" t="inlineStr">
        <is>
          <t>2025-06-17</t>
        </is>
      </c>
      <c r="C6245" t="inlineStr">
        <is>
          <t>22:39:57</t>
        </is>
      </c>
      <c r="D6245" s="3" t="n">
        <v>24.338186426116</v>
      </c>
      <c r="E6245" s="3" t="n">
        <v>3.906</v>
      </c>
      <c r="F6245" t="n">
        <v>5.57267347443366</v>
      </c>
    </row>
    <row r="6246">
      <c r="A6246" t="n">
        <v>6245</v>
      </c>
      <c r="B6246" t="inlineStr">
        <is>
          <t>2025-06-17</t>
        </is>
      </c>
      <c r="C6246" t="inlineStr">
        <is>
          <t>22:39:58</t>
        </is>
      </c>
      <c r="D6246" s="3" t="n">
        <v>24.340713382981</v>
      </c>
      <c r="E6246" s="3" t="n">
        <v>3.906</v>
      </c>
      <c r="F6246" t="n">
        <v>5.39351371935954</v>
      </c>
    </row>
    <row r="6247">
      <c r="A6247" t="n">
        <v>6246</v>
      </c>
      <c r="B6247" t="inlineStr">
        <is>
          <t>2025-06-17</t>
        </is>
      </c>
      <c r="C6247" t="inlineStr">
        <is>
          <t>22:39:59</t>
        </is>
      </c>
      <c r="D6247" s="3" t="n">
        <v>24.3417484483525</v>
      </c>
      <c r="E6247" s="3" t="n">
        <v>3.906</v>
      </c>
      <c r="F6247" t="n">
        <v>5.44303730345166</v>
      </c>
    </row>
    <row r="6248">
      <c r="A6248" t="n">
        <v>6247</v>
      </c>
      <c r="B6248" t="inlineStr">
        <is>
          <t>2025-06-17</t>
        </is>
      </c>
      <c r="C6248" t="inlineStr">
        <is>
          <t>22:40:00</t>
        </is>
      </c>
      <c r="D6248" s="3" t="n">
        <v>24.3394409483605</v>
      </c>
      <c r="E6248" s="3" t="n">
        <v>3.907</v>
      </c>
      <c r="F6248" t="n">
        <v>5.55399158475603</v>
      </c>
    </row>
    <row r="6249">
      <c r="A6249" t="n">
        <v>6248</v>
      </c>
      <c r="B6249" t="inlineStr">
        <is>
          <t>2025-06-17</t>
        </is>
      </c>
      <c r="C6249" t="inlineStr">
        <is>
          <t>22:40:01</t>
        </is>
      </c>
      <c r="D6249" s="3" t="n">
        <v>24.3366475207798</v>
      </c>
      <c r="E6249" s="3" t="n">
        <v>3.906</v>
      </c>
      <c r="F6249" t="n">
        <v>5.50206455371419</v>
      </c>
    </row>
    <row r="6250">
      <c r="A6250" t="n">
        <v>6249</v>
      </c>
      <c r="B6250" t="inlineStr">
        <is>
          <t>2025-06-17</t>
        </is>
      </c>
      <c r="C6250" t="inlineStr">
        <is>
          <t>22:40:02</t>
        </is>
      </c>
      <c r="D6250" s="3" t="n">
        <v>24.3434627820544</v>
      </c>
      <c r="E6250" s="3" t="n">
        <v>3.907</v>
      </c>
      <c r="F6250" t="n">
        <v>5.32089972894048</v>
      </c>
    </row>
    <row r="6251">
      <c r="A6251" t="n">
        <v>6250</v>
      </c>
      <c r="B6251" t="inlineStr">
        <is>
          <t>2025-06-17</t>
        </is>
      </c>
      <c r="C6251" t="inlineStr">
        <is>
          <t>22:40:03</t>
        </is>
      </c>
      <c r="D6251" s="3" t="n">
        <v>24.3434347718407</v>
      </c>
      <c r="E6251" s="3" t="n">
        <v>3.907</v>
      </c>
      <c r="F6251" t="n">
        <v>5.46122792142502</v>
      </c>
    </row>
    <row r="6252">
      <c r="A6252" t="n">
        <v>6251</v>
      </c>
      <c r="B6252" t="inlineStr">
        <is>
          <t>2025-06-17</t>
        </is>
      </c>
      <c r="C6252" t="inlineStr">
        <is>
          <t>22:40:04</t>
        </is>
      </c>
      <c r="D6252" s="3" t="n">
        <v>24.3435431180283</v>
      </c>
      <c r="E6252" s="3" t="n">
        <v>3.906</v>
      </c>
      <c r="F6252" t="n">
        <v>5.5392256387657</v>
      </c>
    </row>
    <row r="6253">
      <c r="A6253" t="n">
        <v>6252</v>
      </c>
      <c r="B6253" t="inlineStr">
        <is>
          <t>2025-06-17</t>
        </is>
      </c>
      <c r="C6253" t="inlineStr">
        <is>
          <t>22:40:05</t>
        </is>
      </c>
      <c r="D6253" s="3" t="n">
        <v>24.3318934022094</v>
      </c>
      <c r="E6253" s="3" t="n">
        <v>3.907</v>
      </c>
      <c r="F6253" t="n">
        <v>5.4750974483342</v>
      </c>
    </row>
    <row r="6254">
      <c r="A6254" t="n">
        <v>6253</v>
      </c>
      <c r="B6254" t="inlineStr">
        <is>
          <t>2025-06-17</t>
        </is>
      </c>
      <c r="C6254" t="inlineStr">
        <is>
          <t>22:40:06</t>
        </is>
      </c>
      <c r="D6254" s="3" t="n">
        <v>24.3417291299015</v>
      </c>
      <c r="E6254" s="3" t="n">
        <v>3.906</v>
      </c>
      <c r="F6254" t="n">
        <v>5.32123371740613</v>
      </c>
    </row>
    <row r="6255">
      <c r="A6255" t="n">
        <v>6254</v>
      </c>
      <c r="B6255" t="inlineStr">
        <is>
          <t>2025-06-17</t>
        </is>
      </c>
      <c r="C6255" t="inlineStr">
        <is>
          <t>22:40:07</t>
        </is>
      </c>
      <c r="D6255" s="3" t="n">
        <v>24.3359580925608</v>
      </c>
      <c r="E6255" s="3" t="n">
        <v>3.907</v>
      </c>
      <c r="F6255" t="n">
        <v>5.40845014506886</v>
      </c>
    </row>
    <row r="6256">
      <c r="A6256" t="n">
        <v>6255</v>
      </c>
      <c r="B6256" t="inlineStr">
        <is>
          <t>2025-06-17</t>
        </is>
      </c>
      <c r="C6256" t="inlineStr">
        <is>
          <t>22:40:08</t>
        </is>
      </c>
      <c r="D6256" s="3" t="n">
        <v>24.3324963992999</v>
      </c>
      <c r="E6256" s="3" t="n">
        <v>3.907</v>
      </c>
      <c r="F6256" t="n">
        <v>5.56440559816202</v>
      </c>
    </row>
    <row r="6257">
      <c r="A6257" t="n">
        <v>6256</v>
      </c>
      <c r="B6257" t="inlineStr">
        <is>
          <t>2025-06-17</t>
        </is>
      </c>
      <c r="C6257" t="inlineStr">
        <is>
          <t>22:40:09</t>
        </is>
      </c>
      <c r="D6257" s="3" t="n">
        <v>24.339117721285</v>
      </c>
      <c r="E6257" s="3" t="n">
        <v>3.907</v>
      </c>
      <c r="F6257" t="n">
        <v>5.49900101138138</v>
      </c>
    </row>
    <row r="6258">
      <c r="A6258" t="n">
        <v>6257</v>
      </c>
      <c r="B6258" t="inlineStr">
        <is>
          <t>2025-06-17</t>
        </is>
      </c>
      <c r="C6258" t="inlineStr">
        <is>
          <t>22:40:10</t>
        </is>
      </c>
      <c r="D6258" s="3" t="n">
        <v>24.346541660336</v>
      </c>
      <c r="E6258" s="3" t="n">
        <v>3.907</v>
      </c>
      <c r="F6258" t="n">
        <v>5.32767088509834</v>
      </c>
    </row>
    <row r="6259">
      <c r="A6259" t="n">
        <v>6258</v>
      </c>
      <c r="B6259" t="inlineStr">
        <is>
          <t>2025-06-17</t>
        </is>
      </c>
      <c r="C6259" t="inlineStr">
        <is>
          <t>22:40:11</t>
        </is>
      </c>
      <c r="D6259" s="3" t="n">
        <v>24.3434917605047</v>
      </c>
      <c r="E6259" s="3" t="n">
        <v>3.907</v>
      </c>
      <c r="F6259" t="n">
        <v>5.40573039893594</v>
      </c>
    </row>
    <row r="6260">
      <c r="A6260" t="n">
        <v>6259</v>
      </c>
      <c r="B6260" t="inlineStr">
        <is>
          <t>2025-06-17</t>
        </is>
      </c>
      <c r="C6260" t="inlineStr">
        <is>
          <t>22:40:12</t>
        </is>
      </c>
      <c r="D6260" s="3" t="n">
        <v>24.3469663193889</v>
      </c>
      <c r="E6260" s="3" t="n">
        <v>3.907</v>
      </c>
      <c r="F6260" t="n">
        <v>5.53906988864821</v>
      </c>
    </row>
    <row r="6261">
      <c r="A6261" t="n">
        <v>6260</v>
      </c>
      <c r="B6261" t="inlineStr">
        <is>
          <t>2025-06-17</t>
        </is>
      </c>
      <c r="C6261" t="inlineStr">
        <is>
          <t>22:40:13</t>
        </is>
      </c>
      <c r="D6261" s="3" t="n">
        <v>24.3407021947468</v>
      </c>
      <c r="E6261" s="3" t="n">
        <v>3.907</v>
      </c>
      <c r="F6261" t="n">
        <v>5.47414836776597</v>
      </c>
    </row>
    <row r="6262">
      <c r="A6262" t="n">
        <v>6261</v>
      </c>
      <c r="B6262" t="inlineStr">
        <is>
          <t>2025-06-17</t>
        </is>
      </c>
      <c r="C6262" t="inlineStr">
        <is>
          <t>22:40:14</t>
        </is>
      </c>
      <c r="D6262" s="3" t="n">
        <v>24.3476530556668</v>
      </c>
      <c r="E6262" s="3" t="n">
        <v>3.908</v>
      </c>
      <c r="F6262" t="n">
        <v>5.31170278321392</v>
      </c>
    </row>
    <row r="6263">
      <c r="A6263" t="n">
        <v>6262</v>
      </c>
      <c r="B6263" t="inlineStr">
        <is>
          <t>2025-06-17</t>
        </is>
      </c>
      <c r="C6263" t="inlineStr">
        <is>
          <t>22:40:15</t>
        </is>
      </c>
      <c r="D6263" s="3" t="n">
        <v>24.3445557422966</v>
      </c>
      <c r="E6263" s="3" t="n">
        <v>3.908</v>
      </c>
      <c r="F6263" t="n">
        <v>5.39416711541433</v>
      </c>
    </row>
    <row r="6264">
      <c r="A6264" t="n">
        <v>6263</v>
      </c>
      <c r="B6264" t="inlineStr">
        <is>
          <t>2025-06-17</t>
        </is>
      </c>
      <c r="C6264" t="inlineStr">
        <is>
          <t>22:40:16</t>
        </is>
      </c>
      <c r="D6264" s="3" t="n">
        <v>24.3444185374785</v>
      </c>
      <c r="E6264" s="3" t="n">
        <v>3.907</v>
      </c>
      <c r="F6264" t="n">
        <v>5.55475210125448</v>
      </c>
    </row>
    <row r="6265">
      <c r="A6265" t="n">
        <v>6264</v>
      </c>
      <c r="B6265" t="inlineStr">
        <is>
          <t>2025-06-17</t>
        </is>
      </c>
      <c r="C6265" t="inlineStr">
        <is>
          <t>22:40:17</t>
        </is>
      </c>
      <c r="D6265" s="3" t="n">
        <v>24.3408464068716</v>
      </c>
      <c r="E6265" s="3" t="n">
        <v>3.907</v>
      </c>
      <c r="F6265" t="n">
        <v>5.47885393111184</v>
      </c>
    </row>
    <row r="6266">
      <c r="A6266" t="n">
        <v>6265</v>
      </c>
      <c r="B6266" t="inlineStr">
        <is>
          <t>2025-06-17</t>
        </is>
      </c>
      <c r="C6266" t="inlineStr">
        <is>
          <t>22:40:18</t>
        </is>
      </c>
      <c r="D6266" s="3" t="n">
        <v>24.3479340101882</v>
      </c>
      <c r="E6266" s="3" t="n">
        <v>3.907</v>
      </c>
      <c r="F6266" t="n">
        <v>5.3087383400972</v>
      </c>
    </row>
    <row r="6267">
      <c r="A6267" t="n">
        <v>6266</v>
      </c>
      <c r="B6267" t="inlineStr">
        <is>
          <t>2025-06-17</t>
        </is>
      </c>
      <c r="C6267" t="inlineStr">
        <is>
          <t>22:40:19</t>
        </is>
      </c>
      <c r="D6267" s="3" t="n">
        <v>24.3471921433539</v>
      </c>
      <c r="E6267" s="3" t="n">
        <v>3.906</v>
      </c>
      <c r="F6267" t="n">
        <v>5.42312414173164</v>
      </c>
    </row>
    <row r="6268">
      <c r="A6268" t="n">
        <v>6267</v>
      </c>
      <c r="B6268" t="inlineStr">
        <is>
          <t>2025-06-17</t>
        </is>
      </c>
      <c r="C6268" t="inlineStr">
        <is>
          <t>22:40:20</t>
        </is>
      </c>
      <c r="D6268" s="3" t="n">
        <v>24.3424383446622</v>
      </c>
      <c r="E6268" s="3" t="n">
        <v>3.908</v>
      </c>
      <c r="F6268" t="n">
        <v>5.55090048207518</v>
      </c>
    </row>
    <row r="6269">
      <c r="A6269" t="n">
        <v>6268</v>
      </c>
      <c r="B6269" t="inlineStr">
        <is>
          <t>2025-06-17</t>
        </is>
      </c>
      <c r="C6269" t="inlineStr">
        <is>
          <t>22:40:21</t>
        </is>
      </c>
      <c r="D6269" s="3" t="n">
        <v>24.3446539878646</v>
      </c>
      <c r="E6269" s="3" t="n">
        <v>3.908</v>
      </c>
      <c r="F6269" t="n">
        <v>5.48814288927008</v>
      </c>
    </row>
    <row r="6270">
      <c r="A6270" t="n">
        <v>6269</v>
      </c>
      <c r="B6270" t="inlineStr">
        <is>
          <t>2025-06-17</t>
        </is>
      </c>
      <c r="C6270" t="inlineStr">
        <is>
          <t>22:40:22</t>
        </is>
      </c>
      <c r="D6270" s="3" t="n">
        <v>24.3488309557417</v>
      </c>
      <c r="E6270" s="3" t="n">
        <v>3.908</v>
      </c>
      <c r="F6270" t="n">
        <v>5.30673001707144</v>
      </c>
    </row>
    <row r="6271">
      <c r="A6271" t="n">
        <v>6270</v>
      </c>
      <c r="B6271" t="inlineStr">
        <is>
          <t>2025-06-17</t>
        </is>
      </c>
      <c r="C6271" t="inlineStr">
        <is>
          <t>22:40:23</t>
        </is>
      </c>
      <c r="D6271" s="3" t="n">
        <v>24.3477875322305</v>
      </c>
      <c r="E6271" s="3" t="n">
        <v>3.907</v>
      </c>
      <c r="F6271" t="n">
        <v>5.44792977519151</v>
      </c>
    </row>
    <row r="6272">
      <c r="A6272" t="n">
        <v>6271</v>
      </c>
      <c r="B6272" t="inlineStr">
        <is>
          <t>2025-06-17</t>
        </is>
      </c>
      <c r="C6272" t="inlineStr">
        <is>
          <t>22:40:24</t>
        </is>
      </c>
      <c r="D6272" s="3" t="n">
        <v>24.3291031281265</v>
      </c>
      <c r="E6272" s="3" t="n">
        <v>3.907</v>
      </c>
      <c r="F6272" t="n">
        <v>5.53901466117509</v>
      </c>
    </row>
    <row r="6273">
      <c r="A6273" t="n">
        <v>6272</v>
      </c>
      <c r="B6273" t="inlineStr">
        <is>
          <t>2025-06-17</t>
        </is>
      </c>
      <c r="C6273" t="inlineStr">
        <is>
          <t>22:40:25</t>
        </is>
      </c>
      <c r="D6273" s="3" t="n">
        <v>24.3457813887133</v>
      </c>
      <c r="E6273" s="3" t="n">
        <v>3.907</v>
      </c>
      <c r="F6273" t="n">
        <v>5.50708170953873</v>
      </c>
    </row>
    <row r="6274">
      <c r="A6274" t="n">
        <v>6273</v>
      </c>
      <c r="B6274" t="inlineStr">
        <is>
          <t>2025-06-17</t>
        </is>
      </c>
      <c r="C6274" t="inlineStr">
        <is>
          <t>22:40:26</t>
        </is>
      </c>
      <c r="D6274" s="3" t="n">
        <v>24.3317150557497</v>
      </c>
      <c r="E6274" s="3" t="n">
        <v>3.908</v>
      </c>
      <c r="F6274" t="n">
        <v>5.35188051975861</v>
      </c>
    </row>
    <row r="6275">
      <c r="A6275" t="n">
        <v>6274</v>
      </c>
      <c r="B6275" t="inlineStr">
        <is>
          <t>2025-06-17</t>
        </is>
      </c>
      <c r="C6275" t="inlineStr">
        <is>
          <t>22:40:27</t>
        </is>
      </c>
      <c r="D6275" s="3" t="n">
        <v>24.3303155297818</v>
      </c>
      <c r="E6275" s="3" t="n">
        <v>3.908</v>
      </c>
      <c r="F6275" t="n">
        <v>5.47576812677256</v>
      </c>
    </row>
    <row r="6276">
      <c r="A6276" t="n">
        <v>6275</v>
      </c>
      <c r="B6276" t="inlineStr">
        <is>
          <t>2025-06-17</t>
        </is>
      </c>
      <c r="C6276" t="inlineStr">
        <is>
          <t>22:40:28</t>
        </is>
      </c>
      <c r="D6276" s="3" t="n">
        <v>24.3437508475219</v>
      </c>
      <c r="E6276" s="3" t="n">
        <v>3.907</v>
      </c>
      <c r="F6276" t="n">
        <v>5.59642524581164</v>
      </c>
    </row>
    <row r="6277">
      <c r="A6277" t="n">
        <v>6276</v>
      </c>
      <c r="B6277" t="inlineStr">
        <is>
          <t>2025-06-17</t>
        </is>
      </c>
      <c r="C6277" t="inlineStr">
        <is>
          <t>22:40:29</t>
        </is>
      </c>
      <c r="D6277" s="3" t="n">
        <v>24.3395222324657</v>
      </c>
      <c r="E6277" s="3" t="n">
        <v>3.907</v>
      </c>
      <c r="F6277" t="n">
        <v>5.53476784345217</v>
      </c>
    </row>
    <row r="6278">
      <c r="A6278" t="n">
        <v>6277</v>
      </c>
      <c r="B6278" t="inlineStr">
        <is>
          <t>2025-06-17</t>
        </is>
      </c>
      <c r="C6278" t="inlineStr">
        <is>
          <t>22:40:30</t>
        </is>
      </c>
      <c r="D6278" s="3" t="n">
        <v>24.3349614822457</v>
      </c>
      <c r="E6278" s="3" t="n">
        <v>3.907</v>
      </c>
      <c r="F6278" t="n">
        <v>5.3511013618718</v>
      </c>
    </row>
    <row r="6279">
      <c r="A6279" t="n">
        <v>6278</v>
      </c>
      <c r="B6279" t="inlineStr">
        <is>
          <t>2025-06-17</t>
        </is>
      </c>
      <c r="C6279" t="inlineStr">
        <is>
          <t>22:40:31</t>
        </is>
      </c>
      <c r="D6279" s="3" t="n">
        <v>24.3404293142562</v>
      </c>
      <c r="E6279" s="3" t="n">
        <v>3.907</v>
      </c>
      <c r="F6279" t="n">
        <v>5.47628592335111</v>
      </c>
    </row>
    <row r="6280">
      <c r="A6280" t="n">
        <v>6279</v>
      </c>
      <c r="B6280" t="inlineStr">
        <is>
          <t>2025-06-17</t>
        </is>
      </c>
      <c r="C6280" t="inlineStr">
        <is>
          <t>22:40:32</t>
        </is>
      </c>
      <c r="D6280" s="3" t="n">
        <v>24.3454301329537</v>
      </c>
      <c r="E6280" s="3" t="n">
        <v>3.907</v>
      </c>
      <c r="F6280" t="n">
        <v>5.60866426353387</v>
      </c>
    </row>
    <row r="6281">
      <c r="A6281" t="n">
        <v>6280</v>
      </c>
      <c r="B6281" t="inlineStr">
        <is>
          <t>2025-06-17</t>
        </is>
      </c>
      <c r="C6281" t="inlineStr">
        <is>
          <t>22:40:33</t>
        </is>
      </c>
      <c r="D6281" s="3" t="n">
        <v>24.3342468244851</v>
      </c>
      <c r="E6281" s="3" t="n">
        <v>3.907</v>
      </c>
      <c r="F6281" t="n">
        <v>5.54910960135924</v>
      </c>
    </row>
    <row r="6282">
      <c r="A6282" t="n">
        <v>6281</v>
      </c>
      <c r="B6282" t="inlineStr">
        <is>
          <t>2025-06-17</t>
        </is>
      </c>
      <c r="C6282" t="inlineStr">
        <is>
          <t>22:40:34</t>
        </is>
      </c>
      <c r="D6282" s="3" t="n">
        <v>24.3444946561493</v>
      </c>
      <c r="E6282" s="3" t="n">
        <v>3.908</v>
      </c>
      <c r="F6282" t="n">
        <v>5.36525064166384</v>
      </c>
    </row>
    <row r="6283">
      <c r="A6283" t="n">
        <v>6282</v>
      </c>
      <c r="B6283" t="inlineStr">
        <is>
          <t>2025-06-17</t>
        </is>
      </c>
      <c r="C6283" t="inlineStr">
        <is>
          <t>22:40:35</t>
        </is>
      </c>
      <c r="D6283" s="3" t="n">
        <v>24.3474353572262</v>
      </c>
      <c r="E6283" s="3" t="n">
        <v>3.909</v>
      </c>
      <c r="F6283" t="n">
        <v>5.44328427143787</v>
      </c>
    </row>
    <row r="6284">
      <c r="A6284" t="n">
        <v>6283</v>
      </c>
      <c r="B6284" t="inlineStr">
        <is>
          <t>2025-06-17</t>
        </is>
      </c>
      <c r="C6284" t="inlineStr">
        <is>
          <t>22:40:36</t>
        </is>
      </c>
      <c r="D6284" s="3" t="n">
        <v>24.3429024384822</v>
      </c>
      <c r="E6284" s="3" t="n">
        <v>3.907</v>
      </c>
      <c r="F6284" t="n">
        <v>5.58607565113515</v>
      </c>
    </row>
    <row r="6285">
      <c r="A6285" t="n">
        <v>6284</v>
      </c>
      <c r="B6285" t="inlineStr">
        <is>
          <t>2025-06-17</t>
        </is>
      </c>
      <c r="C6285" t="inlineStr">
        <is>
          <t>22:40:37</t>
        </is>
      </c>
      <c r="D6285" s="3" t="n">
        <v>24.3484801291376</v>
      </c>
      <c r="E6285" s="3" t="n">
        <v>3.908</v>
      </c>
      <c r="F6285" t="n">
        <v>5.49859304704679</v>
      </c>
    </row>
    <row r="6286">
      <c r="A6286" t="n">
        <v>6285</v>
      </c>
      <c r="B6286" t="inlineStr">
        <is>
          <t>2025-06-17</t>
        </is>
      </c>
      <c r="C6286" t="inlineStr">
        <is>
          <t>22:40:38</t>
        </is>
      </c>
      <c r="D6286" s="3" t="n">
        <v>24.3477111415086</v>
      </c>
      <c r="E6286" s="3" t="n">
        <v>3.907</v>
      </c>
      <c r="F6286" t="n">
        <v>5.35174486162799</v>
      </c>
    </row>
    <row r="6287">
      <c r="A6287" t="n">
        <v>6286</v>
      </c>
      <c r="B6287" t="inlineStr">
        <is>
          <t>2025-06-17</t>
        </is>
      </c>
      <c r="C6287" t="inlineStr">
        <is>
          <t>22:40:39</t>
        </is>
      </c>
      <c r="D6287" s="3" t="n">
        <v>24.3335887289608</v>
      </c>
      <c r="E6287" s="3" t="n">
        <v>3.908</v>
      </c>
      <c r="F6287" t="n">
        <v>5.43719035378127</v>
      </c>
    </row>
    <row r="6288">
      <c r="A6288" t="n">
        <v>6287</v>
      </c>
      <c r="B6288" t="inlineStr">
        <is>
          <t>2025-06-17</t>
        </is>
      </c>
      <c r="C6288" t="inlineStr">
        <is>
          <t>22:40:40</t>
        </is>
      </c>
      <c r="D6288" s="3" t="n">
        <v>24.3474985565001</v>
      </c>
      <c r="E6288" s="3" t="n">
        <v>3.908</v>
      </c>
      <c r="F6288" t="n">
        <v>5.57647507766408</v>
      </c>
    </row>
    <row r="6289">
      <c r="A6289" t="n">
        <v>6288</v>
      </c>
      <c r="B6289" t="inlineStr">
        <is>
          <t>2025-06-17</t>
        </is>
      </c>
      <c r="C6289" t="inlineStr">
        <is>
          <t>22:40:41</t>
        </is>
      </c>
      <c r="D6289" s="3" t="n">
        <v>24.3413438095335</v>
      </c>
      <c r="E6289" s="3" t="n">
        <v>3.908</v>
      </c>
      <c r="F6289" t="n">
        <v>5.5280815142811</v>
      </c>
    </row>
    <row r="6290">
      <c r="A6290" t="n">
        <v>6289</v>
      </c>
      <c r="B6290" t="inlineStr">
        <is>
          <t>2025-06-17</t>
        </is>
      </c>
      <c r="C6290" t="inlineStr">
        <is>
          <t>22:40:42</t>
        </is>
      </c>
      <c r="D6290" s="3" t="n">
        <v>24.3442566796715</v>
      </c>
      <c r="E6290" s="3" t="n">
        <v>3.907</v>
      </c>
      <c r="F6290" t="n">
        <v>5.37074279610615</v>
      </c>
    </row>
    <row r="6291">
      <c r="A6291" t="n">
        <v>6290</v>
      </c>
      <c r="B6291" t="inlineStr">
        <is>
          <t>2025-06-17</t>
        </is>
      </c>
      <c r="C6291" t="inlineStr">
        <is>
          <t>22:40:43</t>
        </is>
      </c>
      <c r="D6291" s="3" t="n">
        <v>24.344223557146</v>
      </c>
      <c r="E6291" s="3" t="n">
        <v>3.908</v>
      </c>
      <c r="F6291" t="n">
        <v>5.48765880310622</v>
      </c>
    </row>
    <row r="6292">
      <c r="A6292" t="n">
        <v>6291</v>
      </c>
      <c r="B6292" t="inlineStr">
        <is>
          <t>2025-06-17</t>
        </is>
      </c>
      <c r="C6292" t="inlineStr">
        <is>
          <t>22:40:44</t>
        </is>
      </c>
      <c r="D6292" s="3" t="n">
        <v>24.343426381518</v>
      </c>
      <c r="E6292" s="3" t="n">
        <v>3.908</v>
      </c>
      <c r="F6292" t="n">
        <v>5.62050472531208</v>
      </c>
    </row>
    <row r="6293">
      <c r="A6293" t="n">
        <v>6292</v>
      </c>
      <c r="B6293" t="inlineStr">
        <is>
          <t>2025-06-17</t>
        </is>
      </c>
      <c r="C6293" t="inlineStr">
        <is>
          <t>22:40:45</t>
        </is>
      </c>
      <c r="D6293" s="3" t="n">
        <v>24.3485728802611</v>
      </c>
      <c r="E6293" s="3" t="n">
        <v>3.908</v>
      </c>
      <c r="F6293" t="n">
        <v>5.51025689665951</v>
      </c>
    </row>
    <row r="6294">
      <c r="A6294" t="n">
        <v>6293</v>
      </c>
      <c r="B6294" t="inlineStr">
        <is>
          <t>2025-06-17</t>
        </is>
      </c>
      <c r="C6294" t="inlineStr">
        <is>
          <t>22:40:46</t>
        </is>
      </c>
      <c r="D6294" s="3" t="n">
        <v>24.3519521404205</v>
      </c>
      <c r="E6294" s="3" t="n">
        <v>3.909</v>
      </c>
      <c r="F6294" t="n">
        <v>5.21088980337588</v>
      </c>
    </row>
    <row r="6295">
      <c r="A6295" t="n">
        <v>6294</v>
      </c>
      <c r="B6295" t="inlineStr">
        <is>
          <t>2025-06-17</t>
        </is>
      </c>
      <c r="C6295" t="inlineStr">
        <is>
          <t>22:40:47</t>
        </is>
      </c>
      <c r="D6295" s="3" t="n">
        <v>24.3467588936773</v>
      </c>
      <c r="E6295" s="3" t="n">
        <v>3.909</v>
      </c>
      <c r="F6295" t="n">
        <v>5.39554142765058</v>
      </c>
    </row>
    <row r="6296">
      <c r="A6296" t="n">
        <v>6295</v>
      </c>
      <c r="B6296" t="inlineStr">
        <is>
          <t>2025-06-17</t>
        </is>
      </c>
      <c r="C6296" t="inlineStr">
        <is>
          <t>22:40:48</t>
        </is>
      </c>
      <c r="D6296" s="3" t="n">
        <v>24.3377272610633</v>
      </c>
      <c r="E6296" s="3" t="n">
        <v>3.909</v>
      </c>
      <c r="F6296" t="n">
        <v>5.56728054423018</v>
      </c>
    </row>
    <row r="6297">
      <c r="A6297" t="n">
        <v>6296</v>
      </c>
      <c r="B6297" t="inlineStr">
        <is>
          <t>2025-06-17</t>
        </is>
      </c>
      <c r="C6297" t="inlineStr">
        <is>
          <t>22:40:49</t>
        </is>
      </c>
      <c r="D6297" s="3" t="n">
        <v>24.3420423259541</v>
      </c>
      <c r="E6297" s="3" t="n">
        <v>3.909</v>
      </c>
      <c r="F6297" t="n">
        <v>5.51825612978984</v>
      </c>
    </row>
    <row r="6298">
      <c r="A6298" t="n">
        <v>6297</v>
      </c>
      <c r="B6298" t="inlineStr">
        <is>
          <t>2025-06-17</t>
        </is>
      </c>
      <c r="C6298" t="inlineStr">
        <is>
          <t>22:40:50</t>
        </is>
      </c>
      <c r="D6298" s="3" t="n">
        <v>24.3511088796193</v>
      </c>
      <c r="E6298" s="3" t="n">
        <v>3.909</v>
      </c>
      <c r="F6298" t="n">
        <v>5.28246519589809</v>
      </c>
    </row>
    <row r="6299">
      <c r="A6299" t="n">
        <v>6298</v>
      </c>
      <c r="B6299" t="inlineStr">
        <is>
          <t>2025-06-17</t>
        </is>
      </c>
      <c r="C6299" t="inlineStr">
        <is>
          <t>22:40:51</t>
        </is>
      </c>
      <c r="D6299" s="3" t="n">
        <v>24.3397248348848</v>
      </c>
      <c r="E6299" s="3" t="n">
        <v>3.909</v>
      </c>
      <c r="F6299" t="n">
        <v>5.44549562630518</v>
      </c>
    </row>
    <row r="6300">
      <c r="A6300" t="n">
        <v>6299</v>
      </c>
      <c r="B6300" t="inlineStr">
        <is>
          <t>2025-06-17</t>
        </is>
      </c>
      <c r="C6300" t="inlineStr">
        <is>
          <t>22:40:52</t>
        </is>
      </c>
      <c r="D6300" s="3" t="n">
        <v>24.3456326527378</v>
      </c>
      <c r="E6300" s="3" t="n">
        <v>3.909</v>
      </c>
      <c r="F6300" t="n">
        <v>5.55287468949615</v>
      </c>
    </row>
    <row r="6301">
      <c r="A6301" t="n">
        <v>6300</v>
      </c>
      <c r="B6301" t="inlineStr">
        <is>
          <t>2025-06-17</t>
        </is>
      </c>
      <c r="C6301" t="inlineStr">
        <is>
          <t>22:40:53</t>
        </is>
      </c>
      <c r="D6301" s="3" t="n">
        <v>24.3510455364972</v>
      </c>
      <c r="E6301" s="3" t="n">
        <v>3.909</v>
      </c>
      <c r="F6301" t="n">
        <v>5.49821820477451</v>
      </c>
    </row>
    <row r="6302">
      <c r="A6302" t="n">
        <v>6301</v>
      </c>
      <c r="B6302" t="inlineStr">
        <is>
          <t>2025-06-17</t>
        </is>
      </c>
      <c r="C6302" t="inlineStr">
        <is>
          <t>22:40:54</t>
        </is>
      </c>
      <c r="D6302" s="3" t="n">
        <v>24.3628812846369</v>
      </c>
      <c r="E6302" s="3" t="n">
        <v>3.91</v>
      </c>
      <c r="F6302" t="n">
        <v>5.31731419281247</v>
      </c>
    </row>
    <row r="6303">
      <c r="A6303" t="n">
        <v>6302</v>
      </c>
      <c r="B6303" t="inlineStr">
        <is>
          <t>2025-06-17</t>
        </is>
      </c>
      <c r="C6303" t="inlineStr">
        <is>
          <t>22:40:55</t>
        </is>
      </c>
      <c r="D6303" s="3" t="n">
        <v>24.350736639494</v>
      </c>
      <c r="E6303" s="3" t="n">
        <v>3.909</v>
      </c>
      <c r="F6303" t="n">
        <v>5.4069133233217</v>
      </c>
    </row>
    <row r="6304">
      <c r="A6304" t="n">
        <v>6303</v>
      </c>
      <c r="B6304" t="inlineStr">
        <is>
          <t>2025-06-17</t>
        </is>
      </c>
      <c r="C6304" t="inlineStr">
        <is>
          <t>22:40:56</t>
        </is>
      </c>
      <c r="D6304" s="3" t="n">
        <v>24.3480105053089</v>
      </c>
      <c r="E6304" s="3" t="n">
        <v>3.909</v>
      </c>
      <c r="F6304" t="n">
        <v>5.58442351576698</v>
      </c>
    </row>
    <row r="6305">
      <c r="A6305" t="n">
        <v>6304</v>
      </c>
      <c r="B6305" t="inlineStr">
        <is>
          <t>2025-06-17</t>
        </is>
      </c>
      <c r="C6305" t="inlineStr">
        <is>
          <t>22:40:57</t>
        </is>
      </c>
      <c r="D6305" s="3" t="n">
        <v>24.3633699071464</v>
      </c>
      <c r="E6305" s="3" t="n">
        <v>3.909</v>
      </c>
      <c r="F6305" t="n">
        <v>5.48357072718031</v>
      </c>
    </row>
    <row r="6306">
      <c r="A6306" t="n">
        <v>6305</v>
      </c>
      <c r="B6306" t="inlineStr">
        <is>
          <t>2025-06-17</t>
        </is>
      </c>
      <c r="C6306" t="inlineStr">
        <is>
          <t>22:40:58</t>
        </is>
      </c>
      <c r="D6306" s="3" t="n">
        <v>24.3619407696529</v>
      </c>
      <c r="E6306" s="3" t="n">
        <v>3.909</v>
      </c>
      <c r="F6306" t="n">
        <v>5.30602099118203</v>
      </c>
    </row>
    <row r="6307">
      <c r="A6307" t="n">
        <v>6306</v>
      </c>
      <c r="B6307" t="inlineStr">
        <is>
          <t>2025-06-17</t>
        </is>
      </c>
      <c r="C6307" t="inlineStr">
        <is>
          <t>22:40:59</t>
        </is>
      </c>
      <c r="D6307" s="3" t="n">
        <v>24.35916286828</v>
      </c>
      <c r="E6307" s="3" t="n">
        <v>3.909</v>
      </c>
      <c r="F6307" t="n">
        <v>5.39575504070359</v>
      </c>
    </row>
    <row r="6308">
      <c r="A6308" t="n">
        <v>6307</v>
      </c>
      <c r="B6308" t="inlineStr">
        <is>
          <t>2025-06-17</t>
        </is>
      </c>
      <c r="C6308" t="inlineStr">
        <is>
          <t>22:41:00</t>
        </is>
      </c>
      <c r="D6308" s="3" t="n">
        <v>24.3578994801108</v>
      </c>
      <c r="E6308" s="3" t="n">
        <v>3.909</v>
      </c>
      <c r="F6308" t="n">
        <v>5.60411602514039</v>
      </c>
    </row>
    <row r="6309">
      <c r="A6309" t="n">
        <v>6308</v>
      </c>
      <c r="B6309" t="inlineStr">
        <is>
          <t>2025-06-17</t>
        </is>
      </c>
      <c r="C6309" t="inlineStr">
        <is>
          <t>22:41:01</t>
        </is>
      </c>
      <c r="D6309" s="3" t="n">
        <v>24.3544922075994</v>
      </c>
      <c r="E6309" s="3" t="n">
        <v>3.91</v>
      </c>
      <c r="F6309" t="n">
        <v>5.55015365325206</v>
      </c>
    </row>
    <row r="6310">
      <c r="A6310" t="n">
        <v>6309</v>
      </c>
      <c r="B6310" t="inlineStr">
        <is>
          <t>2025-06-17</t>
        </is>
      </c>
      <c r="C6310" t="inlineStr">
        <is>
          <t>22:41:02</t>
        </is>
      </c>
      <c r="D6310" s="3" t="n">
        <v>24.3477705322881</v>
      </c>
      <c r="E6310" s="3" t="n">
        <v>3.909</v>
      </c>
      <c r="F6310" t="n">
        <v>5.35199333996348</v>
      </c>
    </row>
    <row r="6311">
      <c r="A6311" t="n">
        <v>6310</v>
      </c>
      <c r="B6311" t="inlineStr">
        <is>
          <t>2025-06-17</t>
        </is>
      </c>
      <c r="C6311" t="inlineStr">
        <is>
          <t>22:41:03</t>
        </is>
      </c>
      <c r="D6311" s="3" t="n">
        <v>24.3431269925495</v>
      </c>
      <c r="E6311" s="3" t="n">
        <v>3.909</v>
      </c>
      <c r="F6311" t="n">
        <v>5.49654351720596</v>
      </c>
    </row>
    <row r="6312">
      <c r="A6312" t="n">
        <v>6311</v>
      </c>
      <c r="B6312" t="inlineStr">
        <is>
          <t>2025-06-17</t>
        </is>
      </c>
      <c r="C6312" t="inlineStr">
        <is>
          <t>22:41:04</t>
        </is>
      </c>
      <c r="D6312" s="3" t="n">
        <v>24.3515071675847</v>
      </c>
      <c r="E6312" s="3" t="n">
        <v>3.909</v>
      </c>
      <c r="F6312" t="n">
        <v>5.59866387190311</v>
      </c>
    </row>
    <row r="6313">
      <c r="A6313" t="n">
        <v>6312</v>
      </c>
      <c r="B6313" t="inlineStr">
        <is>
          <t>2025-06-17</t>
        </is>
      </c>
      <c r="C6313" t="inlineStr">
        <is>
          <t>22:41:05</t>
        </is>
      </c>
      <c r="D6313" s="3" t="n">
        <v>24.3520693131136</v>
      </c>
      <c r="E6313" s="3" t="n">
        <v>3.909</v>
      </c>
      <c r="F6313" t="n">
        <v>5.53404517783526</v>
      </c>
    </row>
    <row r="6314">
      <c r="A6314" t="n">
        <v>6313</v>
      </c>
      <c r="B6314" t="inlineStr">
        <is>
          <t>2025-06-17</t>
        </is>
      </c>
      <c r="C6314" t="inlineStr">
        <is>
          <t>22:41:06</t>
        </is>
      </c>
      <c r="D6314" s="3" t="n">
        <v>24.3497059727726</v>
      </c>
      <c r="E6314" s="3" t="n">
        <v>3.909</v>
      </c>
      <c r="F6314" t="n">
        <v>5.36391899858033</v>
      </c>
    </row>
    <row r="6315">
      <c r="A6315" t="n">
        <v>6314</v>
      </c>
      <c r="B6315" t="inlineStr">
        <is>
          <t>2025-06-17</t>
        </is>
      </c>
      <c r="C6315" t="inlineStr">
        <is>
          <t>22:41:07</t>
        </is>
      </c>
      <c r="D6315" s="3" t="n">
        <v>24.3496905144311</v>
      </c>
      <c r="E6315" s="3" t="n">
        <v>3.909</v>
      </c>
      <c r="F6315" t="n">
        <v>5.44368671290494</v>
      </c>
    </row>
    <row r="6316">
      <c r="A6316" t="n">
        <v>6315</v>
      </c>
      <c r="B6316" t="inlineStr">
        <is>
          <t>2025-06-17</t>
        </is>
      </c>
      <c r="C6316" t="inlineStr">
        <is>
          <t>22:41:08</t>
        </is>
      </c>
      <c r="D6316" s="3" t="n">
        <v>24.3490847851614</v>
      </c>
      <c r="E6316" s="3" t="n">
        <v>3.91</v>
      </c>
      <c r="F6316" t="n">
        <v>5.57945818190815</v>
      </c>
    </row>
    <row r="6317">
      <c r="A6317" t="n">
        <v>6316</v>
      </c>
      <c r="B6317" t="inlineStr">
        <is>
          <t>2025-06-17</t>
        </is>
      </c>
      <c r="C6317" t="inlineStr">
        <is>
          <t>22:41:09</t>
        </is>
      </c>
      <c r="D6317" s="3" t="n">
        <v>24.3396071506955</v>
      </c>
      <c r="E6317" s="3" t="n">
        <v>3.909</v>
      </c>
      <c r="F6317" t="n">
        <v>5.46906123238592</v>
      </c>
    </row>
    <row r="6318">
      <c r="A6318" t="n">
        <v>6317</v>
      </c>
      <c r="B6318" t="inlineStr">
        <is>
          <t>2025-06-17</t>
        </is>
      </c>
      <c r="C6318" t="inlineStr">
        <is>
          <t>22:41:10</t>
        </is>
      </c>
      <c r="D6318" s="3" t="n">
        <v>24.3425892535951</v>
      </c>
      <c r="E6318" s="3" t="n">
        <v>3.91</v>
      </c>
      <c r="F6318" t="n">
        <v>5.23764042083822</v>
      </c>
    </row>
    <row r="6319">
      <c r="A6319" t="n">
        <v>6318</v>
      </c>
      <c r="B6319" t="inlineStr">
        <is>
          <t>2025-06-17</t>
        </is>
      </c>
      <c r="C6319" t="inlineStr">
        <is>
          <t>22:41:11</t>
        </is>
      </c>
      <c r="D6319" s="3" t="n">
        <v>24.3458318429585</v>
      </c>
      <c r="E6319" s="3" t="n">
        <v>3.909</v>
      </c>
      <c r="F6319" t="n">
        <v>5.38766003146955</v>
      </c>
    </row>
    <row r="6320">
      <c r="A6320" t="n">
        <v>6319</v>
      </c>
      <c r="B6320" t="inlineStr">
        <is>
          <t>2025-06-17</t>
        </is>
      </c>
      <c r="C6320" t="inlineStr">
        <is>
          <t>22:41:12</t>
        </is>
      </c>
      <c r="D6320" s="3" t="n">
        <v>24.3492664125762</v>
      </c>
      <c r="E6320" s="3" t="n">
        <v>3.909</v>
      </c>
      <c r="F6320" t="n">
        <v>5.53185688585767</v>
      </c>
    </row>
    <row r="6321">
      <c r="A6321" t="n">
        <v>6320</v>
      </c>
      <c r="B6321" t="inlineStr">
        <is>
          <t>2025-06-17</t>
        </is>
      </c>
      <c r="C6321" t="inlineStr">
        <is>
          <t>22:41:13</t>
        </is>
      </c>
      <c r="D6321" s="3" t="n">
        <v>24.3446241184275</v>
      </c>
      <c r="E6321" s="3" t="n">
        <v>3.91</v>
      </c>
      <c r="F6321" t="n">
        <v>5.46739492935168</v>
      </c>
    </row>
    <row r="6322">
      <c r="A6322" t="n">
        <v>6321</v>
      </c>
      <c r="B6322" t="inlineStr">
        <is>
          <t>2025-06-17</t>
        </is>
      </c>
      <c r="C6322" t="inlineStr">
        <is>
          <t>22:41:14</t>
        </is>
      </c>
      <c r="D6322" s="3" t="n">
        <v>24.3506140070193</v>
      </c>
      <c r="E6322" s="3" t="n">
        <v>3.909</v>
      </c>
      <c r="F6322" t="n">
        <v>5.23319536761901</v>
      </c>
    </row>
    <row r="6323">
      <c r="A6323" t="n">
        <v>6322</v>
      </c>
      <c r="B6323" t="inlineStr">
        <is>
          <t>2025-06-17</t>
        </is>
      </c>
      <c r="C6323" t="inlineStr">
        <is>
          <t>22:41:15</t>
        </is>
      </c>
      <c r="D6323" s="3" t="n">
        <v>24.3511360615296</v>
      </c>
      <c r="E6323" s="3" t="n">
        <v>3.91</v>
      </c>
      <c r="F6323" t="n">
        <v>5.41496582273149</v>
      </c>
    </row>
    <row r="6324">
      <c r="A6324" t="n">
        <v>6323</v>
      </c>
      <c r="B6324" t="inlineStr">
        <is>
          <t>2025-06-17</t>
        </is>
      </c>
      <c r="C6324" t="inlineStr">
        <is>
          <t>22:41:16</t>
        </is>
      </c>
      <c r="D6324" s="3" t="n">
        <v>24.3471131401411</v>
      </c>
      <c r="E6324" s="3" t="n">
        <v>3.909</v>
      </c>
      <c r="F6324" t="n">
        <v>5.59273807524562</v>
      </c>
    </row>
    <row r="6325">
      <c r="A6325" t="n">
        <v>6324</v>
      </c>
      <c r="B6325" t="inlineStr">
        <is>
          <t>2025-06-17</t>
        </is>
      </c>
      <c r="C6325" t="inlineStr">
        <is>
          <t>22:41:17</t>
        </is>
      </c>
      <c r="D6325" s="3" t="n">
        <v>24.3412342254436</v>
      </c>
      <c r="E6325" s="3" t="n">
        <v>3.91</v>
      </c>
      <c r="F6325" t="n">
        <v>5.55604818795541</v>
      </c>
    </row>
    <row r="6326">
      <c r="A6326" t="n">
        <v>6325</v>
      </c>
      <c r="B6326" t="inlineStr">
        <is>
          <t>2025-06-17</t>
        </is>
      </c>
      <c r="C6326" t="inlineStr">
        <is>
          <t>22:41:18</t>
        </is>
      </c>
      <c r="D6326" s="3" t="n">
        <v>24.3544222659552</v>
      </c>
      <c r="E6326" s="3" t="n">
        <v>3.91</v>
      </c>
      <c r="F6326" t="n">
        <v>5.36255538689867</v>
      </c>
    </row>
    <row r="6327">
      <c r="A6327" t="n">
        <v>6326</v>
      </c>
      <c r="B6327" t="inlineStr">
        <is>
          <t>2025-06-17</t>
        </is>
      </c>
      <c r="C6327" t="inlineStr">
        <is>
          <t>22:41:19</t>
        </is>
      </c>
      <c r="D6327" s="3" t="n">
        <v>24.3575001736039</v>
      </c>
      <c r="E6327" s="3" t="n">
        <v>3.91</v>
      </c>
      <c r="F6327" t="n">
        <v>5.4207943391238</v>
      </c>
    </row>
    <row r="6328">
      <c r="A6328" t="n">
        <v>6327</v>
      </c>
      <c r="B6328" t="inlineStr">
        <is>
          <t>2025-06-17</t>
        </is>
      </c>
      <c r="C6328" t="inlineStr">
        <is>
          <t>22:41:20</t>
        </is>
      </c>
      <c r="D6328" s="3" t="n">
        <v>24.3534061677833</v>
      </c>
      <c r="E6328" s="3" t="n">
        <v>3.909</v>
      </c>
      <c r="F6328" t="n">
        <v>5.53012845594274</v>
      </c>
    </row>
    <row r="6329">
      <c r="A6329" t="n">
        <v>6328</v>
      </c>
      <c r="B6329" t="inlineStr">
        <is>
          <t>2025-06-17</t>
        </is>
      </c>
      <c r="C6329" t="inlineStr">
        <is>
          <t>22:41:21</t>
        </is>
      </c>
      <c r="D6329" s="3" t="n">
        <v>24.3459071634676</v>
      </c>
      <c r="E6329" s="3" t="n">
        <v>3.909</v>
      </c>
      <c r="F6329" t="n">
        <v>5.46201330578258</v>
      </c>
    </row>
    <row r="6330">
      <c r="A6330" t="n">
        <v>6329</v>
      </c>
      <c r="B6330" t="inlineStr">
        <is>
          <t>2025-06-17</t>
        </is>
      </c>
      <c r="C6330" t="inlineStr">
        <is>
          <t>22:41:22</t>
        </is>
      </c>
      <c r="D6330" s="3" t="n">
        <v>24.3514026507588</v>
      </c>
      <c r="E6330" s="3" t="n">
        <v>3.909</v>
      </c>
      <c r="F6330" t="n">
        <v>5.27710092301792</v>
      </c>
    </row>
    <row r="6331">
      <c r="A6331" t="n">
        <v>6330</v>
      </c>
      <c r="B6331" t="inlineStr">
        <is>
          <t>2025-06-17</t>
        </is>
      </c>
      <c r="C6331" t="inlineStr">
        <is>
          <t>22:41:23</t>
        </is>
      </c>
      <c r="D6331" s="3" t="n">
        <v>24.3523643298871</v>
      </c>
      <c r="E6331" s="3" t="n">
        <v>3.91</v>
      </c>
      <c r="F6331" t="n">
        <v>5.35760999306887</v>
      </c>
    </row>
    <row r="6332">
      <c r="A6332" t="n">
        <v>6331</v>
      </c>
      <c r="B6332" t="inlineStr">
        <is>
          <t>2025-06-17</t>
        </is>
      </c>
      <c r="C6332" t="inlineStr">
        <is>
          <t>22:41:24</t>
        </is>
      </c>
      <c r="D6332" s="3" t="n">
        <v>24.3514964860034</v>
      </c>
      <c r="E6332" s="3" t="n">
        <v>3.91</v>
      </c>
      <c r="F6332" t="n">
        <v>5.54143382501132</v>
      </c>
    </row>
    <row r="6333">
      <c r="A6333" t="n">
        <v>6332</v>
      </c>
      <c r="B6333" t="inlineStr">
        <is>
          <t>2025-06-17</t>
        </is>
      </c>
      <c r="C6333" t="inlineStr">
        <is>
          <t>22:41:25</t>
        </is>
      </c>
      <c r="D6333" s="3" t="n">
        <v>24.3502318532344</v>
      </c>
      <c r="E6333" s="3" t="n">
        <v>3.91</v>
      </c>
      <c r="F6333" t="n">
        <v>5.52675397445827</v>
      </c>
    </row>
    <row r="6334">
      <c r="A6334" t="n">
        <v>6333</v>
      </c>
      <c r="B6334" t="inlineStr">
        <is>
          <t>2025-06-17</t>
        </is>
      </c>
      <c r="C6334" t="inlineStr">
        <is>
          <t>22:41:26</t>
        </is>
      </c>
      <c r="D6334" s="3" t="n">
        <v>24.3470176305119</v>
      </c>
      <c r="E6334" s="3" t="n">
        <v>3.909</v>
      </c>
      <c r="F6334" t="n">
        <v>5.37704996119026</v>
      </c>
    </row>
    <row r="6335">
      <c r="A6335" t="n">
        <v>6334</v>
      </c>
      <c r="B6335" t="inlineStr">
        <is>
          <t>2025-06-17</t>
        </is>
      </c>
      <c r="C6335" t="inlineStr">
        <is>
          <t>22:41:27</t>
        </is>
      </c>
      <c r="D6335" s="3" t="n">
        <v>24.3415308356206</v>
      </c>
      <c r="E6335" s="3" t="n">
        <v>3.909</v>
      </c>
      <c r="F6335" t="n">
        <v>5.46884256864503</v>
      </c>
    </row>
    <row r="6336">
      <c r="A6336" t="n">
        <v>6335</v>
      </c>
      <c r="B6336" t="inlineStr">
        <is>
          <t>2025-06-17</t>
        </is>
      </c>
      <c r="C6336" t="inlineStr">
        <is>
          <t>22:41:28</t>
        </is>
      </c>
      <c r="D6336" s="3" t="n">
        <v>24.3509829470919</v>
      </c>
      <c r="E6336" s="3" t="n">
        <v>3.91</v>
      </c>
      <c r="F6336" t="n">
        <v>5.6277527998105</v>
      </c>
    </row>
    <row r="6337">
      <c r="A6337" t="n">
        <v>6336</v>
      </c>
      <c r="B6337" t="inlineStr">
        <is>
          <t>2025-06-17</t>
        </is>
      </c>
      <c r="C6337" t="inlineStr">
        <is>
          <t>22:41:29</t>
        </is>
      </c>
      <c r="D6337" s="3" t="n">
        <v>24.3541378169301</v>
      </c>
      <c r="E6337" s="3" t="n">
        <v>3.91</v>
      </c>
      <c r="F6337" t="n">
        <v>5.61485367111803</v>
      </c>
    </row>
    <row r="6338">
      <c r="A6338" t="n">
        <v>6337</v>
      </c>
      <c r="B6338" t="inlineStr">
        <is>
          <t>2025-06-17</t>
        </is>
      </c>
      <c r="C6338" t="inlineStr">
        <is>
          <t>22:41:30</t>
        </is>
      </c>
      <c r="D6338" s="3" t="n">
        <v>24.3514452927524</v>
      </c>
      <c r="E6338" s="3" t="n">
        <v>3.909</v>
      </c>
      <c r="F6338" t="n">
        <v>5.38547246691061</v>
      </c>
    </row>
    <row r="6339">
      <c r="A6339" t="n">
        <v>6338</v>
      </c>
      <c r="B6339" t="inlineStr">
        <is>
          <t>2025-06-17</t>
        </is>
      </c>
      <c r="C6339" t="inlineStr">
        <is>
          <t>22:41:31</t>
        </is>
      </c>
      <c r="D6339" s="3" t="n">
        <v>24.34669184903</v>
      </c>
      <c r="E6339" s="3" t="n">
        <v>3.91</v>
      </c>
      <c r="F6339" t="n">
        <v>5.49090486701679</v>
      </c>
    </row>
    <row r="6340">
      <c r="A6340" t="n">
        <v>6339</v>
      </c>
      <c r="B6340" t="inlineStr">
        <is>
          <t>2025-06-17</t>
        </is>
      </c>
      <c r="C6340" t="inlineStr">
        <is>
          <t>22:41:32</t>
        </is>
      </c>
      <c r="D6340" s="3" t="n">
        <v>24.3482022226521</v>
      </c>
      <c r="E6340" s="3" t="n">
        <v>3.91</v>
      </c>
      <c r="F6340" t="n">
        <v>5.62327894791291</v>
      </c>
    </row>
    <row r="6341">
      <c r="A6341" t="n">
        <v>6340</v>
      </c>
      <c r="B6341" t="inlineStr">
        <is>
          <t>2025-06-17</t>
        </is>
      </c>
      <c r="C6341" t="inlineStr">
        <is>
          <t>22:41:33</t>
        </is>
      </c>
      <c r="D6341" s="3" t="n">
        <v>24.362517685889</v>
      </c>
      <c r="E6341" s="3" t="n">
        <v>3.91</v>
      </c>
      <c r="F6341" t="n">
        <v>5.58053155853134</v>
      </c>
    </row>
    <row r="6342">
      <c r="A6342" t="n">
        <v>6341</v>
      </c>
      <c r="B6342" t="inlineStr">
        <is>
          <t>2025-06-17</t>
        </is>
      </c>
      <c r="C6342" t="inlineStr">
        <is>
          <t>22:41:34</t>
        </is>
      </c>
      <c r="D6342" s="3" t="n">
        <v>24.3550435287283</v>
      </c>
      <c r="E6342" s="3" t="n">
        <v>3.91</v>
      </c>
      <c r="F6342" t="n">
        <v>5.38164741354527</v>
      </c>
    </row>
    <row r="6343">
      <c r="A6343" t="n">
        <v>6342</v>
      </c>
      <c r="B6343" t="inlineStr">
        <is>
          <t>2025-06-17</t>
        </is>
      </c>
      <c r="C6343" t="inlineStr">
        <is>
          <t>22:41:35</t>
        </is>
      </c>
      <c r="D6343" s="3" t="n">
        <v>24.3543690251503</v>
      </c>
      <c r="E6343" s="3" t="n">
        <v>3.91</v>
      </c>
      <c r="F6343" t="n">
        <v>5.503044819474</v>
      </c>
    </row>
    <row r="6344">
      <c r="A6344" t="n">
        <v>6343</v>
      </c>
      <c r="B6344" t="inlineStr">
        <is>
          <t>2025-06-17</t>
        </is>
      </c>
      <c r="C6344" t="inlineStr">
        <is>
          <t>22:41:36</t>
        </is>
      </c>
      <c r="D6344" s="3" t="n">
        <v>24.359699299136</v>
      </c>
      <c r="E6344" s="3" t="n">
        <v>3.91</v>
      </c>
      <c r="F6344" t="n">
        <v>5.63707800540316</v>
      </c>
    </row>
    <row r="6345">
      <c r="A6345" t="n">
        <v>6344</v>
      </c>
      <c r="B6345" t="inlineStr">
        <is>
          <t>2025-06-17</t>
        </is>
      </c>
      <c r="C6345" t="inlineStr">
        <is>
          <t>22:41:37</t>
        </is>
      </c>
      <c r="D6345" s="3" t="n">
        <v>24.3632714291757</v>
      </c>
      <c r="E6345" s="3" t="n">
        <v>3.91</v>
      </c>
      <c r="F6345" t="n">
        <v>5.4997323208087</v>
      </c>
    </row>
    <row r="6346">
      <c r="A6346" t="n">
        <v>6345</v>
      </c>
      <c r="B6346" t="inlineStr">
        <is>
          <t>2025-06-17</t>
        </is>
      </c>
      <c r="C6346" t="inlineStr">
        <is>
          <t>22:41:38</t>
        </is>
      </c>
      <c r="D6346" s="3" t="n">
        <v>24.3588199864936</v>
      </c>
      <c r="E6346" s="3" t="n">
        <v>3.91</v>
      </c>
      <c r="F6346" t="n">
        <v>5.29543800062881</v>
      </c>
    </row>
    <row r="6347">
      <c r="A6347" t="n">
        <v>6346</v>
      </c>
      <c r="B6347" t="inlineStr">
        <is>
          <t>2025-06-17</t>
        </is>
      </c>
      <c r="C6347" t="inlineStr">
        <is>
          <t>22:41:39</t>
        </is>
      </c>
      <c r="D6347" s="3" t="n">
        <v>24.3645627646872</v>
      </c>
      <c r="E6347" s="3" t="n">
        <v>3.91</v>
      </c>
      <c r="F6347" t="n">
        <v>5.3821787483624</v>
      </c>
    </row>
    <row r="6348">
      <c r="A6348" t="n">
        <v>6347</v>
      </c>
      <c r="B6348" t="inlineStr">
        <is>
          <t>2025-06-17</t>
        </is>
      </c>
      <c r="C6348" t="inlineStr">
        <is>
          <t>22:41:40</t>
        </is>
      </c>
      <c r="D6348" s="3" t="n">
        <v>24.3562973880497</v>
      </c>
      <c r="E6348" s="3" t="n">
        <v>3.91</v>
      </c>
      <c r="F6348" t="n">
        <v>5.46432942891625</v>
      </c>
    </row>
    <row r="6349">
      <c r="A6349" t="n">
        <v>6348</v>
      </c>
      <c r="B6349" t="inlineStr">
        <is>
          <t>2025-06-17</t>
        </is>
      </c>
      <c r="C6349" t="inlineStr">
        <is>
          <t>22:41:41</t>
        </is>
      </c>
      <c r="D6349" s="3" t="n">
        <v>24.3601441059056</v>
      </c>
      <c r="E6349" s="3" t="n">
        <v>3.911</v>
      </c>
      <c r="F6349" t="n">
        <v>5.42292120730692</v>
      </c>
    </row>
    <row r="6350">
      <c r="A6350" t="n">
        <v>6349</v>
      </c>
      <c r="B6350" t="inlineStr">
        <is>
          <t>2025-06-17</t>
        </is>
      </c>
      <c r="C6350" t="inlineStr">
        <is>
          <t>22:41:42</t>
        </is>
      </c>
      <c r="D6350" s="3" t="n">
        <v>24.3585775860491</v>
      </c>
      <c r="E6350" s="3" t="n">
        <v>3.91</v>
      </c>
      <c r="F6350" t="n">
        <v>5.25563294146757</v>
      </c>
    </row>
    <row r="6351">
      <c r="A6351" t="n">
        <v>6350</v>
      </c>
      <c r="B6351" t="inlineStr">
        <is>
          <t>2025-06-17</t>
        </is>
      </c>
      <c r="C6351" t="inlineStr">
        <is>
          <t>22:41:43</t>
        </is>
      </c>
      <c r="D6351" s="3" t="n">
        <v>24.3478332849124</v>
      </c>
      <c r="E6351" s="3" t="n">
        <v>3.91</v>
      </c>
      <c r="F6351" t="n">
        <v>5.35583956292843</v>
      </c>
    </row>
    <row r="6352">
      <c r="A6352" t="n">
        <v>6351</v>
      </c>
      <c r="B6352" t="inlineStr">
        <is>
          <t>2025-06-17</t>
        </is>
      </c>
      <c r="C6352" t="inlineStr">
        <is>
          <t>22:41:44</t>
        </is>
      </c>
      <c r="D6352" s="3" t="n">
        <v>24.3529437472757</v>
      </c>
      <c r="E6352" s="3" t="n">
        <v>3.91</v>
      </c>
      <c r="F6352" t="n">
        <v>5.52886692210967</v>
      </c>
    </row>
    <row r="6353">
      <c r="A6353" t="n">
        <v>6352</v>
      </c>
      <c r="B6353" t="inlineStr">
        <is>
          <t>2025-06-17</t>
        </is>
      </c>
      <c r="C6353" t="inlineStr">
        <is>
          <t>22:41:45</t>
        </is>
      </c>
      <c r="D6353" s="3" t="n">
        <v>24.3579446589156</v>
      </c>
      <c r="E6353" s="3" t="n">
        <v>3.911</v>
      </c>
      <c r="F6353" t="n">
        <v>5.49572527338243</v>
      </c>
    </row>
    <row r="6354">
      <c r="A6354" t="n">
        <v>6353</v>
      </c>
      <c r="B6354" t="inlineStr">
        <is>
          <t>2025-06-17</t>
        </is>
      </c>
      <c r="C6354" t="inlineStr">
        <is>
          <t>22:41:46</t>
        </is>
      </c>
      <c r="D6354" s="3" t="n">
        <v>24.3537111732273</v>
      </c>
      <c r="E6354" s="3" t="n">
        <v>3.911</v>
      </c>
      <c r="F6354" t="n">
        <v>5.27496168783412</v>
      </c>
    </row>
    <row r="6355">
      <c r="A6355" t="n">
        <v>6354</v>
      </c>
      <c r="B6355" t="inlineStr">
        <is>
          <t>2025-06-17</t>
        </is>
      </c>
      <c r="C6355" t="inlineStr">
        <is>
          <t>22:41:47</t>
        </is>
      </c>
      <c r="D6355" s="3" t="n">
        <v>24.3546173662027</v>
      </c>
      <c r="E6355" s="3" t="n">
        <v>3.911</v>
      </c>
      <c r="F6355" t="n">
        <v>5.46398863994657</v>
      </c>
    </row>
    <row r="6356">
      <c r="A6356" t="n">
        <v>6355</v>
      </c>
      <c r="B6356" t="inlineStr">
        <is>
          <t>2025-06-17</t>
        </is>
      </c>
      <c r="C6356" t="inlineStr">
        <is>
          <t>22:41:48</t>
        </is>
      </c>
      <c r="D6356" s="3" t="n">
        <v>24.3499477736712</v>
      </c>
      <c r="E6356" s="3" t="n">
        <v>3.911</v>
      </c>
      <c r="F6356" t="n">
        <v>5.64360515127718</v>
      </c>
    </row>
    <row r="6357">
      <c r="A6357" t="n">
        <v>6356</v>
      </c>
      <c r="B6357" t="inlineStr">
        <is>
          <t>2025-06-17</t>
        </is>
      </c>
      <c r="C6357" t="inlineStr">
        <is>
          <t>22:41:49</t>
        </is>
      </c>
      <c r="D6357" s="3" t="n">
        <v>24.3409910620301</v>
      </c>
      <c r="E6357" s="3" t="n">
        <v>3.911</v>
      </c>
      <c r="F6357" t="n">
        <v>5.54599571343286</v>
      </c>
    </row>
    <row r="6358">
      <c r="A6358" t="n">
        <v>6357</v>
      </c>
      <c r="B6358" t="inlineStr">
        <is>
          <t>2025-06-17</t>
        </is>
      </c>
      <c r="C6358" t="inlineStr">
        <is>
          <t>22:41:50</t>
        </is>
      </c>
      <c r="D6358" s="3" t="n">
        <v>24.348464687529</v>
      </c>
      <c r="E6358" s="3" t="n">
        <v>3.911</v>
      </c>
      <c r="F6358" t="n">
        <v>5.33237927608205</v>
      </c>
    </row>
    <row r="6359">
      <c r="A6359" t="n">
        <v>6358</v>
      </c>
      <c r="B6359" t="inlineStr">
        <is>
          <t>2025-06-17</t>
        </is>
      </c>
      <c r="C6359" t="inlineStr">
        <is>
          <t>22:41:51</t>
        </is>
      </c>
      <c r="D6359" s="3" t="n">
        <v>24.3463390080098</v>
      </c>
      <c r="E6359" s="3" t="n">
        <v>3.912</v>
      </c>
      <c r="F6359" t="n">
        <v>5.40939499746269</v>
      </c>
    </row>
    <row r="6360">
      <c r="A6360" t="n">
        <v>6359</v>
      </c>
      <c r="B6360" t="inlineStr">
        <is>
          <t>2025-06-17</t>
        </is>
      </c>
      <c r="C6360" t="inlineStr">
        <is>
          <t>22:41:52</t>
        </is>
      </c>
      <c r="D6360" s="3" t="n">
        <v>24.3437845763088</v>
      </c>
      <c r="E6360" s="3" t="n">
        <v>3.911</v>
      </c>
      <c r="F6360" t="n">
        <v>5.54042441771511</v>
      </c>
    </row>
    <row r="6361">
      <c r="A6361" t="n">
        <v>6360</v>
      </c>
      <c r="B6361" t="inlineStr">
        <is>
          <t>2025-06-17</t>
        </is>
      </c>
      <c r="C6361" t="inlineStr">
        <is>
          <t>22:41:53</t>
        </is>
      </c>
      <c r="D6361" s="3" t="n">
        <v>24.3560112904775</v>
      </c>
      <c r="E6361" s="3" t="n">
        <v>3.911</v>
      </c>
      <c r="F6361" t="n">
        <v>5.52412189496618</v>
      </c>
    </row>
    <row r="6362">
      <c r="A6362" t="n">
        <v>6361</v>
      </c>
      <c r="B6362" t="inlineStr">
        <is>
          <t>2025-06-17</t>
        </is>
      </c>
      <c r="C6362" t="inlineStr">
        <is>
          <t>22:41:54</t>
        </is>
      </c>
      <c r="D6362" s="3" t="n">
        <v>24.3423738414119</v>
      </c>
      <c r="E6362" s="3" t="n">
        <v>3.911</v>
      </c>
      <c r="F6362" t="n">
        <v>5.35982728075746</v>
      </c>
    </row>
    <row r="6363">
      <c r="A6363" t="n">
        <v>6362</v>
      </c>
      <c r="B6363" t="inlineStr">
        <is>
          <t>2025-06-17</t>
        </is>
      </c>
      <c r="C6363" t="inlineStr">
        <is>
          <t>22:41:55</t>
        </is>
      </c>
      <c r="D6363" s="3" t="n">
        <v>24.3532006733066</v>
      </c>
      <c r="E6363" s="3" t="n">
        <v>3.91</v>
      </c>
      <c r="F6363" t="n">
        <v>5.52395806365369</v>
      </c>
    </row>
    <row r="6364">
      <c r="A6364" t="n">
        <v>6363</v>
      </c>
      <c r="B6364" t="inlineStr">
        <is>
          <t>2025-06-17</t>
        </is>
      </c>
      <c r="C6364" t="inlineStr">
        <is>
          <t>22:41:56</t>
        </is>
      </c>
      <c r="D6364" s="3" t="n">
        <v>24.3552603475476</v>
      </c>
      <c r="E6364" s="3" t="n">
        <v>3.911</v>
      </c>
      <c r="F6364" t="n">
        <v>5.68148550133714</v>
      </c>
    </row>
    <row r="6365">
      <c r="A6365" t="n">
        <v>6364</v>
      </c>
      <c r="B6365" t="inlineStr">
        <is>
          <t>2025-06-17</t>
        </is>
      </c>
      <c r="C6365" t="inlineStr">
        <is>
          <t>22:41:57</t>
        </is>
      </c>
      <c r="D6365" s="3" t="n">
        <v>24.3559795869764</v>
      </c>
      <c r="E6365" s="3" t="n">
        <v>3.912</v>
      </c>
      <c r="F6365" t="n">
        <v>5.49079106359519</v>
      </c>
    </row>
    <row r="6366">
      <c r="A6366" t="n">
        <v>6365</v>
      </c>
      <c r="B6366" t="inlineStr">
        <is>
          <t>2025-06-17</t>
        </is>
      </c>
      <c r="C6366" t="inlineStr">
        <is>
          <t>22:41:58</t>
        </is>
      </c>
      <c r="D6366" s="3" t="n">
        <v>24.3533969689361</v>
      </c>
      <c r="E6366" s="3" t="n">
        <v>3.911</v>
      </c>
      <c r="F6366" t="n">
        <v>5.20466768794951</v>
      </c>
    </row>
    <row r="6367">
      <c r="A6367" t="n">
        <v>6366</v>
      </c>
      <c r="B6367" t="inlineStr">
        <is>
          <t>2025-06-17</t>
        </is>
      </c>
      <c r="C6367" t="inlineStr">
        <is>
          <t>22:41:59</t>
        </is>
      </c>
      <c r="D6367" s="3" t="n">
        <v>24.3543854135358</v>
      </c>
      <c r="E6367" s="3" t="n">
        <v>3.911</v>
      </c>
      <c r="F6367" t="n">
        <v>5.38298805732429</v>
      </c>
    </row>
    <row r="6368">
      <c r="A6368" t="n">
        <v>6367</v>
      </c>
      <c r="B6368" t="inlineStr">
        <is>
          <t>2025-06-17</t>
        </is>
      </c>
      <c r="C6368" t="inlineStr">
        <is>
          <t>22:42:00</t>
        </is>
      </c>
      <c r="D6368" s="3" t="n">
        <v>24.3532649687567</v>
      </c>
      <c r="E6368" s="3" t="n">
        <v>3.911</v>
      </c>
      <c r="F6368" t="n">
        <v>5.54433827772334</v>
      </c>
    </row>
    <row r="6369">
      <c r="A6369" t="n">
        <v>6368</v>
      </c>
      <c r="B6369" t="inlineStr">
        <is>
          <t>2025-06-17</t>
        </is>
      </c>
      <c r="C6369" t="inlineStr">
        <is>
          <t>22:42:01</t>
        </is>
      </c>
      <c r="D6369" s="3" t="n">
        <v>24.3515334125844</v>
      </c>
      <c r="E6369" s="3" t="n">
        <v>3.911</v>
      </c>
      <c r="F6369" t="n">
        <v>5.48422746288243</v>
      </c>
    </row>
    <row r="6370">
      <c r="A6370" t="n">
        <v>6369</v>
      </c>
      <c r="B6370" t="inlineStr">
        <is>
          <t>2025-06-17</t>
        </is>
      </c>
      <c r="C6370" t="inlineStr">
        <is>
          <t>22:42:02</t>
        </is>
      </c>
      <c r="D6370" s="3" t="n">
        <v>24.3410392253686</v>
      </c>
      <c r="E6370" s="3" t="n">
        <v>3.912</v>
      </c>
      <c r="F6370" t="n">
        <v>5.32229247466037</v>
      </c>
    </row>
    <row r="6371">
      <c r="A6371" t="n">
        <v>6370</v>
      </c>
      <c r="B6371" t="inlineStr">
        <is>
          <t>2025-06-17</t>
        </is>
      </c>
      <c r="C6371" t="inlineStr">
        <is>
          <t>22:42:03</t>
        </is>
      </c>
      <c r="D6371" s="3" t="n">
        <v>24.3562883527269</v>
      </c>
      <c r="E6371" s="3" t="n">
        <v>3.911</v>
      </c>
      <c r="F6371" t="n">
        <v>5.49448839198014</v>
      </c>
    </row>
    <row r="6372">
      <c r="A6372" t="n">
        <v>6371</v>
      </c>
      <c r="B6372" t="inlineStr">
        <is>
          <t>2025-06-17</t>
        </is>
      </c>
      <c r="C6372" t="inlineStr">
        <is>
          <t>22:42:04</t>
        </is>
      </c>
      <c r="D6372" s="3" t="n">
        <v>24.3362584842261</v>
      </c>
      <c r="E6372" s="3" t="n">
        <v>3.912</v>
      </c>
      <c r="F6372" t="n">
        <v>5.62780193326804</v>
      </c>
    </row>
    <row r="6373">
      <c r="A6373" t="n">
        <v>6372</v>
      </c>
      <c r="B6373" t="inlineStr">
        <is>
          <t>2025-06-17</t>
        </is>
      </c>
      <c r="C6373" t="inlineStr">
        <is>
          <t>22:42:05</t>
        </is>
      </c>
      <c r="D6373" s="3" t="n">
        <v>24.3548587073603</v>
      </c>
      <c r="E6373" s="3" t="n">
        <v>3.912</v>
      </c>
      <c r="F6373" t="n">
        <v>5.50509488750606</v>
      </c>
    </row>
    <row r="6374">
      <c r="A6374" t="n">
        <v>6373</v>
      </c>
      <c r="B6374" t="inlineStr">
        <is>
          <t>2025-06-17</t>
        </is>
      </c>
      <c r="C6374" t="inlineStr">
        <is>
          <t>22:42:06</t>
        </is>
      </c>
      <c r="D6374" s="3" t="n">
        <v>24.3633489597446</v>
      </c>
      <c r="E6374" s="3" t="n">
        <v>3.912</v>
      </c>
      <c r="F6374" t="n">
        <v>5.20870534004776</v>
      </c>
    </row>
    <row r="6375">
      <c r="A6375" t="n">
        <v>6374</v>
      </c>
      <c r="B6375" t="inlineStr">
        <is>
          <t>2025-06-17</t>
        </is>
      </c>
      <c r="C6375" t="inlineStr">
        <is>
          <t>22:42:07</t>
        </is>
      </c>
      <c r="D6375" s="3" t="n">
        <v>24.3527423020949</v>
      </c>
      <c r="E6375" s="3" t="n">
        <v>3.911</v>
      </c>
      <c r="F6375" t="n">
        <v>5.40232948154528</v>
      </c>
    </row>
    <row r="6376">
      <c r="A6376" t="n">
        <v>6375</v>
      </c>
      <c r="B6376" t="inlineStr">
        <is>
          <t>2025-06-17</t>
        </is>
      </c>
      <c r="C6376" t="inlineStr">
        <is>
          <t>22:42:08</t>
        </is>
      </c>
      <c r="D6376" s="3" t="n">
        <v>24.3519000141483</v>
      </c>
      <c r="E6376" s="3" t="n">
        <v>3.911</v>
      </c>
      <c r="F6376" t="n">
        <v>5.6001925745298</v>
      </c>
    </row>
    <row r="6377">
      <c r="A6377" t="n">
        <v>6376</v>
      </c>
      <c r="B6377" t="inlineStr">
        <is>
          <t>2025-06-17</t>
        </is>
      </c>
      <c r="C6377" t="inlineStr">
        <is>
          <t>22:42:09</t>
        </is>
      </c>
      <c r="D6377" s="3" t="n">
        <v>24.354811460116</v>
      </c>
      <c r="E6377" s="3" t="n">
        <v>3.911</v>
      </c>
      <c r="F6377" t="n">
        <v>5.54417082222027</v>
      </c>
    </row>
    <row r="6378">
      <c r="A6378" t="n">
        <v>6377</v>
      </c>
      <c r="B6378" t="inlineStr">
        <is>
          <t>2025-06-17</t>
        </is>
      </c>
      <c r="C6378" t="inlineStr">
        <is>
          <t>22:42:10</t>
        </is>
      </c>
      <c r="D6378" s="3" t="n">
        <v>24.3523391047601</v>
      </c>
      <c r="E6378" s="3" t="n">
        <v>3.912</v>
      </c>
      <c r="F6378" t="n">
        <v>5.40323357595991</v>
      </c>
    </row>
    <row r="6379">
      <c r="A6379" t="n">
        <v>6378</v>
      </c>
      <c r="B6379" t="inlineStr">
        <is>
          <t>2025-06-17</t>
        </is>
      </c>
      <c r="C6379" t="inlineStr">
        <is>
          <t>22:42:11</t>
        </is>
      </c>
      <c r="D6379" s="3" t="n">
        <v>24.3468990443861</v>
      </c>
      <c r="E6379" s="3" t="n">
        <v>3.912</v>
      </c>
      <c r="F6379" t="n">
        <v>5.4730593803386</v>
      </c>
    </row>
    <row r="6380">
      <c r="A6380" t="n">
        <v>6379</v>
      </c>
      <c r="B6380" t="inlineStr">
        <is>
          <t>2025-06-17</t>
        </is>
      </c>
      <c r="C6380" t="inlineStr">
        <is>
          <t>22:42:12</t>
        </is>
      </c>
      <c r="D6380" s="3" t="n">
        <v>24.350884033133</v>
      </c>
      <c r="E6380" s="3" t="n">
        <v>3.911</v>
      </c>
      <c r="F6380" t="n">
        <v>5.60962089333618</v>
      </c>
    </row>
    <row r="6381">
      <c r="A6381" t="n">
        <v>6380</v>
      </c>
      <c r="B6381" t="inlineStr">
        <is>
          <t>2025-06-17</t>
        </is>
      </c>
      <c r="C6381" t="inlineStr">
        <is>
          <t>22:42:13</t>
        </is>
      </c>
      <c r="D6381" s="3" t="n">
        <v>24.3466236537672</v>
      </c>
      <c r="E6381" s="3" t="n">
        <v>3.912</v>
      </c>
      <c r="F6381" t="n">
        <v>5.53382291312407</v>
      </c>
    </row>
    <row r="6382">
      <c r="A6382" t="n">
        <v>6381</v>
      </c>
      <c r="B6382" t="inlineStr">
        <is>
          <t>2025-06-17</t>
        </is>
      </c>
      <c r="C6382" t="inlineStr">
        <is>
          <t>22:42:14</t>
        </is>
      </c>
      <c r="D6382" s="3" t="n">
        <v>24.3543720383109</v>
      </c>
      <c r="E6382" s="3" t="n">
        <v>3.912</v>
      </c>
      <c r="F6382" t="n">
        <v>5.30416977297085</v>
      </c>
    </row>
    <row r="6383">
      <c r="A6383" t="n">
        <v>6382</v>
      </c>
      <c r="B6383" t="inlineStr">
        <is>
          <t>2025-06-17</t>
        </is>
      </c>
      <c r="C6383" t="inlineStr">
        <is>
          <t>22:42:15</t>
        </is>
      </c>
      <c r="D6383" s="3" t="n">
        <v>24.3453602662715</v>
      </c>
      <c r="E6383" s="3" t="n">
        <v>3.913</v>
      </c>
      <c r="F6383" t="n">
        <v>5.46282152557678</v>
      </c>
    </row>
    <row r="6384">
      <c r="A6384" t="n">
        <v>6383</v>
      </c>
      <c r="B6384" t="inlineStr">
        <is>
          <t>2025-06-17</t>
        </is>
      </c>
      <c r="C6384" t="inlineStr">
        <is>
          <t>22:42:16</t>
        </is>
      </c>
      <c r="D6384" s="3" t="n">
        <v>24.3507745950246</v>
      </c>
      <c r="E6384" s="3" t="n">
        <v>3.912</v>
      </c>
      <c r="F6384" t="n">
        <v>5.58587910368508</v>
      </c>
    </row>
    <row r="6385">
      <c r="A6385" t="n">
        <v>6384</v>
      </c>
      <c r="B6385" t="inlineStr">
        <is>
          <t>2025-06-17</t>
        </is>
      </c>
      <c r="C6385" t="inlineStr">
        <is>
          <t>22:42:17</t>
        </is>
      </c>
      <c r="D6385" s="3" t="n">
        <v>24.3476688576335</v>
      </c>
      <c r="E6385" s="3" t="n">
        <v>3.911</v>
      </c>
      <c r="F6385" t="n">
        <v>5.58102473233562</v>
      </c>
    </row>
    <row r="6386">
      <c r="A6386" t="n">
        <v>6385</v>
      </c>
      <c r="B6386" t="inlineStr">
        <is>
          <t>2025-06-17</t>
        </is>
      </c>
      <c r="C6386" t="inlineStr">
        <is>
          <t>22:42:18</t>
        </is>
      </c>
      <c r="D6386" s="3" t="n">
        <v>24.3509109112563</v>
      </c>
      <c r="E6386" s="3" t="n">
        <v>3.913</v>
      </c>
      <c r="F6386" t="n">
        <v>5.41218880990662</v>
      </c>
    </row>
    <row r="6387">
      <c r="A6387" t="n">
        <v>6386</v>
      </c>
      <c r="B6387" t="inlineStr">
        <is>
          <t>2025-06-17</t>
        </is>
      </c>
      <c r="C6387" t="inlineStr">
        <is>
          <t>22:42:19</t>
        </is>
      </c>
      <c r="D6387" s="3" t="n">
        <v>24.3490179410988</v>
      </c>
      <c r="E6387" s="3" t="n">
        <v>3.912</v>
      </c>
      <c r="F6387" t="n">
        <v>5.55984107333939</v>
      </c>
    </row>
    <row r="6388">
      <c r="A6388" t="n">
        <v>6387</v>
      </c>
      <c r="B6388" t="inlineStr">
        <is>
          <t>2025-06-17</t>
        </is>
      </c>
      <c r="C6388" t="inlineStr">
        <is>
          <t>22:42:20</t>
        </is>
      </c>
      <c r="D6388" s="3" t="n">
        <v>24.357920517323</v>
      </c>
      <c r="E6388" s="3" t="n">
        <v>3.912</v>
      </c>
      <c r="F6388" t="n">
        <v>5.69596826613083</v>
      </c>
    </row>
    <row r="6389">
      <c r="A6389" t="n">
        <v>6388</v>
      </c>
      <c r="B6389" t="inlineStr">
        <is>
          <t>2025-06-17</t>
        </is>
      </c>
      <c r="C6389" t="inlineStr">
        <is>
          <t>22:42:21</t>
        </is>
      </c>
      <c r="D6389" s="3" t="n">
        <v>24.3501985432422</v>
      </c>
      <c r="E6389" s="3" t="n">
        <v>3.912</v>
      </c>
      <c r="F6389" t="n">
        <v>5.6002422094297</v>
      </c>
    </row>
    <row r="6390">
      <c r="A6390" t="n">
        <v>6389</v>
      </c>
      <c r="B6390" t="inlineStr">
        <is>
          <t>2025-06-17</t>
        </is>
      </c>
      <c r="C6390" t="inlineStr">
        <is>
          <t>22:42:22</t>
        </is>
      </c>
      <c r="D6390" s="3" t="n">
        <v>24.354240696441</v>
      </c>
      <c r="E6390" s="3" t="n">
        <v>3.912</v>
      </c>
      <c r="F6390" t="n">
        <v>5.32598301909291</v>
      </c>
    </row>
    <row r="6391">
      <c r="A6391" t="n">
        <v>6390</v>
      </c>
      <c r="B6391" t="inlineStr">
        <is>
          <t>2025-06-17</t>
        </is>
      </c>
      <c r="C6391" t="inlineStr">
        <is>
          <t>22:42:23</t>
        </is>
      </c>
      <c r="D6391" s="3" t="n">
        <v>24.3548180595498</v>
      </c>
      <c r="E6391" s="3" t="n">
        <v>3.912</v>
      </c>
      <c r="F6391" t="n">
        <v>5.45814744607656</v>
      </c>
    </row>
    <row r="6392">
      <c r="A6392" t="n">
        <v>6391</v>
      </c>
      <c r="B6392" t="inlineStr">
        <is>
          <t>2025-06-17</t>
        </is>
      </c>
      <c r="C6392" t="inlineStr">
        <is>
          <t>22:42:24</t>
        </is>
      </c>
      <c r="D6392" s="3" t="n">
        <v>24.3539992751818</v>
      </c>
      <c r="E6392" s="3" t="n">
        <v>3.912</v>
      </c>
      <c r="F6392" t="n">
        <v>5.56634227555997</v>
      </c>
    </row>
    <row r="6393">
      <c r="A6393" t="n">
        <v>6392</v>
      </c>
      <c r="B6393" t="inlineStr">
        <is>
          <t>2025-06-17</t>
        </is>
      </c>
      <c r="C6393" t="inlineStr">
        <is>
          <t>22:42:25</t>
        </is>
      </c>
      <c r="D6393" s="3" t="n">
        <v>24.3594942278612</v>
      </c>
      <c r="E6393" s="3" t="n">
        <v>3.912</v>
      </c>
      <c r="F6393" t="n">
        <v>5.46948373212445</v>
      </c>
    </row>
    <row r="6394">
      <c r="A6394" t="n">
        <v>6393</v>
      </c>
      <c r="B6394" t="inlineStr">
        <is>
          <t>2025-06-17</t>
        </is>
      </c>
      <c r="C6394" t="inlineStr">
        <is>
          <t>22:42:26</t>
        </is>
      </c>
      <c r="D6394" s="3" t="n">
        <v>24.3608125686656</v>
      </c>
      <c r="E6394" s="3" t="n">
        <v>3.912</v>
      </c>
      <c r="F6394" t="n">
        <v>5.3238725028707</v>
      </c>
    </row>
    <row r="6395">
      <c r="A6395" t="n">
        <v>6394</v>
      </c>
      <c r="B6395" t="inlineStr">
        <is>
          <t>2025-06-17</t>
        </is>
      </c>
      <c r="C6395" t="inlineStr">
        <is>
          <t>22:42:27</t>
        </is>
      </c>
      <c r="D6395" s="3" t="n">
        <v>24.3575125236166</v>
      </c>
      <c r="E6395" s="3" t="n">
        <v>3.912</v>
      </c>
      <c r="F6395" t="n">
        <v>5.39710823342404</v>
      </c>
    </row>
    <row r="6396">
      <c r="A6396" t="n">
        <v>6395</v>
      </c>
      <c r="B6396" t="inlineStr">
        <is>
          <t>2025-06-17</t>
        </is>
      </c>
      <c r="C6396" t="inlineStr">
        <is>
          <t>22:42:28</t>
        </is>
      </c>
      <c r="D6396" s="3" t="n">
        <v>24.3548203560834</v>
      </c>
      <c r="E6396" s="3" t="n">
        <v>3.913</v>
      </c>
      <c r="F6396" t="n">
        <v>5.50852901712175</v>
      </c>
    </row>
    <row r="6397">
      <c r="A6397" t="n">
        <v>6396</v>
      </c>
      <c r="B6397" t="inlineStr">
        <is>
          <t>2025-06-17</t>
        </is>
      </c>
      <c r="C6397" t="inlineStr">
        <is>
          <t>22:42:29</t>
        </is>
      </c>
      <c r="D6397" s="3" t="n">
        <v>24.3524570173749</v>
      </c>
      <c r="E6397" s="3" t="n">
        <v>3.912</v>
      </c>
      <c r="F6397" t="n">
        <v>5.47628236198258</v>
      </c>
    </row>
    <row r="6398">
      <c r="A6398" t="n">
        <v>6397</v>
      </c>
      <c r="B6398" t="inlineStr">
        <is>
          <t>2025-06-17</t>
        </is>
      </c>
      <c r="C6398" t="inlineStr">
        <is>
          <t>22:42:30</t>
        </is>
      </c>
      <c r="D6398" s="3" t="n">
        <v>24.3530369682594</v>
      </c>
      <c r="E6398" s="3" t="n">
        <v>3.913</v>
      </c>
      <c r="F6398" t="n">
        <v>5.30986473485155</v>
      </c>
    </row>
    <row r="6399">
      <c r="A6399" t="n">
        <v>6398</v>
      </c>
      <c r="B6399" t="inlineStr">
        <is>
          <t>2025-06-17</t>
        </is>
      </c>
      <c r="C6399" t="inlineStr">
        <is>
          <t>22:42:31</t>
        </is>
      </c>
      <c r="D6399" s="3" t="n">
        <v>24.3582025593781</v>
      </c>
      <c r="E6399" s="3" t="n">
        <v>3.912</v>
      </c>
      <c r="F6399" t="n">
        <v>5.41151166341722</v>
      </c>
    </row>
    <row r="6400">
      <c r="A6400" t="n">
        <v>6399</v>
      </c>
      <c r="B6400" t="inlineStr">
        <is>
          <t>2025-06-17</t>
        </is>
      </c>
      <c r="C6400" t="inlineStr">
        <is>
          <t>22:42:32</t>
        </is>
      </c>
      <c r="D6400" s="3" t="n">
        <v>24.3667481222404</v>
      </c>
      <c r="E6400" s="3" t="n">
        <v>3.912</v>
      </c>
      <c r="F6400" t="n">
        <v>5.60833851765702</v>
      </c>
    </row>
    <row r="6401">
      <c r="A6401" t="n">
        <v>6400</v>
      </c>
      <c r="B6401" t="inlineStr">
        <is>
          <t>2025-06-17</t>
        </is>
      </c>
      <c r="C6401" t="inlineStr">
        <is>
          <t>22:42:33</t>
        </is>
      </c>
      <c r="D6401" s="3" t="n">
        <v>24.3540091321846</v>
      </c>
      <c r="E6401" s="3" t="n">
        <v>3.912</v>
      </c>
      <c r="F6401" t="n">
        <v>5.61567155875859</v>
      </c>
    </row>
    <row r="6402">
      <c r="A6402" t="n">
        <v>6401</v>
      </c>
      <c r="B6402" t="inlineStr">
        <is>
          <t>2025-06-17</t>
        </is>
      </c>
      <c r="C6402" t="inlineStr">
        <is>
          <t>22:42:34</t>
        </is>
      </c>
      <c r="D6402" s="3" t="n">
        <v>24.3456014866597</v>
      </c>
      <c r="E6402" s="3" t="n">
        <v>3.913</v>
      </c>
      <c r="F6402" t="n">
        <v>5.46760339452834</v>
      </c>
    </row>
    <row r="6403">
      <c r="A6403" t="n">
        <v>6402</v>
      </c>
      <c r="B6403" t="inlineStr">
        <is>
          <t>2025-06-17</t>
        </is>
      </c>
      <c r="C6403" t="inlineStr">
        <is>
          <t>22:42:35</t>
        </is>
      </c>
      <c r="D6403" s="3" t="n">
        <v>24.3483327181022</v>
      </c>
      <c r="E6403" s="3" t="n">
        <v>3.912</v>
      </c>
      <c r="F6403" t="n">
        <v>5.56150098905293</v>
      </c>
    </row>
    <row r="6404">
      <c r="A6404" t="n">
        <v>6403</v>
      </c>
      <c r="B6404" t="inlineStr">
        <is>
          <t>2025-06-17</t>
        </is>
      </c>
      <c r="C6404" t="inlineStr">
        <is>
          <t>22:42:36</t>
        </is>
      </c>
      <c r="D6404" s="3" t="n">
        <v>24.3523446491184</v>
      </c>
      <c r="E6404" s="3" t="n">
        <v>3.912</v>
      </c>
      <c r="F6404" t="n">
        <v>5.66059060013702</v>
      </c>
    </row>
    <row r="6405">
      <c r="A6405" t="n">
        <v>6404</v>
      </c>
      <c r="B6405" t="inlineStr">
        <is>
          <t>2025-06-17</t>
        </is>
      </c>
      <c r="C6405" t="inlineStr">
        <is>
          <t>22:42:37</t>
        </is>
      </c>
      <c r="D6405" s="3" t="n">
        <v>24.3518498935588</v>
      </c>
      <c r="E6405" s="3" t="n">
        <v>3.913</v>
      </c>
      <c r="F6405" t="n">
        <v>5.60822070949957</v>
      </c>
    </row>
    <row r="6406">
      <c r="A6406" t="n">
        <v>6405</v>
      </c>
      <c r="B6406" t="inlineStr">
        <is>
          <t>2025-06-17</t>
        </is>
      </c>
      <c r="C6406" t="inlineStr">
        <is>
          <t>22:42:38</t>
        </is>
      </c>
      <c r="D6406" s="3" t="n">
        <v>24.3448497960121</v>
      </c>
      <c r="E6406" s="3" t="n">
        <v>3.912</v>
      </c>
      <c r="F6406" t="n">
        <v>5.41910103926113</v>
      </c>
    </row>
    <row r="6407">
      <c r="A6407" t="n">
        <v>6406</v>
      </c>
      <c r="B6407" t="inlineStr">
        <is>
          <t>2025-06-17</t>
        </is>
      </c>
      <c r="C6407" t="inlineStr">
        <is>
          <t>22:42:39</t>
        </is>
      </c>
      <c r="D6407" s="3" t="n">
        <v>24.3494669204166</v>
      </c>
      <c r="E6407" s="3" t="n">
        <v>3.913</v>
      </c>
      <c r="F6407" t="n">
        <v>5.46940640466355</v>
      </c>
    </row>
    <row r="6408">
      <c r="A6408" t="n">
        <v>6407</v>
      </c>
      <c r="B6408" t="inlineStr">
        <is>
          <t>2025-06-17</t>
        </is>
      </c>
      <c r="C6408" t="inlineStr">
        <is>
          <t>22:42:40</t>
        </is>
      </c>
      <c r="D6408" s="3" t="n">
        <v>24.3405639886344</v>
      </c>
      <c r="E6408" s="3" t="n">
        <v>3.913</v>
      </c>
      <c r="F6408" t="n">
        <v>5.56371940853509</v>
      </c>
    </row>
    <row r="6409">
      <c r="A6409" t="n">
        <v>6408</v>
      </c>
      <c r="B6409" t="inlineStr">
        <is>
          <t>2025-06-17</t>
        </is>
      </c>
      <c r="C6409" t="inlineStr">
        <is>
          <t>22:42:41</t>
        </is>
      </c>
      <c r="D6409" s="3" t="n">
        <v>24.3425532813125</v>
      </c>
      <c r="E6409" s="3" t="n">
        <v>3.913</v>
      </c>
      <c r="F6409" t="n">
        <v>5.49112501387443</v>
      </c>
    </row>
    <row r="6410">
      <c r="A6410" t="n">
        <v>6409</v>
      </c>
      <c r="B6410" t="inlineStr">
        <is>
          <t>2025-06-17</t>
        </is>
      </c>
      <c r="C6410" t="inlineStr">
        <is>
          <t>22:42:42</t>
        </is>
      </c>
      <c r="D6410" s="3" t="n">
        <v>24.3368934708422</v>
      </c>
      <c r="E6410" s="3" t="n">
        <v>3.913</v>
      </c>
      <c r="F6410" t="n">
        <v>5.14694608757764</v>
      </c>
    </row>
    <row r="6411">
      <c r="A6411" t="n">
        <v>6410</v>
      </c>
      <c r="B6411" t="inlineStr">
        <is>
          <t>2025-06-17</t>
        </is>
      </c>
      <c r="C6411" t="inlineStr">
        <is>
          <t>22:42:43</t>
        </is>
      </c>
      <c r="D6411" s="3" t="n">
        <v>24.3489005375182</v>
      </c>
      <c r="E6411" s="3" t="n">
        <v>3.913</v>
      </c>
      <c r="F6411" t="n">
        <v>5.29963508748598</v>
      </c>
    </row>
    <row r="6412">
      <c r="A6412" t="n">
        <v>6411</v>
      </c>
      <c r="B6412" t="inlineStr">
        <is>
          <t>2025-06-17</t>
        </is>
      </c>
      <c r="C6412" t="inlineStr">
        <is>
          <t>22:42:44</t>
        </is>
      </c>
      <c r="D6412" s="3" t="n">
        <v>24.3470723452918</v>
      </c>
      <c r="E6412" s="3" t="n">
        <v>3.913</v>
      </c>
      <c r="F6412" t="n">
        <v>5.40747788005554</v>
      </c>
    </row>
    <row r="6413">
      <c r="A6413" t="n">
        <v>6412</v>
      </c>
      <c r="B6413" t="inlineStr">
        <is>
          <t>2025-06-17</t>
        </is>
      </c>
      <c r="C6413" t="inlineStr">
        <is>
          <t>22:42:45</t>
        </is>
      </c>
      <c r="D6413" s="3" t="n">
        <v>24.3434722094416</v>
      </c>
      <c r="E6413" s="3" t="n">
        <v>3.913</v>
      </c>
      <c r="F6413" t="n">
        <v>5.39234451271047</v>
      </c>
    </row>
    <row r="6414">
      <c r="A6414" t="n">
        <v>6413</v>
      </c>
      <c r="B6414" t="inlineStr">
        <is>
          <t>2025-06-17</t>
        </is>
      </c>
      <c r="C6414" t="inlineStr">
        <is>
          <t>22:42:46</t>
        </is>
      </c>
      <c r="D6414" s="3" t="n">
        <v>24.3407643251537</v>
      </c>
      <c r="E6414" s="3" t="n">
        <v>3.913</v>
      </c>
      <c r="F6414" t="n">
        <v>5.2375899180351</v>
      </c>
    </row>
    <row r="6415">
      <c r="A6415" t="n">
        <v>6414</v>
      </c>
      <c r="B6415" t="inlineStr">
        <is>
          <t>2025-06-17</t>
        </is>
      </c>
      <c r="C6415" t="inlineStr">
        <is>
          <t>22:42:47</t>
        </is>
      </c>
      <c r="D6415" s="3" t="n">
        <v>24.3443077311031</v>
      </c>
      <c r="E6415" s="3" t="n">
        <v>3.913</v>
      </c>
      <c r="F6415" t="n">
        <v>5.32473314361861</v>
      </c>
    </row>
    <row r="6416">
      <c r="A6416" t="n">
        <v>6415</v>
      </c>
      <c r="B6416" t="inlineStr">
        <is>
          <t>2025-06-17</t>
        </is>
      </c>
      <c r="C6416" t="inlineStr">
        <is>
          <t>22:42:48</t>
        </is>
      </c>
      <c r="D6416" s="3" t="n">
        <v>24.3487865827059</v>
      </c>
      <c r="E6416" s="3" t="n">
        <v>3.913</v>
      </c>
      <c r="F6416" t="n">
        <v>5.47933936672208</v>
      </c>
    </row>
    <row r="6417">
      <c r="A6417" t="n">
        <v>6416</v>
      </c>
      <c r="B6417" t="inlineStr">
        <is>
          <t>2025-06-17</t>
        </is>
      </c>
      <c r="C6417" t="inlineStr">
        <is>
          <t>22:42:49</t>
        </is>
      </c>
      <c r="D6417" s="3" t="n">
        <v>24.3502966193317</v>
      </c>
      <c r="E6417" s="3" t="n">
        <v>3.913</v>
      </c>
      <c r="F6417" t="n">
        <v>5.46787537950916</v>
      </c>
    </row>
    <row r="6418">
      <c r="A6418" t="n">
        <v>6417</v>
      </c>
      <c r="B6418" t="inlineStr">
        <is>
          <t>2025-06-17</t>
        </is>
      </c>
      <c r="C6418" t="inlineStr">
        <is>
          <t>22:42:50</t>
        </is>
      </c>
      <c r="D6418" s="3" t="n">
        <v>24.3407629752449</v>
      </c>
      <c r="E6418" s="3" t="n">
        <v>3.912</v>
      </c>
      <c r="F6418" t="n">
        <v>5.3281216780555</v>
      </c>
    </row>
    <row r="6419">
      <c r="A6419" t="n">
        <v>6418</v>
      </c>
      <c r="B6419" t="inlineStr">
        <is>
          <t>2025-06-17</t>
        </is>
      </c>
      <c r="C6419" t="inlineStr">
        <is>
          <t>22:42:51</t>
        </is>
      </c>
      <c r="D6419" s="3" t="n">
        <v>24.3456523755095</v>
      </c>
      <c r="E6419" s="3" t="n">
        <v>3.913</v>
      </c>
      <c r="F6419" t="n">
        <v>5.47985028781524</v>
      </c>
    </row>
    <row r="6420">
      <c r="A6420" t="n">
        <v>6419</v>
      </c>
      <c r="B6420" t="inlineStr">
        <is>
          <t>2025-06-17</t>
        </is>
      </c>
      <c r="C6420" t="inlineStr">
        <is>
          <t>22:42:52</t>
        </is>
      </c>
      <c r="D6420" s="3" t="n">
        <v>24.3435731946396</v>
      </c>
      <c r="E6420" s="3" t="n">
        <v>3.913</v>
      </c>
      <c r="F6420" t="n">
        <v>5.66467923240733</v>
      </c>
    </row>
    <row r="6421">
      <c r="A6421" t="n">
        <v>6420</v>
      </c>
      <c r="B6421" t="inlineStr">
        <is>
          <t>2025-06-17</t>
        </is>
      </c>
      <c r="C6421" t="inlineStr">
        <is>
          <t>22:42:53</t>
        </is>
      </c>
      <c r="D6421" s="3" t="n">
        <v>24.3449479097849</v>
      </c>
      <c r="E6421" s="3" t="n">
        <v>3.913</v>
      </c>
      <c r="F6421" t="n">
        <v>5.57458959222254</v>
      </c>
    </row>
    <row r="6422">
      <c r="A6422" t="n">
        <v>6421</v>
      </c>
      <c r="B6422" t="inlineStr">
        <is>
          <t>2025-06-17</t>
        </is>
      </c>
      <c r="C6422" t="inlineStr">
        <is>
          <t>22:42:54</t>
        </is>
      </c>
      <c r="D6422" s="3" t="n">
        <v>24.3488770533414</v>
      </c>
      <c r="E6422" s="3" t="n">
        <v>3.913</v>
      </c>
      <c r="F6422" t="n">
        <v>5.39294284414474</v>
      </c>
    </row>
    <row r="6423">
      <c r="A6423" t="n">
        <v>6422</v>
      </c>
      <c r="B6423" t="inlineStr">
        <is>
          <t>2025-06-17</t>
        </is>
      </c>
      <c r="C6423" t="inlineStr">
        <is>
          <t>22:42:55</t>
        </is>
      </c>
      <c r="D6423" s="3" t="n">
        <v>24.350666369227</v>
      </c>
      <c r="E6423" s="3" t="n">
        <v>3.914</v>
      </c>
      <c r="F6423" t="n">
        <v>5.48775169757423</v>
      </c>
    </row>
    <row r="6424">
      <c r="A6424" t="n">
        <v>6423</v>
      </c>
      <c r="B6424" t="inlineStr">
        <is>
          <t>2025-06-17</t>
        </is>
      </c>
      <c r="C6424" t="inlineStr">
        <is>
          <t>22:42:56</t>
        </is>
      </c>
      <c r="D6424" s="3" t="n">
        <v>24.3486602270252</v>
      </c>
      <c r="E6424" s="3" t="n">
        <v>3.913</v>
      </c>
      <c r="F6424" t="n">
        <v>5.62352364318019</v>
      </c>
    </row>
    <row r="6425">
      <c r="A6425" t="n">
        <v>6424</v>
      </c>
      <c r="B6425" t="inlineStr">
        <is>
          <t>2025-06-17</t>
        </is>
      </c>
      <c r="C6425" t="inlineStr">
        <is>
          <t>22:42:57</t>
        </is>
      </c>
      <c r="D6425" s="3" t="n">
        <v>24.3507721550624</v>
      </c>
      <c r="E6425" s="3" t="n">
        <v>3.913</v>
      </c>
      <c r="F6425" t="n">
        <v>5.56963464023843</v>
      </c>
    </row>
    <row r="6426">
      <c r="A6426" t="n">
        <v>6425</v>
      </c>
      <c r="B6426" t="inlineStr">
        <is>
          <t>2025-06-17</t>
        </is>
      </c>
      <c r="C6426" t="inlineStr">
        <is>
          <t>22:42:58</t>
        </is>
      </c>
      <c r="D6426" s="3" t="n">
        <v>24.3499203827905</v>
      </c>
      <c r="E6426" s="3" t="n">
        <v>3.913</v>
      </c>
      <c r="F6426" t="n">
        <v>5.38611957709832</v>
      </c>
    </row>
    <row r="6427">
      <c r="A6427" t="n">
        <v>6426</v>
      </c>
      <c r="B6427" t="inlineStr">
        <is>
          <t>2025-06-17</t>
        </is>
      </c>
      <c r="C6427" t="inlineStr">
        <is>
          <t>22:42:59</t>
        </is>
      </c>
      <c r="D6427" s="3" t="n">
        <v>24.3476116443828</v>
      </c>
      <c r="E6427" s="3" t="n">
        <v>3.913</v>
      </c>
      <c r="F6427" t="n">
        <v>5.46203065814208</v>
      </c>
    </row>
    <row r="6428">
      <c r="A6428" t="n">
        <v>6427</v>
      </c>
      <c r="B6428" t="inlineStr">
        <is>
          <t>2025-06-17</t>
        </is>
      </c>
      <c r="C6428" t="inlineStr">
        <is>
          <t>22:43:00</t>
        </is>
      </c>
      <c r="D6428" s="3" t="n">
        <v>24.3535784695827</v>
      </c>
      <c r="E6428" s="3" t="n">
        <v>3.913</v>
      </c>
      <c r="F6428" t="n">
        <v>5.5587885281941</v>
      </c>
    </row>
    <row r="6429">
      <c r="A6429" t="n">
        <v>6428</v>
      </c>
      <c r="B6429" t="inlineStr">
        <is>
          <t>2025-06-17</t>
        </is>
      </c>
      <c r="C6429" t="inlineStr">
        <is>
          <t>22:43:01</t>
        </is>
      </c>
      <c r="D6429" s="3" t="n">
        <v>24.3539354865949</v>
      </c>
      <c r="E6429" s="3" t="n">
        <v>3.913</v>
      </c>
      <c r="F6429" t="n">
        <v>5.51256791601947</v>
      </c>
    </row>
    <row r="6430">
      <c r="A6430" t="n">
        <v>6429</v>
      </c>
      <c r="B6430" t="inlineStr">
        <is>
          <t>2025-06-17</t>
        </is>
      </c>
      <c r="C6430" t="inlineStr">
        <is>
          <t>22:43:02</t>
        </is>
      </c>
      <c r="D6430" s="3" t="n">
        <v>24.3524804752565</v>
      </c>
      <c r="E6430" s="3" t="n">
        <v>3.914</v>
      </c>
      <c r="F6430" t="n">
        <v>5.35675381769613</v>
      </c>
    </row>
    <row r="6431">
      <c r="A6431" t="n">
        <v>6430</v>
      </c>
      <c r="B6431" t="inlineStr">
        <is>
          <t>2025-06-17</t>
        </is>
      </c>
      <c r="C6431" t="inlineStr">
        <is>
          <t>22:43:03</t>
        </is>
      </c>
      <c r="D6431" s="3" t="n">
        <v>24.350503897945</v>
      </c>
      <c r="E6431" s="3" t="n">
        <v>3.914</v>
      </c>
      <c r="F6431" t="n">
        <v>5.43529445980699</v>
      </c>
    </row>
    <row r="6432">
      <c r="A6432" t="n">
        <v>6431</v>
      </c>
      <c r="B6432" t="inlineStr">
        <is>
          <t>2025-06-17</t>
        </is>
      </c>
      <c r="C6432" t="inlineStr">
        <is>
          <t>22:43:04</t>
        </is>
      </c>
      <c r="D6432" s="3" t="n">
        <v>24.3481414506743</v>
      </c>
      <c r="E6432" s="3" t="n">
        <v>3.914</v>
      </c>
      <c r="F6432" t="n">
        <v>5.61955982940982</v>
      </c>
    </row>
    <row r="6433">
      <c r="A6433" t="n">
        <v>6432</v>
      </c>
      <c r="B6433" t="inlineStr">
        <is>
          <t>2025-06-17</t>
        </is>
      </c>
      <c r="C6433" t="inlineStr">
        <is>
          <t>22:43:05</t>
        </is>
      </c>
      <c r="D6433" s="3" t="n">
        <v>24.3500362645104</v>
      </c>
      <c r="E6433" s="3" t="n">
        <v>3.914</v>
      </c>
      <c r="F6433" t="n">
        <v>5.54778314842709</v>
      </c>
    </row>
    <row r="6434">
      <c r="A6434" t="n">
        <v>6433</v>
      </c>
      <c r="B6434" t="inlineStr">
        <is>
          <t>2025-06-17</t>
        </is>
      </c>
      <c r="C6434" t="inlineStr">
        <is>
          <t>22:43:06</t>
        </is>
      </c>
      <c r="D6434" s="3" t="n">
        <v>24.3412797050352</v>
      </c>
      <c r="E6434" s="3" t="n">
        <v>3.914</v>
      </c>
      <c r="F6434" t="n">
        <v>5.36618222791353</v>
      </c>
    </row>
    <row r="6435">
      <c r="A6435" t="n">
        <v>6434</v>
      </c>
      <c r="B6435" t="inlineStr">
        <is>
          <t>2025-06-17</t>
        </is>
      </c>
      <c r="C6435" t="inlineStr">
        <is>
          <t>22:43:07</t>
        </is>
      </c>
      <c r="D6435" s="3" t="n">
        <v>24.3558435020539</v>
      </c>
      <c r="E6435" s="3" t="n">
        <v>3.913</v>
      </c>
      <c r="F6435" t="n">
        <v>5.43383163686433</v>
      </c>
    </row>
    <row r="6436">
      <c r="A6436" t="n">
        <v>6435</v>
      </c>
      <c r="B6436" t="inlineStr">
        <is>
          <t>2025-06-17</t>
        </is>
      </c>
      <c r="C6436" t="inlineStr">
        <is>
          <t>22:43:08</t>
        </is>
      </c>
      <c r="D6436" s="3" t="n">
        <v>24.3531460346393</v>
      </c>
      <c r="E6436" s="3" t="n">
        <v>3.914</v>
      </c>
      <c r="F6436" t="n">
        <v>5.62115454212182</v>
      </c>
    </row>
    <row r="6437">
      <c r="A6437" t="n">
        <v>6436</v>
      </c>
      <c r="B6437" t="inlineStr">
        <is>
          <t>2025-06-17</t>
        </is>
      </c>
      <c r="C6437" t="inlineStr">
        <is>
          <t>22:43:09</t>
        </is>
      </c>
      <c r="D6437" s="3" t="n">
        <v>24.3542190399806</v>
      </c>
      <c r="E6437" s="3" t="n">
        <v>3.914</v>
      </c>
      <c r="F6437" t="n">
        <v>5.54757158839508</v>
      </c>
    </row>
    <row r="6438">
      <c r="A6438" t="n">
        <v>6437</v>
      </c>
      <c r="B6438" t="inlineStr">
        <is>
          <t>2025-06-17</t>
        </is>
      </c>
      <c r="C6438" t="inlineStr">
        <is>
          <t>22:43:10</t>
        </is>
      </c>
      <c r="D6438" s="3" t="n">
        <v>24.3486402415269</v>
      </c>
      <c r="E6438" s="3" t="n">
        <v>3.913</v>
      </c>
      <c r="F6438" t="n">
        <v>5.34658883043492</v>
      </c>
    </row>
    <row r="6439">
      <c r="A6439" t="n">
        <v>6438</v>
      </c>
      <c r="B6439" t="inlineStr">
        <is>
          <t>2025-06-17</t>
        </is>
      </c>
      <c r="C6439" t="inlineStr">
        <is>
          <t>22:43:11</t>
        </is>
      </c>
      <c r="D6439" s="3" t="n">
        <v>24.3422108991024</v>
      </c>
      <c r="E6439" s="3" t="n">
        <v>3.914</v>
      </c>
      <c r="F6439" t="n">
        <v>5.43840693477887</v>
      </c>
    </row>
    <row r="6440">
      <c r="A6440" t="n">
        <v>6439</v>
      </c>
      <c r="B6440" t="inlineStr">
        <is>
          <t>2025-06-17</t>
        </is>
      </c>
      <c r="C6440" t="inlineStr">
        <is>
          <t>22:43:12</t>
        </is>
      </c>
      <c r="D6440" s="3" t="n">
        <v>24.350810693752</v>
      </c>
      <c r="E6440" s="3" t="n">
        <v>3.914</v>
      </c>
      <c r="F6440" t="n">
        <v>5.61492552985727</v>
      </c>
    </row>
    <row r="6441">
      <c r="A6441" t="n">
        <v>6440</v>
      </c>
      <c r="B6441" t="inlineStr">
        <is>
          <t>2025-06-17</t>
        </is>
      </c>
      <c r="C6441" t="inlineStr">
        <is>
          <t>22:43:13</t>
        </is>
      </c>
      <c r="D6441" s="3" t="n">
        <v>24.3485028437944</v>
      </c>
      <c r="E6441" s="3" t="n">
        <v>3.914</v>
      </c>
      <c r="F6441" t="n">
        <v>5.5526686336899</v>
      </c>
    </row>
    <row r="6442">
      <c r="A6442" t="n">
        <v>6441</v>
      </c>
      <c r="B6442" t="inlineStr">
        <is>
          <t>2025-06-17</t>
        </is>
      </c>
      <c r="C6442" t="inlineStr">
        <is>
          <t>22:43:14</t>
        </is>
      </c>
      <c r="D6442" s="3" t="n">
        <v>24.34288485733</v>
      </c>
      <c r="E6442" s="3" t="n">
        <v>3.914</v>
      </c>
      <c r="F6442" t="n">
        <v>5.34624810622886</v>
      </c>
    </row>
    <row r="6443">
      <c r="A6443" t="n">
        <v>6442</v>
      </c>
      <c r="B6443" t="inlineStr">
        <is>
          <t>2025-06-17</t>
        </is>
      </c>
      <c r="C6443" t="inlineStr">
        <is>
          <t>22:43:15</t>
        </is>
      </c>
      <c r="D6443" s="3" t="n">
        <v>24.3461818626813</v>
      </c>
      <c r="E6443" s="3" t="n">
        <v>3.914</v>
      </c>
      <c r="F6443" t="n">
        <v>5.47292025945803</v>
      </c>
    </row>
    <row r="6444">
      <c r="A6444" t="n">
        <v>6443</v>
      </c>
      <c r="B6444" t="inlineStr">
        <is>
          <t>2025-06-17</t>
        </is>
      </c>
      <c r="C6444" t="inlineStr">
        <is>
          <t>22:43:16</t>
        </is>
      </c>
      <c r="D6444" s="3" t="n">
        <v>24.3485175445791</v>
      </c>
      <c r="E6444" s="3" t="n">
        <v>3.914</v>
      </c>
      <c r="F6444" t="n">
        <v>5.62348944153328</v>
      </c>
    </row>
    <row r="6445">
      <c r="A6445" t="n">
        <v>6444</v>
      </c>
      <c r="B6445" t="inlineStr">
        <is>
          <t>2025-06-17</t>
        </is>
      </c>
      <c r="C6445" t="inlineStr">
        <is>
          <t>22:43:17</t>
        </is>
      </c>
      <c r="D6445" s="3" t="n">
        <v>24.3524280283644</v>
      </c>
      <c r="E6445" s="3" t="n">
        <v>3.914</v>
      </c>
      <c r="F6445" t="n">
        <v>5.55781894887286</v>
      </c>
    </row>
    <row r="6446">
      <c r="A6446" t="n">
        <v>6445</v>
      </c>
      <c r="B6446" t="inlineStr">
        <is>
          <t>2025-06-17</t>
        </is>
      </c>
      <c r="C6446" t="inlineStr">
        <is>
          <t>22:43:18</t>
        </is>
      </c>
      <c r="D6446" s="3" t="n">
        <v>24.341987124717</v>
      </c>
      <c r="E6446" s="3" t="n">
        <v>3.914</v>
      </c>
      <c r="F6446" t="n">
        <v>5.37530218505649</v>
      </c>
    </row>
    <row r="6447">
      <c r="A6447" t="n">
        <v>6446</v>
      </c>
      <c r="B6447" t="inlineStr">
        <is>
          <t>2025-06-17</t>
        </is>
      </c>
      <c r="C6447" t="inlineStr">
        <is>
          <t>22:43:19</t>
        </is>
      </c>
      <c r="D6447" s="3" t="n">
        <v>24.346308043677</v>
      </c>
      <c r="E6447" s="3" t="n">
        <v>3.915</v>
      </c>
      <c r="F6447" t="n">
        <v>5.43759576290985</v>
      </c>
    </row>
    <row r="6448">
      <c r="A6448" t="n">
        <v>6447</v>
      </c>
      <c r="B6448" t="inlineStr">
        <is>
          <t>2025-06-17</t>
        </is>
      </c>
      <c r="C6448" t="inlineStr">
        <is>
          <t>22:43:20</t>
        </is>
      </c>
      <c r="D6448" s="3" t="n">
        <v>24.346500912003</v>
      </c>
      <c r="E6448" s="3" t="n">
        <v>3.914</v>
      </c>
      <c r="F6448" t="n">
        <v>5.55230054161407</v>
      </c>
    </row>
    <row r="6449">
      <c r="A6449" t="n">
        <v>6448</v>
      </c>
      <c r="B6449" t="inlineStr">
        <is>
          <t>2025-06-17</t>
        </is>
      </c>
      <c r="C6449" t="inlineStr">
        <is>
          <t>22:43:21</t>
        </is>
      </c>
      <c r="D6449" s="3" t="n">
        <v>24.3447147596943</v>
      </c>
      <c r="E6449" s="3" t="n">
        <v>3.914</v>
      </c>
      <c r="F6449" t="n">
        <v>5.5186907013491</v>
      </c>
    </row>
    <row r="6450">
      <c r="A6450" t="n">
        <v>6449</v>
      </c>
      <c r="B6450" t="inlineStr">
        <is>
          <t>2025-06-17</t>
        </is>
      </c>
      <c r="C6450" t="inlineStr">
        <is>
          <t>22:43:22</t>
        </is>
      </c>
      <c r="D6450" s="3" t="n">
        <v>24.3358102180296</v>
      </c>
      <c r="E6450" s="3" t="n">
        <v>3.914</v>
      </c>
      <c r="F6450" t="n">
        <v>5.3618808880203</v>
      </c>
    </row>
    <row r="6451">
      <c r="A6451" t="n">
        <v>6450</v>
      </c>
      <c r="B6451" t="inlineStr">
        <is>
          <t>2025-06-17</t>
        </is>
      </c>
      <c r="C6451" t="inlineStr">
        <is>
          <t>22:43:23</t>
        </is>
      </c>
      <c r="D6451" s="3" t="n">
        <v>24.3472140475895</v>
      </c>
      <c r="E6451" s="3" t="n">
        <v>3.914</v>
      </c>
      <c r="F6451" t="n">
        <v>5.42285769952235</v>
      </c>
    </row>
    <row r="6452">
      <c r="A6452" t="n">
        <v>6451</v>
      </c>
      <c r="B6452" t="inlineStr">
        <is>
          <t>2025-06-17</t>
        </is>
      </c>
      <c r="C6452" t="inlineStr">
        <is>
          <t>22:43:24</t>
        </is>
      </c>
      <c r="D6452" s="3" t="n">
        <v>24.3479826801178</v>
      </c>
      <c r="E6452" s="3" t="n">
        <v>3.914</v>
      </c>
      <c r="F6452" t="n">
        <v>5.5303211431173</v>
      </c>
    </row>
    <row r="6453">
      <c r="A6453" t="n">
        <v>6452</v>
      </c>
      <c r="B6453" t="inlineStr">
        <is>
          <t>2025-06-17</t>
        </is>
      </c>
      <c r="C6453" t="inlineStr">
        <is>
          <t>22:43:25</t>
        </is>
      </c>
      <c r="D6453" s="3" t="n">
        <v>24.3480273633269</v>
      </c>
      <c r="E6453" s="3" t="n">
        <v>3.914</v>
      </c>
      <c r="F6453" t="n">
        <v>5.464297964721</v>
      </c>
    </row>
    <row r="6454">
      <c r="A6454" t="n">
        <v>6453</v>
      </c>
      <c r="B6454" t="inlineStr">
        <is>
          <t>2025-06-17</t>
        </is>
      </c>
      <c r="C6454" t="inlineStr">
        <is>
          <t>22:43:26</t>
        </is>
      </c>
      <c r="D6454" s="3" t="n">
        <v>24.3455544743981</v>
      </c>
      <c r="E6454" s="3" t="n">
        <v>3.914</v>
      </c>
      <c r="F6454" t="n">
        <v>5.26919099938183</v>
      </c>
    </row>
    <row r="6455">
      <c r="A6455" t="n">
        <v>6454</v>
      </c>
      <c r="B6455" t="inlineStr">
        <is>
          <t>2025-06-17</t>
        </is>
      </c>
      <c r="C6455" t="inlineStr">
        <is>
          <t>22:43:27</t>
        </is>
      </c>
      <c r="D6455" s="3" t="n">
        <v>24.3420918971418</v>
      </c>
      <c r="E6455" s="3" t="n">
        <v>3.914</v>
      </c>
      <c r="F6455" t="n">
        <v>5.42329509530476</v>
      </c>
    </row>
    <row r="6456">
      <c r="A6456" t="n">
        <v>6455</v>
      </c>
      <c r="B6456" t="inlineStr">
        <is>
          <t>2025-06-17</t>
        </is>
      </c>
      <c r="C6456" t="inlineStr">
        <is>
          <t>22:43:28</t>
        </is>
      </c>
      <c r="D6456" s="3" t="n">
        <v>24.345648659771</v>
      </c>
      <c r="E6456" s="3" t="n">
        <v>3.914</v>
      </c>
      <c r="F6456" t="n">
        <v>5.54354272733888</v>
      </c>
    </row>
    <row r="6457">
      <c r="A6457" t="n">
        <v>6456</v>
      </c>
      <c r="B6457" t="inlineStr">
        <is>
          <t>2025-06-17</t>
        </is>
      </c>
      <c r="C6457" t="inlineStr">
        <is>
          <t>22:43:29</t>
        </is>
      </c>
      <c r="D6457" s="3" t="n">
        <v>24.3414447485389</v>
      </c>
      <c r="E6457" s="3" t="n">
        <v>3.914</v>
      </c>
      <c r="F6457" t="n">
        <v>5.43833956501492</v>
      </c>
    </row>
    <row r="6458">
      <c r="A6458" t="n">
        <v>6457</v>
      </c>
      <c r="B6458" t="inlineStr">
        <is>
          <t>2025-06-17</t>
        </is>
      </c>
      <c r="C6458" t="inlineStr">
        <is>
          <t>22:43:30</t>
        </is>
      </c>
      <c r="D6458" s="3" t="n">
        <v>24.3522463582601</v>
      </c>
      <c r="E6458" s="3" t="n">
        <v>3.915</v>
      </c>
      <c r="F6458" t="n">
        <v>5.28868886001592</v>
      </c>
    </row>
    <row r="6459">
      <c r="A6459" t="n">
        <v>6458</v>
      </c>
      <c r="B6459" t="inlineStr">
        <is>
          <t>2025-06-17</t>
        </is>
      </c>
      <c r="C6459" t="inlineStr">
        <is>
          <t>22:43:31</t>
        </is>
      </c>
      <c r="D6459" s="3" t="n">
        <v>24.3477403825716</v>
      </c>
      <c r="E6459" s="3" t="n">
        <v>3.915</v>
      </c>
      <c r="F6459" t="n">
        <v>5.3399175513178</v>
      </c>
    </row>
    <row r="6460">
      <c r="A6460" t="n">
        <v>6459</v>
      </c>
      <c r="B6460" t="inlineStr">
        <is>
          <t>2025-06-17</t>
        </is>
      </c>
      <c r="C6460" t="inlineStr">
        <is>
          <t>22:43:32</t>
        </is>
      </c>
      <c r="D6460" s="3" t="n">
        <v>24.3514502488781</v>
      </c>
      <c r="E6460" s="3" t="n">
        <v>3.915</v>
      </c>
      <c r="F6460" t="n">
        <v>5.49827330579931</v>
      </c>
    </row>
    <row r="6461">
      <c r="A6461" t="n">
        <v>6460</v>
      </c>
      <c r="B6461" t="inlineStr">
        <is>
          <t>2025-06-17</t>
        </is>
      </c>
      <c r="C6461" t="inlineStr">
        <is>
          <t>22:43:33</t>
        </is>
      </c>
      <c r="D6461" s="3" t="n">
        <v>24.3423064760942</v>
      </c>
      <c r="E6461" s="3" t="n">
        <v>3.914</v>
      </c>
      <c r="F6461" t="n">
        <v>5.46008822575226</v>
      </c>
    </row>
    <row r="6462">
      <c r="A6462" t="n">
        <v>6461</v>
      </c>
      <c r="B6462" t="inlineStr">
        <is>
          <t>2025-06-17</t>
        </is>
      </c>
      <c r="C6462" t="inlineStr">
        <is>
          <t>22:43:34</t>
        </is>
      </c>
      <c r="D6462" s="3" t="n">
        <v>24.3422513455941</v>
      </c>
      <c r="E6462" s="3" t="n">
        <v>3.914</v>
      </c>
      <c r="F6462" t="n">
        <v>5.28853190993633</v>
      </c>
    </row>
    <row r="6463">
      <c r="A6463" t="n">
        <v>6462</v>
      </c>
      <c r="B6463" t="inlineStr">
        <is>
          <t>2025-06-17</t>
        </is>
      </c>
      <c r="C6463" t="inlineStr">
        <is>
          <t>22:43:35</t>
        </is>
      </c>
      <c r="D6463" s="3" t="n">
        <v>24.3461258942625</v>
      </c>
      <c r="E6463" s="3" t="n">
        <v>3.915</v>
      </c>
      <c r="F6463" t="n">
        <v>5.373468202899</v>
      </c>
    </row>
    <row r="6464">
      <c r="A6464" t="n">
        <v>6463</v>
      </c>
      <c r="B6464" t="inlineStr">
        <is>
          <t>2025-06-17</t>
        </is>
      </c>
      <c r="C6464" t="inlineStr">
        <is>
          <t>22:43:36</t>
        </is>
      </c>
      <c r="D6464" s="3" t="n">
        <v>24.3373912524075</v>
      </c>
      <c r="E6464" s="3" t="n">
        <v>3.915</v>
      </c>
      <c r="F6464" t="n">
        <v>5.53063851272432</v>
      </c>
    </row>
    <row r="6465">
      <c r="A6465" t="n">
        <v>6464</v>
      </c>
      <c r="B6465" t="inlineStr">
        <is>
          <t>2025-06-17</t>
        </is>
      </c>
      <c r="C6465" t="inlineStr">
        <is>
          <t>22:43:37</t>
        </is>
      </c>
      <c r="D6465" s="3" t="n">
        <v>24.3472844126269</v>
      </c>
      <c r="E6465" s="3" t="n">
        <v>3.914</v>
      </c>
      <c r="F6465" t="n">
        <v>5.50574152109171</v>
      </c>
    </row>
    <row r="6466">
      <c r="A6466" t="n">
        <v>6465</v>
      </c>
      <c r="B6466" t="inlineStr">
        <is>
          <t>2025-06-17</t>
        </is>
      </c>
      <c r="C6466" t="inlineStr">
        <is>
          <t>22:43:38</t>
        </is>
      </c>
      <c r="D6466" s="3" t="n">
        <v>24.3418970525401</v>
      </c>
      <c r="E6466" s="3" t="n">
        <v>3.915</v>
      </c>
      <c r="F6466" t="n">
        <v>5.34511250067897</v>
      </c>
    </row>
    <row r="6467">
      <c r="A6467" t="n">
        <v>6466</v>
      </c>
      <c r="B6467" t="inlineStr">
        <is>
          <t>2025-06-17</t>
        </is>
      </c>
      <c r="C6467" t="inlineStr">
        <is>
          <t>22:43:39</t>
        </is>
      </c>
      <c r="D6467" s="3" t="n">
        <v>24.3470521755343</v>
      </c>
      <c r="E6467" s="3" t="n">
        <v>3.914</v>
      </c>
      <c r="F6467" t="n">
        <v>5.48785469206377</v>
      </c>
    </row>
    <row r="6468">
      <c r="A6468" t="n">
        <v>6467</v>
      </c>
      <c r="B6468" t="inlineStr">
        <is>
          <t>2025-06-17</t>
        </is>
      </c>
      <c r="C6468" t="inlineStr">
        <is>
          <t>22:43:40</t>
        </is>
      </c>
      <c r="D6468" s="3" t="n">
        <v>24.3457604219884</v>
      </c>
      <c r="E6468" s="3" t="n">
        <v>3.914</v>
      </c>
      <c r="F6468" t="n">
        <v>5.66509950682364</v>
      </c>
    </row>
    <row r="6469">
      <c r="A6469" t="n">
        <v>6468</v>
      </c>
      <c r="B6469" t="inlineStr">
        <is>
          <t>2025-06-17</t>
        </is>
      </c>
      <c r="C6469" t="inlineStr">
        <is>
          <t>22:43:41</t>
        </is>
      </c>
      <c r="D6469" s="3" t="n">
        <v>24.3399629073689</v>
      </c>
      <c r="E6469" s="3" t="n">
        <v>3.915</v>
      </c>
      <c r="F6469" t="n">
        <v>5.57852771194223</v>
      </c>
    </row>
    <row r="6470">
      <c r="A6470" t="n">
        <v>6469</v>
      </c>
      <c r="B6470" t="inlineStr">
        <is>
          <t>2025-06-17</t>
        </is>
      </c>
      <c r="C6470" t="inlineStr">
        <is>
          <t>22:43:42</t>
        </is>
      </c>
      <c r="D6470" s="3" t="n">
        <v>24.3430133390642</v>
      </c>
      <c r="E6470" s="3" t="n">
        <v>3.915</v>
      </c>
      <c r="F6470" t="n">
        <v>5.43046574088151</v>
      </c>
    </row>
    <row r="6471">
      <c r="A6471" t="n">
        <v>6470</v>
      </c>
      <c r="B6471" t="inlineStr">
        <is>
          <t>2025-06-17</t>
        </is>
      </c>
      <c r="C6471" t="inlineStr">
        <is>
          <t>22:43:43</t>
        </is>
      </c>
      <c r="D6471" s="3" t="n">
        <v>24.3433705344409</v>
      </c>
      <c r="E6471" s="3" t="n">
        <v>3.914</v>
      </c>
      <c r="F6471" t="n">
        <v>5.48388146592611</v>
      </c>
    </row>
    <row r="6472">
      <c r="A6472" t="n">
        <v>6471</v>
      </c>
      <c r="B6472" t="inlineStr">
        <is>
          <t>2025-06-17</t>
        </is>
      </c>
      <c r="C6472" t="inlineStr">
        <is>
          <t>22:43:44</t>
        </is>
      </c>
      <c r="D6472" s="3" t="n">
        <v>24.3520536325691</v>
      </c>
      <c r="E6472" s="3" t="n">
        <v>3.915</v>
      </c>
      <c r="F6472" t="n">
        <v>5.63379315162749</v>
      </c>
    </row>
    <row r="6473">
      <c r="A6473" t="n">
        <v>6472</v>
      </c>
      <c r="B6473" t="inlineStr">
        <is>
          <t>2025-06-17</t>
        </is>
      </c>
      <c r="C6473" t="inlineStr">
        <is>
          <t>22:43:45</t>
        </is>
      </c>
      <c r="D6473" s="3" t="n">
        <v>24.3424095336913</v>
      </c>
      <c r="E6473" s="3" t="n">
        <v>3.915</v>
      </c>
      <c r="F6473" t="n">
        <v>5.53213907834974</v>
      </c>
    </row>
    <row r="6474">
      <c r="A6474" t="n">
        <v>6473</v>
      </c>
      <c r="B6474" t="inlineStr">
        <is>
          <t>2025-06-17</t>
        </is>
      </c>
      <c r="C6474" t="inlineStr">
        <is>
          <t>22:43:46</t>
        </is>
      </c>
      <c r="D6474" s="3" t="n">
        <v>24.3417222643494</v>
      </c>
      <c r="E6474" s="3" t="n">
        <v>3.915</v>
      </c>
      <c r="F6474" t="n">
        <v>5.34558579640621</v>
      </c>
    </row>
    <row r="6475">
      <c r="A6475" t="n">
        <v>6474</v>
      </c>
      <c r="B6475" t="inlineStr">
        <is>
          <t>2025-06-17</t>
        </is>
      </c>
      <c r="C6475" t="inlineStr">
        <is>
          <t>22:43:47</t>
        </is>
      </c>
      <c r="D6475" s="3" t="n">
        <v>24.3320928697012</v>
      </c>
      <c r="E6475" s="3" t="n">
        <v>3.915</v>
      </c>
      <c r="F6475" t="n">
        <v>5.48872443965215</v>
      </c>
    </row>
    <row r="6476">
      <c r="A6476" t="n">
        <v>6475</v>
      </c>
      <c r="B6476" t="inlineStr">
        <is>
          <t>2025-06-17</t>
        </is>
      </c>
      <c r="C6476" t="inlineStr">
        <is>
          <t>22:43:48</t>
        </is>
      </c>
      <c r="D6476" s="3" t="n">
        <v>24.3428909839522</v>
      </c>
      <c r="E6476" s="3" t="n">
        <v>3.915</v>
      </c>
      <c r="F6476" t="n">
        <v>5.61896316917987</v>
      </c>
    </row>
    <row r="6477">
      <c r="A6477" t="n">
        <v>6476</v>
      </c>
      <c r="B6477" t="inlineStr">
        <is>
          <t>2025-06-17</t>
        </is>
      </c>
      <c r="C6477" t="inlineStr">
        <is>
          <t>22:43:49</t>
        </is>
      </c>
      <c r="D6477" s="3" t="n">
        <v>24.3501167886406</v>
      </c>
      <c r="E6477" s="3" t="n">
        <v>3.915</v>
      </c>
      <c r="F6477" t="n">
        <v>5.54707027886268</v>
      </c>
    </row>
    <row r="6478">
      <c r="A6478" t="n">
        <v>6477</v>
      </c>
      <c r="B6478" t="inlineStr">
        <is>
          <t>2025-06-17</t>
        </is>
      </c>
      <c r="C6478" t="inlineStr">
        <is>
          <t>22:43:50</t>
        </is>
      </c>
      <c r="D6478" s="3" t="n">
        <v>24.3428270423949</v>
      </c>
      <c r="E6478" s="3" t="n">
        <v>3.915</v>
      </c>
      <c r="F6478" t="n">
        <v>5.35074144317157</v>
      </c>
    </row>
    <row r="6479">
      <c r="A6479" t="n">
        <v>6478</v>
      </c>
      <c r="B6479" t="inlineStr">
        <is>
          <t>2025-06-17</t>
        </is>
      </c>
      <c r="C6479" t="inlineStr">
        <is>
          <t>22:43:51</t>
        </is>
      </c>
      <c r="D6479" s="3" t="n">
        <v>24.3503272583288</v>
      </c>
      <c r="E6479" s="3" t="n">
        <v>3.915</v>
      </c>
      <c r="F6479" t="n">
        <v>5.48229745182151</v>
      </c>
    </row>
    <row r="6480">
      <c r="A6480" t="n">
        <v>6479</v>
      </c>
      <c r="B6480" t="inlineStr">
        <is>
          <t>2025-06-17</t>
        </is>
      </c>
      <c r="C6480" t="inlineStr">
        <is>
          <t>22:43:52</t>
        </is>
      </c>
      <c r="D6480" s="3" t="n">
        <v>24.3497306997702</v>
      </c>
      <c r="E6480" s="3" t="n">
        <v>3.915</v>
      </c>
      <c r="F6480" t="n">
        <v>5.60105822315252</v>
      </c>
    </row>
    <row r="6481">
      <c r="A6481" t="n">
        <v>6480</v>
      </c>
      <c r="B6481" t="inlineStr">
        <is>
          <t>2025-06-17</t>
        </is>
      </c>
      <c r="C6481" t="inlineStr">
        <is>
          <t>22:43:53</t>
        </is>
      </c>
      <c r="D6481" s="3" t="n">
        <v>24.3384653095461</v>
      </c>
      <c r="E6481" s="3" t="n">
        <v>3.915</v>
      </c>
      <c r="F6481" t="n">
        <v>5.53291550392997</v>
      </c>
    </row>
    <row r="6482">
      <c r="A6482" t="n">
        <v>6481</v>
      </c>
      <c r="B6482" t="inlineStr">
        <is>
          <t>2025-06-17</t>
        </is>
      </c>
      <c r="C6482" t="inlineStr">
        <is>
          <t>22:43:54</t>
        </is>
      </c>
      <c r="D6482" s="3" t="n">
        <v>24.3287113077865</v>
      </c>
      <c r="E6482" s="3" t="n">
        <v>3.915</v>
      </c>
      <c r="F6482" t="n">
        <v>5.3454000739936</v>
      </c>
    </row>
    <row r="6483">
      <c r="A6483" t="n">
        <v>6482</v>
      </c>
      <c r="B6483" t="inlineStr">
        <is>
          <t>2025-06-17</t>
        </is>
      </c>
      <c r="C6483" t="inlineStr">
        <is>
          <t>22:43:55</t>
        </is>
      </c>
      <c r="D6483" s="3" t="n">
        <v>24.3434382896138</v>
      </c>
      <c r="E6483" s="3" t="n">
        <v>3.916</v>
      </c>
      <c r="F6483" t="n">
        <v>5.44761459160201</v>
      </c>
    </row>
    <row r="6484">
      <c r="A6484" t="n">
        <v>6483</v>
      </c>
      <c r="B6484" t="inlineStr">
        <is>
          <t>2025-06-17</t>
        </is>
      </c>
      <c r="C6484" t="inlineStr">
        <is>
          <t>22:43:56</t>
        </is>
      </c>
      <c r="D6484" s="3" t="n">
        <v>24.3445924826641</v>
      </c>
      <c r="E6484" s="3" t="n">
        <v>3.915</v>
      </c>
      <c r="F6484" t="n">
        <v>5.56600074734925</v>
      </c>
    </row>
    <row r="6485">
      <c r="A6485" t="n">
        <v>6484</v>
      </c>
      <c r="B6485" t="inlineStr">
        <is>
          <t>2025-06-17</t>
        </is>
      </c>
      <c r="C6485" t="inlineStr">
        <is>
          <t>22:43:57</t>
        </is>
      </c>
      <c r="D6485" s="3" t="n">
        <v>24.3519281902074</v>
      </c>
      <c r="E6485" s="3" t="n">
        <v>3.916</v>
      </c>
      <c r="F6485" t="n">
        <v>5.4905962025667</v>
      </c>
    </row>
    <row r="6486">
      <c r="A6486" t="n">
        <v>6485</v>
      </c>
      <c r="B6486" t="inlineStr">
        <is>
          <t>2025-06-17</t>
        </is>
      </c>
      <c r="C6486" t="inlineStr">
        <is>
          <t>22:43:58</t>
        </is>
      </c>
      <c r="D6486" s="3" t="n">
        <v>24.3379687617486</v>
      </c>
      <c r="E6486" s="3" t="n">
        <v>3.916</v>
      </c>
      <c r="F6486" t="n">
        <v>5.31374014551563</v>
      </c>
    </row>
    <row r="6487">
      <c r="A6487" t="n">
        <v>6486</v>
      </c>
      <c r="B6487" t="inlineStr">
        <is>
          <t>2025-06-17</t>
        </is>
      </c>
      <c r="C6487" t="inlineStr">
        <is>
          <t>22:43:59</t>
        </is>
      </c>
      <c r="D6487" s="3" t="n">
        <v>24.3514049719295</v>
      </c>
      <c r="E6487" s="3" t="n">
        <v>3.915</v>
      </c>
      <c r="F6487" t="n">
        <v>5.39082292556091</v>
      </c>
    </row>
    <row r="6488">
      <c r="A6488" t="n">
        <v>6487</v>
      </c>
      <c r="B6488" t="inlineStr">
        <is>
          <t>2025-06-17</t>
        </is>
      </c>
      <c r="C6488" t="inlineStr">
        <is>
          <t>22:44:00</t>
        </is>
      </c>
      <c r="D6488" s="3" t="n">
        <v>24.3379685843799</v>
      </c>
      <c r="E6488" s="3" t="n">
        <v>3.916</v>
      </c>
      <c r="F6488" t="n">
        <v>5.51558323828791</v>
      </c>
    </row>
    <row r="6489">
      <c r="A6489" t="n">
        <v>6488</v>
      </c>
      <c r="B6489" t="inlineStr">
        <is>
          <t>2025-06-17</t>
        </is>
      </c>
      <c r="C6489" t="inlineStr">
        <is>
          <t>22:44:01</t>
        </is>
      </c>
      <c r="D6489" s="3" t="n">
        <v>24.3452991387007</v>
      </c>
      <c r="E6489" s="3" t="n">
        <v>3.916</v>
      </c>
      <c r="F6489" t="n">
        <v>5.45511111975422</v>
      </c>
    </row>
    <row r="6490">
      <c r="A6490" t="n">
        <v>6489</v>
      </c>
      <c r="B6490" t="inlineStr">
        <is>
          <t>2025-06-17</t>
        </is>
      </c>
      <c r="C6490" t="inlineStr">
        <is>
          <t>22:44:02</t>
        </is>
      </c>
      <c r="D6490" s="3" t="n">
        <v>24.355272769233</v>
      </c>
      <c r="E6490" s="3" t="n">
        <v>3.917</v>
      </c>
      <c r="F6490" t="n">
        <v>5.3244550607474</v>
      </c>
    </row>
    <row r="6491">
      <c r="A6491" t="n">
        <v>6490</v>
      </c>
      <c r="B6491" t="inlineStr">
        <is>
          <t>2025-06-17</t>
        </is>
      </c>
      <c r="C6491" t="inlineStr">
        <is>
          <t>22:44:03</t>
        </is>
      </c>
      <c r="D6491" s="3" t="n">
        <v>24.3517510204845</v>
      </c>
      <c r="E6491" s="3" t="n">
        <v>3.915</v>
      </c>
      <c r="F6491" t="n">
        <v>5.4299628256097</v>
      </c>
    </row>
    <row r="6492">
      <c r="A6492" t="n">
        <v>6491</v>
      </c>
      <c r="B6492" t="inlineStr">
        <is>
          <t>2025-06-17</t>
        </is>
      </c>
      <c r="C6492" t="inlineStr">
        <is>
          <t>22:44:04</t>
        </is>
      </c>
      <c r="D6492" s="3" t="n">
        <v>24.3517784970262</v>
      </c>
      <c r="E6492" s="3" t="n">
        <v>3.916</v>
      </c>
      <c r="F6492" t="n">
        <v>5.63204687051386</v>
      </c>
    </row>
    <row r="6493">
      <c r="A6493" t="n">
        <v>6492</v>
      </c>
      <c r="B6493" t="inlineStr">
        <is>
          <t>2025-06-17</t>
        </is>
      </c>
      <c r="C6493" t="inlineStr">
        <is>
          <t>22:44:05</t>
        </is>
      </c>
      <c r="D6493" s="3" t="n">
        <v>24.3440857755553</v>
      </c>
      <c r="E6493" s="3" t="n">
        <v>3.916</v>
      </c>
      <c r="F6493" t="n">
        <v>5.5647663752158</v>
      </c>
    </row>
    <row r="6494">
      <c r="A6494" t="n">
        <v>6493</v>
      </c>
      <c r="B6494" t="inlineStr">
        <is>
          <t>2025-06-17</t>
        </is>
      </c>
      <c r="C6494" t="inlineStr">
        <is>
          <t>22:44:06</t>
        </is>
      </c>
      <c r="D6494" s="3" t="n">
        <v>24.3533913710755</v>
      </c>
      <c r="E6494" s="3" t="n">
        <v>3.916</v>
      </c>
      <c r="F6494" t="n">
        <v>5.39310965526067</v>
      </c>
    </row>
    <row r="6495">
      <c r="A6495" t="n">
        <v>6494</v>
      </c>
      <c r="B6495" t="inlineStr">
        <is>
          <t>2025-06-17</t>
        </is>
      </c>
      <c r="C6495" t="inlineStr">
        <is>
          <t>22:44:07</t>
        </is>
      </c>
      <c r="D6495" s="3" t="n">
        <v>24.3552037568113</v>
      </c>
      <c r="E6495" s="3" t="n">
        <v>3.916</v>
      </c>
      <c r="F6495" t="n">
        <v>5.51575754408483</v>
      </c>
    </row>
    <row r="6496">
      <c r="A6496" t="n">
        <v>6495</v>
      </c>
      <c r="B6496" t="inlineStr">
        <is>
          <t>2025-06-17</t>
        </is>
      </c>
      <c r="C6496" t="inlineStr">
        <is>
          <t>22:44:08</t>
        </is>
      </c>
      <c r="D6496" s="3" t="n">
        <v>24.35042283858</v>
      </c>
      <c r="E6496" s="3" t="n">
        <v>3.915</v>
      </c>
      <c r="F6496" t="n">
        <v>5.61385344645472</v>
      </c>
    </row>
    <row r="6497">
      <c r="A6497" t="n">
        <v>6496</v>
      </c>
      <c r="B6497" t="inlineStr">
        <is>
          <t>2025-06-17</t>
        </is>
      </c>
      <c r="C6497" t="inlineStr">
        <is>
          <t>22:44:09</t>
        </is>
      </c>
      <c r="D6497" s="3" t="n">
        <v>24.3435205957158</v>
      </c>
      <c r="E6497" s="3" t="n">
        <v>3.915</v>
      </c>
      <c r="F6497" t="n">
        <v>5.53497327763585</v>
      </c>
    </row>
    <row r="6498">
      <c r="A6498" t="n">
        <v>6497</v>
      </c>
      <c r="B6498" t="inlineStr">
        <is>
          <t>2025-06-17</t>
        </is>
      </c>
      <c r="C6498" t="inlineStr">
        <is>
          <t>22:44:10</t>
        </is>
      </c>
      <c r="D6498" s="3" t="n">
        <v>24.328793347658</v>
      </c>
      <c r="E6498" s="3" t="n">
        <v>3.915</v>
      </c>
      <c r="F6498" t="n">
        <v>5.35871074848433</v>
      </c>
    </row>
    <row r="6499">
      <c r="A6499" t="n">
        <v>6498</v>
      </c>
      <c r="B6499" t="inlineStr">
        <is>
          <t>2025-06-17</t>
        </is>
      </c>
      <c r="C6499" t="inlineStr">
        <is>
          <t>22:44:11</t>
        </is>
      </c>
      <c r="D6499" s="3" t="n">
        <v>24.3404150371076</v>
      </c>
      <c r="E6499" s="3" t="n">
        <v>3.915</v>
      </c>
      <c r="F6499" t="n">
        <v>5.41228346683803</v>
      </c>
    </row>
    <row r="6500">
      <c r="A6500" t="n">
        <v>6499</v>
      </c>
      <c r="B6500" t="inlineStr">
        <is>
          <t>2025-06-17</t>
        </is>
      </c>
      <c r="C6500" t="inlineStr">
        <is>
          <t>22:44:12</t>
        </is>
      </c>
      <c r="D6500" s="3" t="n">
        <v>24.3456046961893</v>
      </c>
      <c r="E6500" s="3" t="n">
        <v>3.915</v>
      </c>
      <c r="F6500" t="n">
        <v>5.51246130198275</v>
      </c>
    </row>
    <row r="6501">
      <c r="A6501" t="n">
        <v>6500</v>
      </c>
      <c r="B6501" t="inlineStr">
        <is>
          <t>2025-06-17</t>
        </is>
      </c>
      <c r="C6501" t="inlineStr">
        <is>
          <t>22:44:13</t>
        </is>
      </c>
      <c r="D6501" s="3" t="n">
        <v>24.3464289924161</v>
      </c>
      <c r="E6501" s="3" t="n">
        <v>3.915</v>
      </c>
      <c r="F6501" t="n">
        <v>5.49096696966038</v>
      </c>
    </row>
    <row r="6502">
      <c r="A6502" t="n">
        <v>6501</v>
      </c>
      <c r="B6502" t="inlineStr">
        <is>
          <t>2025-06-17</t>
        </is>
      </c>
      <c r="C6502" t="inlineStr">
        <is>
          <t>22:44:14</t>
        </is>
      </c>
      <c r="D6502" s="3" t="n">
        <v>24.3457782082616</v>
      </c>
      <c r="E6502" s="3" t="n">
        <v>3.916</v>
      </c>
      <c r="F6502" t="n">
        <v>5.3277164686252</v>
      </c>
    </row>
    <row r="6503">
      <c r="A6503" t="n">
        <v>6502</v>
      </c>
      <c r="B6503" t="inlineStr">
        <is>
          <t>2025-06-17</t>
        </is>
      </c>
      <c r="C6503" t="inlineStr">
        <is>
          <t>22:44:15</t>
        </is>
      </c>
      <c r="D6503" s="3" t="n">
        <v>24.3523456343794</v>
      </c>
      <c r="E6503" s="3" t="n">
        <v>3.916</v>
      </c>
      <c r="F6503" t="n">
        <v>5.41498100993351</v>
      </c>
    </row>
    <row r="6504">
      <c r="A6504" t="n">
        <v>6503</v>
      </c>
      <c r="B6504" t="inlineStr">
        <is>
          <t>2025-06-17</t>
        </is>
      </c>
      <c r="C6504" t="inlineStr">
        <is>
          <t>22:44:16</t>
        </is>
      </c>
      <c r="D6504" s="3" t="n">
        <v>24.3432778430922</v>
      </c>
      <c r="E6504" s="3" t="n">
        <v>3.916</v>
      </c>
      <c r="F6504" t="n">
        <v>5.58914058558955</v>
      </c>
    </row>
    <row r="6505">
      <c r="A6505" t="n">
        <v>6504</v>
      </c>
      <c r="B6505" t="inlineStr">
        <is>
          <t>2025-06-17</t>
        </is>
      </c>
      <c r="C6505" t="inlineStr">
        <is>
          <t>22:44:17</t>
        </is>
      </c>
      <c r="D6505" s="3" t="n">
        <v>24.3488096093788</v>
      </c>
      <c r="E6505" s="3" t="n">
        <v>3.917</v>
      </c>
      <c r="F6505" t="n">
        <v>5.54224520310975</v>
      </c>
    </row>
    <row r="6506">
      <c r="A6506" t="n">
        <v>6505</v>
      </c>
      <c r="B6506" t="inlineStr">
        <is>
          <t>2025-06-17</t>
        </is>
      </c>
      <c r="C6506" t="inlineStr">
        <is>
          <t>22:44:18</t>
        </is>
      </c>
      <c r="D6506" s="3" t="n">
        <v>24.3424072204482</v>
      </c>
      <c r="E6506" s="3" t="n">
        <v>3.916</v>
      </c>
      <c r="F6506" t="n">
        <v>5.31824123576496</v>
      </c>
    </row>
    <row r="6507">
      <c r="A6507" t="n">
        <v>6506</v>
      </c>
      <c r="B6507" t="inlineStr">
        <is>
          <t>2025-06-17</t>
        </is>
      </c>
      <c r="C6507" t="inlineStr">
        <is>
          <t>22:44:19</t>
        </is>
      </c>
      <c r="D6507" s="3" t="n">
        <v>24.3380653945044</v>
      </c>
      <c r="E6507" s="3" t="n">
        <v>3.916</v>
      </c>
      <c r="F6507" t="n">
        <v>5.48075500604736</v>
      </c>
    </row>
    <row r="6508">
      <c r="A6508" t="n">
        <v>6507</v>
      </c>
      <c r="B6508" t="inlineStr">
        <is>
          <t>2025-06-17</t>
        </is>
      </c>
      <c r="C6508" t="inlineStr">
        <is>
          <t>22:44:20</t>
        </is>
      </c>
      <c r="D6508" s="3" t="n">
        <v>24.3382803355993</v>
      </c>
      <c r="E6508" s="3" t="n">
        <v>3.916</v>
      </c>
      <c r="F6508" t="n">
        <v>5.59337634739826</v>
      </c>
    </row>
    <row r="6509">
      <c r="A6509" t="n">
        <v>6508</v>
      </c>
      <c r="B6509" t="inlineStr">
        <is>
          <t>2025-06-17</t>
        </is>
      </c>
      <c r="C6509" t="inlineStr">
        <is>
          <t>22:44:21</t>
        </is>
      </c>
      <c r="D6509" s="3" t="n">
        <v>24.3503701912646</v>
      </c>
      <c r="E6509" s="3" t="n">
        <v>3.916</v>
      </c>
      <c r="F6509" t="n">
        <v>5.53641997681536</v>
      </c>
    </row>
    <row r="6510">
      <c r="A6510" t="n">
        <v>6509</v>
      </c>
      <c r="B6510" t="inlineStr">
        <is>
          <t>2025-06-17</t>
        </is>
      </c>
      <c r="C6510" t="inlineStr">
        <is>
          <t>22:44:22</t>
        </is>
      </c>
      <c r="D6510" s="3" t="n">
        <v>24.355124165999</v>
      </c>
      <c r="E6510" s="3" t="n">
        <v>3.916</v>
      </c>
      <c r="F6510" t="n">
        <v>5.35086459072829</v>
      </c>
    </row>
    <row r="6511">
      <c r="A6511" t="n">
        <v>6510</v>
      </c>
      <c r="B6511" t="inlineStr">
        <is>
          <t>2025-06-17</t>
        </is>
      </c>
      <c r="C6511" t="inlineStr">
        <is>
          <t>22:44:23</t>
        </is>
      </c>
      <c r="D6511" s="3" t="n">
        <v>24.3478611174883</v>
      </c>
      <c r="E6511" s="3" t="n">
        <v>3.916</v>
      </c>
      <c r="F6511" t="n">
        <v>5.43476111546057</v>
      </c>
    </row>
    <row r="6512">
      <c r="A6512" t="n">
        <v>6511</v>
      </c>
      <c r="B6512" t="inlineStr">
        <is>
          <t>2025-06-17</t>
        </is>
      </c>
      <c r="C6512" t="inlineStr">
        <is>
          <t>22:44:24</t>
        </is>
      </c>
      <c r="D6512" s="3" t="n">
        <v>24.3552517738494</v>
      </c>
      <c r="E6512" s="3" t="n">
        <v>3.916</v>
      </c>
      <c r="F6512" t="n">
        <v>5.52965750928049</v>
      </c>
    </row>
    <row r="6513">
      <c r="A6513" t="n">
        <v>6512</v>
      </c>
      <c r="B6513" t="inlineStr">
        <is>
          <t>2025-06-17</t>
        </is>
      </c>
      <c r="C6513" t="inlineStr">
        <is>
          <t>22:44:25</t>
        </is>
      </c>
      <c r="D6513" s="3" t="n">
        <v>24.3530493348571</v>
      </c>
      <c r="E6513" s="3" t="n">
        <v>3.916</v>
      </c>
      <c r="F6513" t="n">
        <v>5.46550237059213</v>
      </c>
    </row>
    <row r="6514">
      <c r="A6514" t="n">
        <v>6513</v>
      </c>
      <c r="B6514" t="inlineStr">
        <is>
          <t>2025-06-17</t>
        </is>
      </c>
      <c r="C6514" t="inlineStr">
        <is>
          <t>22:44:26</t>
        </is>
      </c>
      <c r="D6514" s="3" t="n">
        <v>24.3479383434826</v>
      </c>
      <c r="E6514" s="3" t="n">
        <v>3.916</v>
      </c>
      <c r="F6514" t="n">
        <v>5.25050390778579</v>
      </c>
    </row>
    <row r="6515">
      <c r="A6515" t="n">
        <v>6514</v>
      </c>
      <c r="B6515" t="inlineStr">
        <is>
          <t>2025-06-17</t>
        </is>
      </c>
      <c r="C6515" t="inlineStr">
        <is>
          <t>22:44:27</t>
        </is>
      </c>
      <c r="D6515" s="3" t="n">
        <v>24.357418282791</v>
      </c>
      <c r="E6515" s="3" t="n">
        <v>3.917</v>
      </c>
      <c r="F6515" t="n">
        <v>5.3216892616959</v>
      </c>
    </row>
    <row r="6516">
      <c r="A6516" t="n">
        <v>6515</v>
      </c>
      <c r="B6516" t="inlineStr">
        <is>
          <t>2025-06-17</t>
        </is>
      </c>
      <c r="C6516" t="inlineStr">
        <is>
          <t>22:44:28</t>
        </is>
      </c>
      <c r="D6516" s="3" t="n">
        <v>24.3477378261933</v>
      </c>
      <c r="E6516" s="3" t="n">
        <v>3.917</v>
      </c>
      <c r="F6516" t="n">
        <v>5.51226994474316</v>
      </c>
    </row>
    <row r="6517">
      <c r="A6517" t="n">
        <v>6516</v>
      </c>
      <c r="B6517" t="inlineStr">
        <is>
          <t>2025-06-17</t>
        </is>
      </c>
      <c r="C6517" t="inlineStr">
        <is>
          <t>22:44:29</t>
        </is>
      </c>
      <c r="D6517" s="3" t="n">
        <v>24.3565572651989</v>
      </c>
      <c r="E6517" s="3" t="n">
        <v>3.917</v>
      </c>
      <c r="F6517" t="n">
        <v>5.47056638087257</v>
      </c>
    </row>
    <row r="6518">
      <c r="A6518" t="n">
        <v>6517</v>
      </c>
      <c r="B6518" t="inlineStr">
        <is>
          <t>2025-06-17</t>
        </is>
      </c>
      <c r="C6518" t="inlineStr">
        <is>
          <t>22:44:30</t>
        </is>
      </c>
      <c r="D6518" s="3" t="n">
        <v>24.3527935109626</v>
      </c>
      <c r="E6518" s="3" t="n">
        <v>3.917</v>
      </c>
      <c r="F6518" t="n">
        <v>5.30110759709887</v>
      </c>
    </row>
    <row r="6519">
      <c r="A6519" t="n">
        <v>6518</v>
      </c>
      <c r="B6519" t="inlineStr">
        <is>
          <t>2025-06-17</t>
        </is>
      </c>
      <c r="C6519" t="inlineStr">
        <is>
          <t>22:44:31</t>
        </is>
      </c>
      <c r="D6519" s="3" t="n">
        <v>24.3517639300617</v>
      </c>
      <c r="E6519" s="3" t="n">
        <v>3.916</v>
      </c>
      <c r="F6519" t="n">
        <v>5.46781621439058</v>
      </c>
    </row>
    <row r="6520">
      <c r="A6520" t="n">
        <v>6519</v>
      </c>
      <c r="B6520" t="inlineStr">
        <is>
          <t>2025-06-17</t>
        </is>
      </c>
      <c r="C6520" t="inlineStr">
        <is>
          <t>22:44:32</t>
        </is>
      </c>
      <c r="D6520" s="3" t="n">
        <v>24.3562700844482</v>
      </c>
      <c r="E6520" s="3" t="n">
        <v>3.916</v>
      </c>
      <c r="F6520" t="n">
        <v>5.63958525944878</v>
      </c>
    </row>
    <row r="6521">
      <c r="A6521" t="n">
        <v>6520</v>
      </c>
      <c r="B6521" t="inlineStr">
        <is>
          <t>2025-06-17</t>
        </is>
      </c>
      <c r="C6521" t="inlineStr">
        <is>
          <t>22:44:33</t>
        </is>
      </c>
      <c r="D6521" s="3" t="n">
        <v>24.344043196885</v>
      </c>
      <c r="E6521" s="3" t="n">
        <v>3.917</v>
      </c>
      <c r="F6521" t="n">
        <v>5.56434745210059</v>
      </c>
    </row>
    <row r="6522">
      <c r="A6522" t="n">
        <v>6521</v>
      </c>
      <c r="B6522" t="inlineStr">
        <is>
          <t>2025-06-17</t>
        </is>
      </c>
      <c r="C6522" t="inlineStr">
        <is>
          <t>22:44:34</t>
        </is>
      </c>
      <c r="D6522" s="3" t="n">
        <v>24.3556256489943</v>
      </c>
      <c r="E6522" s="3" t="n">
        <v>3.917</v>
      </c>
      <c r="F6522" t="n">
        <v>5.38288135969397</v>
      </c>
    </row>
    <row r="6523">
      <c r="A6523" t="n">
        <v>6522</v>
      </c>
      <c r="B6523" t="inlineStr">
        <is>
          <t>2025-06-17</t>
        </is>
      </c>
      <c r="C6523" t="inlineStr">
        <is>
          <t>22:44:35</t>
        </is>
      </c>
      <c r="D6523" s="3" t="n">
        <v>24.3498000866575</v>
      </c>
      <c r="E6523" s="3" t="n">
        <v>3.916</v>
      </c>
      <c r="F6523" t="n">
        <v>5.44494240901327</v>
      </c>
    </row>
    <row r="6524">
      <c r="A6524" t="n">
        <v>6523</v>
      </c>
      <c r="B6524" t="inlineStr">
        <is>
          <t>2025-06-17</t>
        </is>
      </c>
      <c r="C6524" t="inlineStr">
        <is>
          <t>22:44:36</t>
        </is>
      </c>
      <c r="D6524" s="3" t="n">
        <v>24.3569189586035</v>
      </c>
      <c r="E6524" s="3" t="n">
        <v>3.916</v>
      </c>
      <c r="F6524" t="n">
        <v>5.53200050049699</v>
      </c>
    </row>
    <row r="6525">
      <c r="A6525" t="n">
        <v>6524</v>
      </c>
      <c r="B6525" t="inlineStr">
        <is>
          <t>2025-06-17</t>
        </is>
      </c>
      <c r="C6525" t="inlineStr">
        <is>
          <t>22:44:37</t>
        </is>
      </c>
      <c r="D6525" s="3" t="n">
        <v>24.3543909378426</v>
      </c>
      <c r="E6525" s="3" t="n">
        <v>3.916</v>
      </c>
      <c r="F6525" t="n">
        <v>5.4506939204764</v>
      </c>
    </row>
    <row r="6526">
      <c r="A6526" t="n">
        <v>6525</v>
      </c>
      <c r="B6526" t="inlineStr">
        <is>
          <t>2025-06-17</t>
        </is>
      </c>
      <c r="C6526" t="inlineStr">
        <is>
          <t>22:44:38</t>
        </is>
      </c>
      <c r="D6526" s="3" t="n">
        <v>24.3515883290175</v>
      </c>
      <c r="E6526" s="3" t="n">
        <v>3.916</v>
      </c>
      <c r="F6526" t="n">
        <v>5.33392522974851</v>
      </c>
    </row>
    <row r="6527">
      <c r="A6527" t="n">
        <v>6526</v>
      </c>
      <c r="B6527" t="inlineStr">
        <is>
          <t>2025-06-17</t>
        </is>
      </c>
      <c r="C6527" t="inlineStr">
        <is>
          <t>22:44:39</t>
        </is>
      </c>
      <c r="D6527" s="3" t="n">
        <v>24.349576943212</v>
      </c>
      <c r="E6527" s="3" t="n">
        <v>3.917</v>
      </c>
      <c r="F6527" t="n">
        <v>5.38751617492353</v>
      </c>
    </row>
    <row r="6528">
      <c r="A6528" t="n">
        <v>6527</v>
      </c>
      <c r="B6528" t="inlineStr">
        <is>
          <t>2025-06-17</t>
        </is>
      </c>
      <c r="C6528" t="inlineStr">
        <is>
          <t>22:44:40</t>
        </is>
      </c>
      <c r="D6528" s="3" t="n">
        <v>24.3497689239142</v>
      </c>
      <c r="E6528" s="3" t="n">
        <v>3.917</v>
      </c>
      <c r="F6528" t="n">
        <v>5.55221997885076</v>
      </c>
    </row>
    <row r="6529">
      <c r="A6529" t="n">
        <v>6528</v>
      </c>
      <c r="B6529" t="inlineStr">
        <is>
          <t>2025-06-17</t>
        </is>
      </c>
      <c r="C6529" t="inlineStr">
        <is>
          <t>22:44:41</t>
        </is>
      </c>
      <c r="D6529" s="3" t="n">
        <v>24.350209436653</v>
      </c>
      <c r="E6529" s="3" t="n">
        <v>3.917</v>
      </c>
      <c r="F6529" t="n">
        <v>5.47728649433406</v>
      </c>
    </row>
    <row r="6530">
      <c r="A6530" t="n">
        <v>6529</v>
      </c>
      <c r="B6530" t="inlineStr">
        <is>
          <t>2025-06-17</t>
        </is>
      </c>
      <c r="C6530" t="inlineStr">
        <is>
          <t>22:44:42</t>
        </is>
      </c>
      <c r="D6530" s="3" t="n">
        <v>24.3380051763598</v>
      </c>
      <c r="E6530" s="3" t="n">
        <v>3.917</v>
      </c>
      <c r="F6530" t="n">
        <v>5.28751008781733</v>
      </c>
    </row>
    <row r="6531">
      <c r="A6531" t="n">
        <v>6530</v>
      </c>
      <c r="B6531" t="inlineStr">
        <is>
          <t>2025-06-17</t>
        </is>
      </c>
      <c r="C6531" t="inlineStr">
        <is>
          <t>22:44:43</t>
        </is>
      </c>
      <c r="D6531" s="3" t="n">
        <v>24.3536113277</v>
      </c>
      <c r="E6531" s="3" t="n">
        <v>3.917</v>
      </c>
      <c r="F6531" t="n">
        <v>5.38754958655224</v>
      </c>
    </row>
    <row r="6532">
      <c r="A6532" t="n">
        <v>6531</v>
      </c>
      <c r="B6532" t="inlineStr">
        <is>
          <t>2025-06-17</t>
        </is>
      </c>
      <c r="C6532" t="inlineStr">
        <is>
          <t>22:44:44</t>
        </is>
      </c>
      <c r="D6532" s="3" t="n">
        <v>24.3473466729646</v>
      </c>
      <c r="E6532" s="3" t="n">
        <v>3.917</v>
      </c>
      <c r="F6532" t="n">
        <v>5.49494481792013</v>
      </c>
    </row>
    <row r="6533">
      <c r="A6533" t="n">
        <v>6532</v>
      </c>
      <c r="B6533" t="inlineStr">
        <is>
          <t>2025-06-17</t>
        </is>
      </c>
      <c r="C6533" t="inlineStr">
        <is>
          <t>22:44:45</t>
        </is>
      </c>
      <c r="D6533" s="3" t="n">
        <v>24.3526378268009</v>
      </c>
      <c r="E6533" s="3" t="n">
        <v>3.917</v>
      </c>
      <c r="F6533" t="n">
        <v>5.45187811291167</v>
      </c>
    </row>
    <row r="6534">
      <c r="A6534" t="n">
        <v>6533</v>
      </c>
      <c r="B6534" t="inlineStr">
        <is>
          <t>2025-06-17</t>
        </is>
      </c>
      <c r="C6534" t="inlineStr">
        <is>
          <t>22:44:46</t>
        </is>
      </c>
      <c r="D6534" s="3" t="n">
        <v>24.3491213606662</v>
      </c>
      <c r="E6534" s="3" t="n">
        <v>3.917</v>
      </c>
      <c r="F6534" t="n">
        <v>5.29917967092731</v>
      </c>
    </row>
    <row r="6535">
      <c r="A6535" t="n">
        <v>6534</v>
      </c>
      <c r="B6535" t="inlineStr">
        <is>
          <t>2025-06-17</t>
        </is>
      </c>
      <c r="C6535" t="inlineStr">
        <is>
          <t>22:44:47</t>
        </is>
      </c>
      <c r="D6535" s="3" t="n">
        <v>24.3499946414513</v>
      </c>
      <c r="E6535" s="3" t="n">
        <v>3.917</v>
      </c>
      <c r="F6535" t="n">
        <v>5.37474214146974</v>
      </c>
    </row>
    <row r="6536">
      <c r="A6536" t="n">
        <v>6535</v>
      </c>
      <c r="B6536" t="inlineStr">
        <is>
          <t>2025-06-17</t>
        </is>
      </c>
      <c r="C6536" t="inlineStr">
        <is>
          <t>22:44:48</t>
        </is>
      </c>
      <c r="D6536" s="3" t="n">
        <v>24.347686433591</v>
      </c>
      <c r="E6536" s="3" t="n">
        <v>3.917</v>
      </c>
      <c r="F6536" t="n">
        <v>5.53527651857437</v>
      </c>
    </row>
    <row r="6537">
      <c r="A6537" t="n">
        <v>6536</v>
      </c>
      <c r="B6537" t="inlineStr">
        <is>
          <t>2025-06-17</t>
        </is>
      </c>
      <c r="C6537" t="inlineStr">
        <is>
          <t>22:44:49</t>
        </is>
      </c>
      <c r="D6537" s="3" t="n">
        <v>24.3495553718489</v>
      </c>
      <c r="E6537" s="3" t="n">
        <v>3.917</v>
      </c>
      <c r="F6537" t="n">
        <v>5.51499686558683</v>
      </c>
    </row>
    <row r="6538">
      <c r="A6538" t="n">
        <v>6537</v>
      </c>
      <c r="B6538" t="inlineStr">
        <is>
          <t>2025-06-17</t>
        </is>
      </c>
      <c r="C6538" t="inlineStr">
        <is>
          <t>22:44:50</t>
        </is>
      </c>
      <c r="D6538" s="3" t="n">
        <v>24.3438001597969</v>
      </c>
      <c r="E6538" s="3" t="n">
        <v>3.917</v>
      </c>
      <c r="F6538" t="n">
        <v>5.32033436249875</v>
      </c>
    </row>
    <row r="6539">
      <c r="A6539" t="n">
        <v>6538</v>
      </c>
      <c r="B6539" t="inlineStr">
        <is>
          <t>2025-06-17</t>
        </is>
      </c>
      <c r="C6539" t="inlineStr">
        <is>
          <t>22:44:51</t>
        </is>
      </c>
      <c r="D6539" s="3" t="n">
        <v>24.3468229355499</v>
      </c>
      <c r="E6539" s="3" t="n">
        <v>3.917</v>
      </c>
      <c r="F6539" t="n">
        <v>5.46428718592419</v>
      </c>
    </row>
    <row r="6540">
      <c r="A6540" t="n">
        <v>6539</v>
      </c>
      <c r="B6540" t="inlineStr">
        <is>
          <t>2025-06-17</t>
        </is>
      </c>
      <c r="C6540" t="inlineStr">
        <is>
          <t>22:44:52</t>
        </is>
      </c>
      <c r="D6540" s="3" t="n">
        <v>24.3552578815505</v>
      </c>
      <c r="E6540" s="3" t="n">
        <v>3.917</v>
      </c>
      <c r="F6540" t="n">
        <v>5.6025777570218</v>
      </c>
    </row>
    <row r="6541">
      <c r="A6541" t="n">
        <v>6540</v>
      </c>
      <c r="B6541" t="inlineStr">
        <is>
          <t>2025-06-17</t>
        </is>
      </c>
      <c r="C6541" t="inlineStr">
        <is>
          <t>22:44:53</t>
        </is>
      </c>
      <c r="D6541" s="3" t="n">
        <v>24.3440255433718</v>
      </c>
      <c r="E6541" s="3" t="n">
        <v>3.917</v>
      </c>
      <c r="F6541" t="n">
        <v>5.54106185838375</v>
      </c>
    </row>
    <row r="6542">
      <c r="A6542" t="n">
        <v>6541</v>
      </c>
      <c r="B6542" t="inlineStr">
        <is>
          <t>2025-06-17</t>
        </is>
      </c>
      <c r="C6542" t="inlineStr">
        <is>
          <t>22:44:54</t>
        </is>
      </c>
      <c r="D6542" s="3" t="n">
        <v>24.3458941265163</v>
      </c>
      <c r="E6542" s="3" t="n">
        <v>3.917</v>
      </c>
      <c r="F6542" t="n">
        <v>5.32603657429306</v>
      </c>
    </row>
    <row r="6543">
      <c r="A6543" t="n">
        <v>6542</v>
      </c>
      <c r="B6543" t="inlineStr">
        <is>
          <t>2025-06-17</t>
        </is>
      </c>
      <c r="C6543" t="inlineStr">
        <is>
          <t>22:44:55</t>
        </is>
      </c>
      <c r="D6543" s="3" t="n">
        <v>24.3434485357236</v>
      </c>
      <c r="E6543" s="3" t="n">
        <v>3.916</v>
      </c>
      <c r="F6543" t="n">
        <v>5.41049144244961</v>
      </c>
    </row>
    <row r="6544">
      <c r="A6544" t="n">
        <v>6543</v>
      </c>
      <c r="B6544" t="inlineStr">
        <is>
          <t>2025-06-17</t>
        </is>
      </c>
      <c r="C6544" t="inlineStr">
        <is>
          <t>22:44:56</t>
        </is>
      </c>
      <c r="D6544" s="3" t="n">
        <v>24.3497400000965</v>
      </c>
      <c r="E6544" s="3" t="n">
        <v>3.918</v>
      </c>
      <c r="F6544" t="n">
        <v>5.51043965801988</v>
      </c>
    </row>
    <row r="6545">
      <c r="A6545" t="n">
        <v>6544</v>
      </c>
      <c r="B6545" t="inlineStr">
        <is>
          <t>2025-06-17</t>
        </is>
      </c>
      <c r="C6545" t="inlineStr">
        <is>
          <t>22:44:57</t>
        </is>
      </c>
      <c r="D6545" s="3" t="n">
        <v>24.3477065574751</v>
      </c>
      <c r="E6545" s="3" t="n">
        <v>3.918</v>
      </c>
      <c r="F6545" t="n">
        <v>5.43886306770156</v>
      </c>
    </row>
    <row r="6546">
      <c r="A6546" t="n">
        <v>6545</v>
      </c>
      <c r="B6546" t="inlineStr">
        <is>
          <t>2025-06-17</t>
        </is>
      </c>
      <c r="C6546" t="inlineStr">
        <is>
          <t>22:44:58</t>
        </is>
      </c>
      <c r="D6546" s="3" t="n">
        <v>24.3456168180684</v>
      </c>
      <c r="E6546" s="3" t="n">
        <v>3.917</v>
      </c>
      <c r="F6546" t="n">
        <v>5.26971780745198</v>
      </c>
    </row>
    <row r="6547">
      <c r="A6547" t="n">
        <v>6546</v>
      </c>
      <c r="B6547" t="inlineStr">
        <is>
          <t>2025-06-17</t>
        </is>
      </c>
      <c r="C6547" t="inlineStr">
        <is>
          <t>22:44:59</t>
        </is>
      </c>
      <c r="D6547" s="3" t="n">
        <v>24.3483648289551</v>
      </c>
      <c r="E6547" s="3" t="n">
        <v>3.918</v>
      </c>
      <c r="F6547" t="n">
        <v>5.39390339058613</v>
      </c>
    </row>
    <row r="6548">
      <c r="A6548" t="n">
        <v>6547</v>
      </c>
      <c r="B6548" t="inlineStr">
        <is>
          <t>2025-06-17</t>
        </is>
      </c>
      <c r="C6548" t="inlineStr">
        <is>
          <t>22:45:00</t>
        </is>
      </c>
      <c r="D6548" s="3" t="n">
        <v>24.3475391129993</v>
      </c>
      <c r="E6548" s="3" t="n">
        <v>3.917</v>
      </c>
      <c r="F6548" t="n">
        <v>5.55156822420373</v>
      </c>
    </row>
    <row r="6549">
      <c r="A6549" t="n">
        <v>6548</v>
      </c>
      <c r="B6549" t="inlineStr">
        <is>
          <t>2025-06-17</t>
        </is>
      </c>
      <c r="C6549" t="inlineStr">
        <is>
          <t>22:45:01</t>
        </is>
      </c>
      <c r="D6549" s="3" t="n">
        <v>24.348449463588</v>
      </c>
      <c r="E6549" s="3" t="n">
        <v>3.917</v>
      </c>
      <c r="F6549" t="n">
        <v>5.51624699744807</v>
      </c>
    </row>
    <row r="6550">
      <c r="A6550" t="n">
        <v>6549</v>
      </c>
      <c r="B6550" t="inlineStr">
        <is>
          <t>2025-06-17</t>
        </is>
      </c>
      <c r="C6550" t="inlineStr">
        <is>
          <t>22:45:02</t>
        </is>
      </c>
      <c r="D6550" s="3" t="n">
        <v>24.3403433466927</v>
      </c>
      <c r="E6550" s="3" t="n">
        <v>3.917</v>
      </c>
      <c r="F6550" t="n">
        <v>5.35335725028365</v>
      </c>
    </row>
    <row r="6551">
      <c r="A6551" t="n">
        <v>6550</v>
      </c>
      <c r="B6551" t="inlineStr">
        <is>
          <t>2025-06-17</t>
        </is>
      </c>
      <c r="C6551" t="inlineStr">
        <is>
          <t>22:45:03</t>
        </is>
      </c>
      <c r="D6551" s="3" t="n">
        <v>24.3470197954251</v>
      </c>
      <c r="E6551" s="3" t="n">
        <v>3.918</v>
      </c>
      <c r="F6551" t="n">
        <v>5.41298112599004</v>
      </c>
    </row>
    <row r="6552">
      <c r="A6552" t="n">
        <v>6551</v>
      </c>
      <c r="B6552" t="inlineStr">
        <is>
          <t>2025-06-17</t>
        </is>
      </c>
      <c r="C6552" t="inlineStr">
        <is>
          <t>22:45:04</t>
        </is>
      </c>
      <c r="D6552" s="3" t="n">
        <v>24.3427390193184</v>
      </c>
      <c r="E6552" s="3" t="n">
        <v>3.917</v>
      </c>
      <c r="F6552" t="n">
        <v>5.5137283493513</v>
      </c>
    </row>
    <row r="6553">
      <c r="A6553" t="n">
        <v>6552</v>
      </c>
      <c r="B6553" t="inlineStr">
        <is>
          <t>2025-06-17</t>
        </is>
      </c>
      <c r="C6553" t="inlineStr">
        <is>
          <t>22:45:05</t>
        </is>
      </c>
      <c r="D6553" s="3" t="n">
        <v>24.3448272376957</v>
      </c>
      <c r="E6553" s="3" t="n">
        <v>3.918</v>
      </c>
      <c r="F6553" t="n">
        <v>5.42468324485198</v>
      </c>
    </row>
    <row r="6554">
      <c r="A6554" t="n">
        <v>6553</v>
      </c>
      <c r="B6554" t="inlineStr">
        <is>
          <t>2025-06-17</t>
        </is>
      </c>
      <c r="C6554" t="inlineStr">
        <is>
          <t>22:45:06</t>
        </is>
      </c>
      <c r="D6554" s="3" t="n">
        <v>24.3517513302098</v>
      </c>
      <c r="E6554" s="3" t="n">
        <v>3.917</v>
      </c>
      <c r="F6554" t="n">
        <v>5.26916524958617</v>
      </c>
    </row>
    <row r="6555">
      <c r="A6555" t="n">
        <v>6554</v>
      </c>
      <c r="B6555" t="inlineStr">
        <is>
          <t>2025-06-17</t>
        </is>
      </c>
      <c r="C6555" t="inlineStr">
        <is>
          <t>22:45:07</t>
        </is>
      </c>
      <c r="D6555" s="3" t="n">
        <v>24.3445794061727</v>
      </c>
      <c r="E6555" s="3" t="n">
        <v>3.918</v>
      </c>
      <c r="F6555" t="n">
        <v>5.34331885056465</v>
      </c>
    </row>
    <row r="6556">
      <c r="A6556" t="n">
        <v>6555</v>
      </c>
      <c r="B6556" t="inlineStr">
        <is>
          <t>2025-06-17</t>
        </is>
      </c>
      <c r="C6556" t="inlineStr">
        <is>
          <t>22:45:08</t>
        </is>
      </c>
      <c r="D6556" s="3" t="n">
        <v>24.3415018543862</v>
      </c>
      <c r="E6556" s="3" t="n">
        <v>3.918</v>
      </c>
      <c r="F6556" t="n">
        <v>5.53005884271757</v>
      </c>
    </row>
    <row r="6557">
      <c r="A6557" t="n">
        <v>6556</v>
      </c>
      <c r="B6557" t="inlineStr">
        <is>
          <t>2025-06-17</t>
        </is>
      </c>
      <c r="C6557" t="inlineStr">
        <is>
          <t>22:45:09</t>
        </is>
      </c>
      <c r="D6557" s="3" t="n">
        <v>24.3413201578652</v>
      </c>
      <c r="E6557" s="3" t="n">
        <v>3.918</v>
      </c>
      <c r="F6557" t="n">
        <v>5.46454097745955</v>
      </c>
    </row>
    <row r="6558">
      <c r="A6558" t="n">
        <v>6557</v>
      </c>
      <c r="B6558" t="inlineStr">
        <is>
          <t>2025-06-17</t>
        </is>
      </c>
      <c r="C6558" t="inlineStr">
        <is>
          <t>22:45:10</t>
        </is>
      </c>
      <c r="D6558" s="3" t="n">
        <v>24.3351370443308</v>
      </c>
      <c r="E6558" s="3" t="n">
        <v>3.917</v>
      </c>
      <c r="F6558" t="n">
        <v>5.33424443925515</v>
      </c>
    </row>
    <row r="6559">
      <c r="A6559" t="n">
        <v>6558</v>
      </c>
      <c r="B6559" t="inlineStr">
        <is>
          <t>2025-06-17</t>
        </is>
      </c>
      <c r="C6559" t="inlineStr">
        <is>
          <t>22:45:11</t>
        </is>
      </c>
      <c r="D6559" s="3" t="n">
        <v>24.3439017124393</v>
      </c>
      <c r="E6559" s="3" t="n">
        <v>3.918</v>
      </c>
      <c r="F6559" t="n">
        <v>5.47669214546233</v>
      </c>
    </row>
    <row r="6560">
      <c r="A6560" t="n">
        <v>6559</v>
      </c>
      <c r="B6560" t="inlineStr">
        <is>
          <t>2025-06-17</t>
        </is>
      </c>
      <c r="C6560" t="inlineStr">
        <is>
          <t>22:45:12</t>
        </is>
      </c>
      <c r="D6560" s="3" t="n">
        <v>24.346595915067</v>
      </c>
      <c r="E6560" s="3" t="n">
        <v>3.918</v>
      </c>
      <c r="F6560" t="n">
        <v>5.6246175514143</v>
      </c>
    </row>
    <row r="6561">
      <c r="A6561" t="n">
        <v>6560</v>
      </c>
      <c r="B6561" t="inlineStr">
        <is>
          <t>2025-06-17</t>
        </is>
      </c>
      <c r="C6561" t="inlineStr">
        <is>
          <t>22:45:13</t>
        </is>
      </c>
      <c r="D6561" s="3" t="n">
        <v>24.3405239495072</v>
      </c>
      <c r="E6561" s="3" t="n">
        <v>3.918</v>
      </c>
      <c r="F6561" t="n">
        <v>5.56627065222153</v>
      </c>
    </row>
    <row r="6562">
      <c r="A6562" t="n">
        <v>6561</v>
      </c>
      <c r="B6562" t="inlineStr">
        <is>
          <t>2025-06-17</t>
        </is>
      </c>
      <c r="C6562" t="inlineStr">
        <is>
          <t>22:45:14</t>
        </is>
      </c>
      <c r="D6562" s="3" t="n">
        <v>24.3306598638446</v>
      </c>
      <c r="E6562" s="3" t="n">
        <v>3.918</v>
      </c>
      <c r="F6562" t="n">
        <v>5.36902727657382</v>
      </c>
    </row>
    <row r="6563">
      <c r="A6563" t="n">
        <v>6562</v>
      </c>
      <c r="B6563" t="inlineStr">
        <is>
          <t>2025-06-17</t>
        </is>
      </c>
      <c r="C6563" t="inlineStr">
        <is>
          <t>22:45:15</t>
        </is>
      </c>
      <c r="D6563" s="3" t="n">
        <v>24.3450871573849</v>
      </c>
      <c r="E6563" s="3" t="n">
        <v>3.918</v>
      </c>
      <c r="F6563" t="n">
        <v>5.45164116340487</v>
      </c>
    </row>
    <row r="6564">
      <c r="A6564" t="n">
        <v>6563</v>
      </c>
      <c r="B6564" t="inlineStr">
        <is>
          <t>2025-06-17</t>
        </is>
      </c>
      <c r="C6564" t="inlineStr">
        <is>
          <t>22:45:16</t>
        </is>
      </c>
      <c r="D6564" s="3" t="n">
        <v>24.3435748833053</v>
      </c>
      <c r="E6564" s="3" t="n">
        <v>3.918</v>
      </c>
      <c r="F6564" t="n">
        <v>5.61301169153944</v>
      </c>
    </row>
    <row r="6565">
      <c r="A6565" t="n">
        <v>6564</v>
      </c>
      <c r="B6565" t="inlineStr">
        <is>
          <t>2025-06-17</t>
        </is>
      </c>
      <c r="C6565" t="inlineStr">
        <is>
          <t>22:45:17</t>
        </is>
      </c>
      <c r="D6565" s="3" t="n">
        <v>24.3402785824662</v>
      </c>
      <c r="E6565" s="3" t="n">
        <v>3.918</v>
      </c>
      <c r="F6565" t="n">
        <v>5.49113359682505</v>
      </c>
    </row>
    <row r="6566">
      <c r="A6566" t="n">
        <v>6565</v>
      </c>
      <c r="B6566" t="inlineStr">
        <is>
          <t>2025-06-17</t>
        </is>
      </c>
      <c r="C6566" t="inlineStr">
        <is>
          <t>22:45:18</t>
        </is>
      </c>
      <c r="D6566" s="3" t="n">
        <v>24.3448761191767</v>
      </c>
      <c r="E6566" s="3" t="n">
        <v>3.918</v>
      </c>
      <c r="F6566" t="n">
        <v>5.26379427991731</v>
      </c>
    </row>
    <row r="6567">
      <c r="A6567" t="n">
        <v>6566</v>
      </c>
      <c r="B6567" t="inlineStr">
        <is>
          <t>2025-06-17</t>
        </is>
      </c>
      <c r="C6567" t="inlineStr">
        <is>
          <t>22:45:19</t>
        </is>
      </c>
      <c r="D6567" s="3" t="n">
        <v>24.345259904166</v>
      </c>
      <c r="E6567" s="3" t="n">
        <v>3.918</v>
      </c>
      <c r="F6567" t="n">
        <v>5.36932846961647</v>
      </c>
    </row>
    <row r="6568">
      <c r="A6568" t="n">
        <v>6567</v>
      </c>
      <c r="B6568" t="inlineStr">
        <is>
          <t>2025-06-17</t>
        </is>
      </c>
      <c r="C6568" t="inlineStr">
        <is>
          <t>22:45:20</t>
        </is>
      </c>
      <c r="D6568" s="3" t="n">
        <v>24.3424955246765</v>
      </c>
      <c r="E6568" s="3" t="n">
        <v>3.919</v>
      </c>
      <c r="F6568" t="n">
        <v>5.51789070136387</v>
      </c>
    </row>
    <row r="6569">
      <c r="A6569" t="n">
        <v>6568</v>
      </c>
      <c r="B6569" t="inlineStr">
        <is>
          <t>2025-06-17</t>
        </is>
      </c>
      <c r="C6569" t="inlineStr">
        <is>
          <t>22:45:21</t>
        </is>
      </c>
      <c r="D6569" s="3" t="n">
        <v>24.3384288161457</v>
      </c>
      <c r="E6569" s="3" t="n">
        <v>3.918</v>
      </c>
      <c r="F6569" t="n">
        <v>5.50103509647477</v>
      </c>
    </row>
    <row r="6570">
      <c r="A6570" t="n">
        <v>6569</v>
      </c>
      <c r="B6570" t="inlineStr">
        <is>
          <t>2025-06-17</t>
        </is>
      </c>
      <c r="C6570" t="inlineStr">
        <is>
          <t>22:45:22</t>
        </is>
      </c>
      <c r="D6570" s="3" t="n">
        <v>24.3379617145971</v>
      </c>
      <c r="E6570" s="3" t="n">
        <v>3.918</v>
      </c>
      <c r="F6570" t="n">
        <v>5.3729461144</v>
      </c>
    </row>
    <row r="6571">
      <c r="A6571" t="n">
        <v>6570</v>
      </c>
      <c r="B6571" t="inlineStr">
        <is>
          <t>2025-06-17</t>
        </is>
      </c>
      <c r="C6571" t="inlineStr">
        <is>
          <t>22:45:23</t>
        </is>
      </c>
      <c r="D6571" s="3" t="n">
        <v>24.3416774836129</v>
      </c>
      <c r="E6571" s="3" t="n">
        <v>3.918</v>
      </c>
      <c r="F6571" t="n">
        <v>5.45061393494874</v>
      </c>
    </row>
    <row r="6572">
      <c r="A6572" t="n">
        <v>6571</v>
      </c>
      <c r="B6572" t="inlineStr">
        <is>
          <t>2025-06-17</t>
        </is>
      </c>
      <c r="C6572" t="inlineStr">
        <is>
          <t>22:45:24</t>
        </is>
      </c>
      <c r="D6572" s="3" t="n">
        <v>24.3430787883656</v>
      </c>
      <c r="E6572" s="3" t="n">
        <v>3.918</v>
      </c>
      <c r="F6572" t="n">
        <v>5.6012661230713</v>
      </c>
    </row>
    <row r="6573">
      <c r="A6573" t="n">
        <v>6572</v>
      </c>
      <c r="B6573" t="inlineStr">
        <is>
          <t>2025-06-17</t>
        </is>
      </c>
      <c r="C6573" t="inlineStr">
        <is>
          <t>22:45:25</t>
        </is>
      </c>
      <c r="D6573" s="3" t="n">
        <v>24.3423372756649</v>
      </c>
      <c r="E6573" s="3" t="n">
        <v>3.918</v>
      </c>
      <c r="F6573" t="n">
        <v>5.56534646538549</v>
      </c>
    </row>
    <row r="6574">
      <c r="A6574" t="n">
        <v>6573</v>
      </c>
      <c r="B6574" t="inlineStr">
        <is>
          <t>2025-06-17</t>
        </is>
      </c>
      <c r="C6574" t="inlineStr">
        <is>
          <t>22:45:26</t>
        </is>
      </c>
      <c r="D6574" s="3" t="n">
        <v>24.3386084446196</v>
      </c>
      <c r="E6574" s="3" t="n">
        <v>3.918</v>
      </c>
      <c r="F6574" t="n">
        <v>5.38369484189364</v>
      </c>
    </row>
    <row r="6575">
      <c r="A6575" t="n">
        <v>6574</v>
      </c>
      <c r="B6575" t="inlineStr">
        <is>
          <t>2025-06-17</t>
        </is>
      </c>
      <c r="C6575" t="inlineStr">
        <is>
          <t>22:45:27</t>
        </is>
      </c>
      <c r="D6575" s="3" t="n">
        <v>24.3409997918115</v>
      </c>
      <c r="E6575" s="3" t="n">
        <v>3.918</v>
      </c>
      <c r="F6575" t="n">
        <v>5.47425156799783</v>
      </c>
    </row>
    <row r="6576">
      <c r="A6576" t="n">
        <v>6575</v>
      </c>
      <c r="B6576" t="inlineStr">
        <is>
          <t>2025-06-17</t>
        </is>
      </c>
      <c r="C6576" t="inlineStr">
        <is>
          <t>22:45:28</t>
        </is>
      </c>
      <c r="D6576" s="3" t="n">
        <v>24.3386910513869</v>
      </c>
      <c r="E6576" s="3" t="n">
        <v>3.919</v>
      </c>
      <c r="F6576" t="n">
        <v>5.66782761207427</v>
      </c>
    </row>
    <row r="6577">
      <c r="A6577" t="n">
        <v>6576</v>
      </c>
      <c r="B6577" t="inlineStr">
        <is>
          <t>2025-06-17</t>
        </is>
      </c>
      <c r="C6577" t="inlineStr">
        <is>
          <t>22:45:29</t>
        </is>
      </c>
      <c r="D6577" s="3" t="n">
        <v>24.3423537581218</v>
      </c>
      <c r="E6577" s="3" t="n">
        <v>3.918</v>
      </c>
      <c r="F6577" t="n">
        <v>5.57725241732495</v>
      </c>
    </row>
    <row r="6578">
      <c r="A6578" t="n">
        <v>6577</v>
      </c>
      <c r="B6578" t="inlineStr">
        <is>
          <t>2025-06-17</t>
        </is>
      </c>
      <c r="C6578" t="inlineStr">
        <is>
          <t>22:45:30</t>
        </is>
      </c>
      <c r="D6578" s="3" t="n">
        <v>24.3374909395394</v>
      </c>
      <c r="E6578" s="3" t="n">
        <v>3.918</v>
      </c>
      <c r="F6578" t="n">
        <v>5.42893437193821</v>
      </c>
    </row>
    <row r="6579">
      <c r="A6579" t="n">
        <v>6578</v>
      </c>
      <c r="B6579" t="inlineStr">
        <is>
          <t>2025-06-17</t>
        </is>
      </c>
      <c r="C6579" t="inlineStr">
        <is>
          <t>22:45:31</t>
        </is>
      </c>
      <c r="D6579" s="3" t="n">
        <v>24.3503610175184</v>
      </c>
      <c r="E6579" s="3" t="n">
        <v>3.919</v>
      </c>
      <c r="F6579" t="n">
        <v>5.52543081927263</v>
      </c>
    </row>
    <row r="6580">
      <c r="A6580" t="n">
        <v>6579</v>
      </c>
      <c r="B6580" t="inlineStr">
        <is>
          <t>2025-06-17</t>
        </is>
      </c>
      <c r="C6580" t="inlineStr">
        <is>
          <t>22:45:32</t>
        </is>
      </c>
      <c r="D6580" s="3" t="n">
        <v>24.3448102215347</v>
      </c>
      <c r="E6580" s="3" t="n">
        <v>3.918</v>
      </c>
      <c r="F6580" t="n">
        <v>5.58484770500811</v>
      </c>
    </row>
    <row r="6581">
      <c r="A6581" t="n">
        <v>6580</v>
      </c>
      <c r="B6581" t="inlineStr">
        <is>
          <t>2025-06-17</t>
        </is>
      </c>
      <c r="C6581" t="inlineStr">
        <is>
          <t>22:45:33</t>
        </is>
      </c>
      <c r="D6581" s="3" t="n">
        <v>24.3446728387653</v>
      </c>
      <c r="E6581" s="3" t="n">
        <v>3.918</v>
      </c>
      <c r="F6581" t="n">
        <v>5.45496319475528</v>
      </c>
    </row>
    <row r="6582">
      <c r="A6582" t="n">
        <v>6581</v>
      </c>
      <c r="B6582" t="inlineStr">
        <is>
          <t>2025-06-17</t>
        </is>
      </c>
      <c r="C6582" t="inlineStr">
        <is>
          <t>22:45:34</t>
        </is>
      </c>
      <c r="D6582" s="3" t="n">
        <v>24.3413797379754</v>
      </c>
      <c r="E6582" s="3" t="n">
        <v>3.919</v>
      </c>
      <c r="F6582" t="n">
        <v>5.2377956533389</v>
      </c>
    </row>
    <row r="6583">
      <c r="A6583" t="n">
        <v>6582</v>
      </c>
      <c r="B6583" t="inlineStr">
        <is>
          <t>2025-06-17</t>
        </is>
      </c>
      <c r="C6583" t="inlineStr">
        <is>
          <t>22:45:35</t>
        </is>
      </c>
      <c r="D6583" s="3" t="n">
        <v>24.3474797114025</v>
      </c>
      <c r="E6583" s="3" t="n">
        <v>3.919</v>
      </c>
      <c r="F6583" t="n">
        <v>5.37201078971497</v>
      </c>
    </row>
    <row r="6584">
      <c r="A6584" t="n">
        <v>6583</v>
      </c>
      <c r="B6584" t="inlineStr">
        <is>
          <t>2025-06-17</t>
        </is>
      </c>
      <c r="C6584" t="inlineStr">
        <is>
          <t>22:45:36</t>
        </is>
      </c>
      <c r="D6584" s="3" t="n">
        <v>24.3477819535483</v>
      </c>
      <c r="E6584" s="3" t="n">
        <v>3.918</v>
      </c>
      <c r="F6584" t="n">
        <v>5.54178179762827</v>
      </c>
    </row>
    <row r="6585">
      <c r="A6585" t="n">
        <v>6584</v>
      </c>
      <c r="B6585" t="inlineStr">
        <is>
          <t>2025-06-17</t>
        </is>
      </c>
      <c r="C6585" t="inlineStr">
        <is>
          <t>22:45:37</t>
        </is>
      </c>
      <c r="D6585" s="3" t="n">
        <v>24.3491012491642</v>
      </c>
      <c r="E6585" s="3" t="n">
        <v>3.919</v>
      </c>
      <c r="F6585" t="n">
        <v>5.45075250530907</v>
      </c>
    </row>
    <row r="6586">
      <c r="A6586" t="n">
        <v>6585</v>
      </c>
      <c r="B6586" t="inlineStr">
        <is>
          <t>2025-06-17</t>
        </is>
      </c>
      <c r="C6586" t="inlineStr">
        <is>
          <t>22:45:38</t>
        </is>
      </c>
      <c r="D6586" s="3" t="n">
        <v>24.352013232584</v>
      </c>
      <c r="E6586" s="3" t="n">
        <v>3.919</v>
      </c>
      <c r="F6586" t="n">
        <v>5.24824680973586</v>
      </c>
    </row>
    <row r="6587">
      <c r="A6587" t="n">
        <v>6586</v>
      </c>
      <c r="B6587" t="inlineStr">
        <is>
          <t>2025-06-17</t>
        </is>
      </c>
      <c r="C6587" t="inlineStr">
        <is>
          <t>22:45:39</t>
        </is>
      </c>
      <c r="D6587" s="3" t="n">
        <v>24.3479743553541</v>
      </c>
      <c r="E6587" s="3" t="n">
        <v>3.919</v>
      </c>
      <c r="F6587" t="n">
        <v>5.38404370936129</v>
      </c>
    </row>
    <row r="6588">
      <c r="A6588" t="n">
        <v>6587</v>
      </c>
      <c r="B6588" t="inlineStr">
        <is>
          <t>2025-06-17</t>
        </is>
      </c>
      <c r="C6588" t="inlineStr">
        <is>
          <t>22:45:40</t>
        </is>
      </c>
      <c r="D6588" s="3" t="n">
        <v>24.3446002677842</v>
      </c>
      <c r="E6588" s="3" t="n">
        <v>3.919</v>
      </c>
      <c r="F6588" t="n">
        <v>5.52362663378776</v>
      </c>
    </row>
    <row r="6589">
      <c r="A6589" t="n">
        <v>6588</v>
      </c>
      <c r="B6589" t="inlineStr">
        <is>
          <t>2025-06-17</t>
        </is>
      </c>
      <c r="C6589" t="inlineStr">
        <is>
          <t>22:45:41</t>
        </is>
      </c>
      <c r="D6589" s="3" t="n">
        <v>24.3465519897636</v>
      </c>
      <c r="E6589" s="3" t="n">
        <v>3.919</v>
      </c>
      <c r="F6589" t="n">
        <v>5.51172482921529</v>
      </c>
    </row>
    <row r="6590">
      <c r="A6590" t="n">
        <v>6589</v>
      </c>
      <c r="B6590" t="inlineStr">
        <is>
          <t>2025-06-17</t>
        </is>
      </c>
      <c r="C6590" t="inlineStr">
        <is>
          <t>22:45:42</t>
        </is>
      </c>
      <c r="D6590" s="3" t="n">
        <v>24.3461763195989</v>
      </c>
      <c r="E6590" s="3" t="n">
        <v>3.919</v>
      </c>
      <c r="F6590" t="n">
        <v>5.33381435807691</v>
      </c>
    </row>
    <row r="6591">
      <c r="A6591" t="n">
        <v>6590</v>
      </c>
      <c r="B6591" t="inlineStr">
        <is>
          <t>2025-06-17</t>
        </is>
      </c>
      <c r="C6591" t="inlineStr">
        <is>
          <t>22:45:43</t>
        </is>
      </c>
      <c r="D6591" s="3" t="n">
        <v>24.3496105334397</v>
      </c>
      <c r="E6591" s="3" t="n">
        <v>3.919</v>
      </c>
      <c r="F6591" t="n">
        <v>5.41916030770001</v>
      </c>
    </row>
    <row r="6592">
      <c r="A6592" t="n">
        <v>6591</v>
      </c>
      <c r="B6592" t="inlineStr">
        <is>
          <t>2025-06-17</t>
        </is>
      </c>
      <c r="C6592" t="inlineStr">
        <is>
          <t>22:45:44</t>
        </is>
      </c>
      <c r="D6592" s="3" t="n">
        <v>24.351039846014</v>
      </c>
      <c r="E6592" s="3" t="n">
        <v>3.918</v>
      </c>
      <c r="F6592" t="n">
        <v>5.58160196244327</v>
      </c>
    </row>
    <row r="6593">
      <c r="A6593" t="n">
        <v>6592</v>
      </c>
      <c r="B6593" t="inlineStr">
        <is>
          <t>2025-06-17</t>
        </is>
      </c>
      <c r="C6593" t="inlineStr">
        <is>
          <t>22:45:45</t>
        </is>
      </c>
      <c r="D6593" s="3" t="n">
        <v>24.3504716854806</v>
      </c>
      <c r="E6593" s="3" t="n">
        <v>3.919</v>
      </c>
      <c r="F6593" t="n">
        <v>5.54914860848584</v>
      </c>
    </row>
    <row r="6594">
      <c r="A6594" t="n">
        <v>6593</v>
      </c>
      <c r="B6594" t="inlineStr">
        <is>
          <t>2025-06-17</t>
        </is>
      </c>
      <c r="C6594" t="inlineStr">
        <is>
          <t>22:45:46</t>
        </is>
      </c>
      <c r="D6594" s="3" t="n">
        <v>24.3455535613483</v>
      </c>
      <c r="E6594" s="3" t="n">
        <v>3.919</v>
      </c>
      <c r="F6594" t="n">
        <v>5.38556710545171</v>
      </c>
    </row>
    <row r="6595">
      <c r="A6595" t="n">
        <v>6594</v>
      </c>
      <c r="B6595" t="inlineStr">
        <is>
          <t>2025-06-17</t>
        </is>
      </c>
      <c r="C6595" t="inlineStr">
        <is>
          <t>22:45:47</t>
        </is>
      </c>
      <c r="D6595" s="3" t="n">
        <v>24.34538887922</v>
      </c>
      <c r="E6595" s="3" t="n">
        <v>3.918</v>
      </c>
      <c r="F6595" t="n">
        <v>5.47733230823974</v>
      </c>
    </row>
    <row r="6596">
      <c r="A6596" t="n">
        <v>6595</v>
      </c>
      <c r="B6596" t="inlineStr">
        <is>
          <t>2025-06-17</t>
        </is>
      </c>
      <c r="C6596" t="inlineStr">
        <is>
          <t>22:45:48</t>
        </is>
      </c>
      <c r="D6596" s="3" t="n">
        <v>24.3479407994551</v>
      </c>
      <c r="E6596" s="3" t="n">
        <v>3.919</v>
      </c>
      <c r="F6596" t="n">
        <v>5.61898373482604</v>
      </c>
    </row>
    <row r="6597">
      <c r="A6597" t="n">
        <v>6596</v>
      </c>
      <c r="B6597" t="inlineStr">
        <is>
          <t>2025-06-17</t>
        </is>
      </c>
      <c r="C6597" t="inlineStr">
        <is>
          <t>22:45:49</t>
        </is>
      </c>
      <c r="D6597" s="3" t="n">
        <v>24.3466215705034</v>
      </c>
      <c r="E6597" s="3" t="n">
        <v>3.919</v>
      </c>
      <c r="F6597" t="n">
        <v>5.60718435531976</v>
      </c>
    </row>
    <row r="6598">
      <c r="A6598" t="n">
        <v>6597</v>
      </c>
      <c r="B6598" t="inlineStr">
        <is>
          <t>2025-06-17</t>
        </is>
      </c>
      <c r="C6598" t="inlineStr">
        <is>
          <t>22:45:50</t>
        </is>
      </c>
      <c r="D6598" s="3" t="n">
        <v>24.3476107262648</v>
      </c>
      <c r="E6598" s="3" t="n">
        <v>3.919</v>
      </c>
      <c r="F6598" t="n">
        <v>5.43301311473702</v>
      </c>
    </row>
    <row r="6599">
      <c r="A6599" t="n">
        <v>6598</v>
      </c>
      <c r="B6599" t="inlineStr">
        <is>
          <t>2025-06-17</t>
        </is>
      </c>
      <c r="C6599" t="inlineStr">
        <is>
          <t>22:45:51</t>
        </is>
      </c>
      <c r="D6599" s="3" t="n">
        <v>24.3457134498791</v>
      </c>
      <c r="E6599" s="3" t="n">
        <v>3.918</v>
      </c>
      <c r="F6599" t="n">
        <v>5.5470346757111</v>
      </c>
    </row>
    <row r="6600">
      <c r="A6600" t="n">
        <v>6599</v>
      </c>
      <c r="B6600" t="inlineStr">
        <is>
          <t>2025-06-17</t>
        </is>
      </c>
      <c r="C6600" t="inlineStr">
        <is>
          <t>22:45:52</t>
        </is>
      </c>
      <c r="D6600" s="3" t="n">
        <v>24.3447790695868</v>
      </c>
      <c r="E6600" s="3" t="n">
        <v>3.919</v>
      </c>
      <c r="F6600" t="n">
        <v>5.64800108829486</v>
      </c>
    </row>
    <row r="6601">
      <c r="A6601" t="n">
        <v>6600</v>
      </c>
      <c r="B6601" t="inlineStr">
        <is>
          <t>2025-06-17</t>
        </is>
      </c>
      <c r="C6601" t="inlineStr">
        <is>
          <t>22:45:53</t>
        </is>
      </c>
      <c r="D6601" s="3" t="n">
        <v>24.3555206887868</v>
      </c>
      <c r="E6601" s="3" t="n">
        <v>3.919</v>
      </c>
      <c r="F6601" t="n">
        <v>5.59234985610002</v>
      </c>
    </row>
    <row r="6602">
      <c r="A6602" t="n">
        <v>6601</v>
      </c>
      <c r="B6602" t="inlineStr">
        <is>
          <t>2025-06-17</t>
        </is>
      </c>
      <c r="C6602" t="inlineStr">
        <is>
          <t>22:45:54</t>
        </is>
      </c>
      <c r="D6602" s="3" t="n">
        <v>24.3522238567846</v>
      </c>
      <c r="E6602" s="3" t="n">
        <v>3.919</v>
      </c>
      <c r="F6602" t="n">
        <v>5.37617698278054</v>
      </c>
    </row>
    <row r="6603">
      <c r="A6603" t="n">
        <v>6602</v>
      </c>
      <c r="B6603" t="inlineStr">
        <is>
          <t>2025-06-17</t>
        </is>
      </c>
      <c r="C6603" t="inlineStr">
        <is>
          <t>22:45:55</t>
        </is>
      </c>
      <c r="D6603" s="3" t="n">
        <v>24.3473881600924</v>
      </c>
      <c r="E6603" s="3" t="n">
        <v>3.919</v>
      </c>
      <c r="F6603" t="n">
        <v>5.523192754384</v>
      </c>
    </row>
    <row r="6604">
      <c r="A6604" t="n">
        <v>6603</v>
      </c>
      <c r="B6604" t="inlineStr">
        <is>
          <t>2025-06-17</t>
        </is>
      </c>
      <c r="C6604" t="inlineStr">
        <is>
          <t>22:45:56</t>
        </is>
      </c>
      <c r="D6604" s="3" t="n">
        <v>24.3488995616143</v>
      </c>
      <c r="E6604" s="3" t="n">
        <v>3.919</v>
      </c>
      <c r="F6604" t="n">
        <v>5.67469636742425</v>
      </c>
    </row>
    <row r="6605">
      <c r="A6605" t="n">
        <v>6604</v>
      </c>
      <c r="B6605" t="inlineStr">
        <is>
          <t>2025-06-17</t>
        </is>
      </c>
      <c r="C6605" t="inlineStr">
        <is>
          <t>22:45:57</t>
        </is>
      </c>
      <c r="D6605" s="3" t="n">
        <v>24.3483503851992</v>
      </c>
      <c r="E6605" s="3" t="n">
        <v>3.919</v>
      </c>
      <c r="F6605" t="n">
        <v>5.49825945347174</v>
      </c>
    </row>
    <row r="6606">
      <c r="A6606" t="n">
        <v>6605</v>
      </c>
      <c r="B6606" t="inlineStr">
        <is>
          <t>2025-06-17</t>
        </is>
      </c>
      <c r="C6606" t="inlineStr">
        <is>
          <t>22:45:58</t>
        </is>
      </c>
      <c r="D6606" s="3" t="n">
        <v>24.352828708437</v>
      </c>
      <c r="E6606" s="3" t="n">
        <v>3.919</v>
      </c>
      <c r="F6606" t="n">
        <v>5.30952138711667</v>
      </c>
    </row>
    <row r="6607">
      <c r="A6607" t="n">
        <v>6606</v>
      </c>
      <c r="B6607" t="inlineStr">
        <is>
          <t>2025-06-17</t>
        </is>
      </c>
      <c r="C6607" t="inlineStr">
        <is>
          <t>22:45:59</t>
        </is>
      </c>
      <c r="D6607" s="3" t="n">
        <v>24.3586335282545</v>
      </c>
      <c r="E6607" s="3" t="n">
        <v>3.92</v>
      </c>
      <c r="F6607" t="n">
        <v>5.45071390197643</v>
      </c>
    </row>
    <row r="6608">
      <c r="A6608" t="n">
        <v>6607</v>
      </c>
      <c r="B6608" t="inlineStr">
        <is>
          <t>2025-06-17</t>
        </is>
      </c>
      <c r="C6608" t="inlineStr">
        <is>
          <t>22:46:00</t>
        </is>
      </c>
      <c r="D6608" s="3" t="n">
        <v>24.3462419571492</v>
      </c>
      <c r="E6608" s="3" t="n">
        <v>3.919</v>
      </c>
      <c r="F6608" t="n">
        <v>5.58175037746651</v>
      </c>
    </row>
    <row r="6609">
      <c r="A6609" t="n">
        <v>6608</v>
      </c>
      <c r="B6609" t="inlineStr">
        <is>
          <t>2025-06-17</t>
        </is>
      </c>
      <c r="C6609" t="inlineStr">
        <is>
          <t>22:46:01</t>
        </is>
      </c>
      <c r="D6609" s="3" t="n">
        <v>24.3451430721047</v>
      </c>
      <c r="E6609" s="3" t="n">
        <v>3.92</v>
      </c>
      <c r="F6609" t="n">
        <v>5.4365173562915</v>
      </c>
    </row>
    <row r="6610">
      <c r="A6610" t="n">
        <v>6609</v>
      </c>
      <c r="B6610" t="inlineStr">
        <is>
          <t>2025-06-17</t>
        </is>
      </c>
      <c r="C6610" t="inlineStr">
        <is>
          <t>22:46:02</t>
        </is>
      </c>
      <c r="D6610" s="3" t="n">
        <v>24.3458083665369</v>
      </c>
      <c r="E6610" s="3" t="n">
        <v>3.919</v>
      </c>
      <c r="F6610" t="n">
        <v>5.19543955104378</v>
      </c>
    </row>
    <row r="6611">
      <c r="A6611" t="n">
        <v>6610</v>
      </c>
      <c r="B6611" t="inlineStr">
        <is>
          <t>2025-06-17</t>
        </is>
      </c>
      <c r="C6611" t="inlineStr">
        <is>
          <t>22:46:03</t>
        </is>
      </c>
      <c r="D6611" s="3" t="n">
        <v>24.351166827128</v>
      </c>
      <c r="E6611" s="3" t="n">
        <v>3.919</v>
      </c>
      <c r="F6611" t="n">
        <v>5.34279911505048</v>
      </c>
    </row>
    <row r="6612">
      <c r="A6612" t="n">
        <v>6611</v>
      </c>
      <c r="B6612" t="inlineStr">
        <is>
          <t>2025-06-17</t>
        </is>
      </c>
      <c r="C6612" t="inlineStr">
        <is>
          <t>22:46:04</t>
        </is>
      </c>
      <c r="D6612" s="3" t="n">
        <v>24.3486808105026</v>
      </c>
      <c r="E6612" s="3" t="n">
        <v>3.919</v>
      </c>
      <c r="F6612" t="n">
        <v>5.51713633028033</v>
      </c>
    </row>
    <row r="6613">
      <c r="A6613" t="n">
        <v>6612</v>
      </c>
      <c r="B6613" t="inlineStr">
        <is>
          <t>2025-06-17</t>
        </is>
      </c>
      <c r="C6613" t="inlineStr">
        <is>
          <t>22:46:05</t>
        </is>
      </c>
      <c r="D6613" s="3" t="n">
        <v>24.348900800391</v>
      </c>
      <c r="E6613" s="3" t="n">
        <v>3.919</v>
      </c>
      <c r="F6613" t="n">
        <v>5.46387434947326</v>
      </c>
    </row>
    <row r="6614">
      <c r="A6614" t="n">
        <v>6613</v>
      </c>
      <c r="B6614" t="inlineStr">
        <is>
          <t>2025-06-17</t>
        </is>
      </c>
      <c r="C6614" t="inlineStr">
        <is>
          <t>22:46:06</t>
        </is>
      </c>
      <c r="D6614" s="3" t="n">
        <v>24.3546155694508</v>
      </c>
      <c r="E6614" s="3" t="n">
        <v>3.919</v>
      </c>
      <c r="F6614" t="n">
        <v>5.31359741432247</v>
      </c>
    </row>
    <row r="6615">
      <c r="A6615" t="n">
        <v>6614</v>
      </c>
      <c r="B6615" t="inlineStr">
        <is>
          <t>2025-06-17</t>
        </is>
      </c>
      <c r="C6615" t="inlineStr">
        <is>
          <t>22:46:07</t>
        </is>
      </c>
      <c r="D6615" s="3" t="n">
        <v>24.3432919831489</v>
      </c>
      <c r="E6615" s="3" t="n">
        <v>3.919</v>
      </c>
      <c r="F6615" t="n">
        <v>5.45036140362404</v>
      </c>
    </row>
    <row r="6616">
      <c r="A6616" t="n">
        <v>6615</v>
      </c>
      <c r="B6616" t="inlineStr">
        <is>
          <t>2025-06-17</t>
        </is>
      </c>
      <c r="C6616" t="inlineStr">
        <is>
          <t>22:46:08</t>
        </is>
      </c>
      <c r="D6616" s="3" t="n">
        <v>24.3506010987339</v>
      </c>
      <c r="E6616" s="3" t="n">
        <v>3.919</v>
      </c>
      <c r="F6616" t="n">
        <v>5.66566064303252</v>
      </c>
    </row>
    <row r="6617">
      <c r="A6617" t="n">
        <v>6616</v>
      </c>
      <c r="B6617" t="inlineStr">
        <is>
          <t>2025-06-17</t>
        </is>
      </c>
      <c r="C6617" t="inlineStr">
        <is>
          <t>22:46:09</t>
        </is>
      </c>
      <c r="D6617" s="3" t="n">
        <v>24.347826144993</v>
      </c>
      <c r="E6617" s="3" t="n">
        <v>3.92</v>
      </c>
      <c r="F6617" t="n">
        <v>5.57493637971157</v>
      </c>
    </row>
    <row r="6618">
      <c r="A6618" t="n">
        <v>6617</v>
      </c>
      <c r="B6618" t="inlineStr">
        <is>
          <t>2025-06-17</t>
        </is>
      </c>
      <c r="C6618" t="inlineStr">
        <is>
          <t>22:46:10</t>
        </is>
      </c>
      <c r="D6618" s="3" t="n">
        <v>24.3469659013279</v>
      </c>
      <c r="E6618" s="3" t="n">
        <v>3.92</v>
      </c>
      <c r="F6618" t="n">
        <v>5.34784495467966</v>
      </c>
    </row>
    <row r="6619">
      <c r="A6619" t="n">
        <v>6618</v>
      </c>
      <c r="B6619" t="inlineStr">
        <is>
          <t>2025-06-17</t>
        </is>
      </c>
      <c r="C6619" t="inlineStr">
        <is>
          <t>22:46:11</t>
        </is>
      </c>
      <c r="D6619" s="3" t="n">
        <v>24.3419651701847</v>
      </c>
      <c r="E6619" s="3" t="n">
        <v>3.919</v>
      </c>
      <c r="F6619" t="n">
        <v>5.47982281895688</v>
      </c>
    </row>
    <row r="6620">
      <c r="A6620" t="n">
        <v>6619</v>
      </c>
      <c r="B6620" t="inlineStr">
        <is>
          <t>2025-06-17</t>
        </is>
      </c>
      <c r="C6620" t="inlineStr">
        <is>
          <t>22:46:12</t>
        </is>
      </c>
      <c r="D6620" s="3" t="n">
        <v>24.3492469863347</v>
      </c>
      <c r="E6620" s="3" t="n">
        <v>3.92</v>
      </c>
      <c r="F6620" t="n">
        <v>5.69006893095062</v>
      </c>
    </row>
    <row r="6621">
      <c r="A6621" t="n">
        <v>6620</v>
      </c>
      <c r="B6621" t="inlineStr">
        <is>
          <t>2025-06-17</t>
        </is>
      </c>
      <c r="C6621" t="inlineStr">
        <is>
          <t>22:46:13</t>
        </is>
      </c>
      <c r="D6621" s="3" t="n">
        <v>24.3511697735988</v>
      </c>
      <c r="E6621" s="3" t="n">
        <v>3.92</v>
      </c>
      <c r="F6621" t="n">
        <v>5.59603204978093</v>
      </c>
    </row>
    <row r="6622">
      <c r="A6622" t="n">
        <v>6621</v>
      </c>
      <c r="B6622" t="inlineStr">
        <is>
          <t>2025-06-17</t>
        </is>
      </c>
      <c r="C6622" t="inlineStr">
        <is>
          <t>22:46:14</t>
        </is>
      </c>
      <c r="D6622" s="3" t="n">
        <v>24.3441907305885</v>
      </c>
      <c r="E6622" s="3" t="n">
        <v>3.92</v>
      </c>
      <c r="F6622" t="n">
        <v>5.40953488682267</v>
      </c>
    </row>
    <row r="6623">
      <c r="A6623" t="n">
        <v>6622</v>
      </c>
      <c r="B6623" t="inlineStr">
        <is>
          <t>2025-06-17</t>
        </is>
      </c>
      <c r="C6623" t="inlineStr">
        <is>
          <t>22:46:15</t>
        </is>
      </c>
      <c r="D6623" s="3" t="n">
        <v>24.3506340218516</v>
      </c>
      <c r="E6623" s="3" t="n">
        <v>3.92</v>
      </c>
      <c r="F6623" t="n">
        <v>5.47975626376375</v>
      </c>
    </row>
    <row r="6624">
      <c r="A6624" t="n">
        <v>6623</v>
      </c>
      <c r="B6624" t="inlineStr">
        <is>
          <t>2025-06-17</t>
        </is>
      </c>
      <c r="C6624" t="inlineStr">
        <is>
          <t>22:46:16</t>
        </is>
      </c>
      <c r="D6624" s="3" t="n">
        <v>24.3424461852765</v>
      </c>
      <c r="E6624" s="3" t="n">
        <v>3.92</v>
      </c>
      <c r="F6624" t="n">
        <v>5.63193308729178</v>
      </c>
    </row>
    <row r="6625">
      <c r="A6625" t="n">
        <v>6624</v>
      </c>
      <c r="B6625" t="inlineStr">
        <is>
          <t>2025-06-17</t>
        </is>
      </c>
      <c r="C6625" t="inlineStr">
        <is>
          <t>22:46:17</t>
        </is>
      </c>
      <c r="D6625" s="3" t="n">
        <v>24.3391211678917</v>
      </c>
      <c r="E6625" s="3" t="n">
        <v>3.92</v>
      </c>
      <c r="F6625" t="n">
        <v>5.61621595224572</v>
      </c>
    </row>
    <row r="6626">
      <c r="A6626" t="n">
        <v>6625</v>
      </c>
      <c r="B6626" t="inlineStr">
        <is>
          <t>2025-06-17</t>
        </is>
      </c>
      <c r="C6626" t="inlineStr">
        <is>
          <t>22:46:18</t>
        </is>
      </c>
      <c r="D6626" s="3" t="n">
        <v>24.3397025549816</v>
      </c>
      <c r="E6626" s="3" t="n">
        <v>3.92</v>
      </c>
      <c r="F6626" t="n">
        <v>5.4311497754949</v>
      </c>
    </row>
    <row r="6627">
      <c r="A6627" t="n">
        <v>6626</v>
      </c>
      <c r="B6627" t="inlineStr">
        <is>
          <t>2025-06-17</t>
        </is>
      </c>
      <c r="C6627" t="inlineStr">
        <is>
          <t>22:46:19</t>
        </is>
      </c>
      <c r="D6627" s="3" t="n">
        <v>24.3530563374671</v>
      </c>
      <c r="E6627" s="3" t="n">
        <v>3.92</v>
      </c>
      <c r="F6627" t="n">
        <v>5.48073084594383</v>
      </c>
    </row>
    <row r="6628">
      <c r="A6628" t="n">
        <v>6627</v>
      </c>
      <c r="B6628" t="inlineStr">
        <is>
          <t>2025-06-17</t>
        </is>
      </c>
      <c r="C6628" t="inlineStr">
        <is>
          <t>22:46:20</t>
        </is>
      </c>
      <c r="D6628" s="3" t="n">
        <v>24.3492649277982</v>
      </c>
      <c r="E6628" s="3" t="n">
        <v>3.92</v>
      </c>
      <c r="F6628" t="n">
        <v>5.60021447221855</v>
      </c>
    </row>
    <row r="6629">
      <c r="A6629" t="n">
        <v>6628</v>
      </c>
      <c r="B6629" t="inlineStr">
        <is>
          <t>2025-06-17</t>
        </is>
      </c>
      <c r="C6629" t="inlineStr">
        <is>
          <t>22:46:21</t>
        </is>
      </c>
      <c r="D6629" s="3" t="n">
        <v>24.3468190698461</v>
      </c>
      <c r="E6629" s="3" t="n">
        <v>3.92</v>
      </c>
      <c r="F6629" t="n">
        <v>5.559741938719</v>
      </c>
    </row>
    <row r="6630">
      <c r="A6630" t="n">
        <v>6629</v>
      </c>
      <c r="B6630" t="inlineStr">
        <is>
          <t>2025-06-17</t>
        </is>
      </c>
      <c r="C6630" t="inlineStr">
        <is>
          <t>22:46:22</t>
        </is>
      </c>
      <c r="D6630" s="3" t="n">
        <v>24.3531939849506</v>
      </c>
      <c r="E6630" s="3" t="n">
        <v>3.92</v>
      </c>
      <c r="F6630" t="n">
        <v>5.39023312393757</v>
      </c>
    </row>
    <row r="6631">
      <c r="A6631" t="n">
        <v>6630</v>
      </c>
      <c r="B6631" t="inlineStr">
        <is>
          <t>2025-06-17</t>
        </is>
      </c>
      <c r="C6631" t="inlineStr">
        <is>
          <t>22:46:23</t>
        </is>
      </c>
      <c r="D6631" s="3" t="n">
        <v>24.352919219399</v>
      </c>
      <c r="E6631" s="3" t="n">
        <v>3.92</v>
      </c>
      <c r="F6631" t="n">
        <v>5.44594017450602</v>
      </c>
    </row>
    <row r="6632">
      <c r="A6632" t="n">
        <v>6631</v>
      </c>
      <c r="B6632" t="inlineStr">
        <is>
          <t>2025-06-17</t>
        </is>
      </c>
      <c r="C6632" t="inlineStr">
        <is>
          <t>22:46:24</t>
        </is>
      </c>
      <c r="D6632" s="3" t="n">
        <v>24.3528015302051</v>
      </c>
      <c r="E6632" s="3" t="n">
        <v>3.92</v>
      </c>
      <c r="F6632" t="n">
        <v>5.54623528261335</v>
      </c>
    </row>
    <row r="6633">
      <c r="A6633" t="n">
        <v>6632</v>
      </c>
      <c r="B6633" t="inlineStr">
        <is>
          <t>2025-06-17</t>
        </is>
      </c>
      <c r="C6633" t="inlineStr">
        <is>
          <t>22:46:25</t>
        </is>
      </c>
      <c r="D6633" s="3" t="n">
        <v>24.3466194826777</v>
      </c>
      <c r="E6633" s="3" t="n">
        <v>3.92</v>
      </c>
      <c r="F6633" t="n">
        <v>5.4828807700927</v>
      </c>
    </row>
    <row r="6634">
      <c r="A6634" t="n">
        <v>6633</v>
      </c>
      <c r="B6634" t="inlineStr">
        <is>
          <t>2025-06-17</t>
        </is>
      </c>
      <c r="C6634" t="inlineStr">
        <is>
          <t>22:46:26</t>
        </is>
      </c>
      <c r="D6634" s="3" t="n">
        <v>24.3577290068008</v>
      </c>
      <c r="E6634" s="3" t="n">
        <v>3.92</v>
      </c>
      <c r="F6634" t="n">
        <v>5.34122508560256</v>
      </c>
    </row>
    <row r="6635">
      <c r="A6635" t="n">
        <v>6634</v>
      </c>
      <c r="B6635" t="inlineStr">
        <is>
          <t>2025-06-17</t>
        </is>
      </c>
      <c r="C6635" t="inlineStr">
        <is>
          <t>22:46:27</t>
        </is>
      </c>
      <c r="D6635" s="3" t="n">
        <v>24.3539645421057</v>
      </c>
      <c r="E6635" s="3" t="n">
        <v>3.92</v>
      </c>
      <c r="F6635" t="n">
        <v>5.40612097252228</v>
      </c>
    </row>
    <row r="6636">
      <c r="A6636" t="n">
        <v>6635</v>
      </c>
      <c r="B6636" t="inlineStr">
        <is>
          <t>2025-06-17</t>
        </is>
      </c>
      <c r="C6636" t="inlineStr">
        <is>
          <t>22:46:28</t>
        </is>
      </c>
      <c r="D6636" s="3" t="n">
        <v>24.3502546764857</v>
      </c>
      <c r="E6636" s="3" t="n">
        <v>3.92</v>
      </c>
      <c r="F6636" t="n">
        <v>5.5149598802983</v>
      </c>
    </row>
    <row r="6637">
      <c r="A6637" t="n">
        <v>6636</v>
      </c>
      <c r="B6637" t="inlineStr">
        <is>
          <t>2025-06-17</t>
        </is>
      </c>
      <c r="C6637" t="inlineStr">
        <is>
          <t>22:46:29</t>
        </is>
      </c>
      <c r="D6637" s="3" t="n">
        <v>24.3582414591481</v>
      </c>
      <c r="E6637" s="3" t="n">
        <v>3.92</v>
      </c>
      <c r="F6637" t="n">
        <v>5.46503717399106</v>
      </c>
    </row>
    <row r="6638">
      <c r="A6638" t="n">
        <v>6637</v>
      </c>
      <c r="B6638" t="inlineStr">
        <is>
          <t>2025-06-17</t>
        </is>
      </c>
      <c r="C6638" t="inlineStr">
        <is>
          <t>22:46:30</t>
        </is>
      </c>
      <c r="D6638" s="3" t="n">
        <v>24.3522786943037</v>
      </c>
      <c r="E6638" s="3" t="n">
        <v>3.92</v>
      </c>
      <c r="F6638" t="n">
        <v>5.30061246418149</v>
      </c>
    </row>
    <row r="6639">
      <c r="A6639" t="n">
        <v>6638</v>
      </c>
      <c r="B6639" t="inlineStr">
        <is>
          <t>2025-06-17</t>
        </is>
      </c>
      <c r="C6639" t="inlineStr">
        <is>
          <t>22:46:31</t>
        </is>
      </c>
      <c r="D6639" s="3" t="n">
        <v>24.3397220903967</v>
      </c>
      <c r="E6639" s="3" t="n">
        <v>3.92</v>
      </c>
      <c r="F6639" t="n">
        <v>5.36601726309113</v>
      </c>
    </row>
    <row r="6640">
      <c r="A6640" t="n">
        <v>6639</v>
      </c>
      <c r="B6640" t="inlineStr">
        <is>
          <t>2025-06-17</t>
        </is>
      </c>
      <c r="C6640" t="inlineStr">
        <is>
          <t>22:46:32</t>
        </is>
      </c>
      <c r="D6640" s="3" t="n">
        <v>24.354041006054</v>
      </c>
      <c r="E6640" s="3" t="n">
        <v>3.921</v>
      </c>
      <c r="F6640" t="n">
        <v>5.49877344951913</v>
      </c>
    </row>
    <row r="6641">
      <c r="A6641" t="n">
        <v>6640</v>
      </c>
      <c r="B6641" t="inlineStr">
        <is>
          <t>2025-06-17</t>
        </is>
      </c>
      <c r="C6641" t="inlineStr">
        <is>
          <t>22:46:33</t>
        </is>
      </c>
      <c r="D6641" s="3" t="n">
        <v>24.350249775068</v>
      </c>
      <c r="E6641" s="3" t="n">
        <v>3.92</v>
      </c>
      <c r="F6641" t="n">
        <v>5.4614521395372</v>
      </c>
    </row>
    <row r="6642">
      <c r="A6642" t="n">
        <v>6641</v>
      </c>
      <c r="B6642" t="inlineStr">
        <is>
          <t>2025-06-17</t>
        </is>
      </c>
      <c r="C6642" t="inlineStr">
        <is>
          <t>22:46:34</t>
        </is>
      </c>
      <c r="D6642" s="3" t="n">
        <v>24.3581906731266</v>
      </c>
      <c r="E6642" s="3" t="n">
        <v>3.92</v>
      </c>
      <c r="F6642" t="n">
        <v>5.31866288249714</v>
      </c>
    </row>
    <row r="6643">
      <c r="A6643" t="n">
        <v>6642</v>
      </c>
      <c r="B6643" t="inlineStr">
        <is>
          <t>2025-06-17</t>
        </is>
      </c>
      <c r="C6643" t="inlineStr">
        <is>
          <t>22:46:35</t>
        </is>
      </c>
      <c r="D6643" s="3" t="n">
        <v>24.359714127203</v>
      </c>
      <c r="E6643" s="3" t="n">
        <v>3.921</v>
      </c>
      <c r="F6643" t="n">
        <v>5.42496538393736</v>
      </c>
    </row>
    <row r="6644">
      <c r="A6644" t="n">
        <v>6643</v>
      </c>
      <c r="B6644" t="inlineStr">
        <is>
          <t>2025-06-17</t>
        </is>
      </c>
      <c r="C6644" t="inlineStr">
        <is>
          <t>22:46:36</t>
        </is>
      </c>
      <c r="D6644" s="3" t="n">
        <v>24.3575709569932</v>
      </c>
      <c r="E6644" s="3" t="n">
        <v>3.921</v>
      </c>
      <c r="F6644" t="n">
        <v>5.53600273763401</v>
      </c>
    </row>
    <row r="6645">
      <c r="A6645" t="n">
        <v>6644</v>
      </c>
      <c r="B6645" t="inlineStr">
        <is>
          <t>2025-06-17</t>
        </is>
      </c>
      <c r="C6645" t="inlineStr">
        <is>
          <t>22:46:37</t>
        </is>
      </c>
      <c r="D6645" s="3" t="n">
        <v>24.3549107788964</v>
      </c>
      <c r="E6645" s="3" t="n">
        <v>3.92</v>
      </c>
      <c r="F6645" t="n">
        <v>5.51774700442571</v>
      </c>
    </row>
    <row r="6646">
      <c r="A6646" t="n">
        <v>6645</v>
      </c>
      <c r="B6646" t="inlineStr">
        <is>
          <t>2025-06-17</t>
        </is>
      </c>
      <c r="C6646" t="inlineStr">
        <is>
          <t>22:46:38</t>
        </is>
      </c>
      <c r="D6646" s="3" t="n">
        <v>24.348563165393</v>
      </c>
      <c r="E6646" s="3" t="n">
        <v>3.92</v>
      </c>
      <c r="F6646" t="n">
        <v>5.33043249318153</v>
      </c>
    </row>
    <row r="6647">
      <c r="A6647" t="n">
        <v>6646</v>
      </c>
      <c r="B6647" t="inlineStr">
        <is>
          <t>2025-06-17</t>
        </is>
      </c>
      <c r="C6647" t="inlineStr">
        <is>
          <t>22:46:39</t>
        </is>
      </c>
      <c r="D6647" s="3" t="n">
        <v>24.3537016334652</v>
      </c>
      <c r="E6647" s="3" t="n">
        <v>3.921</v>
      </c>
      <c r="F6647" t="n">
        <v>5.36984687022193</v>
      </c>
    </row>
    <row r="6648">
      <c r="A6648" t="n">
        <v>6647</v>
      </c>
      <c r="B6648" t="inlineStr">
        <is>
          <t>2025-06-17</t>
        </is>
      </c>
      <c r="C6648" t="inlineStr">
        <is>
          <t>22:46:40</t>
        </is>
      </c>
      <c r="D6648" s="3" t="n">
        <v>24.3523206608194</v>
      </c>
      <c r="E6648" s="3" t="n">
        <v>3.92</v>
      </c>
      <c r="F6648" t="n">
        <v>5.5098176067344</v>
      </c>
    </row>
    <row r="6649">
      <c r="A6649" t="n">
        <v>6648</v>
      </c>
      <c r="B6649" t="inlineStr">
        <is>
          <t>2025-06-17</t>
        </is>
      </c>
      <c r="C6649" t="inlineStr">
        <is>
          <t>22:46:41</t>
        </is>
      </c>
      <c r="D6649" s="3" t="n">
        <v>24.3497933508793</v>
      </c>
      <c r="E6649" s="3" t="n">
        <v>3.921</v>
      </c>
      <c r="F6649" t="n">
        <v>5.49074198378848</v>
      </c>
    </row>
    <row r="6650">
      <c r="A6650" t="n">
        <v>6649</v>
      </c>
      <c r="B6650" t="inlineStr">
        <is>
          <t>2025-06-17</t>
        </is>
      </c>
      <c r="C6650" t="inlineStr">
        <is>
          <t>22:46:42</t>
        </is>
      </c>
      <c r="D6650" s="3" t="n">
        <v>24.3696578279675</v>
      </c>
      <c r="E6650" s="3" t="n">
        <v>3.92</v>
      </c>
      <c r="F6650" t="n">
        <v>5.29526168858515</v>
      </c>
    </row>
    <row r="6651">
      <c r="A6651" t="n">
        <v>6650</v>
      </c>
      <c r="B6651" t="inlineStr">
        <is>
          <t>2025-06-17</t>
        </is>
      </c>
      <c r="C6651" t="inlineStr">
        <is>
          <t>22:46:43</t>
        </is>
      </c>
      <c r="D6651" s="3" t="n">
        <v>24.3601670615746</v>
      </c>
      <c r="E6651" s="3" t="n">
        <v>3.921</v>
      </c>
      <c r="F6651" t="n">
        <v>5.37303871096386</v>
      </c>
    </row>
    <row r="6652">
      <c r="A6652" t="n">
        <v>6651</v>
      </c>
      <c r="B6652" t="inlineStr">
        <is>
          <t>2025-06-17</t>
        </is>
      </c>
      <c r="C6652" t="inlineStr">
        <is>
          <t>22:46:44</t>
        </is>
      </c>
      <c r="D6652" s="3" t="n">
        <v>24.3501659548475</v>
      </c>
      <c r="E6652" s="3" t="n">
        <v>3.921</v>
      </c>
      <c r="F6652" t="n">
        <v>5.52218770908653</v>
      </c>
    </row>
    <row r="6653">
      <c r="A6653" t="n">
        <v>6652</v>
      </c>
      <c r="B6653" t="inlineStr">
        <is>
          <t>2025-06-17</t>
        </is>
      </c>
      <c r="C6653" t="inlineStr">
        <is>
          <t>22:46:45</t>
        </is>
      </c>
      <c r="D6653" s="3" t="n">
        <v>24.3578320873189</v>
      </c>
      <c r="E6653" s="3" t="n">
        <v>3.921</v>
      </c>
      <c r="F6653" t="n">
        <v>5.4763866645497</v>
      </c>
    </row>
    <row r="6654">
      <c r="A6654" t="n">
        <v>6653</v>
      </c>
      <c r="B6654" t="inlineStr">
        <is>
          <t>2025-06-17</t>
        </is>
      </c>
      <c r="C6654" t="inlineStr">
        <is>
          <t>22:46:46</t>
        </is>
      </c>
      <c r="D6654" s="3" t="n">
        <v>24.3521197399071</v>
      </c>
      <c r="E6654" s="3" t="n">
        <v>3.921</v>
      </c>
      <c r="F6654" t="n">
        <v>5.29650426154484</v>
      </c>
    </row>
    <row r="6655">
      <c r="A6655" t="n">
        <v>6654</v>
      </c>
      <c r="B6655" t="inlineStr">
        <is>
          <t>2025-06-17</t>
        </is>
      </c>
      <c r="C6655" t="inlineStr">
        <is>
          <t>22:46:47</t>
        </is>
      </c>
      <c r="D6655" s="3" t="n">
        <v>24.3503062884887</v>
      </c>
      <c r="E6655" s="3" t="n">
        <v>3.921</v>
      </c>
      <c r="F6655" t="n">
        <v>5.43981072880507</v>
      </c>
    </row>
    <row r="6656">
      <c r="A6656" t="n">
        <v>6655</v>
      </c>
      <c r="B6656" t="inlineStr">
        <is>
          <t>2025-06-17</t>
        </is>
      </c>
      <c r="C6656" t="inlineStr">
        <is>
          <t>22:46:48</t>
        </is>
      </c>
      <c r="D6656" s="3" t="n">
        <v>24.3540444328418</v>
      </c>
      <c r="E6656" s="3" t="n">
        <v>3.921</v>
      </c>
      <c r="F6656" t="n">
        <v>5.63585369076989</v>
      </c>
    </row>
    <row r="6657">
      <c r="A6657" t="n">
        <v>6656</v>
      </c>
      <c r="B6657" t="inlineStr">
        <is>
          <t>2025-06-17</t>
        </is>
      </c>
      <c r="C6657" t="inlineStr">
        <is>
          <t>22:46:49</t>
        </is>
      </c>
      <c r="D6657" s="3" t="n">
        <v>24.3486859776346</v>
      </c>
      <c r="E6657" s="3" t="n">
        <v>3.921</v>
      </c>
      <c r="F6657" t="n">
        <v>5.58964235846283</v>
      </c>
    </row>
    <row r="6658">
      <c r="A6658" t="n">
        <v>6657</v>
      </c>
      <c r="B6658" t="inlineStr">
        <is>
          <t>2025-06-17</t>
        </is>
      </c>
      <c r="C6658" t="inlineStr">
        <is>
          <t>22:46:50</t>
        </is>
      </c>
      <c r="D6658" s="3" t="n">
        <v>24.3535222012822</v>
      </c>
      <c r="E6658" s="3" t="n">
        <v>3.921</v>
      </c>
      <c r="F6658" t="n">
        <v>5.42072143186871</v>
      </c>
    </row>
    <row r="6659">
      <c r="A6659" t="n">
        <v>6658</v>
      </c>
      <c r="B6659" t="inlineStr">
        <is>
          <t>2025-06-17</t>
        </is>
      </c>
      <c r="C6659" t="inlineStr">
        <is>
          <t>22:46:51</t>
        </is>
      </c>
      <c r="D6659" s="3" t="n">
        <v>24.3478408728743</v>
      </c>
      <c r="E6659" s="3" t="n">
        <v>3.921</v>
      </c>
      <c r="F6659" t="n">
        <v>5.52520240730696</v>
      </c>
    </row>
    <row r="6660">
      <c r="A6660" t="n">
        <v>6659</v>
      </c>
      <c r="B6660" t="inlineStr">
        <is>
          <t>2025-06-17</t>
        </is>
      </c>
      <c r="C6660" t="inlineStr">
        <is>
          <t>22:46:52</t>
        </is>
      </c>
      <c r="D6660" s="3" t="n">
        <v>24.3472909879693</v>
      </c>
      <c r="E6660" s="3" t="n">
        <v>3.921</v>
      </c>
      <c r="F6660" t="n">
        <v>5.66472191543085</v>
      </c>
    </row>
    <row r="6661">
      <c r="A6661" t="n">
        <v>6660</v>
      </c>
      <c r="B6661" t="inlineStr">
        <is>
          <t>2025-06-17</t>
        </is>
      </c>
      <c r="C6661" t="inlineStr">
        <is>
          <t>22:46:53</t>
        </is>
      </c>
      <c r="D6661" s="3" t="n">
        <v>24.3578701611926</v>
      </c>
      <c r="E6661" s="3" t="n">
        <v>3.921</v>
      </c>
      <c r="F6661" t="n">
        <v>5.59023843696255</v>
      </c>
    </row>
    <row r="6662">
      <c r="A6662" t="n">
        <v>6661</v>
      </c>
      <c r="B6662" t="inlineStr">
        <is>
          <t>2025-06-17</t>
        </is>
      </c>
      <c r="C6662" t="inlineStr">
        <is>
          <t>22:46:54</t>
        </is>
      </c>
      <c r="D6662" s="3" t="n">
        <v>24.3595176735738</v>
      </c>
      <c r="E6662" s="3" t="n">
        <v>3.921</v>
      </c>
      <c r="F6662" t="n">
        <v>5.36047998860477</v>
      </c>
    </row>
    <row r="6663">
      <c r="A6663" t="n">
        <v>6662</v>
      </c>
      <c r="B6663" t="inlineStr">
        <is>
          <t>2025-06-17</t>
        </is>
      </c>
      <c r="C6663" t="inlineStr">
        <is>
          <t>22:46:55</t>
        </is>
      </c>
      <c r="D6663" s="3" t="n">
        <v>24.3602604260368</v>
      </c>
      <c r="E6663" s="3" t="n">
        <v>3.921</v>
      </c>
      <c r="F6663" t="n">
        <v>5.38659963150748</v>
      </c>
    </row>
    <row r="6664">
      <c r="A6664" t="n">
        <v>6663</v>
      </c>
      <c r="B6664" t="inlineStr">
        <is>
          <t>2025-06-17</t>
        </is>
      </c>
      <c r="C6664" t="inlineStr">
        <is>
          <t>22:46:56</t>
        </is>
      </c>
      <c r="D6664" s="3" t="n">
        <v>24.3538030877455</v>
      </c>
      <c r="E6664" s="3" t="n">
        <v>3.92</v>
      </c>
      <c r="F6664" t="n">
        <v>5.51013854309002</v>
      </c>
    </row>
    <row r="6665">
      <c r="A6665" t="n">
        <v>6664</v>
      </c>
      <c r="B6665" t="inlineStr">
        <is>
          <t>2025-06-17</t>
        </is>
      </c>
      <c r="C6665" t="inlineStr">
        <is>
          <t>22:46:57</t>
        </is>
      </c>
      <c r="D6665" s="3" t="n">
        <v>24.3614268732457</v>
      </c>
      <c r="E6665" s="3" t="n">
        <v>3.921</v>
      </c>
      <c r="F6665" t="n">
        <v>5.49973724424769</v>
      </c>
    </row>
    <row r="6666">
      <c r="A6666" t="n">
        <v>6665</v>
      </c>
      <c r="B6666" t="inlineStr">
        <is>
          <t>2025-06-17</t>
        </is>
      </c>
      <c r="C6666" t="inlineStr">
        <is>
          <t>22:46:58</t>
        </is>
      </c>
      <c r="D6666" s="3" t="n">
        <v>24.347029173786</v>
      </c>
      <c r="E6666" s="3" t="n">
        <v>3.922</v>
      </c>
      <c r="F6666" t="n">
        <v>5.36374036188916</v>
      </c>
    </row>
    <row r="6667">
      <c r="A6667" t="n">
        <v>6666</v>
      </c>
      <c r="B6667" t="inlineStr">
        <is>
          <t>2025-06-17</t>
        </is>
      </c>
      <c r="C6667" t="inlineStr">
        <is>
          <t>22:46:59</t>
        </is>
      </c>
      <c r="D6667" s="3" t="n">
        <v>24.3553715969112</v>
      </c>
      <c r="E6667" s="3" t="n">
        <v>3.921</v>
      </c>
      <c r="F6667" t="n">
        <v>5.43904243903978</v>
      </c>
    </row>
    <row r="6668">
      <c r="A6668" t="n">
        <v>6667</v>
      </c>
      <c r="B6668" t="inlineStr">
        <is>
          <t>2025-06-17</t>
        </is>
      </c>
      <c r="C6668" t="inlineStr">
        <is>
          <t>22:47:00</t>
        </is>
      </c>
      <c r="D6668" s="3" t="n">
        <v>24.3508927457141</v>
      </c>
      <c r="E6668" s="3" t="n">
        <v>3.922</v>
      </c>
      <c r="F6668" t="n">
        <v>5.58410837193505</v>
      </c>
    </row>
    <row r="6669">
      <c r="A6669" t="n">
        <v>6668</v>
      </c>
      <c r="B6669" t="inlineStr">
        <is>
          <t>2025-06-17</t>
        </is>
      </c>
      <c r="C6669" t="inlineStr">
        <is>
          <t>22:47:01</t>
        </is>
      </c>
      <c r="D6669" s="3" t="n">
        <v>24.358531043316</v>
      </c>
      <c r="E6669" s="3" t="n">
        <v>3.922</v>
      </c>
      <c r="F6669" t="n">
        <v>5.52854414364312</v>
      </c>
    </row>
    <row r="6670">
      <c r="A6670" t="n">
        <v>6669</v>
      </c>
      <c r="B6670" t="inlineStr">
        <is>
          <t>2025-06-17</t>
        </is>
      </c>
      <c r="C6670" t="inlineStr">
        <is>
          <t>22:47:02</t>
        </is>
      </c>
      <c r="D6670" s="3" t="n">
        <v>24.3497296313601</v>
      </c>
      <c r="E6670" s="3" t="n">
        <v>3.921</v>
      </c>
      <c r="F6670" t="n">
        <v>5.37038768085339</v>
      </c>
    </row>
    <row r="6671">
      <c r="A6671" t="n">
        <v>6670</v>
      </c>
      <c r="B6671" t="inlineStr">
        <is>
          <t>2025-06-17</t>
        </is>
      </c>
      <c r="C6671" t="inlineStr">
        <is>
          <t>22:47:03</t>
        </is>
      </c>
      <c r="D6671" s="3" t="n">
        <v>24.3457723012563</v>
      </c>
      <c r="E6671" s="3" t="n">
        <v>3.921</v>
      </c>
      <c r="F6671" t="n">
        <v>5.40022344020201</v>
      </c>
    </row>
    <row r="6672">
      <c r="A6672" t="n">
        <v>6671</v>
      </c>
      <c r="B6672" t="inlineStr">
        <is>
          <t>2025-06-17</t>
        </is>
      </c>
      <c r="C6672" t="inlineStr">
        <is>
          <t>22:47:04</t>
        </is>
      </c>
      <c r="D6672" s="3" t="n">
        <v>24.3479431248561</v>
      </c>
      <c r="E6672" s="3" t="n">
        <v>3.921</v>
      </c>
      <c r="F6672" t="n">
        <v>5.54468104113733</v>
      </c>
    </row>
    <row r="6673">
      <c r="A6673" t="n">
        <v>6672</v>
      </c>
      <c r="B6673" t="inlineStr">
        <is>
          <t>2025-06-17</t>
        </is>
      </c>
      <c r="C6673" t="inlineStr">
        <is>
          <t>22:47:05</t>
        </is>
      </c>
      <c r="D6673" s="3" t="n">
        <v>24.3499680819034</v>
      </c>
      <c r="E6673" s="3" t="n">
        <v>3.921</v>
      </c>
      <c r="F6673" t="n">
        <v>5.48030406487386</v>
      </c>
    </row>
    <row r="6674">
      <c r="A6674" t="n">
        <v>6673</v>
      </c>
      <c r="B6674" t="inlineStr">
        <is>
          <t>2025-06-17</t>
        </is>
      </c>
      <c r="C6674" t="inlineStr">
        <is>
          <t>22:47:06</t>
        </is>
      </c>
      <c r="D6674" s="3" t="n">
        <v>24.3526051212396</v>
      </c>
      <c r="E6674" s="3" t="n">
        <v>3.921</v>
      </c>
      <c r="F6674" t="n">
        <v>5.3065539646999</v>
      </c>
    </row>
    <row r="6675">
      <c r="A6675" t="n">
        <v>6674</v>
      </c>
      <c r="B6675" t="inlineStr">
        <is>
          <t>2025-06-17</t>
        </is>
      </c>
      <c r="C6675" t="inlineStr">
        <is>
          <t>22:47:07</t>
        </is>
      </c>
      <c r="D6675" s="3" t="n">
        <v>24.3535666229085</v>
      </c>
      <c r="E6675" s="3" t="n">
        <v>3.921</v>
      </c>
      <c r="F6675" t="n">
        <v>5.43133535184467</v>
      </c>
    </row>
    <row r="6676">
      <c r="A6676" t="n">
        <v>6675</v>
      </c>
      <c r="B6676" t="inlineStr">
        <is>
          <t>2025-06-17</t>
        </is>
      </c>
      <c r="C6676" t="inlineStr">
        <is>
          <t>22:47:08</t>
        </is>
      </c>
      <c r="D6676" s="3" t="n">
        <v>24.3614083598715</v>
      </c>
      <c r="E6676" s="3" t="n">
        <v>3.921</v>
      </c>
      <c r="F6676" t="n">
        <v>5.58892672178693</v>
      </c>
    </row>
    <row r="6677">
      <c r="A6677" t="n">
        <v>6676</v>
      </c>
      <c r="B6677" t="inlineStr">
        <is>
          <t>2025-06-17</t>
        </is>
      </c>
      <c r="C6677" t="inlineStr">
        <is>
          <t>22:47:09</t>
        </is>
      </c>
      <c r="D6677" s="3" t="n">
        <v>24.3370364906628</v>
      </c>
      <c r="E6677" s="3" t="n">
        <v>3.922</v>
      </c>
      <c r="F6677" t="n">
        <v>5.51719535643488</v>
      </c>
    </row>
    <row r="6678">
      <c r="A6678" t="n">
        <v>6677</v>
      </c>
      <c r="B6678" t="inlineStr">
        <is>
          <t>2025-06-17</t>
        </is>
      </c>
      <c r="C6678" t="inlineStr">
        <is>
          <t>22:47:10</t>
        </is>
      </c>
      <c r="D6678" s="3" t="n">
        <v>24.3613655062525</v>
      </c>
      <c r="E6678" s="3" t="n">
        <v>3.921</v>
      </c>
      <c r="F6678" t="n">
        <v>5.32646304330359</v>
      </c>
    </row>
    <row r="6679">
      <c r="A6679" t="n">
        <v>6678</v>
      </c>
      <c r="B6679" t="inlineStr">
        <is>
          <t>2025-06-17</t>
        </is>
      </c>
      <c r="C6679" t="inlineStr">
        <is>
          <t>22:47:11</t>
        </is>
      </c>
      <c r="D6679" s="3" t="n">
        <v>24.3520782588359</v>
      </c>
      <c r="E6679" s="3" t="n">
        <v>3.921</v>
      </c>
      <c r="F6679" t="n">
        <v>5.37409773959167</v>
      </c>
    </row>
    <row r="6680">
      <c r="A6680" t="n">
        <v>6679</v>
      </c>
      <c r="B6680" t="inlineStr">
        <is>
          <t>2025-06-17</t>
        </is>
      </c>
      <c r="C6680" t="inlineStr">
        <is>
          <t>22:47:12</t>
        </is>
      </c>
      <c r="D6680" s="3" t="n">
        <v>24.3489742963425</v>
      </c>
      <c r="E6680" s="3" t="n">
        <v>3.921</v>
      </c>
      <c r="F6680" t="n">
        <v>5.46525986715971</v>
      </c>
    </row>
    <row r="6681">
      <c r="A6681" t="n">
        <v>6680</v>
      </c>
      <c r="B6681" t="inlineStr">
        <is>
          <t>2025-06-17</t>
        </is>
      </c>
      <c r="C6681" t="inlineStr">
        <is>
          <t>22:47:13</t>
        </is>
      </c>
      <c r="D6681" s="3" t="n">
        <v>24.3533104737294</v>
      </c>
      <c r="E6681" s="3" t="n">
        <v>3.921</v>
      </c>
      <c r="F6681" t="n">
        <v>5.43339952550866</v>
      </c>
    </row>
    <row r="6682">
      <c r="A6682" t="n">
        <v>6681</v>
      </c>
      <c r="B6682" t="inlineStr">
        <is>
          <t>2025-06-17</t>
        </is>
      </c>
      <c r="C6682" t="inlineStr">
        <is>
          <t>22:47:14</t>
        </is>
      </c>
      <c r="D6682" s="3" t="n">
        <v>24.3488867508985</v>
      </c>
      <c r="E6682" s="3" t="n">
        <v>3.922</v>
      </c>
      <c r="F6682" t="n">
        <v>5.2897477066721</v>
      </c>
    </row>
    <row r="6683">
      <c r="A6683" t="n">
        <v>6682</v>
      </c>
      <c r="B6683" t="inlineStr">
        <is>
          <t>2025-06-17</t>
        </is>
      </c>
      <c r="C6683" t="inlineStr">
        <is>
          <t>22:47:15</t>
        </is>
      </c>
      <c r="D6683" s="3" t="n">
        <v>24.3441054785093</v>
      </c>
      <c r="E6683" s="3" t="n">
        <v>3.922</v>
      </c>
      <c r="F6683" t="n">
        <v>5.34000138824687</v>
      </c>
    </row>
    <row r="6684">
      <c r="A6684" t="n">
        <v>6683</v>
      </c>
      <c r="B6684" t="inlineStr">
        <is>
          <t>2025-06-17</t>
        </is>
      </c>
      <c r="C6684" t="inlineStr">
        <is>
          <t>22:47:16</t>
        </is>
      </c>
      <c r="D6684" s="3" t="n">
        <v>24.3446646307357</v>
      </c>
      <c r="E6684" s="3" t="n">
        <v>3.922</v>
      </c>
      <c r="F6684" t="n">
        <v>5.4935563477738</v>
      </c>
    </row>
    <row r="6685">
      <c r="A6685" t="n">
        <v>6684</v>
      </c>
      <c r="B6685" t="inlineStr">
        <is>
          <t>2025-06-17</t>
        </is>
      </c>
      <c r="C6685" t="inlineStr">
        <is>
          <t>22:47:17</t>
        </is>
      </c>
      <c r="D6685" s="3" t="n">
        <v>24.3453515442218</v>
      </c>
      <c r="E6685" s="3" t="n">
        <v>3.922</v>
      </c>
      <c r="F6685" t="n">
        <v>5.50210269570479</v>
      </c>
    </row>
    <row r="6686">
      <c r="A6686" t="n">
        <v>6685</v>
      </c>
      <c r="B6686" t="inlineStr">
        <is>
          <t>2025-06-17</t>
        </is>
      </c>
      <c r="C6686" t="inlineStr">
        <is>
          <t>22:47:18</t>
        </is>
      </c>
      <c r="D6686" s="3" t="n">
        <v>24.3359267370443</v>
      </c>
      <c r="E6686" s="3" t="n">
        <v>3.922</v>
      </c>
      <c r="F6686" t="n">
        <v>5.31839474663657</v>
      </c>
    </row>
    <row r="6687">
      <c r="A6687" t="n">
        <v>6686</v>
      </c>
      <c r="B6687" t="inlineStr">
        <is>
          <t>2025-06-17</t>
        </is>
      </c>
      <c r="C6687" t="inlineStr">
        <is>
          <t>22:47:19</t>
        </is>
      </c>
      <c r="D6687" s="3" t="n">
        <v>24.347259435335</v>
      </c>
      <c r="E6687" s="3" t="n">
        <v>3.922</v>
      </c>
      <c r="F6687" t="n">
        <v>5.39153539073367</v>
      </c>
    </row>
    <row r="6688">
      <c r="A6688" t="n">
        <v>6687</v>
      </c>
      <c r="B6688" t="inlineStr">
        <is>
          <t>2025-06-17</t>
        </is>
      </c>
      <c r="C6688" t="inlineStr">
        <is>
          <t>22:47:20</t>
        </is>
      </c>
      <c r="D6688" s="3" t="n">
        <v>24.3395931251703</v>
      </c>
      <c r="E6688" s="3" t="n">
        <v>3.921</v>
      </c>
      <c r="F6688" t="n">
        <v>5.56899961930986</v>
      </c>
    </row>
    <row r="6689">
      <c r="A6689" t="n">
        <v>6688</v>
      </c>
      <c r="B6689" t="inlineStr">
        <is>
          <t>2025-06-17</t>
        </is>
      </c>
      <c r="C6689" t="inlineStr">
        <is>
          <t>22:47:21</t>
        </is>
      </c>
      <c r="D6689" s="3" t="n">
        <v>24.3400160946843</v>
      </c>
      <c r="E6689" s="3" t="n">
        <v>3.922</v>
      </c>
      <c r="F6689" t="n">
        <v>5.51060715659918</v>
      </c>
    </row>
    <row r="6690">
      <c r="A6690" t="n">
        <v>6689</v>
      </c>
      <c r="B6690" t="inlineStr">
        <is>
          <t>2025-06-17</t>
        </is>
      </c>
      <c r="C6690" t="inlineStr">
        <is>
          <t>22:47:22</t>
        </is>
      </c>
      <c r="D6690" s="3" t="n">
        <v>24.348396440648</v>
      </c>
      <c r="E6690" s="3" t="n">
        <v>3.922</v>
      </c>
      <c r="F6690" t="n">
        <v>5.36343133176829</v>
      </c>
    </row>
    <row r="6691">
      <c r="A6691" t="n">
        <v>6690</v>
      </c>
      <c r="B6691" t="inlineStr">
        <is>
          <t>2025-06-17</t>
        </is>
      </c>
      <c r="C6691" t="inlineStr">
        <is>
          <t>22:47:23</t>
        </is>
      </c>
      <c r="D6691" s="3" t="n">
        <v>24.3473794539198</v>
      </c>
      <c r="E6691" s="3" t="n">
        <v>3.922</v>
      </c>
      <c r="F6691" t="n">
        <v>5.42793322073611</v>
      </c>
    </row>
    <row r="6692">
      <c r="A6692" t="n">
        <v>6691</v>
      </c>
      <c r="B6692" t="inlineStr">
        <is>
          <t>2025-06-17</t>
        </is>
      </c>
      <c r="C6692" t="inlineStr">
        <is>
          <t>22:47:24</t>
        </is>
      </c>
      <c r="D6692" s="3" t="n">
        <v>24.3512501329187</v>
      </c>
      <c r="E6692" s="3" t="n">
        <v>3.922</v>
      </c>
      <c r="F6692" t="n">
        <v>5.54556361316649</v>
      </c>
    </row>
    <row r="6693">
      <c r="A6693" t="n">
        <v>6692</v>
      </c>
      <c r="B6693" t="inlineStr">
        <is>
          <t>2025-06-17</t>
        </is>
      </c>
      <c r="C6693" t="inlineStr">
        <is>
          <t>22:47:25</t>
        </is>
      </c>
      <c r="D6693" s="3" t="n">
        <v>24.3540527402394</v>
      </c>
      <c r="E6693" s="3" t="n">
        <v>3.922</v>
      </c>
      <c r="F6693" t="n">
        <v>5.48132747619389</v>
      </c>
    </row>
    <row r="6694">
      <c r="A6694" t="n">
        <v>6693</v>
      </c>
      <c r="B6694" t="inlineStr">
        <is>
          <t>2025-06-17</t>
        </is>
      </c>
      <c r="C6694" t="inlineStr">
        <is>
          <t>22:47:26</t>
        </is>
      </c>
      <c r="D6694" s="3" t="n">
        <v>24.3508103313383</v>
      </c>
      <c r="E6694" s="3" t="n">
        <v>3.922</v>
      </c>
      <c r="F6694" t="n">
        <v>5.33258366248482</v>
      </c>
    </row>
    <row r="6695">
      <c r="A6695" t="n">
        <v>6694</v>
      </c>
      <c r="B6695" t="inlineStr">
        <is>
          <t>2025-06-17</t>
        </is>
      </c>
      <c r="C6695" t="inlineStr">
        <is>
          <t>22:47:27</t>
        </is>
      </c>
      <c r="D6695" s="3" t="n">
        <v>24.3524497703015</v>
      </c>
      <c r="E6695" s="3" t="n">
        <v>3.922</v>
      </c>
      <c r="F6695" t="n">
        <v>5.41675252842986</v>
      </c>
    </row>
    <row r="6696">
      <c r="A6696" t="n">
        <v>6695</v>
      </c>
      <c r="B6696" t="inlineStr">
        <is>
          <t>2025-06-17</t>
        </is>
      </c>
      <c r="C6696" t="inlineStr">
        <is>
          <t>22:47:28</t>
        </is>
      </c>
      <c r="D6696" s="3" t="n">
        <v>24.3455809902551</v>
      </c>
      <c r="E6696" s="3" t="n">
        <v>3.922</v>
      </c>
      <c r="F6696" t="n">
        <v>5.57238559211145</v>
      </c>
    </row>
    <row r="6697">
      <c r="A6697" t="n">
        <v>6696</v>
      </c>
      <c r="B6697" t="inlineStr">
        <is>
          <t>2025-06-17</t>
        </is>
      </c>
      <c r="C6697" t="inlineStr">
        <is>
          <t>22:47:29</t>
        </is>
      </c>
      <c r="D6697" s="3" t="n">
        <v>24.3507189257697</v>
      </c>
      <c r="E6697" s="3" t="n">
        <v>3.922</v>
      </c>
      <c r="F6697" t="n">
        <v>5.52889455576103</v>
      </c>
    </row>
    <row r="6698">
      <c r="A6698" t="n">
        <v>6697</v>
      </c>
      <c r="B6698" t="inlineStr">
        <is>
          <t>2025-06-17</t>
        </is>
      </c>
      <c r="C6698" t="inlineStr">
        <is>
          <t>22:47:30</t>
        </is>
      </c>
      <c r="D6698" s="3" t="n">
        <v>24.3494606753972</v>
      </c>
      <c r="E6698" s="3" t="n">
        <v>3.922</v>
      </c>
      <c r="F6698" t="n">
        <v>5.33354042524298</v>
      </c>
    </row>
    <row r="6699">
      <c r="A6699" t="n">
        <v>6698</v>
      </c>
      <c r="B6699" t="inlineStr">
        <is>
          <t>2025-06-17</t>
        </is>
      </c>
      <c r="C6699" t="inlineStr">
        <is>
          <t>22:47:31</t>
        </is>
      </c>
      <c r="D6699" s="3" t="n">
        <v>24.3400358688366</v>
      </c>
      <c r="E6699" s="3" t="n">
        <v>3.922</v>
      </c>
      <c r="F6699" t="n">
        <v>5.44746070519976</v>
      </c>
    </row>
    <row r="6700">
      <c r="A6700" t="n">
        <v>6699</v>
      </c>
      <c r="B6700" t="inlineStr">
        <is>
          <t>2025-06-17</t>
        </is>
      </c>
      <c r="C6700" t="inlineStr">
        <is>
          <t>22:47:32</t>
        </is>
      </c>
      <c r="D6700" s="3" t="n">
        <v>24.3462512026756</v>
      </c>
      <c r="E6700" s="3" t="n">
        <v>3.922</v>
      </c>
      <c r="F6700" t="n">
        <v>5.57508920603513</v>
      </c>
    </row>
    <row r="6701">
      <c r="A6701" t="n">
        <v>6700</v>
      </c>
      <c r="B6701" t="inlineStr">
        <is>
          <t>2025-06-17</t>
        </is>
      </c>
      <c r="C6701" t="inlineStr">
        <is>
          <t>22:47:33</t>
        </is>
      </c>
      <c r="D6701" s="3" t="n">
        <v>24.3450693575414</v>
      </c>
      <c r="E6701" s="3" t="n">
        <v>3.922</v>
      </c>
      <c r="F6701" t="n">
        <v>5.533808379065</v>
      </c>
    </row>
    <row r="6702">
      <c r="A6702" t="n">
        <v>6701</v>
      </c>
      <c r="B6702" t="inlineStr">
        <is>
          <t>2025-06-17</t>
        </is>
      </c>
      <c r="C6702" t="inlineStr">
        <is>
          <t>22:47:34</t>
        </is>
      </c>
      <c r="D6702" s="3" t="n">
        <v>24.3452069170586</v>
      </c>
      <c r="E6702" s="3" t="n">
        <v>3.922</v>
      </c>
      <c r="F6702" t="n">
        <v>5.36832336950023</v>
      </c>
    </row>
    <row r="6703">
      <c r="A6703" t="n">
        <v>6702</v>
      </c>
      <c r="B6703" t="inlineStr">
        <is>
          <t>2025-06-17</t>
        </is>
      </c>
      <c r="C6703" t="inlineStr">
        <is>
          <t>22:47:35</t>
        </is>
      </c>
      <c r="D6703" s="3" t="n">
        <v>24.3514212587602</v>
      </c>
      <c r="E6703" s="3" t="n">
        <v>3.923</v>
      </c>
      <c r="F6703" t="n">
        <v>5.47766577536503</v>
      </c>
    </row>
    <row r="6704">
      <c r="A6704" t="n">
        <v>6703</v>
      </c>
      <c r="B6704" t="inlineStr">
        <is>
          <t>2025-06-17</t>
        </is>
      </c>
      <c r="C6704" t="inlineStr">
        <is>
          <t>22:47:36</t>
        </is>
      </c>
      <c r="D6704" s="3" t="n">
        <v>24.3389197938284</v>
      </c>
      <c r="E6704" s="3" t="n">
        <v>3.923</v>
      </c>
      <c r="F6704" t="n">
        <v>5.63430717739094</v>
      </c>
    </row>
    <row r="6705">
      <c r="A6705" t="n">
        <v>6704</v>
      </c>
      <c r="B6705" t="inlineStr">
        <is>
          <t>2025-06-17</t>
        </is>
      </c>
      <c r="C6705" t="inlineStr">
        <is>
          <t>22:47:37</t>
        </is>
      </c>
      <c r="D6705" s="3" t="n">
        <v>24.347382386572</v>
      </c>
      <c r="E6705" s="3" t="n">
        <v>3.922</v>
      </c>
      <c r="F6705" t="n">
        <v>5.57077612739408</v>
      </c>
    </row>
    <row r="6706">
      <c r="A6706" t="n">
        <v>6705</v>
      </c>
      <c r="B6706" t="inlineStr">
        <is>
          <t>2025-06-17</t>
        </is>
      </c>
      <c r="C6706" t="inlineStr">
        <is>
          <t>22:47:38</t>
        </is>
      </c>
      <c r="D6706" s="3" t="n">
        <v>24.3454225042651</v>
      </c>
      <c r="E6706" s="3" t="n">
        <v>3.923</v>
      </c>
      <c r="F6706" t="n">
        <v>5.36108790788217</v>
      </c>
    </row>
    <row r="6707">
      <c r="A6707" t="n">
        <v>6706</v>
      </c>
      <c r="B6707" t="inlineStr">
        <is>
          <t>2025-06-17</t>
        </is>
      </c>
      <c r="C6707" t="inlineStr">
        <is>
          <t>22:47:39</t>
        </is>
      </c>
      <c r="D6707" s="3" t="n">
        <v>24.3386629258344</v>
      </c>
      <c r="E6707" s="3" t="n">
        <v>3.923</v>
      </c>
      <c r="F6707" t="n">
        <v>5.48774934723453</v>
      </c>
    </row>
    <row r="6708">
      <c r="A6708" t="n">
        <v>6707</v>
      </c>
      <c r="B6708" t="inlineStr">
        <is>
          <t>2025-06-17</t>
        </is>
      </c>
      <c r="C6708" t="inlineStr">
        <is>
          <t>22:47:40</t>
        </is>
      </c>
      <c r="D6708" s="3" t="n">
        <v>24.3529232401873</v>
      </c>
      <c r="E6708" s="3" t="n">
        <v>3.922</v>
      </c>
      <c r="F6708" t="n">
        <v>5.64820413228673</v>
      </c>
    </row>
    <row r="6709">
      <c r="A6709" t="n">
        <v>6708</v>
      </c>
      <c r="B6709" t="inlineStr">
        <is>
          <t>2025-06-17</t>
        </is>
      </c>
      <c r="C6709" t="inlineStr">
        <is>
          <t>22:47:41</t>
        </is>
      </c>
      <c r="D6709" s="3" t="n">
        <v>24.3324128836336</v>
      </c>
      <c r="E6709" s="3" t="n">
        <v>3.923</v>
      </c>
      <c r="F6709" t="n">
        <v>5.55897291537494</v>
      </c>
    </row>
    <row r="6710">
      <c r="A6710" t="n">
        <v>6709</v>
      </c>
      <c r="B6710" t="inlineStr">
        <is>
          <t>2025-06-17</t>
        </is>
      </c>
      <c r="C6710" t="inlineStr">
        <is>
          <t>22:47:42</t>
        </is>
      </c>
      <c r="D6710" s="3" t="n">
        <v>24.3405186344191</v>
      </c>
      <c r="E6710" s="3" t="n">
        <v>3.922</v>
      </c>
      <c r="F6710" t="n">
        <v>5.36587372631437</v>
      </c>
    </row>
    <row r="6711">
      <c r="A6711" t="n">
        <v>6710</v>
      </c>
      <c r="B6711" t="inlineStr">
        <is>
          <t>2025-06-17</t>
        </is>
      </c>
      <c r="C6711" t="inlineStr">
        <is>
          <t>22:47:43</t>
        </is>
      </c>
      <c r="D6711" s="3" t="n">
        <v>24.3384680422214</v>
      </c>
      <c r="E6711" s="3" t="n">
        <v>3.922</v>
      </c>
      <c r="F6711" t="n">
        <v>5.48128128556971</v>
      </c>
    </row>
    <row r="6712">
      <c r="A6712" t="n">
        <v>6711</v>
      </c>
      <c r="B6712" t="inlineStr">
        <is>
          <t>2025-06-17</t>
        </is>
      </c>
      <c r="C6712" t="inlineStr">
        <is>
          <t>22:47:44</t>
        </is>
      </c>
      <c r="D6712" s="3" t="n">
        <v>24.3445130544636</v>
      </c>
      <c r="E6712" s="3" t="n">
        <v>3.923</v>
      </c>
      <c r="F6712" t="n">
        <v>5.63226179856689</v>
      </c>
    </row>
    <row r="6713">
      <c r="A6713" t="n">
        <v>6712</v>
      </c>
      <c r="B6713" t="inlineStr">
        <is>
          <t>2025-06-17</t>
        </is>
      </c>
      <c r="C6713" t="inlineStr">
        <is>
          <t>22:47:45</t>
        </is>
      </c>
      <c r="D6713" s="3" t="n">
        <v>24.3532498806659</v>
      </c>
      <c r="E6713" s="3" t="n">
        <v>3.923</v>
      </c>
      <c r="F6713" t="n">
        <v>5.57158286521244</v>
      </c>
    </row>
    <row r="6714">
      <c r="A6714" t="n">
        <v>6713</v>
      </c>
      <c r="B6714" t="inlineStr">
        <is>
          <t>2025-06-17</t>
        </is>
      </c>
      <c r="C6714" t="inlineStr">
        <is>
          <t>22:47:46</t>
        </is>
      </c>
      <c r="D6714" s="3" t="n">
        <v>24.3598091101159</v>
      </c>
      <c r="E6714" s="3" t="n">
        <v>3.923</v>
      </c>
      <c r="F6714" t="n">
        <v>5.39642853759596</v>
      </c>
    </row>
    <row r="6715">
      <c r="A6715" t="n">
        <v>6714</v>
      </c>
      <c r="B6715" t="inlineStr">
        <is>
          <t>2025-06-17</t>
        </is>
      </c>
      <c r="C6715" t="inlineStr">
        <is>
          <t>22:47:47</t>
        </is>
      </c>
      <c r="D6715" s="3" t="n">
        <v>24.350165734788</v>
      </c>
      <c r="E6715" s="3" t="n">
        <v>3.922</v>
      </c>
      <c r="F6715" t="n">
        <v>5.49414084720336</v>
      </c>
    </row>
    <row r="6716">
      <c r="A6716" t="n">
        <v>6715</v>
      </c>
      <c r="B6716" t="inlineStr">
        <is>
          <t>2025-06-17</t>
        </is>
      </c>
      <c r="C6716" t="inlineStr">
        <is>
          <t>22:47:48</t>
        </is>
      </c>
      <c r="D6716" s="3" t="n">
        <v>24.3443130574929</v>
      </c>
      <c r="E6716" s="3" t="n">
        <v>3.923</v>
      </c>
      <c r="F6716" t="n">
        <v>5.65795857933092</v>
      </c>
    </row>
    <row r="6717">
      <c r="A6717" t="n">
        <v>6716</v>
      </c>
      <c r="B6717" t="inlineStr">
        <is>
          <t>2025-06-17</t>
        </is>
      </c>
      <c r="C6717" t="inlineStr">
        <is>
          <t>22:47:49</t>
        </is>
      </c>
      <c r="D6717" s="3" t="n">
        <v>24.3543398560983</v>
      </c>
      <c r="E6717" s="3" t="n">
        <v>3.922</v>
      </c>
      <c r="F6717" t="n">
        <v>5.54701631914849</v>
      </c>
    </row>
    <row r="6718">
      <c r="A6718" t="n">
        <v>6717</v>
      </c>
      <c r="B6718" t="inlineStr">
        <is>
          <t>2025-06-17</t>
        </is>
      </c>
      <c r="C6718" t="inlineStr">
        <is>
          <t>22:47:50</t>
        </is>
      </c>
      <c r="D6718" s="3" t="n">
        <v>24.3520027562894</v>
      </c>
      <c r="E6718" s="3" t="n">
        <v>3.922</v>
      </c>
      <c r="F6718" t="n">
        <v>5.34411293353294</v>
      </c>
    </row>
    <row r="6719">
      <c r="A6719" t="n">
        <v>6718</v>
      </c>
      <c r="B6719" t="inlineStr">
        <is>
          <t>2025-06-17</t>
        </is>
      </c>
      <c r="C6719" t="inlineStr">
        <is>
          <t>22:47:51</t>
        </is>
      </c>
      <c r="D6719" s="3" t="n">
        <v>24.3473597541403</v>
      </c>
      <c r="E6719" s="3" t="n">
        <v>3.923</v>
      </c>
      <c r="F6719" t="n">
        <v>5.36803636538495</v>
      </c>
    </row>
    <row r="6720">
      <c r="A6720" t="n">
        <v>6719</v>
      </c>
      <c r="B6720" t="inlineStr">
        <is>
          <t>2025-06-17</t>
        </is>
      </c>
      <c r="C6720" t="inlineStr">
        <is>
          <t>22:47:52</t>
        </is>
      </c>
      <c r="D6720" s="3" t="n">
        <v>24.3462708785179</v>
      </c>
      <c r="E6720" s="3" t="n">
        <v>3.923</v>
      </c>
      <c r="F6720" t="n">
        <v>5.5299483871183</v>
      </c>
    </row>
    <row r="6721">
      <c r="A6721" t="n">
        <v>6720</v>
      </c>
      <c r="B6721" t="inlineStr">
        <is>
          <t>2025-06-17</t>
        </is>
      </c>
      <c r="C6721" t="inlineStr">
        <is>
          <t>22:47:53</t>
        </is>
      </c>
      <c r="D6721" s="3" t="n">
        <v>24.3490470711069</v>
      </c>
      <c r="E6721" s="3" t="n">
        <v>3.923</v>
      </c>
      <c r="F6721" t="n">
        <v>5.49393058595371</v>
      </c>
    </row>
    <row r="6722">
      <c r="A6722" t="n">
        <v>6721</v>
      </c>
      <c r="B6722" t="inlineStr">
        <is>
          <t>2025-06-17</t>
        </is>
      </c>
      <c r="C6722" t="inlineStr">
        <is>
          <t>22:47:54</t>
        </is>
      </c>
      <c r="D6722" s="3" t="n">
        <v>24.3540991291121</v>
      </c>
      <c r="E6722" s="3" t="n">
        <v>3.923</v>
      </c>
      <c r="F6722" t="n">
        <v>5.32348157721752</v>
      </c>
    </row>
    <row r="6723">
      <c r="A6723" t="n">
        <v>6722</v>
      </c>
      <c r="B6723" t="inlineStr">
        <is>
          <t>2025-06-17</t>
        </is>
      </c>
      <c r="C6723" t="inlineStr">
        <is>
          <t>22:47:55</t>
        </is>
      </c>
      <c r="D6723" s="3" t="n">
        <v>24.3484676798189</v>
      </c>
      <c r="E6723" s="3" t="n">
        <v>3.923</v>
      </c>
      <c r="F6723" t="n">
        <v>5.38418907190863</v>
      </c>
    </row>
    <row r="6724">
      <c r="A6724" t="n">
        <v>6723</v>
      </c>
      <c r="B6724" t="inlineStr">
        <is>
          <t>2025-06-17</t>
        </is>
      </c>
      <c r="C6724" t="inlineStr">
        <is>
          <t>22:47:56</t>
        </is>
      </c>
      <c r="D6724" s="3" t="n">
        <v>24.3515718194311</v>
      </c>
      <c r="E6724" s="3" t="n">
        <v>3.923</v>
      </c>
      <c r="F6724" t="n">
        <v>5.53781495924182</v>
      </c>
    </row>
    <row r="6725">
      <c r="A6725" t="n">
        <v>6724</v>
      </c>
      <c r="B6725" t="inlineStr">
        <is>
          <t>2025-06-17</t>
        </is>
      </c>
      <c r="C6725" t="inlineStr">
        <is>
          <t>22:47:57</t>
        </is>
      </c>
      <c r="D6725" s="3" t="n">
        <v>24.3336650629151</v>
      </c>
      <c r="E6725" s="3" t="n">
        <v>3.923</v>
      </c>
      <c r="F6725" t="n">
        <v>5.54984002124071</v>
      </c>
    </row>
    <row r="6726">
      <c r="A6726" t="n">
        <v>6725</v>
      </c>
      <c r="B6726" t="inlineStr">
        <is>
          <t>2025-06-17</t>
        </is>
      </c>
      <c r="C6726" t="inlineStr">
        <is>
          <t>22:47:58</t>
        </is>
      </c>
      <c r="D6726" s="3" t="n">
        <v>24.3470190152285</v>
      </c>
      <c r="E6726" s="3" t="n">
        <v>3.923</v>
      </c>
      <c r="F6726" t="n">
        <v>5.40264515489828</v>
      </c>
    </row>
    <row r="6727">
      <c r="A6727" t="n">
        <v>6726</v>
      </c>
      <c r="B6727" t="inlineStr">
        <is>
          <t>2025-06-17</t>
        </is>
      </c>
      <c r="C6727" t="inlineStr">
        <is>
          <t>22:47:59</t>
        </is>
      </c>
      <c r="D6727" s="3" t="n">
        <v>24.3470473781037</v>
      </c>
      <c r="E6727" s="3" t="n">
        <v>3.923</v>
      </c>
      <c r="F6727" t="n">
        <v>5.46634870075522</v>
      </c>
    </row>
    <row r="6728">
      <c r="A6728" t="n">
        <v>6727</v>
      </c>
      <c r="B6728" t="inlineStr">
        <is>
          <t>2025-06-17</t>
        </is>
      </c>
      <c r="C6728" t="inlineStr">
        <is>
          <t>22:48:00</t>
        </is>
      </c>
      <c r="D6728" s="3" t="n">
        <v>24.3449780255657</v>
      </c>
      <c r="E6728" s="3" t="n">
        <v>3.923</v>
      </c>
      <c r="F6728" t="n">
        <v>5.5893861144726</v>
      </c>
    </row>
    <row r="6729">
      <c r="A6729" t="n">
        <v>6728</v>
      </c>
      <c r="B6729" t="inlineStr">
        <is>
          <t>2025-06-17</t>
        </is>
      </c>
      <c r="C6729" t="inlineStr">
        <is>
          <t>22:48:01</t>
        </is>
      </c>
      <c r="D6729" s="3" t="n">
        <v>24.3353339355918</v>
      </c>
      <c r="E6729" s="3" t="n">
        <v>3.925</v>
      </c>
      <c r="F6729" t="n">
        <v>5.53583204768713</v>
      </c>
    </row>
    <row r="6730">
      <c r="A6730" t="n">
        <v>6729</v>
      </c>
      <c r="B6730" t="inlineStr">
        <is>
          <t>2025-06-17</t>
        </is>
      </c>
      <c r="C6730" t="inlineStr">
        <is>
          <t>22:48:02</t>
        </is>
      </c>
      <c r="D6730" s="3" t="n">
        <v>24.334371902689</v>
      </c>
      <c r="E6730" s="3" t="n">
        <v>3.923</v>
      </c>
      <c r="F6730" t="n">
        <v>5.38617923799942</v>
      </c>
    </row>
    <row r="6731">
      <c r="A6731" t="n">
        <v>6730</v>
      </c>
      <c r="B6731" t="inlineStr">
        <is>
          <t>2025-06-17</t>
        </is>
      </c>
      <c r="C6731" t="inlineStr">
        <is>
          <t>22:48:03</t>
        </is>
      </c>
      <c r="D6731" s="3" t="n">
        <v>24.3417619743941</v>
      </c>
      <c r="E6731" s="3" t="n">
        <v>3.923</v>
      </c>
      <c r="F6731" t="n">
        <v>5.4321377424782</v>
      </c>
    </row>
    <row r="6732">
      <c r="A6732" t="n">
        <v>6731</v>
      </c>
      <c r="B6732" t="inlineStr">
        <is>
          <t>2025-06-17</t>
        </is>
      </c>
      <c r="C6732" t="inlineStr">
        <is>
          <t>22:48:04</t>
        </is>
      </c>
      <c r="D6732" s="3" t="n">
        <v>24.3396450407701</v>
      </c>
      <c r="E6732" s="3" t="n">
        <v>3.922</v>
      </c>
      <c r="F6732" t="n">
        <v>5.57201538691226</v>
      </c>
    </row>
    <row r="6733">
      <c r="A6733" t="n">
        <v>6732</v>
      </c>
      <c r="B6733" t="inlineStr">
        <is>
          <t>2025-06-17</t>
        </is>
      </c>
      <c r="C6733" t="inlineStr">
        <is>
          <t>22:48:05</t>
        </is>
      </c>
      <c r="D6733" s="3" t="n">
        <v>24.3416402813001</v>
      </c>
      <c r="E6733" s="3" t="n">
        <v>3.923</v>
      </c>
      <c r="F6733" t="n">
        <v>5.46815933582098</v>
      </c>
    </row>
    <row r="6734">
      <c r="A6734" t="n">
        <v>6733</v>
      </c>
      <c r="B6734" t="inlineStr">
        <is>
          <t>2025-06-17</t>
        </is>
      </c>
      <c r="C6734" t="inlineStr">
        <is>
          <t>22:48:06</t>
        </is>
      </c>
      <c r="D6734" s="3" t="n">
        <v>24.3493617234222</v>
      </c>
      <c r="E6734" s="3" t="n">
        <v>3.925</v>
      </c>
      <c r="F6734" t="n">
        <v>5.310777542969</v>
      </c>
    </row>
    <row r="6735">
      <c r="A6735" t="n">
        <v>6734</v>
      </c>
      <c r="B6735" t="inlineStr">
        <is>
          <t>2025-06-17</t>
        </is>
      </c>
      <c r="C6735" t="inlineStr">
        <is>
          <t>22:48:07</t>
        </is>
      </c>
      <c r="D6735" s="3" t="n">
        <v>24.3474110651932</v>
      </c>
      <c r="E6735" s="3" t="n">
        <v>3.925</v>
      </c>
      <c r="F6735" t="n">
        <v>5.36744443301802</v>
      </c>
    </row>
    <row r="6736">
      <c r="A6736" t="n">
        <v>6735</v>
      </c>
      <c r="B6736" t="inlineStr">
        <is>
          <t>2025-06-17</t>
        </is>
      </c>
      <c r="C6736" t="inlineStr">
        <is>
          <t>22:48:08</t>
        </is>
      </c>
      <c r="D6736" s="3" t="n">
        <v>24.3378362800602</v>
      </c>
      <c r="E6736" s="3" t="n">
        <v>3.923</v>
      </c>
      <c r="F6736" t="n">
        <v>5.50742906621909</v>
      </c>
    </row>
    <row r="6737">
      <c r="A6737" t="n">
        <v>6736</v>
      </c>
      <c r="B6737" t="inlineStr">
        <is>
          <t>2025-06-17</t>
        </is>
      </c>
      <c r="C6737" t="inlineStr">
        <is>
          <t>22:48:09</t>
        </is>
      </c>
      <c r="D6737" s="3" t="n">
        <v>24.3342095519918</v>
      </c>
      <c r="E6737" s="3" t="n">
        <v>3.923</v>
      </c>
      <c r="F6737" t="n">
        <v>5.47511108285717</v>
      </c>
    </row>
    <row r="6738">
      <c r="A6738" t="n">
        <v>6737</v>
      </c>
      <c r="B6738" t="inlineStr">
        <is>
          <t>2025-06-17</t>
        </is>
      </c>
      <c r="C6738" t="inlineStr">
        <is>
          <t>22:48:10</t>
        </is>
      </c>
      <c r="D6738" s="3" t="n">
        <v>24.3370949444068</v>
      </c>
      <c r="E6738" s="3" t="n">
        <v>3.923</v>
      </c>
      <c r="F6738" t="n">
        <v>5.3169011405249</v>
      </c>
    </row>
    <row r="6739">
      <c r="A6739" t="n">
        <v>6738</v>
      </c>
      <c r="B6739" t="inlineStr">
        <is>
          <t>2025-06-17</t>
        </is>
      </c>
      <c r="C6739" t="inlineStr">
        <is>
          <t>22:48:11</t>
        </is>
      </c>
      <c r="D6739" s="3" t="n">
        <v>24.3435703929223</v>
      </c>
      <c r="E6739" s="3" t="n">
        <v>3.923</v>
      </c>
      <c r="F6739" t="n">
        <v>5.40772087432291</v>
      </c>
    </row>
    <row r="6740">
      <c r="A6740" t="n">
        <v>6739</v>
      </c>
      <c r="B6740" t="inlineStr">
        <is>
          <t>2025-06-17</t>
        </is>
      </c>
      <c r="C6740" t="inlineStr">
        <is>
          <t>22:48:12</t>
        </is>
      </c>
      <c r="D6740" s="3" t="n">
        <v>24.3434333641368</v>
      </c>
      <c r="E6740" s="3" t="n">
        <v>3.923</v>
      </c>
      <c r="F6740" t="n">
        <v>5.54047156257903</v>
      </c>
    </row>
    <row r="6741">
      <c r="A6741" t="n">
        <v>6740</v>
      </c>
      <c r="B6741" t="inlineStr">
        <is>
          <t>2025-06-17</t>
        </is>
      </c>
      <c r="C6741" t="inlineStr">
        <is>
          <t>22:48:13</t>
        </is>
      </c>
      <c r="D6741" s="3" t="n">
        <v>24.3161491469521</v>
      </c>
      <c r="E6741" s="3" t="n">
        <v>3.923</v>
      </c>
      <c r="F6741" t="n">
        <v>5.46929391876014</v>
      </c>
    </row>
    <row r="6742">
      <c r="A6742" t="n">
        <v>6741</v>
      </c>
      <c r="B6742" t="inlineStr">
        <is>
          <t>2025-06-17</t>
        </is>
      </c>
      <c r="C6742" t="inlineStr">
        <is>
          <t>22:48:14</t>
        </is>
      </c>
      <c r="D6742" s="3" t="n">
        <v>24.3418157811489</v>
      </c>
      <c r="E6742" s="3" t="n">
        <v>3.925</v>
      </c>
      <c r="F6742" t="n">
        <v>5.29013137351382</v>
      </c>
    </row>
    <row r="6743">
      <c r="A6743" t="n">
        <v>6742</v>
      </c>
      <c r="B6743" t="inlineStr">
        <is>
          <t>2025-06-17</t>
        </is>
      </c>
      <c r="C6743" t="inlineStr">
        <is>
          <t>22:48:15</t>
        </is>
      </c>
      <c r="D6743" s="3" t="n">
        <v>24.3489031378546</v>
      </c>
      <c r="E6743" s="3" t="n">
        <v>3.925</v>
      </c>
      <c r="F6743" t="n">
        <v>5.39637461539028</v>
      </c>
    </row>
    <row r="6744">
      <c r="A6744" t="n">
        <v>6743</v>
      </c>
      <c r="B6744" t="inlineStr">
        <is>
          <t>2025-06-17</t>
        </is>
      </c>
      <c r="C6744" t="inlineStr">
        <is>
          <t>22:48:16</t>
        </is>
      </c>
      <c r="D6744" s="3" t="n">
        <v>24.3501916849344</v>
      </c>
      <c r="E6744" s="3" t="n">
        <v>3.923</v>
      </c>
      <c r="F6744" t="n">
        <v>5.56341275313313</v>
      </c>
    </row>
    <row r="6745">
      <c r="A6745" t="n">
        <v>6744</v>
      </c>
      <c r="B6745" t="inlineStr">
        <is>
          <t>2025-06-17</t>
        </is>
      </c>
      <c r="C6745" t="inlineStr">
        <is>
          <t>22:48:17</t>
        </is>
      </c>
      <c r="D6745" s="3" t="n">
        <v>24.3386504738112</v>
      </c>
      <c r="E6745" s="3" t="n">
        <v>3.925</v>
      </c>
      <c r="F6745" t="n">
        <v>5.51854867546243</v>
      </c>
    </row>
    <row r="6746">
      <c r="A6746" t="n">
        <v>6745</v>
      </c>
      <c r="B6746" t="inlineStr">
        <is>
          <t>2025-06-17</t>
        </is>
      </c>
      <c r="C6746" t="inlineStr">
        <is>
          <t>22:48:18</t>
        </is>
      </c>
      <c r="D6746" s="3" t="n">
        <v>24.3417014319566</v>
      </c>
      <c r="E6746" s="3" t="n">
        <v>3.925</v>
      </c>
      <c r="F6746" t="n">
        <v>5.33641504607206</v>
      </c>
    </row>
    <row r="6747">
      <c r="A6747" t="n">
        <v>6746</v>
      </c>
      <c r="B6747" t="inlineStr">
        <is>
          <t>2025-06-17</t>
        </is>
      </c>
      <c r="C6747" t="inlineStr">
        <is>
          <t>22:48:19</t>
        </is>
      </c>
      <c r="D6747" s="3" t="n">
        <v>24.3393029273105</v>
      </c>
      <c r="E6747" s="3" t="n">
        <v>3.925</v>
      </c>
      <c r="F6747" t="n">
        <v>5.37775247612555</v>
      </c>
    </row>
    <row r="6748">
      <c r="A6748" t="n">
        <v>6747</v>
      </c>
      <c r="B6748" t="inlineStr">
        <is>
          <t>2025-06-17</t>
        </is>
      </c>
      <c r="C6748" t="inlineStr">
        <is>
          <t>22:48:20</t>
        </is>
      </c>
      <c r="D6748" s="3" t="n">
        <v>24.3396049919307</v>
      </c>
      <c r="E6748" s="3" t="n">
        <v>3.925</v>
      </c>
      <c r="F6748" t="n">
        <v>5.57311769299035</v>
      </c>
    </row>
    <row r="6749">
      <c r="A6749" t="n">
        <v>6748</v>
      </c>
      <c r="B6749" t="inlineStr">
        <is>
          <t>2025-06-17</t>
        </is>
      </c>
      <c r="C6749" t="inlineStr">
        <is>
          <t>22:48:21</t>
        </is>
      </c>
      <c r="D6749" s="3" t="n">
        <v>24.3403466815481</v>
      </c>
      <c r="E6749" s="3" t="n">
        <v>3.923</v>
      </c>
      <c r="F6749" t="n">
        <v>5.51738075751479</v>
      </c>
    </row>
    <row r="6750">
      <c r="A6750" t="n">
        <v>6749</v>
      </c>
      <c r="B6750" t="inlineStr">
        <is>
          <t>2025-06-17</t>
        </is>
      </c>
      <c r="C6750" t="inlineStr">
        <is>
          <t>22:48:22</t>
        </is>
      </c>
      <c r="D6750" s="3" t="n">
        <v>24.3492878950902</v>
      </c>
      <c r="E6750" s="3" t="n">
        <v>3.925</v>
      </c>
      <c r="F6750" t="n">
        <v>5.38635728145907</v>
      </c>
    </row>
    <row r="6751">
      <c r="A6751" t="n">
        <v>6750</v>
      </c>
      <c r="B6751" t="inlineStr">
        <is>
          <t>2025-06-17</t>
        </is>
      </c>
      <c r="C6751" t="inlineStr">
        <is>
          <t>22:48:23</t>
        </is>
      </c>
      <c r="D6751" s="3" t="n">
        <v>24.3435727737307</v>
      </c>
      <c r="E6751" s="3" t="n">
        <v>3.923</v>
      </c>
      <c r="F6751" t="n">
        <v>5.48073258783471</v>
      </c>
    </row>
    <row r="6752">
      <c r="A6752" t="n">
        <v>6751</v>
      </c>
      <c r="B6752" t="inlineStr">
        <is>
          <t>2025-06-17</t>
        </is>
      </c>
      <c r="C6752" t="inlineStr">
        <is>
          <t>22:48:24</t>
        </is>
      </c>
      <c r="D6752" s="3" t="n">
        <v>24.34774903169</v>
      </c>
      <c r="E6752" s="3" t="n">
        <v>3.925</v>
      </c>
      <c r="F6752" t="n">
        <v>5.70017761097274</v>
      </c>
    </row>
    <row r="6753">
      <c r="A6753" t="n">
        <v>6752</v>
      </c>
      <c r="B6753" t="inlineStr">
        <is>
          <t>2025-06-17</t>
        </is>
      </c>
      <c r="C6753" t="inlineStr">
        <is>
          <t>22:48:25</t>
        </is>
      </c>
      <c r="D6753" s="3" t="n">
        <v>24.341827177001</v>
      </c>
      <c r="E6753" s="3" t="n">
        <v>3.925</v>
      </c>
      <c r="F6753" t="n">
        <v>5.62390882767582</v>
      </c>
    </row>
    <row r="6754">
      <c r="A6754" t="n">
        <v>6753</v>
      </c>
      <c r="B6754" t="inlineStr">
        <is>
          <t>2025-06-17</t>
        </is>
      </c>
      <c r="C6754" t="inlineStr">
        <is>
          <t>22:48:26</t>
        </is>
      </c>
      <c r="D6754" s="3" t="n">
        <v>24.3463879297225</v>
      </c>
      <c r="E6754" s="3" t="n">
        <v>3.925</v>
      </c>
      <c r="F6754" t="n">
        <v>5.41122179798899</v>
      </c>
    </row>
    <row r="6755">
      <c r="A6755" t="n">
        <v>6754</v>
      </c>
      <c r="B6755" t="inlineStr">
        <is>
          <t>2025-06-17</t>
        </is>
      </c>
      <c r="C6755" t="inlineStr">
        <is>
          <t>22:48:27</t>
        </is>
      </c>
      <c r="D6755" s="3" t="n">
        <v>24.3470464924045</v>
      </c>
      <c r="E6755" s="3" t="n">
        <v>3.925</v>
      </c>
      <c r="F6755" t="n">
        <v>5.51360065597955</v>
      </c>
    </row>
    <row r="6756">
      <c r="A6756" t="n">
        <v>6755</v>
      </c>
      <c r="B6756" t="inlineStr">
        <is>
          <t>2025-06-17</t>
        </is>
      </c>
      <c r="C6756" t="inlineStr">
        <is>
          <t>22:48:28</t>
        </is>
      </c>
      <c r="D6756" s="3" t="n">
        <v>24.3525683923035</v>
      </c>
      <c r="E6756" s="3" t="n">
        <v>3.925</v>
      </c>
      <c r="F6756" t="n">
        <v>5.66953268553667</v>
      </c>
    </row>
    <row r="6757">
      <c r="A6757" t="n">
        <v>6756</v>
      </c>
      <c r="B6757" t="inlineStr">
        <is>
          <t>2025-06-17</t>
        </is>
      </c>
      <c r="C6757" t="inlineStr">
        <is>
          <t>22:48:29</t>
        </is>
      </c>
      <c r="D6757" s="3" t="n">
        <v>24.3402587236529</v>
      </c>
      <c r="E6757" s="3" t="n">
        <v>3.925</v>
      </c>
      <c r="F6757" t="n">
        <v>5.60272184526172</v>
      </c>
    </row>
    <row r="6758">
      <c r="A6758" t="n">
        <v>6757</v>
      </c>
      <c r="B6758" t="inlineStr">
        <is>
          <t>2025-06-17</t>
        </is>
      </c>
      <c r="C6758" t="inlineStr">
        <is>
          <t>22:48:30</t>
        </is>
      </c>
      <c r="D6758" s="3" t="n">
        <v>24.3475419784788</v>
      </c>
      <c r="E6758" s="3" t="n">
        <v>3.925</v>
      </c>
      <c r="F6758" t="n">
        <v>5.24368319699294</v>
      </c>
    </row>
    <row r="6759">
      <c r="A6759" t="n">
        <v>6758</v>
      </c>
      <c r="B6759" t="inlineStr">
        <is>
          <t>2025-06-17</t>
        </is>
      </c>
      <c r="C6759" t="inlineStr">
        <is>
          <t>22:48:31</t>
        </is>
      </c>
      <c r="D6759" s="3" t="n">
        <v>24.3482556602391</v>
      </c>
      <c r="E6759" s="3" t="n">
        <v>3.925</v>
      </c>
      <c r="F6759" t="n">
        <v>5.30883026295434</v>
      </c>
    </row>
    <row r="6760">
      <c r="A6760" t="n">
        <v>6759</v>
      </c>
      <c r="B6760" t="inlineStr">
        <is>
          <t>2025-06-17</t>
        </is>
      </c>
      <c r="C6760" t="inlineStr">
        <is>
          <t>22:48:32</t>
        </is>
      </c>
      <c r="D6760" s="3" t="n">
        <v>24.352158037819</v>
      </c>
      <c r="E6760" s="3" t="n">
        <v>3.925</v>
      </c>
      <c r="F6760" t="n">
        <v>5.52472552202204</v>
      </c>
    </row>
    <row r="6761">
      <c r="A6761" t="n">
        <v>6760</v>
      </c>
      <c r="B6761" t="inlineStr">
        <is>
          <t>2025-06-17</t>
        </is>
      </c>
      <c r="C6761" t="inlineStr">
        <is>
          <t>22:48:33</t>
        </is>
      </c>
      <c r="D6761" s="3" t="n">
        <v>24.3534840931414</v>
      </c>
      <c r="E6761" s="3" t="n">
        <v>3.925</v>
      </c>
      <c r="F6761" t="n">
        <v>5.48964526439942</v>
      </c>
    </row>
    <row r="6762">
      <c r="A6762" t="n">
        <v>6761</v>
      </c>
      <c r="B6762" t="inlineStr">
        <is>
          <t>2025-06-17</t>
        </is>
      </c>
      <c r="C6762" t="inlineStr">
        <is>
          <t>22:48:34</t>
        </is>
      </c>
      <c r="D6762" s="3" t="n">
        <v>24.3490880232643</v>
      </c>
      <c r="E6762" s="3" t="n">
        <v>3.925</v>
      </c>
      <c r="F6762" t="n">
        <v>5.36299702808304</v>
      </c>
    </row>
    <row r="6763">
      <c r="A6763" t="n">
        <v>6762</v>
      </c>
      <c r="B6763" t="inlineStr">
        <is>
          <t>2025-06-17</t>
        </is>
      </c>
      <c r="C6763" t="inlineStr">
        <is>
          <t>22:48:35</t>
        </is>
      </c>
      <c r="D6763" s="3" t="n">
        <v>24.3474121309433</v>
      </c>
      <c r="E6763" s="3" t="n">
        <v>3.925</v>
      </c>
      <c r="F6763" t="n">
        <v>5.39854979746564</v>
      </c>
    </row>
    <row r="6764">
      <c r="A6764" t="n">
        <v>6763</v>
      </c>
      <c r="B6764" t="inlineStr">
        <is>
          <t>2025-06-17</t>
        </is>
      </c>
      <c r="C6764" t="inlineStr">
        <is>
          <t>22:48:36</t>
        </is>
      </c>
      <c r="D6764" s="3" t="n">
        <v>24.3492639216534</v>
      </c>
      <c r="E6764" s="3" t="n">
        <v>3.925</v>
      </c>
      <c r="F6764" t="n">
        <v>5.55092702683861</v>
      </c>
    </row>
    <row r="6765">
      <c r="A6765" t="n">
        <v>6764</v>
      </c>
      <c r="B6765" t="inlineStr">
        <is>
          <t>2025-06-17</t>
        </is>
      </c>
      <c r="C6765" t="inlineStr">
        <is>
          <t>22:48:37</t>
        </is>
      </c>
      <c r="D6765" s="3" t="n">
        <v>24.3478899170444</v>
      </c>
      <c r="E6765" s="3" t="n">
        <v>3.925</v>
      </c>
      <c r="F6765" t="n">
        <v>5.52735208506096</v>
      </c>
    </row>
    <row r="6766">
      <c r="A6766" t="n">
        <v>6765</v>
      </c>
      <c r="B6766" t="inlineStr">
        <is>
          <t>2025-06-17</t>
        </is>
      </c>
      <c r="C6766" t="inlineStr">
        <is>
          <t>22:48:38</t>
        </is>
      </c>
      <c r="D6766" s="3" t="n">
        <v>24.3488959452332</v>
      </c>
      <c r="E6766" s="3" t="n">
        <v>3.925</v>
      </c>
      <c r="F6766" t="n">
        <v>5.32072800640059</v>
      </c>
    </row>
    <row r="6767">
      <c r="A6767" t="n">
        <v>6766</v>
      </c>
      <c r="B6767" t="inlineStr">
        <is>
          <t>2025-06-17</t>
        </is>
      </c>
      <c r="C6767" t="inlineStr">
        <is>
          <t>22:48:39</t>
        </is>
      </c>
      <c r="D6767" s="3" t="n">
        <v>24.3560958640229</v>
      </c>
      <c r="E6767" s="3" t="n">
        <v>3.925</v>
      </c>
      <c r="F6767" t="n">
        <v>5.36497193274595</v>
      </c>
    </row>
    <row r="6768">
      <c r="A6768" t="n">
        <v>6767</v>
      </c>
      <c r="B6768" t="inlineStr">
        <is>
          <t>2025-06-17</t>
        </is>
      </c>
      <c r="C6768" t="inlineStr">
        <is>
          <t>22:48:40</t>
        </is>
      </c>
      <c r="D6768" s="3" t="n">
        <v>24.3486488331727</v>
      </c>
      <c r="E6768" s="3" t="n">
        <v>3.923</v>
      </c>
      <c r="F6768" t="n">
        <v>5.51507512035525</v>
      </c>
    </row>
    <row r="6769">
      <c r="A6769" t="n">
        <v>6768</v>
      </c>
      <c r="B6769" t="inlineStr">
        <is>
          <t>2025-06-17</t>
        </is>
      </c>
      <c r="C6769" t="inlineStr">
        <is>
          <t>22:48:41</t>
        </is>
      </c>
      <c r="D6769" s="3" t="n">
        <v>24.3542163631837</v>
      </c>
      <c r="E6769" s="3" t="n">
        <v>3.925</v>
      </c>
      <c r="F6769" t="n">
        <v>5.46579848359593</v>
      </c>
    </row>
    <row r="6770">
      <c r="A6770" t="n">
        <v>6769</v>
      </c>
      <c r="B6770" t="inlineStr">
        <is>
          <t>2025-06-17</t>
        </is>
      </c>
      <c r="C6770" t="inlineStr">
        <is>
          <t>22:48:42</t>
        </is>
      </c>
      <c r="D6770" s="3" t="n">
        <v>24.357622746938</v>
      </c>
      <c r="E6770" s="3" t="n">
        <v>3.925</v>
      </c>
      <c r="F6770" t="n">
        <v>5.30068900252195</v>
      </c>
    </row>
    <row r="6771">
      <c r="A6771" t="n">
        <v>6770</v>
      </c>
      <c r="B6771" t="inlineStr">
        <is>
          <t>2025-06-17</t>
        </is>
      </c>
      <c r="C6771" t="inlineStr">
        <is>
          <t>22:48:43</t>
        </is>
      </c>
      <c r="D6771" s="3" t="n">
        <v>24.357760838636</v>
      </c>
      <c r="E6771" s="3" t="n">
        <v>3.925</v>
      </c>
      <c r="F6771" t="n">
        <v>5.38433290212296</v>
      </c>
    </row>
    <row r="6772">
      <c r="A6772" t="n">
        <v>6771</v>
      </c>
      <c r="B6772" t="inlineStr">
        <is>
          <t>2025-06-17</t>
        </is>
      </c>
      <c r="C6772" t="inlineStr">
        <is>
          <t>22:48:44</t>
        </is>
      </c>
      <c r="D6772" s="3" t="n">
        <v>24.3495277735121</v>
      </c>
      <c r="E6772" s="3" t="n">
        <v>3.926</v>
      </c>
      <c r="F6772" t="n">
        <v>5.59081882070295</v>
      </c>
    </row>
    <row r="6773">
      <c r="A6773" t="n">
        <v>6772</v>
      </c>
      <c r="B6773" t="inlineStr">
        <is>
          <t>2025-06-17</t>
        </is>
      </c>
      <c r="C6773" t="inlineStr">
        <is>
          <t>22:48:45</t>
        </is>
      </c>
      <c r="D6773" s="3" t="n">
        <v>24.3378229380043</v>
      </c>
      <c r="E6773" s="3" t="n">
        <v>3.925</v>
      </c>
      <c r="F6773" t="n">
        <v>5.51742861461176</v>
      </c>
    </row>
    <row r="6774">
      <c r="A6774" t="n">
        <v>6773</v>
      </c>
      <c r="B6774" t="inlineStr">
        <is>
          <t>2025-06-17</t>
        </is>
      </c>
      <c r="C6774" t="inlineStr">
        <is>
          <t>22:48:46</t>
        </is>
      </c>
      <c r="D6774" s="3" t="n">
        <v>24.3496102031763</v>
      </c>
      <c r="E6774" s="3" t="n">
        <v>3.925</v>
      </c>
      <c r="F6774" t="n">
        <v>5.25648170933633</v>
      </c>
    </row>
    <row r="6775">
      <c r="A6775" t="n">
        <v>6774</v>
      </c>
      <c r="B6775" t="inlineStr">
        <is>
          <t>2025-06-17</t>
        </is>
      </c>
      <c r="C6775" t="inlineStr">
        <is>
          <t>22:48:47</t>
        </is>
      </c>
      <c r="D6775" s="3" t="n">
        <v>24.3482526480812</v>
      </c>
      <c r="E6775" s="3" t="n">
        <v>3.925</v>
      </c>
      <c r="F6775" t="n">
        <v>5.41801809330394</v>
      </c>
    </row>
    <row r="6776">
      <c r="A6776" t="n">
        <v>6775</v>
      </c>
      <c r="B6776" t="inlineStr">
        <is>
          <t>2025-06-17</t>
        </is>
      </c>
      <c r="C6776" t="inlineStr">
        <is>
          <t>22:48:48</t>
        </is>
      </c>
      <c r="D6776" s="3" t="n">
        <v>24.3517414618101</v>
      </c>
      <c r="E6776" s="3" t="n">
        <v>3.925</v>
      </c>
      <c r="F6776" t="n">
        <v>5.62542513503988</v>
      </c>
    </row>
    <row r="6777">
      <c r="A6777" t="n">
        <v>6776</v>
      </c>
      <c r="B6777" t="inlineStr">
        <is>
          <t>2025-06-17</t>
        </is>
      </c>
      <c r="C6777" t="inlineStr">
        <is>
          <t>22:48:49</t>
        </is>
      </c>
      <c r="D6777" s="3" t="n">
        <v>24.3588736824469</v>
      </c>
      <c r="E6777" s="3" t="n">
        <v>3.925</v>
      </c>
      <c r="F6777" t="n">
        <v>5.59158714527208</v>
      </c>
    </row>
    <row r="6778">
      <c r="A6778" t="n">
        <v>6777</v>
      </c>
      <c r="B6778" t="inlineStr">
        <is>
          <t>2025-06-17</t>
        </is>
      </c>
      <c r="C6778" t="inlineStr">
        <is>
          <t>22:48:50</t>
        </is>
      </c>
      <c r="D6778" s="3" t="n">
        <v>24.3500537086313</v>
      </c>
      <c r="E6778" s="3" t="n">
        <v>3.925</v>
      </c>
      <c r="F6778" t="n">
        <v>5.39672760885058</v>
      </c>
    </row>
    <row r="6779">
      <c r="A6779" t="n">
        <v>6778</v>
      </c>
      <c r="B6779" t="inlineStr">
        <is>
          <t>2025-06-17</t>
        </is>
      </c>
      <c r="C6779" t="inlineStr">
        <is>
          <t>22:48:51</t>
        </is>
      </c>
      <c r="D6779" s="3" t="n">
        <v>24.3505211641292</v>
      </c>
      <c r="E6779" s="3" t="n">
        <v>3.925</v>
      </c>
      <c r="F6779" t="n">
        <v>5.43001590609728</v>
      </c>
    </row>
    <row r="6780">
      <c r="A6780" t="n">
        <v>6779</v>
      </c>
      <c r="B6780" t="inlineStr">
        <is>
          <t>2025-06-17</t>
        </is>
      </c>
      <c r="C6780" t="inlineStr">
        <is>
          <t>22:48:52</t>
        </is>
      </c>
      <c r="D6780" s="3" t="n">
        <v>24.3469135556877</v>
      </c>
      <c r="E6780" s="3" t="n">
        <v>3.925</v>
      </c>
      <c r="F6780" t="n">
        <v>5.59668946302544</v>
      </c>
    </row>
    <row r="6781">
      <c r="A6781" t="n">
        <v>6780</v>
      </c>
      <c r="B6781" t="inlineStr">
        <is>
          <t>2025-06-17</t>
        </is>
      </c>
      <c r="C6781" t="inlineStr">
        <is>
          <t>22:48:53</t>
        </is>
      </c>
      <c r="D6781" s="3" t="n">
        <v>24.3507049658991</v>
      </c>
      <c r="E6781" s="3" t="n">
        <v>3.925</v>
      </c>
      <c r="F6781" t="n">
        <v>5.56493440618335</v>
      </c>
    </row>
    <row r="6782">
      <c r="A6782" t="n">
        <v>6781</v>
      </c>
      <c r="B6782" t="inlineStr">
        <is>
          <t>2025-06-17</t>
        </is>
      </c>
      <c r="C6782" t="inlineStr">
        <is>
          <t>22:48:54</t>
        </is>
      </c>
      <c r="D6782" s="3" t="n">
        <v>24.3517490748926</v>
      </c>
      <c r="E6782" s="3" t="n">
        <v>3.925</v>
      </c>
      <c r="F6782" t="n">
        <v>5.411639778631</v>
      </c>
    </row>
    <row r="6783">
      <c r="A6783" t="n">
        <v>6782</v>
      </c>
      <c r="B6783" t="inlineStr">
        <is>
          <t>2025-06-17</t>
        </is>
      </c>
      <c r="C6783" t="inlineStr">
        <is>
          <t>22:48:55</t>
        </is>
      </c>
      <c r="D6783" s="3" t="n">
        <v>24.3492512766965</v>
      </c>
      <c r="E6783" s="3" t="n">
        <v>3.925</v>
      </c>
      <c r="F6783" t="n">
        <v>5.47289189466886</v>
      </c>
    </row>
    <row r="6784">
      <c r="A6784" t="n">
        <v>6783</v>
      </c>
      <c r="B6784" t="inlineStr">
        <is>
          <t>2025-06-17</t>
        </is>
      </c>
      <c r="C6784" t="inlineStr">
        <is>
          <t>22:48:56</t>
        </is>
      </c>
      <c r="D6784" s="3" t="n">
        <v>24.3393593637785</v>
      </c>
      <c r="E6784" s="3" t="n">
        <v>3.926</v>
      </c>
      <c r="F6784" t="n">
        <v>5.5699990822818</v>
      </c>
    </row>
    <row r="6785">
      <c r="A6785" t="n">
        <v>6784</v>
      </c>
      <c r="B6785" t="inlineStr">
        <is>
          <t>2025-06-17</t>
        </is>
      </c>
      <c r="C6785" t="inlineStr">
        <is>
          <t>22:48:57</t>
        </is>
      </c>
      <c r="D6785" s="3" t="n">
        <v>24.3460079817031</v>
      </c>
      <c r="E6785" s="3" t="n">
        <v>3.926</v>
      </c>
      <c r="F6785" t="n">
        <v>5.51424877648296</v>
      </c>
    </row>
    <row r="6786">
      <c r="A6786" t="n">
        <v>6785</v>
      </c>
      <c r="B6786" t="inlineStr">
        <is>
          <t>2025-06-17</t>
        </is>
      </c>
      <c r="C6786" t="inlineStr">
        <is>
          <t>22:48:58</t>
        </is>
      </c>
      <c r="D6786" s="3" t="n">
        <v>24.346635885485</v>
      </c>
      <c r="E6786" s="3" t="n">
        <v>3.925</v>
      </c>
      <c r="F6786" t="n">
        <v>5.33011264392717</v>
      </c>
    </row>
    <row r="6787">
      <c r="A6787" t="n">
        <v>6786</v>
      </c>
      <c r="B6787" t="inlineStr">
        <is>
          <t>2025-06-17</t>
        </is>
      </c>
      <c r="C6787" t="inlineStr">
        <is>
          <t>22:48:59</t>
        </is>
      </c>
      <c r="D6787" s="3" t="n">
        <v>24.3511696934978</v>
      </c>
      <c r="E6787" s="3" t="n">
        <v>3.926</v>
      </c>
      <c r="F6787" t="n">
        <v>5.37614781413671</v>
      </c>
    </row>
    <row r="6788">
      <c r="A6788" t="n">
        <v>6787</v>
      </c>
      <c r="B6788" t="inlineStr">
        <is>
          <t>2025-06-17</t>
        </is>
      </c>
      <c r="C6788" t="inlineStr">
        <is>
          <t>22:49:00</t>
        </is>
      </c>
      <c r="D6788" s="3" t="n">
        <v>24.358091267022</v>
      </c>
      <c r="E6788" s="3" t="n">
        <v>3.926</v>
      </c>
      <c r="F6788" t="n">
        <v>5.51498448289912</v>
      </c>
    </row>
    <row r="6789">
      <c r="A6789" t="n">
        <v>6788</v>
      </c>
      <c r="B6789" t="inlineStr">
        <is>
          <t>2025-06-17</t>
        </is>
      </c>
      <c r="C6789" t="inlineStr">
        <is>
          <t>22:49:01</t>
        </is>
      </c>
      <c r="D6789" s="3" t="n">
        <v>24.3444082973354</v>
      </c>
      <c r="E6789" s="3" t="n">
        <v>3.926</v>
      </c>
      <c r="F6789" t="n">
        <v>5.46111448453441</v>
      </c>
    </row>
    <row r="6790">
      <c r="A6790" t="n">
        <v>6789</v>
      </c>
      <c r="B6790" t="inlineStr">
        <is>
          <t>2025-06-17</t>
        </is>
      </c>
      <c r="C6790" t="inlineStr">
        <is>
          <t>22:49:02</t>
        </is>
      </c>
      <c r="D6790" s="3" t="n">
        <v>24.3517711284334</v>
      </c>
      <c r="E6790" s="3" t="n">
        <v>3.926</v>
      </c>
      <c r="F6790" t="n">
        <v>5.35928691817341</v>
      </c>
    </row>
    <row r="6791">
      <c r="A6791" t="n">
        <v>6790</v>
      </c>
      <c r="B6791" t="inlineStr">
        <is>
          <t>2025-06-17</t>
        </is>
      </c>
      <c r="C6791" t="inlineStr">
        <is>
          <t>22:49:03</t>
        </is>
      </c>
      <c r="D6791" s="3" t="n">
        <v>24.3414376508981</v>
      </c>
      <c r="E6791" s="3" t="n">
        <v>3.927</v>
      </c>
      <c r="F6791" t="n">
        <v>5.4541027825662</v>
      </c>
    </row>
    <row r="6792">
      <c r="A6792" t="n">
        <v>6791</v>
      </c>
      <c r="B6792" t="inlineStr">
        <is>
          <t>2025-06-17</t>
        </is>
      </c>
      <c r="C6792" t="inlineStr">
        <is>
          <t>22:49:04</t>
        </is>
      </c>
      <c r="D6792" s="3" t="n">
        <v>24.3460813656876</v>
      </c>
      <c r="E6792" s="3" t="n">
        <v>3.926</v>
      </c>
      <c r="F6792" t="n">
        <v>5.58631501664681</v>
      </c>
    </row>
    <row r="6793">
      <c r="A6793" t="n">
        <v>6792</v>
      </c>
      <c r="B6793" t="inlineStr">
        <is>
          <t>2025-06-17</t>
        </is>
      </c>
      <c r="C6793" t="inlineStr">
        <is>
          <t>22:49:05</t>
        </is>
      </c>
      <c r="D6793" s="3" t="n">
        <v>24.3471797200746</v>
      </c>
      <c r="E6793" s="3" t="n">
        <v>3.926</v>
      </c>
      <c r="F6793" t="n">
        <v>5.52904183747201</v>
      </c>
    </row>
    <row r="6794">
      <c r="A6794" t="n">
        <v>6793</v>
      </c>
      <c r="B6794" t="inlineStr">
        <is>
          <t>2025-06-17</t>
        </is>
      </c>
      <c r="C6794" t="inlineStr">
        <is>
          <t>22:49:06</t>
        </is>
      </c>
      <c r="D6794" s="3" t="n">
        <v>24.333723720134</v>
      </c>
      <c r="E6794" s="3" t="n">
        <v>3.926</v>
      </c>
      <c r="F6794" t="n">
        <v>5.38185297570914</v>
      </c>
    </row>
    <row r="6795">
      <c r="A6795" t="n">
        <v>6794</v>
      </c>
      <c r="B6795" t="inlineStr">
        <is>
          <t>2025-06-17</t>
        </is>
      </c>
      <c r="C6795" t="inlineStr">
        <is>
          <t>22:49:07</t>
        </is>
      </c>
      <c r="D6795" s="3" t="n">
        <v>24.3374327007137</v>
      </c>
      <c r="E6795" s="3" t="n">
        <v>3.926</v>
      </c>
      <c r="F6795" t="n">
        <v>5.43638508704351</v>
      </c>
    </row>
    <row r="6796">
      <c r="A6796" t="n">
        <v>6795</v>
      </c>
      <c r="B6796" t="inlineStr">
        <is>
          <t>2025-06-17</t>
        </is>
      </c>
      <c r="C6796" t="inlineStr">
        <is>
          <t>22:49:08</t>
        </is>
      </c>
      <c r="D6796" s="3" t="n">
        <v>24.3425708157936</v>
      </c>
      <c r="E6796" s="3" t="n">
        <v>3.926</v>
      </c>
      <c r="F6796" t="n">
        <v>5.5810655172059</v>
      </c>
    </row>
    <row r="6797">
      <c r="A6797" t="n">
        <v>6796</v>
      </c>
      <c r="B6797" t="inlineStr">
        <is>
          <t>2025-06-17</t>
        </is>
      </c>
      <c r="C6797" t="inlineStr">
        <is>
          <t>22:49:09</t>
        </is>
      </c>
      <c r="D6797" s="3" t="n">
        <v>24.3457490281995</v>
      </c>
      <c r="E6797" s="3" t="n">
        <v>3.926</v>
      </c>
      <c r="F6797" t="n">
        <v>5.53664463107022</v>
      </c>
    </row>
    <row r="6798">
      <c r="A6798" t="n">
        <v>6797</v>
      </c>
      <c r="B6798" t="inlineStr">
        <is>
          <t>2025-06-17</t>
        </is>
      </c>
      <c r="C6798" t="inlineStr">
        <is>
          <t>22:49:10</t>
        </is>
      </c>
      <c r="D6798" s="3" t="n">
        <v>24.3491284668049</v>
      </c>
      <c r="E6798" s="3" t="n">
        <v>3.926</v>
      </c>
      <c r="F6798" t="n">
        <v>5.38346600472887</v>
      </c>
    </row>
    <row r="6799">
      <c r="A6799" t="n">
        <v>6798</v>
      </c>
      <c r="B6799" t="inlineStr">
        <is>
          <t>2025-06-17</t>
        </is>
      </c>
      <c r="C6799" t="inlineStr">
        <is>
          <t>22:49:11</t>
        </is>
      </c>
      <c r="D6799" s="3" t="n">
        <v>24.3532828501748</v>
      </c>
      <c r="E6799" s="3" t="n">
        <v>3.926</v>
      </c>
      <c r="F6799" t="n">
        <v>5.48739276989985</v>
      </c>
    </row>
    <row r="6800">
      <c r="A6800" t="n">
        <v>6799</v>
      </c>
      <c r="B6800" t="inlineStr">
        <is>
          <t>2025-06-17</t>
        </is>
      </c>
      <c r="C6800" t="inlineStr">
        <is>
          <t>22:49:12</t>
        </is>
      </c>
      <c r="D6800" s="3" t="n">
        <v>24.3525404521027</v>
      </c>
      <c r="E6800" s="3" t="n">
        <v>3.926</v>
      </c>
      <c r="F6800" t="n">
        <v>5.66802369430167</v>
      </c>
    </row>
    <row r="6801">
      <c r="A6801" t="n">
        <v>6800</v>
      </c>
      <c r="B6801" t="inlineStr">
        <is>
          <t>2025-06-17</t>
        </is>
      </c>
      <c r="C6801" t="inlineStr">
        <is>
          <t>22:49:13</t>
        </is>
      </c>
      <c r="D6801" s="3" t="n">
        <v>24.357485876257</v>
      </c>
      <c r="E6801" s="3" t="n">
        <v>3.927</v>
      </c>
      <c r="F6801" t="n">
        <v>5.59635724335111</v>
      </c>
    </row>
    <row r="6802">
      <c r="A6802" t="n">
        <v>6801</v>
      </c>
      <c r="B6802" t="inlineStr">
        <is>
          <t>2025-06-17</t>
        </is>
      </c>
      <c r="C6802" t="inlineStr">
        <is>
          <t>22:49:14</t>
        </is>
      </c>
      <c r="D6802" s="3" t="n">
        <v>24.3434999930403</v>
      </c>
      <c r="E6802" s="3" t="n">
        <v>3.926</v>
      </c>
      <c r="F6802" t="n">
        <v>5.39570919540041</v>
      </c>
    </row>
    <row r="6803">
      <c r="A6803" t="n">
        <v>6802</v>
      </c>
      <c r="B6803" t="inlineStr">
        <is>
          <t>2025-06-17</t>
        </is>
      </c>
      <c r="C6803" t="inlineStr">
        <is>
          <t>22:49:15</t>
        </is>
      </c>
      <c r="D6803" s="3" t="n">
        <v>24.3460827883221</v>
      </c>
      <c r="E6803" s="3" t="n">
        <v>3.927</v>
      </c>
      <c r="F6803" t="n">
        <v>5.48836798463787</v>
      </c>
    </row>
    <row r="6804">
      <c r="A6804" t="n">
        <v>6803</v>
      </c>
      <c r="B6804" t="inlineStr">
        <is>
          <t>2025-06-17</t>
        </is>
      </c>
      <c r="C6804" t="inlineStr">
        <is>
          <t>22:49:16</t>
        </is>
      </c>
      <c r="D6804" s="3" t="n">
        <v>24.3485831539673</v>
      </c>
      <c r="E6804" s="3" t="n">
        <v>3.926</v>
      </c>
      <c r="F6804" t="n">
        <v>5.65573194916065</v>
      </c>
    </row>
    <row r="6805">
      <c r="A6805" t="n">
        <v>6804</v>
      </c>
      <c r="B6805" t="inlineStr">
        <is>
          <t>2025-06-17</t>
        </is>
      </c>
      <c r="C6805" t="inlineStr">
        <is>
          <t>22:49:17</t>
        </is>
      </c>
      <c r="D6805" s="3" t="n">
        <v>24.3362766306969</v>
      </c>
      <c r="E6805" s="3" t="n">
        <v>3.926</v>
      </c>
      <c r="F6805" t="n">
        <v>5.54934964786375</v>
      </c>
    </row>
    <row r="6806">
      <c r="A6806" t="n">
        <v>6805</v>
      </c>
      <c r="B6806" t="inlineStr">
        <is>
          <t>2025-06-17</t>
        </is>
      </c>
      <c r="C6806" t="inlineStr">
        <is>
          <t>22:49:18</t>
        </is>
      </c>
      <c r="D6806" s="3" t="n">
        <v>24.3444375192259</v>
      </c>
      <c r="E6806" s="3" t="n">
        <v>3.926</v>
      </c>
      <c r="F6806" t="n">
        <v>5.33151785892811</v>
      </c>
    </row>
    <row r="6807">
      <c r="A6807" t="n">
        <v>6806</v>
      </c>
      <c r="B6807" t="inlineStr">
        <is>
          <t>2025-06-17</t>
        </is>
      </c>
      <c r="C6807" t="inlineStr">
        <is>
          <t>22:49:19</t>
        </is>
      </c>
      <c r="D6807" s="3" t="n">
        <v>24.3361383628669</v>
      </c>
      <c r="E6807" s="3" t="n">
        <v>3.925</v>
      </c>
      <c r="F6807" t="n">
        <v>5.42444029271478</v>
      </c>
    </row>
    <row r="6808">
      <c r="A6808" t="n">
        <v>6807</v>
      </c>
      <c r="B6808" t="inlineStr">
        <is>
          <t>2025-06-17</t>
        </is>
      </c>
      <c r="C6808" t="inlineStr">
        <is>
          <t>22:49:20</t>
        </is>
      </c>
      <c r="D6808" s="3" t="n">
        <v>24.342150782191</v>
      </c>
      <c r="E6808" s="3" t="n">
        <v>3.925</v>
      </c>
      <c r="F6808" t="n">
        <v>5.57850362998523</v>
      </c>
    </row>
    <row r="6809">
      <c r="A6809" t="n">
        <v>6808</v>
      </c>
      <c r="B6809" t="inlineStr">
        <is>
          <t>2025-06-17</t>
        </is>
      </c>
      <c r="C6809" t="inlineStr">
        <is>
          <t>22:49:21</t>
        </is>
      </c>
      <c r="D6809" s="3" t="n">
        <v>24.3421233056461</v>
      </c>
      <c r="E6809" s="3" t="n">
        <v>3.926</v>
      </c>
      <c r="F6809" t="n">
        <v>5.47894744104437</v>
      </c>
    </row>
    <row r="6810">
      <c r="A6810" t="n">
        <v>6809</v>
      </c>
      <c r="B6810" t="inlineStr">
        <is>
          <t>2025-06-17</t>
        </is>
      </c>
      <c r="C6810" t="inlineStr">
        <is>
          <t>22:49:22</t>
        </is>
      </c>
      <c r="D6810" s="3" t="n">
        <v>24.3442165704718</v>
      </c>
      <c r="E6810" s="3" t="n">
        <v>3.926</v>
      </c>
      <c r="F6810" t="n">
        <v>5.18215815730763</v>
      </c>
    </row>
    <row r="6811">
      <c r="A6811" t="n">
        <v>6810</v>
      </c>
      <c r="B6811" t="inlineStr">
        <is>
          <t>2025-06-17</t>
        </is>
      </c>
      <c r="C6811" t="inlineStr">
        <is>
          <t>22:49:23</t>
        </is>
      </c>
      <c r="D6811" s="3" t="n">
        <v>24.3402319402517</v>
      </c>
      <c r="E6811" s="3" t="n">
        <v>3.927</v>
      </c>
      <c r="F6811" t="n">
        <v>5.33607054814198</v>
      </c>
    </row>
    <row r="6812">
      <c r="A6812" t="n">
        <v>6811</v>
      </c>
      <c r="B6812" t="inlineStr">
        <is>
          <t>2025-06-17</t>
        </is>
      </c>
      <c r="C6812" t="inlineStr">
        <is>
          <t>22:49:24</t>
        </is>
      </c>
      <c r="D6812" s="3" t="n">
        <v>24.3437489383218</v>
      </c>
      <c r="E6812" s="3" t="n">
        <v>3.926</v>
      </c>
      <c r="F6812" t="n">
        <v>5.52311362449555</v>
      </c>
    </row>
    <row r="6813">
      <c r="A6813" t="n">
        <v>6812</v>
      </c>
      <c r="B6813" t="inlineStr">
        <is>
          <t>2025-06-17</t>
        </is>
      </c>
      <c r="C6813" t="inlineStr">
        <is>
          <t>22:49:25</t>
        </is>
      </c>
      <c r="D6813" s="3" t="n">
        <v>24.3304485874258</v>
      </c>
      <c r="E6813" s="3" t="n">
        <v>3.927</v>
      </c>
      <c r="F6813" t="n">
        <v>5.50612391402186</v>
      </c>
    </row>
    <row r="6814">
      <c r="A6814" t="n">
        <v>6813</v>
      </c>
      <c r="B6814" t="inlineStr">
        <is>
          <t>2025-06-17</t>
        </is>
      </c>
      <c r="C6814" t="inlineStr">
        <is>
          <t>22:49:26</t>
        </is>
      </c>
      <c r="D6814" s="3" t="n">
        <v>24.3365489120724</v>
      </c>
      <c r="E6814" s="3" t="n">
        <v>3.927</v>
      </c>
      <c r="F6814" t="n">
        <v>5.33268458128842</v>
      </c>
    </row>
    <row r="6815">
      <c r="A6815" t="n">
        <v>6814</v>
      </c>
      <c r="B6815" t="inlineStr">
        <is>
          <t>2025-06-17</t>
        </is>
      </c>
      <c r="C6815" t="inlineStr">
        <is>
          <t>22:49:27</t>
        </is>
      </c>
      <c r="D6815" s="3" t="n">
        <v>24.338801812182</v>
      </c>
      <c r="E6815" s="3" t="n">
        <v>3.926</v>
      </c>
      <c r="F6815" t="n">
        <v>5.41674001626221</v>
      </c>
    </row>
    <row r="6816">
      <c r="A6816" t="n">
        <v>6815</v>
      </c>
      <c r="B6816" t="inlineStr">
        <is>
          <t>2025-06-17</t>
        </is>
      </c>
      <c r="C6816" t="inlineStr">
        <is>
          <t>22:49:28</t>
        </is>
      </c>
      <c r="D6816" s="3" t="n">
        <v>24.3323625608759</v>
      </c>
      <c r="E6816" s="3" t="n">
        <v>3.926</v>
      </c>
      <c r="F6816" t="n">
        <v>5.57503368720924</v>
      </c>
    </row>
    <row r="6817">
      <c r="A6817" t="n">
        <v>6816</v>
      </c>
      <c r="B6817" t="inlineStr">
        <is>
          <t>2025-06-17</t>
        </is>
      </c>
      <c r="C6817" t="inlineStr">
        <is>
          <t>22:49:29</t>
        </is>
      </c>
      <c r="D6817" s="3" t="n">
        <v>24.3423922091447</v>
      </c>
      <c r="E6817" s="3" t="n">
        <v>3.927</v>
      </c>
      <c r="F6817" t="n">
        <v>5.53516647352908</v>
      </c>
    </row>
    <row r="6818">
      <c r="A6818" t="n">
        <v>6817</v>
      </c>
      <c r="B6818" t="inlineStr">
        <is>
          <t>2025-06-17</t>
        </is>
      </c>
      <c r="C6818" t="inlineStr">
        <is>
          <t>22:49:30</t>
        </is>
      </c>
      <c r="D6818" s="3" t="n">
        <v>24.3352477754594</v>
      </c>
      <c r="E6818" s="3" t="n">
        <v>3.927</v>
      </c>
      <c r="F6818" t="n">
        <v>5.37066366735049</v>
      </c>
    </row>
    <row r="6819">
      <c r="A6819" t="n">
        <v>6818</v>
      </c>
      <c r="B6819" t="inlineStr">
        <is>
          <t>2025-06-17</t>
        </is>
      </c>
      <c r="C6819" t="inlineStr">
        <is>
          <t>22:49:31</t>
        </is>
      </c>
      <c r="D6819" s="3" t="n">
        <v>24.3417778014557</v>
      </c>
      <c r="E6819" s="3" t="n">
        <v>3.927</v>
      </c>
      <c r="F6819" t="n">
        <v>5.43460213103493</v>
      </c>
    </row>
    <row r="6820">
      <c r="A6820" t="n">
        <v>6819</v>
      </c>
      <c r="B6820" t="inlineStr">
        <is>
          <t>2025-06-17</t>
        </is>
      </c>
      <c r="C6820" t="inlineStr">
        <is>
          <t>22:49:32</t>
        </is>
      </c>
      <c r="D6820" s="3" t="n">
        <v>24.3419974372791</v>
      </c>
      <c r="E6820" s="3" t="n">
        <v>3.927</v>
      </c>
      <c r="F6820" t="n">
        <v>5.61341013427627</v>
      </c>
    </row>
    <row r="6821">
      <c r="A6821" t="n">
        <v>6820</v>
      </c>
      <c r="B6821" t="inlineStr">
        <is>
          <t>2025-06-17</t>
        </is>
      </c>
      <c r="C6821" t="inlineStr">
        <is>
          <t>22:49:33</t>
        </is>
      </c>
      <c r="D6821" s="3" t="n">
        <v>24.3311076304788</v>
      </c>
      <c r="E6821" s="3" t="n">
        <v>3.927</v>
      </c>
      <c r="F6821" t="n">
        <v>5.60004371771178</v>
      </c>
    </row>
    <row r="6822">
      <c r="A6822" t="n">
        <v>6821</v>
      </c>
      <c r="B6822" t="inlineStr">
        <is>
          <t>2025-06-17</t>
        </is>
      </c>
      <c r="C6822" t="inlineStr">
        <is>
          <t>22:49:34</t>
        </is>
      </c>
      <c r="D6822" s="3" t="n">
        <v>24.3397911025481</v>
      </c>
      <c r="E6822" s="3" t="n">
        <v>3.927</v>
      </c>
      <c r="F6822" t="n">
        <v>5.44069047195935</v>
      </c>
    </row>
    <row r="6823">
      <c r="A6823" t="n">
        <v>6822</v>
      </c>
      <c r="B6823" t="inlineStr">
        <is>
          <t>2025-06-17</t>
        </is>
      </c>
      <c r="C6823" t="inlineStr">
        <is>
          <t>22:49:35</t>
        </is>
      </c>
      <c r="D6823" s="3" t="n">
        <v>24.3403138647877</v>
      </c>
      <c r="E6823" s="3" t="n">
        <v>3.927</v>
      </c>
      <c r="F6823" t="n">
        <v>5.46720816352554</v>
      </c>
    </row>
    <row r="6824">
      <c r="A6824" t="n">
        <v>6823</v>
      </c>
      <c r="B6824" t="inlineStr">
        <is>
          <t>2025-06-17</t>
        </is>
      </c>
      <c r="C6824" t="inlineStr">
        <is>
          <t>22:49:36</t>
        </is>
      </c>
      <c r="D6824" s="3" t="n">
        <v>24.3349814026406</v>
      </c>
      <c r="E6824" s="3" t="n">
        <v>3.927</v>
      </c>
      <c r="F6824" t="n">
        <v>5.64908785074093</v>
      </c>
    </row>
    <row r="6825">
      <c r="A6825" t="n">
        <v>6824</v>
      </c>
      <c r="B6825" t="inlineStr">
        <is>
          <t>2025-06-17</t>
        </is>
      </c>
      <c r="C6825" t="inlineStr">
        <is>
          <t>22:49:37</t>
        </is>
      </c>
      <c r="D6825" s="3" t="n">
        <v>24.3442133456337</v>
      </c>
      <c r="E6825" s="3" t="n">
        <v>3.927</v>
      </c>
      <c r="F6825" t="n">
        <v>5.60309466037649</v>
      </c>
    </row>
    <row r="6826">
      <c r="A6826" t="n">
        <v>6825</v>
      </c>
      <c r="B6826" t="inlineStr">
        <is>
          <t>2025-06-17</t>
        </is>
      </c>
      <c r="C6826" t="inlineStr">
        <is>
          <t>22:49:38</t>
        </is>
      </c>
      <c r="D6826" s="3" t="n">
        <v>24.3377574190617</v>
      </c>
      <c r="E6826" s="3" t="n">
        <v>3.927</v>
      </c>
      <c r="F6826" t="n">
        <v>5.42458869056491</v>
      </c>
    </row>
    <row r="6827">
      <c r="A6827" t="n">
        <v>6826</v>
      </c>
      <c r="B6827" t="inlineStr">
        <is>
          <t>2025-06-17</t>
        </is>
      </c>
      <c r="C6827" t="inlineStr">
        <is>
          <t>22:49:39</t>
        </is>
      </c>
      <c r="D6827" s="3" t="n">
        <v>24.3335482600019</v>
      </c>
      <c r="E6827" s="3" t="n">
        <v>3.927</v>
      </c>
      <c r="F6827" t="n">
        <v>5.44923314607874</v>
      </c>
    </row>
    <row r="6828">
      <c r="A6828" t="n">
        <v>6827</v>
      </c>
      <c r="B6828" t="inlineStr">
        <is>
          <t>2025-06-17</t>
        </is>
      </c>
      <c r="C6828" t="inlineStr">
        <is>
          <t>22:49:40</t>
        </is>
      </c>
      <c r="D6828" s="3" t="n">
        <v>24.3444832194755</v>
      </c>
      <c r="E6828" s="3" t="n">
        <v>3.928</v>
      </c>
      <c r="F6828" t="n">
        <v>5.58903856463844</v>
      </c>
    </row>
    <row r="6829">
      <c r="A6829" t="n">
        <v>6828</v>
      </c>
      <c r="B6829" t="inlineStr">
        <is>
          <t>2025-06-17</t>
        </is>
      </c>
      <c r="C6829" t="inlineStr">
        <is>
          <t>22:49:41</t>
        </is>
      </c>
      <c r="D6829" s="3" t="n">
        <v>24.3373944465868</v>
      </c>
      <c r="E6829" s="3" t="n">
        <v>3.927</v>
      </c>
      <c r="F6829" t="n">
        <v>5.54174596354866</v>
      </c>
    </row>
    <row r="6830">
      <c r="A6830" t="n">
        <v>6829</v>
      </c>
      <c r="B6830" t="inlineStr">
        <is>
          <t>2025-06-17</t>
        </is>
      </c>
      <c r="C6830" t="inlineStr">
        <is>
          <t>22:49:42</t>
        </is>
      </c>
      <c r="D6830" s="3" t="n">
        <v>24.3426799775515</v>
      </c>
      <c r="E6830" s="3" t="n">
        <v>3.926</v>
      </c>
      <c r="F6830" t="n">
        <v>5.31780547838729</v>
      </c>
    </row>
    <row r="6831">
      <c r="A6831" t="n">
        <v>6830</v>
      </c>
      <c r="B6831" t="inlineStr">
        <is>
          <t>2025-06-17</t>
        </is>
      </c>
      <c r="C6831" t="inlineStr">
        <is>
          <t>22:49:43</t>
        </is>
      </c>
      <c r="D6831" s="3" t="n">
        <v>24.3333102973734</v>
      </c>
      <c r="E6831" s="3" t="n">
        <v>3.926</v>
      </c>
      <c r="F6831" t="n">
        <v>5.4332144567984</v>
      </c>
    </row>
    <row r="6832">
      <c r="A6832" t="n">
        <v>6831</v>
      </c>
      <c r="B6832" t="inlineStr">
        <is>
          <t>2025-06-17</t>
        </is>
      </c>
      <c r="C6832" t="inlineStr">
        <is>
          <t>22:49:44</t>
        </is>
      </c>
      <c r="D6832" s="3" t="n">
        <v>24.3333804919012</v>
      </c>
      <c r="E6832" s="3" t="n">
        <v>3.927</v>
      </c>
      <c r="F6832" t="n">
        <v>5.60809209428936</v>
      </c>
    </row>
    <row r="6833">
      <c r="A6833" t="n">
        <v>6832</v>
      </c>
      <c r="B6833" t="inlineStr">
        <is>
          <t>2025-06-17</t>
        </is>
      </c>
      <c r="C6833" t="inlineStr">
        <is>
          <t>22:49:45</t>
        </is>
      </c>
      <c r="D6833" s="3" t="n">
        <v>24.339289010357</v>
      </c>
      <c r="E6833" s="3" t="n">
        <v>3.927</v>
      </c>
      <c r="F6833" t="n">
        <v>5.59686164987329</v>
      </c>
    </row>
    <row r="6834">
      <c r="A6834" t="n">
        <v>6833</v>
      </c>
      <c r="B6834" t="inlineStr">
        <is>
          <t>2025-06-17</t>
        </is>
      </c>
      <c r="C6834" t="inlineStr">
        <is>
          <t>22:49:46</t>
        </is>
      </c>
      <c r="D6834" s="3" t="n">
        <v>24.3412939141875</v>
      </c>
      <c r="E6834" s="3" t="n">
        <v>3.927</v>
      </c>
      <c r="F6834" t="n">
        <v>5.36586564786178</v>
      </c>
    </row>
    <row r="6835">
      <c r="A6835" t="n">
        <v>6834</v>
      </c>
      <c r="B6835" t="inlineStr">
        <is>
          <t>2025-06-17</t>
        </is>
      </c>
      <c r="C6835" t="inlineStr">
        <is>
          <t>22:49:47</t>
        </is>
      </c>
      <c r="D6835" s="3" t="n">
        <v>24.3325267807049</v>
      </c>
      <c r="E6835" s="3" t="n">
        <v>3.927</v>
      </c>
      <c r="F6835" t="n">
        <v>5.48085732492867</v>
      </c>
    </row>
    <row r="6836">
      <c r="A6836" t="n">
        <v>6835</v>
      </c>
      <c r="B6836" t="inlineStr">
        <is>
          <t>2025-06-17</t>
        </is>
      </c>
      <c r="C6836" t="inlineStr">
        <is>
          <t>22:49:48</t>
        </is>
      </c>
      <c r="D6836" s="3" t="n">
        <v>24.3411811846188</v>
      </c>
      <c r="E6836" s="3" t="n">
        <v>3.927</v>
      </c>
      <c r="F6836" t="n">
        <v>5.58540479334766</v>
      </c>
    </row>
    <row r="6837">
      <c r="A6837" t="n">
        <v>6836</v>
      </c>
      <c r="B6837" t="inlineStr">
        <is>
          <t>2025-06-17</t>
        </is>
      </c>
      <c r="C6837" t="inlineStr">
        <is>
          <t>22:49:49</t>
        </is>
      </c>
      <c r="D6837" s="3" t="n">
        <v>24.3442037810028</v>
      </c>
      <c r="E6837" s="3" t="n">
        <v>3.927</v>
      </c>
      <c r="F6837" t="n">
        <v>5.50899728766943</v>
      </c>
    </row>
    <row r="6838">
      <c r="A6838" t="n">
        <v>6837</v>
      </c>
      <c r="B6838" t="inlineStr">
        <is>
          <t>2025-06-17</t>
        </is>
      </c>
      <c r="C6838" t="inlineStr">
        <is>
          <t>22:49:50</t>
        </is>
      </c>
      <c r="D6838" s="3" t="n">
        <v>24.3343694620217</v>
      </c>
      <c r="E6838" s="3" t="n">
        <v>3.927</v>
      </c>
      <c r="F6838" t="n">
        <v>5.30174417144455</v>
      </c>
    </row>
    <row r="6839">
      <c r="A6839" t="n">
        <v>6838</v>
      </c>
      <c r="B6839" t="inlineStr">
        <is>
          <t>2025-06-17</t>
        </is>
      </c>
      <c r="C6839" t="inlineStr">
        <is>
          <t>22:49:51</t>
        </is>
      </c>
      <c r="D6839" s="3" t="n">
        <v>24.3333803064408</v>
      </c>
      <c r="E6839" s="3" t="n">
        <v>3.928</v>
      </c>
      <c r="F6839" t="n">
        <v>5.38825417966438</v>
      </c>
    </row>
    <row r="6840">
      <c r="A6840" t="n">
        <v>6839</v>
      </c>
      <c r="B6840" t="inlineStr">
        <is>
          <t>2025-06-17</t>
        </is>
      </c>
      <c r="C6840" t="inlineStr">
        <is>
          <t>22:49:52</t>
        </is>
      </c>
      <c r="D6840" s="3" t="n">
        <v>24.337749607346</v>
      </c>
      <c r="E6840" s="3" t="n">
        <v>3.928</v>
      </c>
      <c r="F6840" t="n">
        <v>5.55656680147237</v>
      </c>
    </row>
    <row r="6841">
      <c r="A6841" t="n">
        <v>6840</v>
      </c>
      <c r="B6841" t="inlineStr">
        <is>
          <t>2025-06-17</t>
        </is>
      </c>
      <c r="C6841" t="inlineStr">
        <is>
          <t>22:49:53</t>
        </is>
      </c>
      <c r="D6841" s="3" t="n">
        <v>24.335612559206</v>
      </c>
      <c r="E6841" s="3" t="n">
        <v>3.928</v>
      </c>
      <c r="F6841" t="n">
        <v>5.48098384473561</v>
      </c>
    </row>
    <row r="6842">
      <c r="A6842" t="n">
        <v>6841</v>
      </c>
      <c r="B6842" t="inlineStr">
        <is>
          <t>2025-06-17</t>
        </is>
      </c>
      <c r="C6842" t="inlineStr">
        <is>
          <t>22:49:54</t>
        </is>
      </c>
      <c r="D6842" s="3" t="n">
        <v>24.3452020509913</v>
      </c>
      <c r="E6842" s="3" t="n">
        <v>3.928</v>
      </c>
      <c r="F6842" t="n">
        <v>5.3245402100514</v>
      </c>
    </row>
    <row r="6843">
      <c r="A6843" t="n">
        <v>6842</v>
      </c>
      <c r="B6843" t="inlineStr">
        <is>
          <t>2025-06-17</t>
        </is>
      </c>
      <c r="C6843" t="inlineStr">
        <is>
          <t>22:49:55</t>
        </is>
      </c>
      <c r="D6843" s="3" t="n">
        <v>24.3401220847847</v>
      </c>
      <c r="E6843" s="3" t="n">
        <v>3.928</v>
      </c>
      <c r="F6843" t="n">
        <v>5.37264856780434</v>
      </c>
    </row>
    <row r="6844">
      <c r="A6844" t="n">
        <v>6843</v>
      </c>
      <c r="B6844" t="inlineStr">
        <is>
          <t>2025-06-17</t>
        </is>
      </c>
      <c r="C6844" t="inlineStr">
        <is>
          <t>22:49:56</t>
        </is>
      </c>
      <c r="D6844" s="3" t="n">
        <v>24.3431166750465</v>
      </c>
      <c r="E6844" s="3" t="n">
        <v>3.928</v>
      </c>
      <c r="F6844" t="n">
        <v>5.58446103340174</v>
      </c>
    </row>
    <row r="6845">
      <c r="A6845" t="n">
        <v>6844</v>
      </c>
      <c r="B6845" t="inlineStr">
        <is>
          <t>2025-06-17</t>
        </is>
      </c>
      <c r="C6845" t="inlineStr">
        <is>
          <t>22:49:57</t>
        </is>
      </c>
      <c r="D6845" s="3" t="n">
        <v>24.350975498223</v>
      </c>
      <c r="E6845" s="3" t="n">
        <v>3.927</v>
      </c>
      <c r="F6845" t="n">
        <v>5.59125499188551</v>
      </c>
    </row>
    <row r="6846">
      <c r="A6846" t="n">
        <v>6845</v>
      </c>
      <c r="B6846" t="inlineStr">
        <is>
          <t>2025-06-17</t>
        </is>
      </c>
      <c r="C6846" t="inlineStr">
        <is>
          <t>22:49:58</t>
        </is>
      </c>
      <c r="D6846" s="3" t="n">
        <v>24.3445367839848</v>
      </c>
      <c r="E6846" s="3" t="n">
        <v>3.927</v>
      </c>
      <c r="F6846" t="n">
        <v>5.39470624144854</v>
      </c>
    </row>
    <row r="6847">
      <c r="A6847" t="n">
        <v>6846</v>
      </c>
      <c r="B6847" t="inlineStr">
        <is>
          <t>2025-06-17</t>
        </is>
      </c>
      <c r="C6847" t="inlineStr">
        <is>
          <t>22:49:59</t>
        </is>
      </c>
      <c r="D6847" s="3" t="n">
        <v>24.351433396791</v>
      </c>
      <c r="E6847" s="3" t="n">
        <v>3.927</v>
      </c>
      <c r="F6847" t="n">
        <v>5.44072780246148</v>
      </c>
    </row>
    <row r="6848">
      <c r="A6848" t="n">
        <v>6847</v>
      </c>
      <c r="B6848" t="inlineStr">
        <is>
          <t>2025-06-17</t>
        </is>
      </c>
      <c r="C6848" t="inlineStr">
        <is>
          <t>22:50:00</t>
        </is>
      </c>
      <c r="D6848" s="3" t="n">
        <v>24.3449487553005</v>
      </c>
      <c r="E6848" s="3" t="n">
        <v>3.927</v>
      </c>
      <c r="F6848" t="n">
        <v>5.62166001892398</v>
      </c>
    </row>
    <row r="6849">
      <c r="A6849" t="n">
        <v>6848</v>
      </c>
      <c r="B6849" t="inlineStr">
        <is>
          <t>2025-06-17</t>
        </is>
      </c>
      <c r="C6849" t="inlineStr">
        <is>
          <t>22:50:01</t>
        </is>
      </c>
      <c r="D6849" s="3" t="n">
        <v>24.3447801258934</v>
      </c>
      <c r="E6849" s="3" t="n">
        <v>3.927</v>
      </c>
      <c r="F6849" t="n">
        <v>5.59190218594702</v>
      </c>
    </row>
    <row r="6850">
      <c r="A6850" t="n">
        <v>6849</v>
      </c>
      <c r="B6850" t="inlineStr">
        <is>
          <t>2025-06-17</t>
        </is>
      </c>
      <c r="C6850" t="inlineStr">
        <is>
          <t>22:50:02</t>
        </is>
      </c>
      <c r="D6850" s="3" t="n">
        <v>24.3447251728019</v>
      </c>
      <c r="E6850" s="3" t="n">
        <v>3.927</v>
      </c>
      <c r="F6850" t="n">
        <v>5.42428986732969</v>
      </c>
    </row>
    <row r="6851">
      <c r="A6851" t="n">
        <v>6850</v>
      </c>
      <c r="B6851" t="inlineStr">
        <is>
          <t>2025-06-17</t>
        </is>
      </c>
      <c r="C6851" t="inlineStr">
        <is>
          <t>22:50:03</t>
        </is>
      </c>
      <c r="D6851" s="3" t="n">
        <v>24.346648000388</v>
      </c>
      <c r="E6851" s="3" t="n">
        <v>3.928</v>
      </c>
      <c r="F6851" t="n">
        <v>5.50929659617406</v>
      </c>
    </row>
    <row r="6852">
      <c r="A6852" t="n">
        <v>6851</v>
      </c>
      <c r="B6852" t="inlineStr">
        <is>
          <t>2025-06-17</t>
        </is>
      </c>
      <c r="C6852" t="inlineStr">
        <is>
          <t>22:50:04</t>
        </is>
      </c>
      <c r="D6852" s="3" t="n">
        <v>24.3455851149557</v>
      </c>
      <c r="E6852" s="3" t="n">
        <v>3.928</v>
      </c>
      <c r="F6852" t="n">
        <v>5.62219867558877</v>
      </c>
    </row>
    <row r="6853">
      <c r="A6853" t="n">
        <v>6852</v>
      </c>
      <c r="B6853" t="inlineStr">
        <is>
          <t>2025-06-17</t>
        </is>
      </c>
      <c r="C6853" t="inlineStr">
        <is>
          <t>22:50:05</t>
        </is>
      </c>
      <c r="D6853" s="3" t="n">
        <v>24.3496239907841</v>
      </c>
      <c r="E6853" s="3" t="n">
        <v>3.928</v>
      </c>
      <c r="F6853" t="n">
        <v>5.54918319227321</v>
      </c>
    </row>
    <row r="6854">
      <c r="A6854" t="n">
        <v>6853</v>
      </c>
      <c r="B6854" t="inlineStr">
        <is>
          <t>2025-06-17</t>
        </is>
      </c>
      <c r="C6854" t="inlineStr">
        <is>
          <t>22:50:06</t>
        </is>
      </c>
      <c r="D6854" s="3" t="n">
        <v>24.3469866360524</v>
      </c>
      <c r="E6854" s="3" t="n">
        <v>3.928</v>
      </c>
      <c r="F6854" t="n">
        <v>5.3474263662162</v>
      </c>
    </row>
    <row r="6855">
      <c r="A6855" t="n">
        <v>6854</v>
      </c>
      <c r="B6855" t="inlineStr">
        <is>
          <t>2025-06-17</t>
        </is>
      </c>
      <c r="C6855" t="inlineStr">
        <is>
          <t>22:50:07</t>
        </is>
      </c>
      <c r="D6855" s="3" t="n">
        <v>24.3491569298015</v>
      </c>
      <c r="E6855" s="3" t="n">
        <v>3.928</v>
      </c>
      <c r="F6855" t="n">
        <v>5.40962136770699</v>
      </c>
    </row>
    <row r="6856">
      <c r="A6856" t="n">
        <v>6855</v>
      </c>
      <c r="B6856" t="inlineStr">
        <is>
          <t>2025-06-17</t>
        </is>
      </c>
      <c r="C6856" t="inlineStr">
        <is>
          <t>22:50:08</t>
        </is>
      </c>
      <c r="D6856" s="3" t="n">
        <v>24.3491574601934</v>
      </c>
      <c r="E6856" s="3" t="n">
        <v>3.927</v>
      </c>
      <c r="F6856" t="n">
        <v>5.5206177235512</v>
      </c>
    </row>
    <row r="6857">
      <c r="A6857" t="n">
        <v>6856</v>
      </c>
      <c r="B6857" t="inlineStr">
        <is>
          <t>2025-06-17</t>
        </is>
      </c>
      <c r="C6857" t="inlineStr">
        <is>
          <t>22:50:09</t>
        </is>
      </c>
      <c r="D6857" s="3" t="n">
        <v>24.3430324110019</v>
      </c>
      <c r="E6857" s="3" t="n">
        <v>3.928</v>
      </c>
      <c r="F6857" t="n">
        <v>5.49055892328408</v>
      </c>
    </row>
    <row r="6858">
      <c r="A6858" t="n">
        <v>6857</v>
      </c>
      <c r="B6858" t="inlineStr">
        <is>
          <t>2025-06-17</t>
        </is>
      </c>
      <c r="C6858" t="inlineStr">
        <is>
          <t>22:50:10</t>
        </is>
      </c>
      <c r="D6858" s="3" t="n">
        <v>24.3353676911954</v>
      </c>
      <c r="E6858" s="3" t="n">
        <v>3.927</v>
      </c>
      <c r="F6858" t="n">
        <v>5.30247776329516</v>
      </c>
    </row>
    <row r="6859">
      <c r="A6859" t="n">
        <v>6858</v>
      </c>
      <c r="B6859" t="inlineStr">
        <is>
          <t>2025-06-17</t>
        </is>
      </c>
      <c r="C6859" t="inlineStr">
        <is>
          <t>22:50:11</t>
        </is>
      </c>
      <c r="D6859" s="3" t="n">
        <v>24.3377847437472</v>
      </c>
      <c r="E6859" s="3" t="n">
        <v>3.928</v>
      </c>
      <c r="F6859" t="n">
        <v>5.42270604668821</v>
      </c>
    </row>
    <row r="6860">
      <c r="A6860" t="n">
        <v>6859</v>
      </c>
      <c r="B6860" t="inlineStr">
        <is>
          <t>2025-06-17</t>
        </is>
      </c>
      <c r="C6860" t="inlineStr">
        <is>
          <t>22:50:12</t>
        </is>
      </c>
      <c r="D6860" s="3" t="n">
        <v>24.3408400416787</v>
      </c>
      <c r="E6860" s="3" t="n">
        <v>3.928</v>
      </c>
      <c r="F6860" t="n">
        <v>5.55051414676413</v>
      </c>
    </row>
    <row r="6861">
      <c r="A6861" t="n">
        <v>6860</v>
      </c>
      <c r="B6861" t="inlineStr">
        <is>
          <t>2025-06-17</t>
        </is>
      </c>
      <c r="C6861" t="inlineStr">
        <is>
          <t>22:50:13</t>
        </is>
      </c>
      <c r="D6861" s="3" t="n">
        <v>24.3340538647963</v>
      </c>
      <c r="E6861" s="3" t="n">
        <v>3.928</v>
      </c>
      <c r="F6861" t="n">
        <v>5.50584718429628</v>
      </c>
    </row>
    <row r="6862">
      <c r="A6862" t="n">
        <v>6861</v>
      </c>
      <c r="B6862" t="inlineStr">
        <is>
          <t>2025-06-17</t>
        </is>
      </c>
      <c r="C6862" t="inlineStr">
        <is>
          <t>22:50:14</t>
        </is>
      </c>
      <c r="D6862" s="3" t="n">
        <v>24.3389985829039</v>
      </c>
      <c r="E6862" s="3" t="n">
        <v>3.928</v>
      </c>
      <c r="F6862" t="n">
        <v>5.35505519114202</v>
      </c>
    </row>
    <row r="6863">
      <c r="A6863" t="n">
        <v>6862</v>
      </c>
      <c r="B6863" t="inlineStr">
        <is>
          <t>2025-06-17</t>
        </is>
      </c>
      <c r="C6863" t="inlineStr">
        <is>
          <t>22:50:15</t>
        </is>
      </c>
      <c r="D6863" s="3" t="n">
        <v>24.3395908713232</v>
      </c>
      <c r="E6863" s="3" t="n">
        <v>3.928</v>
      </c>
      <c r="F6863" t="n">
        <v>5.42692416494174</v>
      </c>
    </row>
    <row r="6864">
      <c r="A6864" t="n">
        <v>6863</v>
      </c>
      <c r="B6864" t="inlineStr">
        <is>
          <t>2025-06-17</t>
        </is>
      </c>
      <c r="C6864" t="inlineStr">
        <is>
          <t>22:50:16</t>
        </is>
      </c>
      <c r="D6864" s="3" t="n">
        <v>24.3436834628253</v>
      </c>
      <c r="E6864" s="3" t="n">
        <v>3.928</v>
      </c>
      <c r="F6864" t="n">
        <v>5.52044407658973</v>
      </c>
    </row>
    <row r="6865">
      <c r="A6865" t="n">
        <v>6864</v>
      </c>
      <c r="B6865" t="inlineStr">
        <is>
          <t>2025-06-17</t>
        </is>
      </c>
      <c r="C6865" t="inlineStr">
        <is>
          <t>22:50:17</t>
        </is>
      </c>
      <c r="D6865" s="3" t="n">
        <v>24.3391993515396</v>
      </c>
      <c r="E6865" s="3" t="n">
        <v>3.928</v>
      </c>
      <c r="F6865" t="n">
        <v>5.48850451445138</v>
      </c>
    </row>
    <row r="6866">
      <c r="A6866" t="n">
        <v>6865</v>
      </c>
      <c r="B6866" t="inlineStr">
        <is>
          <t>2025-06-17</t>
        </is>
      </c>
      <c r="C6866" t="inlineStr">
        <is>
          <t>22:50:18</t>
        </is>
      </c>
      <c r="D6866" s="3" t="n">
        <v>24.3401881537856</v>
      </c>
      <c r="E6866" s="3" t="n">
        <v>3.929</v>
      </c>
      <c r="F6866" t="n">
        <v>5.30220157768373</v>
      </c>
    </row>
    <row r="6867">
      <c r="A6867" t="n">
        <v>6866</v>
      </c>
      <c r="B6867" t="inlineStr">
        <is>
          <t>2025-06-17</t>
        </is>
      </c>
      <c r="C6867" t="inlineStr">
        <is>
          <t>22:50:19</t>
        </is>
      </c>
      <c r="D6867" s="3" t="n">
        <v>24.3387599036359</v>
      </c>
      <c r="E6867" s="3" t="n">
        <v>3.928</v>
      </c>
      <c r="F6867" t="n">
        <v>5.37626815567057</v>
      </c>
    </row>
    <row r="6868">
      <c r="A6868" t="n">
        <v>6867</v>
      </c>
      <c r="B6868" t="inlineStr">
        <is>
          <t>2025-06-17</t>
        </is>
      </c>
      <c r="C6868" t="inlineStr">
        <is>
          <t>22:50:20</t>
        </is>
      </c>
      <c r="D6868" s="3" t="n">
        <v>24.3485110585661</v>
      </c>
      <c r="E6868" s="3" t="n">
        <v>3.928</v>
      </c>
      <c r="F6868" t="n">
        <v>5.57606775034997</v>
      </c>
    </row>
    <row r="6869">
      <c r="A6869" t="n">
        <v>6868</v>
      </c>
      <c r="B6869" t="inlineStr">
        <is>
          <t>2025-06-17</t>
        </is>
      </c>
      <c r="C6869" t="inlineStr">
        <is>
          <t>22:50:21</t>
        </is>
      </c>
      <c r="D6869" s="3" t="n">
        <v>24.3412577804096</v>
      </c>
      <c r="E6869" s="3" t="n">
        <v>3.928</v>
      </c>
      <c r="F6869" t="n">
        <v>5.54999751988397</v>
      </c>
    </row>
    <row r="6870">
      <c r="A6870" t="n">
        <v>6869</v>
      </c>
      <c r="B6870" t="inlineStr">
        <is>
          <t>2025-06-17</t>
        </is>
      </c>
      <c r="C6870" t="inlineStr">
        <is>
          <t>22:50:22</t>
        </is>
      </c>
      <c r="D6870" s="3" t="n">
        <v>24.3434830273365</v>
      </c>
      <c r="E6870" s="3" t="n">
        <v>3.928</v>
      </c>
      <c r="F6870" t="n">
        <v>5.36871620482785</v>
      </c>
    </row>
    <row r="6871">
      <c r="A6871" t="n">
        <v>6870</v>
      </c>
      <c r="B6871" t="inlineStr">
        <is>
          <t>2025-06-17</t>
        </is>
      </c>
      <c r="C6871" t="inlineStr">
        <is>
          <t>22:50:23</t>
        </is>
      </c>
      <c r="D6871" s="3" t="n">
        <v>24.3426769645553</v>
      </c>
      <c r="E6871" s="3" t="n">
        <v>3.929</v>
      </c>
      <c r="F6871" t="n">
        <v>5.4488668798021</v>
      </c>
    </row>
    <row r="6872">
      <c r="A6872" t="n">
        <v>6871</v>
      </c>
      <c r="B6872" t="inlineStr">
        <is>
          <t>2025-06-17</t>
        </is>
      </c>
      <c r="C6872" t="inlineStr">
        <is>
          <t>22:50:24</t>
        </is>
      </c>
      <c r="D6872" s="3" t="n">
        <v>24.3384172159902</v>
      </c>
      <c r="E6872" s="3" t="n">
        <v>3.928</v>
      </c>
      <c r="F6872" t="n">
        <v>5.59007303668638</v>
      </c>
    </row>
    <row r="6873">
      <c r="A6873" t="n">
        <v>6872</v>
      </c>
      <c r="B6873" t="inlineStr">
        <is>
          <t>2025-06-17</t>
        </is>
      </c>
      <c r="C6873" t="inlineStr">
        <is>
          <t>22:50:25</t>
        </is>
      </c>
      <c r="D6873" s="3" t="n">
        <v>24.3489690938146</v>
      </c>
      <c r="E6873" s="3" t="n">
        <v>3.928</v>
      </c>
      <c r="F6873" t="n">
        <v>5.5460461266487</v>
      </c>
    </row>
    <row r="6874">
      <c r="A6874" t="n">
        <v>6873</v>
      </c>
      <c r="B6874" t="inlineStr">
        <is>
          <t>2025-06-17</t>
        </is>
      </c>
      <c r="C6874" t="inlineStr">
        <is>
          <t>22:50:26</t>
        </is>
      </c>
      <c r="D6874" s="3" t="n">
        <v>24.3453034076975</v>
      </c>
      <c r="E6874" s="3" t="n">
        <v>3.929</v>
      </c>
      <c r="F6874" t="n">
        <v>5.33253239359558</v>
      </c>
    </row>
    <row r="6875">
      <c r="A6875" t="n">
        <v>6874</v>
      </c>
      <c r="B6875" t="inlineStr">
        <is>
          <t>2025-06-17</t>
        </is>
      </c>
      <c r="C6875" t="inlineStr">
        <is>
          <t>22:50:27</t>
        </is>
      </c>
      <c r="D6875" s="3" t="n">
        <v>24.3383789648443</v>
      </c>
      <c r="E6875" s="3" t="n">
        <v>3.929</v>
      </c>
      <c r="F6875" t="n">
        <v>5.37351090971271</v>
      </c>
    </row>
    <row r="6876">
      <c r="A6876" t="n">
        <v>6875</v>
      </c>
      <c r="B6876" t="inlineStr">
        <is>
          <t>2025-06-17</t>
        </is>
      </c>
      <c r="C6876" t="inlineStr">
        <is>
          <t>22:50:28</t>
        </is>
      </c>
      <c r="D6876" s="3" t="n">
        <v>24.3438925405487</v>
      </c>
      <c r="E6876" s="3" t="n">
        <v>3.928</v>
      </c>
      <c r="F6876" t="n">
        <v>5.50366152575374</v>
      </c>
    </row>
    <row r="6877">
      <c r="A6877" t="n">
        <v>6876</v>
      </c>
      <c r="B6877" t="inlineStr">
        <is>
          <t>2025-06-17</t>
        </is>
      </c>
      <c r="C6877" t="inlineStr">
        <is>
          <t>22:50:29</t>
        </is>
      </c>
      <c r="D6877" s="3" t="n">
        <v>24.346364898907</v>
      </c>
      <c r="E6877" s="3" t="n">
        <v>3.927</v>
      </c>
      <c r="F6877" t="n">
        <v>5.43612457780462</v>
      </c>
    </row>
    <row r="6878">
      <c r="A6878" t="n">
        <v>6877</v>
      </c>
      <c r="B6878" t="inlineStr">
        <is>
          <t>2025-06-17</t>
        </is>
      </c>
      <c r="C6878" t="inlineStr">
        <is>
          <t>22:50:30</t>
        </is>
      </c>
      <c r="D6878" s="3" t="n">
        <v>24.3434249087523</v>
      </c>
      <c r="E6878" s="3" t="n">
        <v>3.928</v>
      </c>
      <c r="F6878" t="n">
        <v>5.28347926753304</v>
      </c>
    </row>
    <row r="6879">
      <c r="A6879" t="n">
        <v>6878</v>
      </c>
      <c r="B6879" t="inlineStr">
        <is>
          <t>2025-06-17</t>
        </is>
      </c>
      <c r="C6879" t="inlineStr">
        <is>
          <t>22:50:31</t>
        </is>
      </c>
      <c r="D6879" s="3" t="n">
        <v>24.346943623576</v>
      </c>
      <c r="E6879" s="3" t="n">
        <v>3.928</v>
      </c>
      <c r="F6879" t="n">
        <v>5.39890801190457</v>
      </c>
    </row>
    <row r="6880">
      <c r="A6880" t="n">
        <v>6879</v>
      </c>
      <c r="B6880" t="inlineStr">
        <is>
          <t>2025-06-17</t>
        </is>
      </c>
      <c r="C6880" t="inlineStr">
        <is>
          <t>22:50:32</t>
        </is>
      </c>
      <c r="D6880" s="3" t="n">
        <v>24.3431522136418</v>
      </c>
      <c r="E6880" s="3" t="n">
        <v>3.928</v>
      </c>
      <c r="F6880" t="n">
        <v>5.63562378763503</v>
      </c>
    </row>
    <row r="6881">
      <c r="A6881" t="n">
        <v>6880</v>
      </c>
      <c r="B6881" t="inlineStr">
        <is>
          <t>2025-06-17</t>
        </is>
      </c>
      <c r="C6881" t="inlineStr">
        <is>
          <t>22:50:33</t>
        </is>
      </c>
      <c r="D6881" s="3" t="n">
        <v>24.3391955906681</v>
      </c>
      <c r="E6881" s="3" t="n">
        <v>3.929</v>
      </c>
      <c r="F6881" t="n">
        <v>5.5632670895167</v>
      </c>
    </row>
    <row r="6882">
      <c r="A6882" t="n">
        <v>6881</v>
      </c>
      <c r="B6882" t="inlineStr">
        <is>
          <t>2025-06-17</t>
        </is>
      </c>
      <c r="C6882" t="inlineStr">
        <is>
          <t>22:50:34</t>
        </is>
      </c>
      <c r="D6882" s="3" t="n">
        <v>24.3310594150204</v>
      </c>
      <c r="E6882" s="3" t="n">
        <v>3.929</v>
      </c>
      <c r="F6882" t="n">
        <v>5.34004124894832</v>
      </c>
    </row>
    <row r="6883">
      <c r="A6883" t="n">
        <v>6882</v>
      </c>
      <c r="B6883" t="inlineStr">
        <is>
          <t>2025-06-17</t>
        </is>
      </c>
      <c r="C6883" t="inlineStr">
        <is>
          <t>22:50:35</t>
        </is>
      </c>
      <c r="D6883" s="3" t="n">
        <v>24.3244926953638</v>
      </c>
      <c r="E6883" s="3" t="n">
        <v>3.928</v>
      </c>
      <c r="F6883" t="n">
        <v>5.45857743800267</v>
      </c>
    </row>
    <row r="6884">
      <c r="A6884" t="n">
        <v>6883</v>
      </c>
      <c r="B6884" t="inlineStr">
        <is>
          <t>2025-06-17</t>
        </is>
      </c>
      <c r="C6884" t="inlineStr">
        <is>
          <t>22:50:36</t>
        </is>
      </c>
      <c r="D6884" s="3" t="n">
        <v>24.3409800420142</v>
      </c>
      <c r="E6884" s="3" t="n">
        <v>3.929</v>
      </c>
      <c r="F6884" t="n">
        <v>5.61571447887065</v>
      </c>
    </row>
    <row r="6885">
      <c r="A6885" t="n">
        <v>6884</v>
      </c>
      <c r="B6885" t="inlineStr">
        <is>
          <t>2025-06-17</t>
        </is>
      </c>
      <c r="C6885" t="inlineStr">
        <is>
          <t>22:50:37</t>
        </is>
      </c>
      <c r="D6885" s="3" t="n">
        <v>24.3392917492652</v>
      </c>
      <c r="E6885" s="3" t="n">
        <v>3.929</v>
      </c>
      <c r="F6885" t="n">
        <v>5.57436707430295</v>
      </c>
    </row>
    <row r="6886">
      <c r="A6886" t="n">
        <v>6885</v>
      </c>
      <c r="B6886" t="inlineStr">
        <is>
          <t>2025-06-17</t>
        </is>
      </c>
      <c r="C6886" t="inlineStr">
        <is>
          <t>22:50:38</t>
        </is>
      </c>
      <c r="D6886" s="3" t="n">
        <v>24.3364341874224</v>
      </c>
      <c r="E6886" s="3" t="n">
        <v>3.928</v>
      </c>
      <c r="F6886" t="n">
        <v>5.38875841239538</v>
      </c>
    </row>
    <row r="6887">
      <c r="A6887" t="n">
        <v>6886</v>
      </c>
      <c r="B6887" t="inlineStr">
        <is>
          <t>2025-06-17</t>
        </is>
      </c>
      <c r="C6887" t="inlineStr">
        <is>
          <t>22:50:39</t>
        </is>
      </c>
      <c r="D6887" s="3" t="n">
        <v>24.3417844489209</v>
      </c>
      <c r="E6887" s="3" t="n">
        <v>3.929</v>
      </c>
      <c r="F6887" t="n">
        <v>5.40343637640083</v>
      </c>
    </row>
    <row r="6888">
      <c r="A6888" t="n">
        <v>6887</v>
      </c>
      <c r="B6888" t="inlineStr">
        <is>
          <t>2025-06-17</t>
        </is>
      </c>
      <c r="C6888" t="inlineStr">
        <is>
          <t>22:50:40</t>
        </is>
      </c>
      <c r="D6888" s="3" t="n">
        <v>24.342388933137</v>
      </c>
      <c r="E6888" s="3" t="n">
        <v>3.929</v>
      </c>
      <c r="F6888" t="n">
        <v>5.58495627587046</v>
      </c>
    </row>
    <row r="6889">
      <c r="A6889" t="n">
        <v>6888</v>
      </c>
      <c r="B6889" t="inlineStr">
        <is>
          <t>2025-06-17</t>
        </is>
      </c>
      <c r="C6889" t="inlineStr">
        <is>
          <t>22:50:41</t>
        </is>
      </c>
      <c r="D6889" s="3" t="n">
        <v>24.3433506125718</v>
      </c>
      <c r="E6889" s="3" t="n">
        <v>3.929</v>
      </c>
      <c r="F6889" t="n">
        <v>5.56798891267252</v>
      </c>
    </row>
    <row r="6890">
      <c r="A6890" t="n">
        <v>6889</v>
      </c>
      <c r="B6890" t="inlineStr">
        <is>
          <t>2025-06-17</t>
        </is>
      </c>
      <c r="C6890" t="inlineStr">
        <is>
          <t>22:50:42</t>
        </is>
      </c>
      <c r="D6890" s="3" t="n">
        <v>24.3380248933284</v>
      </c>
      <c r="E6890" s="3" t="n">
        <v>3.928</v>
      </c>
      <c r="F6890" t="n">
        <v>5.39417051832976</v>
      </c>
    </row>
    <row r="6891">
      <c r="A6891" t="n">
        <v>6890</v>
      </c>
      <c r="B6891" t="inlineStr">
        <is>
          <t>2025-06-17</t>
        </is>
      </c>
      <c r="C6891" t="inlineStr">
        <is>
          <t>22:50:43</t>
        </is>
      </c>
      <c r="D6891" s="3" t="n">
        <v>24.3380247167985</v>
      </c>
      <c r="E6891" s="3" t="n">
        <v>3.928</v>
      </c>
      <c r="F6891" t="n">
        <v>5.46733713893085</v>
      </c>
    </row>
    <row r="6892">
      <c r="A6892" t="n">
        <v>6891</v>
      </c>
      <c r="B6892" t="inlineStr">
        <is>
          <t>2025-06-17</t>
        </is>
      </c>
      <c r="C6892" t="inlineStr">
        <is>
          <t>22:50:44</t>
        </is>
      </c>
      <c r="D6892" s="3" t="n">
        <v>24.336568459233</v>
      </c>
      <c r="E6892" s="3" t="n">
        <v>3.928</v>
      </c>
      <c r="F6892" t="n">
        <v>5.67857967317528</v>
      </c>
    </row>
    <row r="6893">
      <c r="A6893" t="n">
        <v>6892</v>
      </c>
      <c r="B6893" t="inlineStr">
        <is>
          <t>2025-06-17</t>
        </is>
      </c>
      <c r="C6893" t="inlineStr">
        <is>
          <t>22:50:45</t>
        </is>
      </c>
      <c r="D6893" s="3" t="n">
        <v>24.3347880302921</v>
      </c>
      <c r="E6893" s="3" t="n">
        <v>3.929</v>
      </c>
      <c r="F6893" t="n">
        <v>5.62325842288391</v>
      </c>
    </row>
    <row r="6894">
      <c r="A6894" t="n">
        <v>6893</v>
      </c>
      <c r="B6894" t="inlineStr">
        <is>
          <t>2025-06-17</t>
        </is>
      </c>
      <c r="C6894" t="inlineStr">
        <is>
          <t>22:50:46</t>
        </is>
      </c>
      <c r="D6894" s="3" t="n">
        <v>24.3429209156577</v>
      </c>
      <c r="E6894" s="3" t="n">
        <v>3.929</v>
      </c>
      <c r="F6894" t="n">
        <v>5.44068378497179</v>
      </c>
    </row>
    <row r="6895">
      <c r="A6895" t="n">
        <v>6894</v>
      </c>
      <c r="B6895" t="inlineStr">
        <is>
          <t>2025-06-17</t>
        </is>
      </c>
      <c r="C6895" t="inlineStr">
        <is>
          <t>22:50:47</t>
        </is>
      </c>
      <c r="D6895" s="3" t="n">
        <v>24.3325897286002</v>
      </c>
      <c r="E6895" s="3" t="n">
        <v>3.929</v>
      </c>
      <c r="F6895" t="n">
        <v>5.47182380343439</v>
      </c>
    </row>
    <row r="6896">
      <c r="A6896" t="n">
        <v>6895</v>
      </c>
      <c r="B6896" t="inlineStr">
        <is>
          <t>2025-06-17</t>
        </is>
      </c>
      <c r="C6896" t="inlineStr">
        <is>
          <t>22:50:48</t>
        </is>
      </c>
      <c r="D6896" s="3" t="n">
        <v>24.3431919932116</v>
      </c>
      <c r="E6896" s="3" t="n">
        <v>3.929</v>
      </c>
      <c r="F6896" t="n">
        <v>5.64406457054811</v>
      </c>
    </row>
    <row r="6897">
      <c r="A6897" t="n">
        <v>6896</v>
      </c>
      <c r="B6897" t="inlineStr">
        <is>
          <t>2025-06-17</t>
        </is>
      </c>
      <c r="C6897" t="inlineStr">
        <is>
          <t>22:50:49</t>
        </is>
      </c>
      <c r="D6897" s="3" t="n">
        <v>24.3416527750682</v>
      </c>
      <c r="E6897" s="3" t="n">
        <v>3.929</v>
      </c>
      <c r="F6897" t="n">
        <v>5.59580121916598</v>
      </c>
    </row>
    <row r="6898">
      <c r="A6898" t="n">
        <v>6897</v>
      </c>
      <c r="B6898" t="inlineStr">
        <is>
          <t>2025-06-17</t>
        </is>
      </c>
      <c r="C6898" t="inlineStr">
        <is>
          <t>22:50:50</t>
        </is>
      </c>
      <c r="D6898" s="3" t="n">
        <v>24.3456766078459</v>
      </c>
      <c r="E6898" s="3" t="n">
        <v>3.929</v>
      </c>
      <c r="F6898" t="n">
        <v>5.42423927064509</v>
      </c>
    </row>
    <row r="6899">
      <c r="A6899" t="n">
        <v>6898</v>
      </c>
      <c r="B6899" t="inlineStr">
        <is>
          <t>2025-06-17</t>
        </is>
      </c>
      <c r="C6899" t="inlineStr">
        <is>
          <t>22:50:51</t>
        </is>
      </c>
      <c r="D6899" s="3" t="n">
        <v>24.3474352850641</v>
      </c>
      <c r="E6899" s="3" t="n">
        <v>3.93</v>
      </c>
      <c r="F6899" t="n">
        <v>5.43891607738155</v>
      </c>
    </row>
    <row r="6900">
      <c r="A6900" t="n">
        <v>6899</v>
      </c>
      <c r="B6900" t="inlineStr">
        <is>
          <t>2025-06-17</t>
        </is>
      </c>
      <c r="C6900" t="inlineStr">
        <is>
          <t>22:50:52</t>
        </is>
      </c>
      <c r="D6900" s="3" t="n">
        <v>24.3448244805254</v>
      </c>
      <c r="E6900" s="3" t="n">
        <v>3.929</v>
      </c>
      <c r="F6900" t="n">
        <v>5.57350756596937</v>
      </c>
    </row>
    <row r="6901">
      <c r="A6901" t="n">
        <v>6900</v>
      </c>
      <c r="B6901" t="inlineStr">
        <is>
          <t>2025-06-17</t>
        </is>
      </c>
      <c r="C6901" t="inlineStr">
        <is>
          <t>22:50:53</t>
        </is>
      </c>
      <c r="D6901" s="3" t="n">
        <v>24.3389496431948</v>
      </c>
      <c r="E6901" s="3" t="n">
        <v>3.93</v>
      </c>
      <c r="F6901" t="n">
        <v>5.56363860552667</v>
      </c>
    </row>
    <row r="6902">
      <c r="A6902" t="n">
        <v>6901</v>
      </c>
      <c r="B6902" t="inlineStr">
        <is>
          <t>2025-06-17</t>
        </is>
      </c>
      <c r="C6902" t="inlineStr">
        <is>
          <t>22:50:54</t>
        </is>
      </c>
      <c r="D6902" s="3" t="n">
        <v>24.3445268556945</v>
      </c>
      <c r="E6902" s="3" t="n">
        <v>3.929</v>
      </c>
      <c r="F6902" t="n">
        <v>5.3373604224903</v>
      </c>
    </row>
    <row r="6903">
      <c r="A6903" t="n">
        <v>6902</v>
      </c>
      <c r="B6903" t="inlineStr">
        <is>
          <t>2025-06-17</t>
        </is>
      </c>
      <c r="C6903" t="inlineStr">
        <is>
          <t>22:50:55</t>
        </is>
      </c>
      <c r="D6903" s="3" t="n">
        <v>24.344143067777</v>
      </c>
      <c r="E6903" s="3" t="n">
        <v>3.929</v>
      </c>
      <c r="F6903" t="n">
        <v>5.38528781354563</v>
      </c>
    </row>
    <row r="6904">
      <c r="A6904" t="n">
        <v>6903</v>
      </c>
      <c r="B6904" t="inlineStr">
        <is>
          <t>2025-06-17</t>
        </is>
      </c>
      <c r="C6904" t="inlineStr">
        <is>
          <t>22:50:56</t>
        </is>
      </c>
      <c r="D6904" s="3" t="n">
        <v>24.3404380775279</v>
      </c>
      <c r="E6904" s="3" t="n">
        <v>3.929</v>
      </c>
      <c r="F6904" t="n">
        <v>5.49637241136939</v>
      </c>
    </row>
    <row r="6905">
      <c r="A6905" t="n">
        <v>6904</v>
      </c>
      <c r="B6905" t="inlineStr">
        <is>
          <t>2025-06-17</t>
        </is>
      </c>
      <c r="C6905" t="inlineStr">
        <is>
          <t>22:50:57</t>
        </is>
      </c>
      <c r="D6905" s="3" t="n">
        <v>24.3502199127034</v>
      </c>
      <c r="E6905" s="3" t="n">
        <v>3.929</v>
      </c>
      <c r="F6905" t="n">
        <v>5.46489814362646</v>
      </c>
    </row>
    <row r="6906">
      <c r="A6906" t="n">
        <v>6905</v>
      </c>
      <c r="B6906" t="inlineStr">
        <is>
          <t>2025-06-17</t>
        </is>
      </c>
      <c r="C6906" t="inlineStr">
        <is>
          <t>22:50:58</t>
        </is>
      </c>
      <c r="D6906" s="3" t="n">
        <v>24.340245211353</v>
      </c>
      <c r="E6906" s="3" t="n">
        <v>3.929</v>
      </c>
      <c r="F6906" t="n">
        <v>5.29416322291791</v>
      </c>
    </row>
    <row r="6907">
      <c r="A6907" t="n">
        <v>6906</v>
      </c>
      <c r="B6907" t="inlineStr">
        <is>
          <t>2025-06-17</t>
        </is>
      </c>
      <c r="C6907" t="inlineStr">
        <is>
          <t>22:50:59</t>
        </is>
      </c>
      <c r="D6907" s="3" t="n">
        <v>24.3548391437067</v>
      </c>
      <c r="E6907" s="3" t="n">
        <v>3.929</v>
      </c>
      <c r="F6907" t="n">
        <v>5.31735575136854</v>
      </c>
    </row>
    <row r="6908">
      <c r="A6908" t="n">
        <v>6907</v>
      </c>
      <c r="B6908" t="inlineStr">
        <is>
          <t>2025-06-17</t>
        </is>
      </c>
      <c r="C6908" t="inlineStr">
        <is>
          <t>22:51:00</t>
        </is>
      </c>
      <c r="D6908" s="3" t="n">
        <v>24.3371158710498</v>
      </c>
      <c r="E6908" s="3" t="n">
        <v>3.93</v>
      </c>
      <c r="F6908" t="n">
        <v>5.49355826626393</v>
      </c>
    </row>
    <row r="6909">
      <c r="A6909" t="n">
        <v>6908</v>
      </c>
      <c r="B6909" t="inlineStr">
        <is>
          <t>2025-06-17</t>
        </is>
      </c>
      <c r="C6909" t="inlineStr">
        <is>
          <t>22:51:01</t>
        </is>
      </c>
      <c r="D6909" s="3" t="n">
        <v>24.3434166070223</v>
      </c>
      <c r="E6909" s="3" t="n">
        <v>3.929</v>
      </c>
      <c r="F6909" t="n">
        <v>5.4721085312054</v>
      </c>
    </row>
    <row r="6910">
      <c r="A6910" t="n">
        <v>6909</v>
      </c>
      <c r="B6910" t="inlineStr">
        <is>
          <t>2025-06-17</t>
        </is>
      </c>
      <c r="C6910" t="inlineStr">
        <is>
          <t>22:51:02</t>
        </is>
      </c>
      <c r="D6910" s="3" t="n">
        <v>24.3310794490177</v>
      </c>
      <c r="E6910" s="3" t="n">
        <v>3.929</v>
      </c>
      <c r="F6910" t="n">
        <v>5.33490319374692</v>
      </c>
    </row>
    <row r="6911">
      <c r="A6911" t="n">
        <v>6910</v>
      </c>
      <c r="B6911" t="inlineStr">
        <is>
          <t>2025-06-17</t>
        </is>
      </c>
      <c r="C6911" t="inlineStr">
        <is>
          <t>22:51:03</t>
        </is>
      </c>
      <c r="D6911" s="3" t="n">
        <v>24.3368780663916</v>
      </c>
      <c r="E6911" s="3" t="n">
        <v>3.929</v>
      </c>
      <c r="F6911" t="n">
        <v>5.36892673495625</v>
      </c>
    </row>
    <row r="6912">
      <c r="A6912" t="n">
        <v>6911</v>
      </c>
      <c r="B6912" t="inlineStr">
        <is>
          <t>2025-06-17</t>
        </is>
      </c>
      <c r="C6912" t="inlineStr">
        <is>
          <t>22:51:04</t>
        </is>
      </c>
      <c r="D6912" s="3" t="n">
        <v>24.3415561557803</v>
      </c>
      <c r="E6912" s="3" t="n">
        <v>3.93</v>
      </c>
      <c r="F6912" t="n">
        <v>5.53626899746459</v>
      </c>
    </row>
    <row r="6913">
      <c r="A6913" t="n">
        <v>6912</v>
      </c>
      <c r="B6913" t="inlineStr">
        <is>
          <t>2025-06-17</t>
        </is>
      </c>
      <c r="C6913" t="inlineStr">
        <is>
          <t>22:51:05</t>
        </is>
      </c>
      <c r="D6913" s="3" t="n">
        <v>24.3403748401407</v>
      </c>
      <c r="E6913" s="3" t="n">
        <v>3.929</v>
      </c>
      <c r="F6913" t="n">
        <v>5.53367784000558</v>
      </c>
    </row>
    <row r="6914">
      <c r="A6914" t="n">
        <v>6913</v>
      </c>
      <c r="B6914" t="inlineStr">
        <is>
          <t>2025-06-17</t>
        </is>
      </c>
      <c r="C6914" t="inlineStr">
        <is>
          <t>22:51:06</t>
        </is>
      </c>
      <c r="D6914" s="3" t="n">
        <v>24.339358207081</v>
      </c>
      <c r="E6914" s="3" t="n">
        <v>3.93</v>
      </c>
      <c r="F6914" t="n">
        <v>5.38899555632544</v>
      </c>
    </row>
    <row r="6915">
      <c r="A6915" t="n">
        <v>6914</v>
      </c>
      <c r="B6915" t="inlineStr">
        <is>
          <t>2025-06-17</t>
        </is>
      </c>
      <c r="C6915" t="inlineStr">
        <is>
          <t>22:51:07</t>
        </is>
      </c>
      <c r="D6915" s="3" t="n">
        <v>24.3418177984879</v>
      </c>
      <c r="E6915" s="3" t="n">
        <v>3.929</v>
      </c>
      <c r="F6915" t="n">
        <v>5.45132557644347</v>
      </c>
    </row>
    <row r="6916">
      <c r="A6916" t="n">
        <v>6915</v>
      </c>
      <c r="B6916" t="inlineStr">
        <is>
          <t>2025-06-17</t>
        </is>
      </c>
      <c r="C6916" t="inlineStr">
        <is>
          <t>22:51:08</t>
        </is>
      </c>
      <c r="D6916" s="3" t="n">
        <v>24.3434116159279</v>
      </c>
      <c r="E6916" s="3" t="n">
        <v>3.93</v>
      </c>
      <c r="F6916" t="n">
        <v>5.5929147113152</v>
      </c>
    </row>
    <row r="6917">
      <c r="A6917" t="n">
        <v>6916</v>
      </c>
      <c r="B6917" t="inlineStr">
        <is>
          <t>2025-06-17</t>
        </is>
      </c>
      <c r="C6917" t="inlineStr">
        <is>
          <t>22:51:09</t>
        </is>
      </c>
      <c r="D6917" s="3" t="n">
        <v>24.3390439028941</v>
      </c>
      <c r="E6917" s="3" t="n">
        <v>3.929</v>
      </c>
      <c r="F6917" t="n">
        <v>5.55171720041886</v>
      </c>
    </row>
    <row r="6918">
      <c r="A6918" t="n">
        <v>6917</v>
      </c>
      <c r="B6918" t="inlineStr">
        <is>
          <t>2025-06-17</t>
        </is>
      </c>
      <c r="C6918" t="inlineStr">
        <is>
          <t>22:51:10</t>
        </is>
      </c>
      <c r="D6918" s="3" t="n">
        <v>24.3364235573115</v>
      </c>
      <c r="E6918" s="3" t="n">
        <v>3.93</v>
      </c>
      <c r="F6918" t="n">
        <v>5.39893722660208</v>
      </c>
    </row>
    <row r="6919">
      <c r="A6919" t="n">
        <v>6918</v>
      </c>
      <c r="B6919" t="inlineStr">
        <is>
          <t>2025-06-17</t>
        </is>
      </c>
      <c r="C6919" t="inlineStr">
        <is>
          <t>22:51:11</t>
        </is>
      </c>
      <c r="D6919" s="3" t="n">
        <v>24.337605579798</v>
      </c>
      <c r="E6919" s="3" t="n">
        <v>3.929</v>
      </c>
      <c r="F6919" t="n">
        <v>5.45737459737879</v>
      </c>
    </row>
    <row r="6920">
      <c r="A6920" t="n">
        <v>6919</v>
      </c>
      <c r="B6920" t="inlineStr">
        <is>
          <t>2025-06-17</t>
        </is>
      </c>
      <c r="C6920" t="inlineStr">
        <is>
          <t>22:51:12</t>
        </is>
      </c>
      <c r="D6920" s="3" t="n">
        <v>24.3441404707323</v>
      </c>
      <c r="E6920" s="3" t="n">
        <v>3.93</v>
      </c>
      <c r="F6920" t="n">
        <v>5.65925475294082</v>
      </c>
    </row>
    <row r="6921">
      <c r="A6921" t="n">
        <v>6920</v>
      </c>
      <c r="B6921" t="inlineStr">
        <is>
          <t>2025-06-17</t>
        </is>
      </c>
      <c r="C6921" t="inlineStr">
        <is>
          <t>22:51:13</t>
        </is>
      </c>
      <c r="D6921" s="3" t="n">
        <v>24.3371889016186</v>
      </c>
      <c r="E6921" s="3" t="n">
        <v>3.93</v>
      </c>
      <c r="F6921" t="n">
        <v>5.57375636188235</v>
      </c>
    </row>
    <row r="6922">
      <c r="A6922" t="n">
        <v>6921</v>
      </c>
      <c r="B6922" t="inlineStr">
        <is>
          <t>2025-06-17</t>
        </is>
      </c>
      <c r="C6922" t="inlineStr">
        <is>
          <t>22:51:14</t>
        </is>
      </c>
      <c r="D6922" s="3" t="n">
        <v>24.328505955885</v>
      </c>
      <c r="E6922" s="3" t="n">
        <v>3.93</v>
      </c>
      <c r="F6922" t="n">
        <v>5.38572419067658</v>
      </c>
    </row>
    <row r="6923">
      <c r="A6923" t="n">
        <v>6922</v>
      </c>
      <c r="B6923" t="inlineStr">
        <is>
          <t>2025-06-17</t>
        </is>
      </c>
      <c r="C6923" t="inlineStr">
        <is>
          <t>22:51:15</t>
        </is>
      </c>
      <c r="D6923" s="3" t="n">
        <v>24.3354009630403</v>
      </c>
      <c r="E6923" s="3" t="n">
        <v>3.93</v>
      </c>
      <c r="F6923" t="n">
        <v>5.41879073553098</v>
      </c>
    </row>
    <row r="6924">
      <c r="A6924" t="n">
        <v>6923</v>
      </c>
      <c r="B6924" t="inlineStr">
        <is>
          <t>2025-06-17</t>
        </is>
      </c>
      <c r="C6924" t="inlineStr">
        <is>
          <t>22:51:16</t>
        </is>
      </c>
      <c r="D6924" s="3" t="n">
        <v>24.3343855675993</v>
      </c>
      <c r="E6924" s="3" t="n">
        <v>3.93</v>
      </c>
      <c r="F6924" t="n">
        <v>5.53880922719345</v>
      </c>
    </row>
    <row r="6925">
      <c r="A6925" t="n">
        <v>6924</v>
      </c>
      <c r="B6925" t="inlineStr">
        <is>
          <t>2025-06-17</t>
        </is>
      </c>
      <c r="C6925" t="inlineStr">
        <is>
          <t>22:51:17</t>
        </is>
      </c>
      <c r="D6925" s="3" t="n">
        <v>24.3381207884656</v>
      </c>
      <c r="E6925" s="3" t="n">
        <v>3.93</v>
      </c>
      <c r="F6925" t="n">
        <v>5.52586231125022</v>
      </c>
    </row>
    <row r="6926">
      <c r="A6926" t="n">
        <v>6925</v>
      </c>
      <c r="B6926" t="inlineStr">
        <is>
          <t>2025-06-17</t>
        </is>
      </c>
      <c r="C6926" t="inlineStr">
        <is>
          <t>22:51:18</t>
        </is>
      </c>
      <c r="D6926" s="3" t="n">
        <v>24.3411748307023</v>
      </c>
      <c r="E6926" s="3" t="n">
        <v>3.93</v>
      </c>
      <c r="F6926" t="n">
        <v>5.35942486537915</v>
      </c>
    </row>
    <row r="6927">
      <c r="A6927" t="n">
        <v>6926</v>
      </c>
      <c r="B6927" t="inlineStr">
        <is>
          <t>2025-06-17</t>
        </is>
      </c>
      <c r="C6927" t="inlineStr">
        <is>
          <t>22:51:19</t>
        </is>
      </c>
      <c r="D6927" s="3" t="n">
        <v>24.3425486579175</v>
      </c>
      <c r="E6927" s="3" t="n">
        <v>3.93</v>
      </c>
      <c r="F6927" t="n">
        <v>5.42735429727717</v>
      </c>
    </row>
    <row r="6928">
      <c r="A6928" t="n">
        <v>6927</v>
      </c>
      <c r="B6928" t="inlineStr">
        <is>
          <t>2025-06-17</t>
        </is>
      </c>
      <c r="C6928" t="inlineStr">
        <is>
          <t>22:51:20</t>
        </is>
      </c>
      <c r="D6928" s="3" t="n">
        <v>24.351780953713</v>
      </c>
      <c r="E6928" s="3" t="n">
        <v>3.929</v>
      </c>
      <c r="F6928" t="n">
        <v>5.58173803177539</v>
      </c>
    </row>
    <row r="6929">
      <c r="A6929" t="n">
        <v>6928</v>
      </c>
      <c r="B6929" t="inlineStr">
        <is>
          <t>2025-06-17</t>
        </is>
      </c>
      <c r="C6929" t="inlineStr">
        <is>
          <t>22:51:21</t>
        </is>
      </c>
      <c r="D6929" s="3" t="n">
        <v>24.3405445033552</v>
      </c>
      <c r="E6929" s="3" t="n">
        <v>3.93</v>
      </c>
      <c r="F6929" t="n">
        <v>5.48341154313292</v>
      </c>
    </row>
    <row r="6930">
      <c r="A6930" t="n">
        <v>6929</v>
      </c>
      <c r="B6930" t="inlineStr">
        <is>
          <t>2025-06-17</t>
        </is>
      </c>
      <c r="C6930" t="inlineStr">
        <is>
          <t>22:51:22</t>
        </is>
      </c>
      <c r="D6930" s="3" t="n">
        <v>24.3443362652954</v>
      </c>
      <c r="E6930" s="3" t="n">
        <v>3.929</v>
      </c>
      <c r="F6930" t="n">
        <v>5.32815316911275</v>
      </c>
    </row>
    <row r="6931">
      <c r="A6931" t="n">
        <v>6930</v>
      </c>
      <c r="B6931" t="inlineStr">
        <is>
          <t>2025-06-17</t>
        </is>
      </c>
      <c r="C6931" t="inlineStr">
        <is>
          <t>22:51:23</t>
        </is>
      </c>
      <c r="D6931" s="3" t="n">
        <v>24.3460296825962</v>
      </c>
      <c r="E6931" s="3" t="n">
        <v>3.93</v>
      </c>
      <c r="F6931" t="n">
        <v>5.39170095515474</v>
      </c>
    </row>
    <row r="6932">
      <c r="A6932" t="n">
        <v>6931</v>
      </c>
      <c r="B6932" t="inlineStr">
        <is>
          <t>2025-06-17</t>
        </is>
      </c>
      <c r="C6932" t="inlineStr">
        <is>
          <t>22:51:24</t>
        </is>
      </c>
      <c r="D6932" s="3" t="n">
        <v>24.3461667118119</v>
      </c>
      <c r="E6932" s="3" t="n">
        <v>3.929</v>
      </c>
      <c r="F6932" t="n">
        <v>5.59300946014348</v>
      </c>
    </row>
    <row r="6933">
      <c r="A6933" t="n">
        <v>6932</v>
      </c>
      <c r="B6933" t="inlineStr">
        <is>
          <t>2025-06-17</t>
        </is>
      </c>
      <c r="C6933" t="inlineStr">
        <is>
          <t>22:51:25</t>
        </is>
      </c>
      <c r="D6933" s="3" t="n">
        <v>24.3535309534927</v>
      </c>
      <c r="E6933" s="3" t="n">
        <v>3.93</v>
      </c>
      <c r="F6933" t="n">
        <v>5.54937458391431</v>
      </c>
    </row>
    <row r="6934">
      <c r="A6934" t="n">
        <v>6933</v>
      </c>
      <c r="B6934" t="inlineStr">
        <is>
          <t>2025-06-17</t>
        </is>
      </c>
      <c r="C6934" t="inlineStr">
        <is>
          <t>22:51:26</t>
        </is>
      </c>
      <c r="D6934" s="3" t="n">
        <v>24.3483106329062</v>
      </c>
      <c r="E6934" s="3" t="n">
        <v>3.93</v>
      </c>
      <c r="F6934" t="n">
        <v>5.35800333068899</v>
      </c>
    </row>
    <row r="6935">
      <c r="A6935" t="n">
        <v>6934</v>
      </c>
      <c r="B6935" t="inlineStr">
        <is>
          <t>2025-06-17</t>
        </is>
      </c>
      <c r="C6935" t="inlineStr">
        <is>
          <t>22:51:27</t>
        </is>
      </c>
      <c r="D6935" s="3" t="n">
        <v>24.3480362210138</v>
      </c>
      <c r="E6935" s="3" t="n">
        <v>3.929</v>
      </c>
      <c r="F6935" t="n">
        <v>5.36764646002163</v>
      </c>
    </row>
    <row r="6936">
      <c r="A6936" t="n">
        <v>6935</v>
      </c>
      <c r="B6936" t="inlineStr">
        <is>
          <t>2025-06-17</t>
        </is>
      </c>
      <c r="C6936" t="inlineStr">
        <is>
          <t>22:51:28</t>
        </is>
      </c>
      <c r="D6936" s="3" t="n">
        <v>24.3589997136558</v>
      </c>
      <c r="E6936" s="3" t="n">
        <v>3.93</v>
      </c>
      <c r="F6936" t="n">
        <v>5.50133760875285</v>
      </c>
    </row>
    <row r="6937">
      <c r="A6937" t="n">
        <v>6936</v>
      </c>
      <c r="B6937" t="inlineStr">
        <is>
          <t>2025-06-17</t>
        </is>
      </c>
      <c r="C6937" t="inlineStr">
        <is>
          <t>22:51:29</t>
        </is>
      </c>
      <c r="D6937" s="3" t="n">
        <v>24.3490834302453</v>
      </c>
      <c r="E6937" s="3" t="n">
        <v>3.93</v>
      </c>
      <c r="F6937" t="n">
        <v>5.48833249020392</v>
      </c>
    </row>
    <row r="6938">
      <c r="A6938" t="n">
        <v>6937</v>
      </c>
      <c r="B6938" t="inlineStr">
        <is>
          <t>2025-06-17</t>
        </is>
      </c>
      <c r="C6938" t="inlineStr">
        <is>
          <t>22:51:30</t>
        </is>
      </c>
      <c r="D6938" s="3" t="n">
        <v>24.343011115114</v>
      </c>
      <c r="E6938" s="3" t="n">
        <v>3.93</v>
      </c>
      <c r="F6938" t="n">
        <v>5.3285492127509</v>
      </c>
    </row>
    <row r="6939">
      <c r="A6939" t="n">
        <v>6938</v>
      </c>
      <c r="B6939" t="inlineStr">
        <is>
          <t>2025-06-17</t>
        </is>
      </c>
      <c r="C6939" t="inlineStr">
        <is>
          <t>22:51:31</t>
        </is>
      </c>
      <c r="D6939" s="3" t="n">
        <v>24.351172001024</v>
      </c>
      <c r="E6939" s="3" t="n">
        <v>3.93</v>
      </c>
      <c r="F6939" t="n">
        <v>5.37035256704097</v>
      </c>
    </row>
    <row r="6940">
      <c r="A6940" t="n">
        <v>6939</v>
      </c>
      <c r="B6940" t="inlineStr">
        <is>
          <t>2025-06-17</t>
        </is>
      </c>
      <c r="C6940" t="inlineStr">
        <is>
          <t>22:51:32</t>
        </is>
      </c>
      <c r="D6940" s="3" t="n">
        <v>24.3352726701238</v>
      </c>
      <c r="E6940" s="3" t="n">
        <v>3.93</v>
      </c>
      <c r="F6940" t="n">
        <v>5.54454265240334</v>
      </c>
    </row>
    <row r="6941">
      <c r="A6941" t="n">
        <v>6940</v>
      </c>
      <c r="B6941" t="inlineStr">
        <is>
          <t>2025-06-17</t>
        </is>
      </c>
      <c r="C6941" t="inlineStr">
        <is>
          <t>22:51:33</t>
        </is>
      </c>
      <c r="D6941" s="3" t="n">
        <v>24.3332938291089</v>
      </c>
      <c r="E6941" s="3" t="n">
        <v>3.93</v>
      </c>
      <c r="F6941" t="n">
        <v>5.50017714851574</v>
      </c>
    </row>
    <row r="6942">
      <c r="A6942" t="n">
        <v>6941</v>
      </c>
      <c r="B6942" t="inlineStr">
        <is>
          <t>2025-06-17</t>
        </is>
      </c>
      <c r="C6942" t="inlineStr">
        <is>
          <t>22:51:34</t>
        </is>
      </c>
      <c r="D6942" s="3" t="n">
        <v>24.3429061215093</v>
      </c>
      <c r="E6942" s="3" t="n">
        <v>3.93</v>
      </c>
      <c r="F6942" t="n">
        <v>5.31462770968846</v>
      </c>
    </row>
    <row r="6943">
      <c r="A6943" t="n">
        <v>6942</v>
      </c>
      <c r="B6943" t="inlineStr">
        <is>
          <t>2025-06-17</t>
        </is>
      </c>
      <c r="C6943" t="inlineStr">
        <is>
          <t>22:51:35</t>
        </is>
      </c>
      <c r="D6943" s="3" t="n">
        <v>24.3452410965548</v>
      </c>
      <c r="E6943" s="3" t="n">
        <v>3.93</v>
      </c>
      <c r="F6943" t="n">
        <v>5.37674413563857</v>
      </c>
    </row>
    <row r="6944">
      <c r="A6944" t="n">
        <v>6943</v>
      </c>
      <c r="B6944" t="inlineStr">
        <is>
          <t>2025-06-17</t>
        </is>
      </c>
      <c r="C6944" t="inlineStr">
        <is>
          <t>22:51:36</t>
        </is>
      </c>
      <c r="D6944" s="3" t="n">
        <v>24.3499948911186</v>
      </c>
      <c r="E6944" s="3" t="n">
        <v>3.93</v>
      </c>
      <c r="F6944" t="n">
        <v>5.53571041824978</v>
      </c>
    </row>
    <row r="6945">
      <c r="A6945" t="n">
        <v>6944</v>
      </c>
      <c r="B6945" t="inlineStr">
        <is>
          <t>2025-06-17</t>
        </is>
      </c>
      <c r="C6945" t="inlineStr">
        <is>
          <t>22:51:37</t>
        </is>
      </c>
      <c r="D6945" s="3" t="n">
        <v>24.3441932161772</v>
      </c>
      <c r="E6945" s="3" t="n">
        <v>3.93</v>
      </c>
      <c r="F6945" t="n">
        <v>5.52707516022584</v>
      </c>
    </row>
    <row r="6946">
      <c r="A6946" t="n">
        <v>6945</v>
      </c>
      <c r="B6946" t="inlineStr">
        <is>
          <t>2025-06-17</t>
        </is>
      </c>
      <c r="C6946" t="inlineStr">
        <is>
          <t>22:51:38</t>
        </is>
      </c>
      <c r="D6946" s="3" t="n">
        <v>24.3389448442273</v>
      </c>
      <c r="E6946" s="3" t="n">
        <v>3.93</v>
      </c>
      <c r="F6946" t="n">
        <v>5.35768174406753</v>
      </c>
    </row>
    <row r="6947">
      <c r="A6947" t="n">
        <v>6946</v>
      </c>
      <c r="B6947" t="inlineStr">
        <is>
          <t>2025-06-17</t>
        </is>
      </c>
      <c r="C6947" t="inlineStr">
        <is>
          <t>22:51:39</t>
        </is>
      </c>
      <c r="D6947" s="3" t="n">
        <v>24.3394676057061</v>
      </c>
      <c r="E6947" s="3" t="n">
        <v>3.93</v>
      </c>
      <c r="F6947" t="n">
        <v>5.42059176548279</v>
      </c>
    </row>
    <row r="6948">
      <c r="A6948" t="n">
        <v>6947</v>
      </c>
      <c r="B6948" t="inlineStr">
        <is>
          <t>2025-06-17</t>
        </is>
      </c>
      <c r="C6948" t="inlineStr">
        <is>
          <t>22:51:40</t>
        </is>
      </c>
      <c r="D6948" s="3" t="n">
        <v>24.3376384692289</v>
      </c>
      <c r="E6948" s="3" t="n">
        <v>3.93</v>
      </c>
      <c r="F6948" t="n">
        <v>5.56137839311385</v>
      </c>
    </row>
    <row r="6949">
      <c r="A6949" t="n">
        <v>6948</v>
      </c>
      <c r="B6949" t="inlineStr">
        <is>
          <t>2025-06-17</t>
        </is>
      </c>
      <c r="C6949" t="inlineStr">
        <is>
          <t>22:51:41</t>
        </is>
      </c>
      <c r="D6949" s="3" t="n">
        <v>24.3336268950667</v>
      </c>
      <c r="E6949" s="3" t="n">
        <v>3.93</v>
      </c>
      <c r="F6949" t="n">
        <v>5.5526093063409</v>
      </c>
    </row>
    <row r="6950">
      <c r="A6950" t="n">
        <v>6949</v>
      </c>
      <c r="B6950" t="inlineStr">
        <is>
          <t>2025-06-17</t>
        </is>
      </c>
      <c r="C6950" t="inlineStr">
        <is>
          <t>22:51:42</t>
        </is>
      </c>
      <c r="D6950" s="3" t="n">
        <v>24.3394249744865</v>
      </c>
      <c r="E6950" s="3" t="n">
        <v>3.929</v>
      </c>
      <c r="F6950" t="n">
        <v>5.34608217186297</v>
      </c>
    </row>
    <row r="6951">
      <c r="A6951" t="n">
        <v>6950</v>
      </c>
      <c r="B6951" t="inlineStr">
        <is>
          <t>2025-06-17</t>
        </is>
      </c>
      <c r="C6951" t="inlineStr">
        <is>
          <t>22:51:43</t>
        </is>
      </c>
      <c r="D6951" s="3" t="n">
        <v>24.3383275631118</v>
      </c>
      <c r="E6951" s="3" t="n">
        <v>3.93</v>
      </c>
      <c r="F6951" t="n">
        <v>5.37604832584042</v>
      </c>
    </row>
    <row r="6952">
      <c r="A6952" t="n">
        <v>6951</v>
      </c>
      <c r="B6952" t="inlineStr">
        <is>
          <t>2025-06-17</t>
        </is>
      </c>
      <c r="C6952" t="inlineStr">
        <is>
          <t>22:51:44</t>
        </is>
      </c>
      <c r="D6952" s="3" t="n">
        <v>24.3203017206511</v>
      </c>
      <c r="E6952" s="3" t="n">
        <v>3.93</v>
      </c>
      <c r="F6952" t="n">
        <v>5.51068953203597</v>
      </c>
    </row>
    <row r="6953">
      <c r="A6953" t="n">
        <v>6952</v>
      </c>
      <c r="B6953" t="inlineStr">
        <is>
          <t>2025-06-17</t>
        </is>
      </c>
      <c r="C6953" t="inlineStr">
        <is>
          <t>22:51:45</t>
        </is>
      </c>
      <c r="D6953" s="3" t="n">
        <v>24.3467028412479</v>
      </c>
      <c r="E6953" s="3" t="n">
        <v>3.93</v>
      </c>
      <c r="F6953" t="n">
        <v>5.46641516326082</v>
      </c>
    </row>
    <row r="6954">
      <c r="A6954" t="n">
        <v>6953</v>
      </c>
      <c r="B6954" t="inlineStr">
        <is>
          <t>2025-06-17</t>
        </is>
      </c>
      <c r="C6954" t="inlineStr">
        <is>
          <t>22:51:46</t>
        </is>
      </c>
      <c r="D6954" s="3" t="n">
        <v>24.3321402792357</v>
      </c>
      <c r="E6954" s="3" t="n">
        <v>3.93</v>
      </c>
      <c r="F6954" t="n">
        <v>5.31667130605096</v>
      </c>
    </row>
    <row r="6955">
      <c r="A6955" t="n">
        <v>6954</v>
      </c>
      <c r="B6955" t="inlineStr">
        <is>
          <t>2025-06-17</t>
        </is>
      </c>
      <c r="C6955" t="inlineStr">
        <is>
          <t>22:51:47</t>
        </is>
      </c>
      <c r="D6955" s="3" t="n">
        <v>24.3490934761507</v>
      </c>
      <c r="E6955" s="3" t="n">
        <v>3.93</v>
      </c>
      <c r="F6955" t="n">
        <v>5.34902109511109</v>
      </c>
    </row>
    <row r="6956">
      <c r="A6956" t="n">
        <v>6955</v>
      </c>
      <c r="B6956" t="inlineStr">
        <is>
          <t>2025-06-17</t>
        </is>
      </c>
      <c r="C6956" t="inlineStr">
        <is>
          <t>22:51:48</t>
        </is>
      </c>
      <c r="D6956" s="3" t="n">
        <v>24.3391457558159</v>
      </c>
      <c r="E6956" s="3" t="n">
        <v>3.931</v>
      </c>
      <c r="F6956" t="n">
        <v>5.4759484643829</v>
      </c>
    </row>
    <row r="6957">
      <c r="A6957" t="n">
        <v>6956</v>
      </c>
      <c r="B6957" t="inlineStr">
        <is>
          <t>2025-06-17</t>
        </is>
      </c>
      <c r="C6957" t="inlineStr">
        <is>
          <t>22:51:49</t>
        </is>
      </c>
      <c r="D6957" s="3" t="n">
        <v>24.3380195711753</v>
      </c>
      <c r="E6957" s="3" t="n">
        <v>3.93</v>
      </c>
      <c r="F6957" t="n">
        <v>5.41038426034352</v>
      </c>
    </row>
    <row r="6958">
      <c r="A6958" t="n">
        <v>6957</v>
      </c>
      <c r="B6958" t="inlineStr">
        <is>
          <t>2025-06-17</t>
        </is>
      </c>
      <c r="C6958" t="inlineStr">
        <is>
          <t>22:51:50</t>
        </is>
      </c>
      <c r="D6958" s="3" t="n">
        <v>24.3291446498861</v>
      </c>
      <c r="E6958" s="3" t="n">
        <v>3.93</v>
      </c>
      <c r="F6958" t="n">
        <v>5.24267220071923</v>
      </c>
    </row>
    <row r="6959">
      <c r="A6959" t="n">
        <v>6958</v>
      </c>
      <c r="B6959" t="inlineStr">
        <is>
          <t>2025-06-17</t>
        </is>
      </c>
      <c r="C6959" t="inlineStr">
        <is>
          <t>22:51:51</t>
        </is>
      </c>
      <c r="D6959" s="3" t="n">
        <v>24.3350011936096</v>
      </c>
      <c r="E6959" s="3" t="n">
        <v>3.93</v>
      </c>
      <c r="F6959" t="n">
        <v>5.29280544543119</v>
      </c>
    </row>
    <row r="6960">
      <c r="A6960" t="n">
        <v>6959</v>
      </c>
      <c r="B6960" t="inlineStr">
        <is>
          <t>2025-06-17</t>
        </is>
      </c>
      <c r="C6960" t="inlineStr">
        <is>
          <t>22:51:52</t>
        </is>
      </c>
      <c r="D6960" s="3" t="n">
        <v>24.3480245434283</v>
      </c>
      <c r="E6960" s="3" t="n">
        <v>3.93</v>
      </c>
      <c r="F6960" t="n">
        <v>5.44275569415245</v>
      </c>
    </row>
    <row r="6961">
      <c r="A6961" t="n">
        <v>6960</v>
      </c>
      <c r="B6961" t="inlineStr">
        <is>
          <t>2025-06-17</t>
        </is>
      </c>
      <c r="C6961" t="inlineStr">
        <is>
          <t>22:51:53</t>
        </is>
      </c>
      <c r="D6961" s="3" t="n">
        <v>24.338847555448</v>
      </c>
      <c r="E6961" s="3" t="n">
        <v>3.93</v>
      </c>
      <c r="F6961" t="n">
        <v>5.42933422585113</v>
      </c>
    </row>
    <row r="6962">
      <c r="A6962" t="n">
        <v>6961</v>
      </c>
      <c r="B6962" t="inlineStr">
        <is>
          <t>2025-06-17</t>
        </is>
      </c>
      <c r="C6962" t="inlineStr">
        <is>
          <t>22:51:54</t>
        </is>
      </c>
      <c r="D6962" s="3" t="n">
        <v>24.3503397920462</v>
      </c>
      <c r="E6962" s="3" t="n">
        <v>3.93</v>
      </c>
      <c r="F6962" t="n">
        <v>5.25098774161917</v>
      </c>
    </row>
    <row r="6963">
      <c r="A6963" t="n">
        <v>6962</v>
      </c>
      <c r="B6963" t="inlineStr">
        <is>
          <t>2025-06-17</t>
        </is>
      </c>
      <c r="C6963" t="inlineStr">
        <is>
          <t>22:51:55</t>
        </is>
      </c>
      <c r="D6963" s="3" t="n">
        <v>24.348279404668</v>
      </c>
      <c r="E6963" s="3" t="n">
        <v>3.93</v>
      </c>
      <c r="F6963" t="n">
        <v>5.33102893319898</v>
      </c>
    </row>
    <row r="6964">
      <c r="A6964" t="n">
        <v>6963</v>
      </c>
      <c r="B6964" t="inlineStr">
        <is>
          <t>2025-06-17</t>
        </is>
      </c>
      <c r="C6964" t="inlineStr">
        <is>
          <t>22:51:56</t>
        </is>
      </c>
      <c r="D6964" s="3" t="n">
        <v>24.3441203245294</v>
      </c>
      <c r="E6964" s="3" t="n">
        <v>3.931</v>
      </c>
      <c r="F6964" t="n">
        <v>5.51780010642749</v>
      </c>
    </row>
    <row r="6965">
      <c r="A6965" t="n">
        <v>6964</v>
      </c>
      <c r="B6965" t="inlineStr">
        <is>
          <t>2025-06-17</t>
        </is>
      </c>
      <c r="C6965" t="inlineStr">
        <is>
          <t>22:51:57</t>
        </is>
      </c>
      <c r="D6965" s="3" t="n">
        <v>24.3364538372611</v>
      </c>
      <c r="E6965" s="3" t="n">
        <v>3.93</v>
      </c>
      <c r="F6965" t="n">
        <v>5.44855945110991</v>
      </c>
    </row>
    <row r="6966">
      <c r="A6966" t="n">
        <v>6965</v>
      </c>
      <c r="B6966" t="inlineStr">
        <is>
          <t>2025-06-17</t>
        </is>
      </c>
      <c r="C6966" t="inlineStr">
        <is>
          <t>22:51:58</t>
        </is>
      </c>
      <c r="D6966" s="3" t="n">
        <v>24.3450277583332</v>
      </c>
      <c r="E6966" s="3" t="n">
        <v>3.931</v>
      </c>
      <c r="F6966" t="n">
        <v>5.28762498011966</v>
      </c>
    </row>
    <row r="6967">
      <c r="A6967" t="n">
        <v>6966</v>
      </c>
      <c r="B6967" t="inlineStr">
        <is>
          <t>2025-06-17</t>
        </is>
      </c>
      <c r="C6967" t="inlineStr">
        <is>
          <t>22:51:59</t>
        </is>
      </c>
      <c r="D6967" s="3" t="n">
        <v>24.3355155874643</v>
      </c>
      <c r="E6967" s="3" t="n">
        <v>3.93</v>
      </c>
      <c r="F6967" t="n">
        <v>5.34484353731083</v>
      </c>
    </row>
    <row r="6968">
      <c r="A6968" t="n">
        <v>6967</v>
      </c>
      <c r="B6968" t="inlineStr">
        <is>
          <t>2025-06-17</t>
        </is>
      </c>
      <c r="C6968" t="inlineStr">
        <is>
          <t>22:52:00</t>
        </is>
      </c>
      <c r="D6968" s="3" t="n">
        <v>24.3144137732993</v>
      </c>
      <c r="E6968" s="3" t="n">
        <v>3.93</v>
      </c>
      <c r="F6968" t="n">
        <v>5.51311631154273</v>
      </c>
    </row>
    <row r="6969">
      <c r="A6969" t="n">
        <v>6968</v>
      </c>
      <c r="B6969" t="inlineStr">
        <is>
          <t>2025-06-17</t>
        </is>
      </c>
      <c r="C6969" t="inlineStr">
        <is>
          <t>22:52:01</t>
        </is>
      </c>
      <c r="D6969" s="3" t="n">
        <v>24.3451327335907</v>
      </c>
      <c r="E6969" s="3" t="n">
        <v>3.931</v>
      </c>
      <c r="F6969" t="n">
        <v>5.5108977344512</v>
      </c>
    </row>
    <row r="6970">
      <c r="A6970" t="n">
        <v>6969</v>
      </c>
      <c r="B6970" t="inlineStr">
        <is>
          <t>2025-06-17</t>
        </is>
      </c>
      <c r="C6970" t="inlineStr">
        <is>
          <t>22:52:02</t>
        </is>
      </c>
      <c r="D6970" s="3" t="n">
        <v>24.343419755678</v>
      </c>
      <c r="E6970" s="3" t="n">
        <v>3.93</v>
      </c>
      <c r="F6970" t="n">
        <v>5.33951409271307</v>
      </c>
    </row>
    <row r="6971">
      <c r="A6971" t="n">
        <v>6970</v>
      </c>
      <c r="B6971" t="inlineStr">
        <is>
          <t>2025-06-17</t>
        </is>
      </c>
      <c r="C6971" t="inlineStr">
        <is>
          <t>22:52:03</t>
        </is>
      </c>
      <c r="D6971" s="3" t="n">
        <v>24.3434195788292</v>
      </c>
      <c r="E6971" s="3" t="n">
        <v>3.931</v>
      </c>
      <c r="F6971" t="n">
        <v>5.4744537236598</v>
      </c>
    </row>
    <row r="6972">
      <c r="A6972" t="n">
        <v>6971</v>
      </c>
      <c r="B6972" t="inlineStr">
        <is>
          <t>2025-06-17</t>
        </is>
      </c>
      <c r="C6972" t="inlineStr">
        <is>
          <t>22:52:04</t>
        </is>
      </c>
      <c r="D6972" s="3" t="n">
        <v>24.3367431313074</v>
      </c>
      <c r="E6972" s="3" t="n">
        <v>3.931</v>
      </c>
      <c r="F6972" t="n">
        <v>5.68888125102491</v>
      </c>
    </row>
    <row r="6973">
      <c r="A6973" t="n">
        <v>6972</v>
      </c>
      <c r="B6973" t="inlineStr">
        <is>
          <t>2025-06-17</t>
        </is>
      </c>
      <c r="C6973" t="inlineStr">
        <is>
          <t>22:52:05</t>
        </is>
      </c>
      <c r="D6973" s="3" t="n">
        <v>24.3503049927228</v>
      </c>
      <c r="E6973" s="3" t="n">
        <v>3.931</v>
      </c>
      <c r="F6973" t="n">
        <v>5.64190018583772</v>
      </c>
    </row>
    <row r="6974">
      <c r="A6974" t="n">
        <v>6973</v>
      </c>
      <c r="B6974" t="inlineStr">
        <is>
          <t>2025-06-17</t>
        </is>
      </c>
      <c r="C6974" t="inlineStr">
        <is>
          <t>22:52:06</t>
        </is>
      </c>
      <c r="D6974" s="3" t="n">
        <v>24.3453858070381</v>
      </c>
      <c r="E6974" s="3" t="n">
        <v>3.93</v>
      </c>
      <c r="F6974" t="n">
        <v>5.45341639409309</v>
      </c>
    </row>
    <row r="6975">
      <c r="A6975" t="n">
        <v>6974</v>
      </c>
      <c r="B6975" t="inlineStr">
        <is>
          <t>2025-06-17</t>
        </is>
      </c>
      <c r="C6975" t="inlineStr">
        <is>
          <t>22:52:07</t>
        </is>
      </c>
      <c r="D6975" s="3" t="n">
        <v>24.339961411924</v>
      </c>
      <c r="E6975" s="3" t="n">
        <v>3.931</v>
      </c>
      <c r="F6975" t="n">
        <v>5.45850246785134</v>
      </c>
    </row>
    <row r="6976">
      <c r="A6976" t="n">
        <v>6975</v>
      </c>
      <c r="B6976" t="inlineStr">
        <is>
          <t>2025-06-17</t>
        </is>
      </c>
      <c r="C6976" t="inlineStr">
        <is>
          <t>22:52:08</t>
        </is>
      </c>
      <c r="D6976" s="3" t="n">
        <v>24.3490820320913</v>
      </c>
      <c r="E6976" s="3" t="n">
        <v>3.931</v>
      </c>
      <c r="F6976" t="n">
        <v>5.59757623444057</v>
      </c>
    </row>
    <row r="6977">
      <c r="A6977" t="n">
        <v>6976</v>
      </c>
      <c r="B6977" t="inlineStr">
        <is>
          <t>2025-06-17</t>
        </is>
      </c>
      <c r="C6977" t="inlineStr">
        <is>
          <t>22:52:09</t>
        </is>
      </c>
      <c r="D6977" s="3" t="n">
        <v>24.3445494638435</v>
      </c>
      <c r="E6977" s="3" t="n">
        <v>3.932</v>
      </c>
      <c r="F6977" t="n">
        <v>5.59317771405397</v>
      </c>
    </row>
    <row r="6978">
      <c r="A6978" t="n">
        <v>6977</v>
      </c>
      <c r="B6978" t="inlineStr">
        <is>
          <t>2025-06-17</t>
        </is>
      </c>
      <c r="C6978" t="inlineStr">
        <is>
          <t>22:52:10</t>
        </is>
      </c>
      <c r="D6978" s="3" t="n">
        <v>24.337973087364</v>
      </c>
      <c r="E6978" s="3" t="n">
        <v>3.932</v>
      </c>
      <c r="F6978" t="n">
        <v>5.42286199714514</v>
      </c>
    </row>
    <row r="6979">
      <c r="A6979" t="n">
        <v>6978</v>
      </c>
      <c r="B6979" t="inlineStr">
        <is>
          <t>2025-06-17</t>
        </is>
      </c>
      <c r="C6979" t="inlineStr">
        <is>
          <t>22:52:11</t>
        </is>
      </c>
      <c r="D6979" s="3" t="n">
        <v>24.3326165763315</v>
      </c>
      <c r="E6979" s="3" t="n">
        <v>3.931</v>
      </c>
      <c r="F6979" t="n">
        <v>5.44409864685003</v>
      </c>
    </row>
    <row r="6980">
      <c r="A6980" t="n">
        <v>6979</v>
      </c>
      <c r="B6980" t="inlineStr">
        <is>
          <t>2025-06-17</t>
        </is>
      </c>
      <c r="C6980" t="inlineStr">
        <is>
          <t>22:52:12</t>
        </is>
      </c>
      <c r="D6980" s="3" t="n">
        <v>24.3360236676007</v>
      </c>
      <c r="E6980" s="3" t="n">
        <v>3.931</v>
      </c>
      <c r="F6980" t="n">
        <v>5.63518948413035</v>
      </c>
    </row>
    <row r="6981">
      <c r="A6981" t="n">
        <v>6980</v>
      </c>
      <c r="B6981" t="inlineStr">
        <is>
          <t>2025-06-17</t>
        </is>
      </c>
      <c r="C6981" t="inlineStr">
        <is>
          <t>22:52:13</t>
        </is>
      </c>
      <c r="D6981" s="3" t="n">
        <v>24.3416500201625</v>
      </c>
      <c r="E6981" s="3" t="n">
        <v>3.93</v>
      </c>
      <c r="F6981" t="n">
        <v>5.57772016127293</v>
      </c>
    </row>
    <row r="6982">
      <c r="A6982" t="n">
        <v>6981</v>
      </c>
      <c r="B6982" t="inlineStr">
        <is>
          <t>2025-06-17</t>
        </is>
      </c>
      <c r="C6982" t="inlineStr">
        <is>
          <t>22:52:14</t>
        </is>
      </c>
      <c r="D6982" s="3" t="n">
        <v>24.343244013787</v>
      </c>
      <c r="E6982" s="3" t="n">
        <v>3.931</v>
      </c>
      <c r="F6982" t="n">
        <v>5.41354092280902</v>
      </c>
    </row>
    <row r="6983">
      <c r="A6983" t="n">
        <v>6982</v>
      </c>
      <c r="B6983" t="inlineStr">
        <is>
          <t>2025-06-17</t>
        </is>
      </c>
      <c r="C6983" t="inlineStr">
        <is>
          <t>22:52:15</t>
        </is>
      </c>
      <c r="D6983" s="3" t="n">
        <v>24.3429685403843</v>
      </c>
      <c r="E6983" s="3" t="n">
        <v>3.93</v>
      </c>
      <c r="F6983" t="n">
        <v>5.44034519656681</v>
      </c>
    </row>
    <row r="6984">
      <c r="A6984" t="n">
        <v>6983</v>
      </c>
      <c r="B6984" t="inlineStr">
        <is>
          <t>2025-06-17</t>
        </is>
      </c>
      <c r="C6984" t="inlineStr">
        <is>
          <t>22:52:16</t>
        </is>
      </c>
      <c r="D6984" s="3" t="n">
        <v>24.3298450633988</v>
      </c>
      <c r="E6984" s="3" t="n">
        <v>3.932</v>
      </c>
      <c r="F6984" t="n">
        <v>5.63280077246474</v>
      </c>
    </row>
    <row r="6985">
      <c r="A6985" t="n">
        <v>6984</v>
      </c>
      <c r="B6985" t="inlineStr">
        <is>
          <t>2025-06-17</t>
        </is>
      </c>
      <c r="C6985" t="inlineStr">
        <is>
          <t>22:52:17</t>
        </is>
      </c>
      <c r="D6985" s="3" t="n">
        <v>24.3383346092862</v>
      </c>
      <c r="E6985" s="3" t="n">
        <v>3.931</v>
      </c>
      <c r="F6985" t="n">
        <v>5.52925874768198</v>
      </c>
    </row>
    <row r="6986">
      <c r="A6986" t="n">
        <v>6985</v>
      </c>
      <c r="B6986" t="inlineStr">
        <is>
          <t>2025-06-17</t>
        </is>
      </c>
      <c r="C6986" t="inlineStr">
        <is>
          <t>22:52:18</t>
        </is>
      </c>
      <c r="D6986" s="3" t="n">
        <v>24.3467828397516</v>
      </c>
      <c r="E6986" s="3" t="n">
        <v>3.931</v>
      </c>
      <c r="F6986" t="n">
        <v>5.25332363988761</v>
      </c>
    </row>
    <row r="6987">
      <c r="A6987" t="n">
        <v>6986</v>
      </c>
      <c r="B6987" t="inlineStr">
        <is>
          <t>2025-06-17</t>
        </is>
      </c>
      <c r="C6987" t="inlineStr">
        <is>
          <t>22:52:19</t>
        </is>
      </c>
      <c r="D6987" s="3" t="n">
        <v>24.3480182232099</v>
      </c>
      <c r="E6987" s="3" t="n">
        <v>3.931</v>
      </c>
      <c r="F6987" t="n">
        <v>5.34274201469034</v>
      </c>
    </row>
    <row r="6988">
      <c r="A6988" t="n">
        <v>6987</v>
      </c>
      <c r="B6988" t="inlineStr">
        <is>
          <t>2025-06-17</t>
        </is>
      </c>
      <c r="C6988" t="inlineStr">
        <is>
          <t>22:52:20</t>
        </is>
      </c>
      <c r="D6988" s="3" t="n">
        <v>24.3517835718601</v>
      </c>
      <c r="E6988" s="3" t="n">
        <v>3.931</v>
      </c>
      <c r="F6988" t="n">
        <v>5.47480913693559</v>
      </c>
    </row>
    <row r="6989">
      <c r="A6989" t="n">
        <v>6988</v>
      </c>
      <c r="B6989" t="inlineStr">
        <is>
          <t>2025-06-17</t>
        </is>
      </c>
      <c r="C6989" t="inlineStr">
        <is>
          <t>22:52:21</t>
        </is>
      </c>
      <c r="D6989" s="3" t="n">
        <v>24.3474238937746</v>
      </c>
      <c r="E6989" s="3" t="n">
        <v>3.931</v>
      </c>
      <c r="F6989" t="n">
        <v>5.37257497482111</v>
      </c>
    </row>
    <row r="6990">
      <c r="A6990" t="n">
        <v>6989</v>
      </c>
      <c r="B6990" t="inlineStr">
        <is>
          <t>2025-06-17</t>
        </is>
      </c>
      <c r="C6990" t="inlineStr">
        <is>
          <t>22:52:22</t>
        </is>
      </c>
      <c r="D6990" s="3" t="n">
        <v>24.3514358235072</v>
      </c>
      <c r="E6990" s="3" t="n">
        <v>3.931</v>
      </c>
      <c r="F6990" t="n">
        <v>5.16220245502316</v>
      </c>
    </row>
    <row r="6991">
      <c r="A6991" t="n">
        <v>6990</v>
      </c>
      <c r="B6991" t="inlineStr">
        <is>
          <t>2025-06-17</t>
        </is>
      </c>
      <c r="C6991" t="inlineStr">
        <is>
          <t>22:52:23</t>
        </is>
      </c>
      <c r="D6991" s="3" t="n">
        <v>24.3471487745488</v>
      </c>
      <c r="E6991" s="3" t="n">
        <v>3.931</v>
      </c>
      <c r="F6991" t="n">
        <v>5.24967515714253</v>
      </c>
    </row>
    <row r="6992">
      <c r="A6992" t="n">
        <v>6991</v>
      </c>
      <c r="B6992" t="inlineStr">
        <is>
          <t>2025-06-17</t>
        </is>
      </c>
      <c r="C6992" t="inlineStr">
        <is>
          <t>22:52:24</t>
        </is>
      </c>
      <c r="D6992" s="3" t="n">
        <v>24.3417359384842</v>
      </c>
      <c r="E6992" s="3" t="n">
        <v>3.932</v>
      </c>
      <c r="F6992" t="n">
        <v>5.48810135595205</v>
      </c>
    </row>
    <row r="6993">
      <c r="A6993" t="n">
        <v>6992</v>
      </c>
      <c r="B6993" t="inlineStr">
        <is>
          <t>2025-06-17</t>
        </is>
      </c>
      <c r="C6993" t="inlineStr">
        <is>
          <t>22:52:25</t>
        </is>
      </c>
      <c r="D6993" s="3" t="n">
        <v>24.3373398674834</v>
      </c>
      <c r="E6993" s="3" t="n">
        <v>3.931</v>
      </c>
      <c r="F6993" t="n">
        <v>5.47552445592647</v>
      </c>
    </row>
    <row r="6994">
      <c r="A6994" t="n">
        <v>6993</v>
      </c>
      <c r="B6994" t="inlineStr">
        <is>
          <t>2025-06-17</t>
        </is>
      </c>
      <c r="C6994" t="inlineStr">
        <is>
          <t>22:52:26</t>
        </is>
      </c>
      <c r="D6994" s="3" t="n">
        <v>24.3343445705488</v>
      </c>
      <c r="E6994" s="3" t="n">
        <v>3.931</v>
      </c>
      <c r="F6994" t="n">
        <v>5.29787792440897</v>
      </c>
    </row>
    <row r="6995">
      <c r="A6995" t="n">
        <v>6994</v>
      </c>
      <c r="B6995" t="inlineStr">
        <is>
          <t>2025-06-17</t>
        </is>
      </c>
      <c r="C6995" t="inlineStr">
        <is>
          <t>22:52:27</t>
        </is>
      </c>
      <c r="D6995" s="3" t="n">
        <v>24.3398671828157</v>
      </c>
      <c r="E6995" s="3" t="n">
        <v>3.931</v>
      </c>
      <c r="F6995" t="n">
        <v>5.33379230841051</v>
      </c>
    </row>
    <row r="6996">
      <c r="A6996" t="n">
        <v>6995</v>
      </c>
      <c r="B6996" t="inlineStr">
        <is>
          <t>2025-06-17</t>
        </is>
      </c>
      <c r="C6996" t="inlineStr">
        <is>
          <t>22:52:28</t>
        </is>
      </c>
      <c r="D6996" s="3" t="n">
        <v>24.334756545622</v>
      </c>
      <c r="E6996" s="3" t="n">
        <v>3.931</v>
      </c>
      <c r="F6996" t="n">
        <v>5.54936441227337</v>
      </c>
    </row>
    <row r="6997">
      <c r="A6997" t="n">
        <v>6996</v>
      </c>
      <c r="B6997" t="inlineStr">
        <is>
          <t>2025-06-17</t>
        </is>
      </c>
      <c r="C6997" t="inlineStr">
        <is>
          <t>22:52:29</t>
        </is>
      </c>
      <c r="D6997" s="3" t="n">
        <v>24.3306483460433</v>
      </c>
      <c r="E6997" s="3" t="n">
        <v>3.931</v>
      </c>
      <c r="F6997" t="n">
        <v>5.5580951886205</v>
      </c>
    </row>
    <row r="6998">
      <c r="A6998" t="n">
        <v>6997</v>
      </c>
      <c r="B6998" t="inlineStr">
        <is>
          <t>2025-06-17</t>
        </is>
      </c>
      <c r="C6998" t="inlineStr">
        <is>
          <t>22:52:30</t>
        </is>
      </c>
      <c r="D6998" s="3" t="n">
        <v>24.3319393900588</v>
      </c>
      <c r="E6998" s="3" t="n">
        <v>3.931</v>
      </c>
      <c r="F6998" t="n">
        <v>5.43188216364963</v>
      </c>
    </row>
    <row r="6999">
      <c r="A6999" t="n">
        <v>6998</v>
      </c>
      <c r="B6999" t="inlineStr">
        <is>
          <t>2025-06-17</t>
        </is>
      </c>
      <c r="C6999" t="inlineStr">
        <is>
          <t>22:52:31</t>
        </is>
      </c>
      <c r="D6999" s="3" t="n">
        <v>24.344578246187</v>
      </c>
      <c r="E6999" s="3" t="n">
        <v>3.932</v>
      </c>
      <c r="F6999" t="n">
        <v>5.46529639194992</v>
      </c>
    </row>
    <row r="7000">
      <c r="A7000" t="n">
        <v>6999</v>
      </c>
      <c r="B7000" t="inlineStr">
        <is>
          <t>2025-06-17</t>
        </is>
      </c>
      <c r="C7000" t="inlineStr">
        <is>
          <t>22:52:32</t>
        </is>
      </c>
      <c r="D7000" s="3" t="n">
        <v>24.3160863132784</v>
      </c>
      <c r="E7000" s="3" t="n">
        <v>3.932</v>
      </c>
      <c r="F7000" t="n">
        <v>5.63545506690908</v>
      </c>
    </row>
    <row r="7001">
      <c r="A7001" t="n">
        <v>7000</v>
      </c>
      <c r="B7001" t="inlineStr">
        <is>
          <t>2025-06-17</t>
        </is>
      </c>
      <c r="C7001" t="inlineStr">
        <is>
          <t>22:52:33</t>
        </is>
      </c>
      <c r="D7001" s="3" t="n">
        <v>24.3399350649794</v>
      </c>
      <c r="E7001" s="3" t="n">
        <v>3.931</v>
      </c>
      <c r="F7001" t="n">
        <v>5.59488329964776</v>
      </c>
    </row>
    <row r="7002">
      <c r="A7002" t="n">
        <v>7001</v>
      </c>
      <c r="B7002" t="inlineStr">
        <is>
          <t>2025-06-17</t>
        </is>
      </c>
      <c r="C7002" t="inlineStr">
        <is>
          <t>22:52:34</t>
        </is>
      </c>
      <c r="D7002" s="3" t="n">
        <v>24.3297690994324</v>
      </c>
      <c r="E7002" s="3" t="n">
        <v>3.931</v>
      </c>
      <c r="F7002" t="n">
        <v>5.38522277788909</v>
      </c>
    </row>
    <row r="7003">
      <c r="A7003" t="n">
        <v>7002</v>
      </c>
      <c r="B7003" t="inlineStr">
        <is>
          <t>2025-06-17</t>
        </is>
      </c>
      <c r="C7003" t="inlineStr">
        <is>
          <t>22:52:35</t>
        </is>
      </c>
      <c r="D7003" s="3" t="n">
        <v>24.333284875451</v>
      </c>
      <c r="E7003" s="3" t="n">
        <v>3.932</v>
      </c>
      <c r="F7003" t="n">
        <v>5.46019502950314</v>
      </c>
    </row>
    <row r="7004">
      <c r="A7004" t="n">
        <v>7003</v>
      </c>
      <c r="B7004" t="inlineStr">
        <is>
          <t>2025-06-17</t>
        </is>
      </c>
      <c r="C7004" t="inlineStr">
        <is>
          <t>22:52:36</t>
        </is>
      </c>
      <c r="D7004" s="3" t="n">
        <v>24.3435050870742</v>
      </c>
      <c r="E7004" s="3" t="n">
        <v>3.931</v>
      </c>
      <c r="F7004" t="n">
        <v>5.64484894415541</v>
      </c>
    </row>
    <row r="7005">
      <c r="A7005" t="n">
        <v>7004</v>
      </c>
      <c r="B7005" t="inlineStr">
        <is>
          <t>2025-06-17</t>
        </is>
      </c>
      <c r="C7005" t="inlineStr">
        <is>
          <t>22:52:37</t>
        </is>
      </c>
      <c r="D7005" s="3" t="n">
        <v>24.3401529493929</v>
      </c>
      <c r="E7005" s="3" t="n">
        <v>3.931</v>
      </c>
      <c r="F7005" t="n">
        <v>5.57067319959176</v>
      </c>
    </row>
    <row r="7006">
      <c r="A7006" t="n">
        <v>7005</v>
      </c>
      <c r="B7006" t="inlineStr">
        <is>
          <t>2025-06-17</t>
        </is>
      </c>
      <c r="C7006" t="inlineStr">
        <is>
          <t>22:52:38</t>
        </is>
      </c>
      <c r="D7006" s="3" t="n">
        <v>24.3366301226519</v>
      </c>
      <c r="E7006" s="3" t="n">
        <v>3.931</v>
      </c>
      <c r="F7006" t="n">
        <v>5.414438193668</v>
      </c>
    </row>
    <row r="7007">
      <c r="A7007" t="n">
        <v>7006</v>
      </c>
      <c r="B7007" t="inlineStr">
        <is>
          <t>2025-06-17</t>
        </is>
      </c>
      <c r="C7007" t="inlineStr">
        <is>
          <t>22:52:39</t>
        </is>
      </c>
      <c r="D7007" s="3" t="n">
        <v>24.3364932703367</v>
      </c>
      <c r="E7007" s="3" t="n">
        <v>3.932</v>
      </c>
      <c r="F7007" t="n">
        <v>5.39087122018572</v>
      </c>
    </row>
    <row r="7008">
      <c r="A7008" t="n">
        <v>7007</v>
      </c>
      <c r="B7008" t="inlineStr">
        <is>
          <t>2025-06-17</t>
        </is>
      </c>
      <c r="C7008" t="inlineStr">
        <is>
          <t>22:52:40</t>
        </is>
      </c>
      <c r="D7008" s="3" t="n">
        <v>24.346301962091</v>
      </c>
      <c r="E7008" s="3" t="n">
        <v>3.932</v>
      </c>
      <c r="F7008" t="n">
        <v>5.5168015556117</v>
      </c>
    </row>
    <row r="7009">
      <c r="A7009" t="n">
        <v>7008</v>
      </c>
      <c r="B7009" t="inlineStr">
        <is>
          <t>2025-06-17</t>
        </is>
      </c>
      <c r="C7009" t="inlineStr">
        <is>
          <t>22:52:41</t>
        </is>
      </c>
      <c r="D7009" s="3" t="n">
        <v>24.3452846228582</v>
      </c>
      <c r="E7009" s="3" t="n">
        <v>3.932</v>
      </c>
      <c r="F7009" t="n">
        <v>5.48774040294829</v>
      </c>
    </row>
    <row r="7010">
      <c r="A7010" t="n">
        <v>7009</v>
      </c>
      <c r="B7010" t="inlineStr">
        <is>
          <t>2025-06-17</t>
        </is>
      </c>
      <c r="C7010" t="inlineStr">
        <is>
          <t>22:52:42</t>
        </is>
      </c>
      <c r="D7010" s="3" t="n">
        <v>24.3405864879278</v>
      </c>
      <c r="E7010" s="3" t="n">
        <v>3.932</v>
      </c>
      <c r="F7010" t="n">
        <v>5.27959298138696</v>
      </c>
    </row>
    <row r="7011">
      <c r="A7011" t="n">
        <v>7010</v>
      </c>
      <c r="B7011" t="inlineStr">
        <is>
          <t>2025-06-17</t>
        </is>
      </c>
      <c r="C7011" t="inlineStr">
        <is>
          <t>22:52:43</t>
        </is>
      </c>
      <c r="D7011" s="3" t="n">
        <v>24.336488062918</v>
      </c>
      <c r="E7011" s="3" t="n">
        <v>3.931</v>
      </c>
      <c r="F7011" t="n">
        <v>5.33432318848633</v>
      </c>
    </row>
    <row r="7012">
      <c r="A7012" t="n">
        <v>7011</v>
      </c>
      <c r="B7012" t="inlineStr">
        <is>
          <t>2025-06-17</t>
        </is>
      </c>
      <c r="C7012" t="inlineStr">
        <is>
          <t>22:52:44</t>
        </is>
      </c>
      <c r="D7012" s="3" t="n">
        <v>24.3423682186446</v>
      </c>
      <c r="E7012" s="3" t="n">
        <v>3.931</v>
      </c>
      <c r="F7012" t="n">
        <v>5.51012885084649</v>
      </c>
    </row>
    <row r="7013">
      <c r="A7013" t="n">
        <v>7012</v>
      </c>
      <c r="B7013" t="inlineStr">
        <is>
          <t>2025-06-17</t>
        </is>
      </c>
      <c r="C7013" t="inlineStr">
        <is>
          <t>22:52:45</t>
        </is>
      </c>
      <c r="D7013" s="3" t="n">
        <v>24.3317626288725</v>
      </c>
      <c r="E7013" s="3" t="n">
        <v>3.932</v>
      </c>
      <c r="F7013" t="n">
        <v>5.48062279441526</v>
      </c>
    </row>
    <row r="7014">
      <c r="A7014" t="n">
        <v>7013</v>
      </c>
      <c r="B7014" t="inlineStr">
        <is>
          <t>2025-06-17</t>
        </is>
      </c>
      <c r="C7014" t="inlineStr">
        <is>
          <t>22:52:46</t>
        </is>
      </c>
      <c r="D7014" s="3" t="n">
        <v>24.3395073251073</v>
      </c>
      <c r="E7014" s="3" t="n">
        <v>3.932</v>
      </c>
      <c r="F7014" t="n">
        <v>5.3378460988619</v>
      </c>
    </row>
    <row r="7015">
      <c r="A7015" t="n">
        <v>7014</v>
      </c>
      <c r="B7015" t="inlineStr">
        <is>
          <t>2025-06-17</t>
        </is>
      </c>
      <c r="C7015" t="inlineStr">
        <is>
          <t>22:52:47</t>
        </is>
      </c>
      <c r="D7015" s="3" t="n">
        <v>24.3466239243789</v>
      </c>
      <c r="E7015" s="3" t="n">
        <v>3.931</v>
      </c>
      <c r="F7015" t="n">
        <v>5.37734697523216</v>
      </c>
    </row>
    <row r="7016">
      <c r="A7016" t="n">
        <v>7015</v>
      </c>
      <c r="B7016" t="inlineStr">
        <is>
          <t>2025-06-17</t>
        </is>
      </c>
      <c r="C7016" t="inlineStr">
        <is>
          <t>22:52:48</t>
        </is>
      </c>
      <c r="D7016" s="3" t="n">
        <v>24.3291750886817</v>
      </c>
      <c r="E7016" s="3" t="n">
        <v>3.932</v>
      </c>
      <c r="F7016" t="n">
        <v>5.54311340977014</v>
      </c>
    </row>
    <row r="7017">
      <c r="A7017" t="n">
        <v>7016</v>
      </c>
      <c r="B7017" t="inlineStr">
        <is>
          <t>2025-06-17</t>
        </is>
      </c>
      <c r="C7017" t="inlineStr">
        <is>
          <t>22:52:49</t>
        </is>
      </c>
      <c r="D7017" s="3" t="n">
        <v>24.3498284763839</v>
      </c>
      <c r="E7017" s="3" t="n">
        <v>3.932</v>
      </c>
      <c r="F7017" t="n">
        <v>5.51599301743667</v>
      </c>
    </row>
    <row r="7018">
      <c r="A7018" t="n">
        <v>7017</v>
      </c>
      <c r="B7018" t="inlineStr">
        <is>
          <t>2025-06-17</t>
        </is>
      </c>
      <c r="C7018" t="inlineStr">
        <is>
          <t>22:52:50</t>
        </is>
      </c>
      <c r="D7018" s="3" t="n">
        <v>24.3503780069782</v>
      </c>
      <c r="E7018" s="3" t="n">
        <v>3.932</v>
      </c>
      <c r="F7018" t="n">
        <v>5.34320343008424</v>
      </c>
    </row>
    <row r="7019">
      <c r="A7019" t="n">
        <v>7018</v>
      </c>
      <c r="B7019" t="inlineStr">
        <is>
          <t>2025-06-17</t>
        </is>
      </c>
      <c r="C7019" t="inlineStr">
        <is>
          <t>22:52:51</t>
        </is>
      </c>
      <c r="D7019" s="3" t="n">
        <v>24.3545130923892</v>
      </c>
      <c r="E7019" s="3" t="n">
        <v>3.932</v>
      </c>
      <c r="F7019" t="n">
        <v>5.41566829530498</v>
      </c>
    </row>
    <row r="7020">
      <c r="A7020" t="n">
        <v>7019</v>
      </c>
      <c r="B7020" t="inlineStr">
        <is>
          <t>2025-06-17</t>
        </is>
      </c>
      <c r="C7020" t="inlineStr">
        <is>
          <t>22:52:52</t>
        </is>
      </c>
      <c r="D7020" s="3" t="n">
        <v>24.3533326634771</v>
      </c>
      <c r="E7020" s="3" t="n">
        <v>3.932</v>
      </c>
      <c r="F7020" t="n">
        <v>5.59429456011816</v>
      </c>
    </row>
    <row r="7021">
      <c r="A7021" t="n">
        <v>7020</v>
      </c>
      <c r="B7021" t="inlineStr">
        <is>
          <t>2025-06-17</t>
        </is>
      </c>
      <c r="C7021" t="inlineStr">
        <is>
          <t>22:52:53</t>
        </is>
      </c>
      <c r="D7021" s="3" t="n">
        <v>24.3507769930328</v>
      </c>
      <c r="E7021" s="3" t="n">
        <v>3.933</v>
      </c>
      <c r="F7021" t="n">
        <v>5.54897725804523</v>
      </c>
    </row>
    <row r="7022">
      <c r="A7022" t="n">
        <v>7021</v>
      </c>
      <c r="B7022" t="inlineStr">
        <is>
          <t>2025-06-17</t>
        </is>
      </c>
      <c r="C7022" t="inlineStr">
        <is>
          <t>22:52:54</t>
        </is>
      </c>
      <c r="D7022" s="3" t="n">
        <v>24.3476362307417</v>
      </c>
      <c r="E7022" s="3" t="n">
        <v>3.932</v>
      </c>
      <c r="F7022" t="n">
        <v>5.35299833083692</v>
      </c>
    </row>
    <row r="7023">
      <c r="A7023" t="n">
        <v>7022</v>
      </c>
      <c r="B7023" t="inlineStr">
        <is>
          <t>2025-06-17</t>
        </is>
      </c>
      <c r="C7023" t="inlineStr">
        <is>
          <t>22:52:55</t>
        </is>
      </c>
      <c r="D7023" s="3" t="n">
        <v>24.3494222044277</v>
      </c>
      <c r="E7023" s="3" t="n">
        <v>3.932</v>
      </c>
      <c r="F7023" t="n">
        <v>5.40620318307346</v>
      </c>
    </row>
    <row r="7024">
      <c r="A7024" t="n">
        <v>7023</v>
      </c>
      <c r="B7024" t="inlineStr">
        <is>
          <t>2025-06-17</t>
        </is>
      </c>
      <c r="C7024" t="inlineStr">
        <is>
          <t>22:52:56</t>
        </is>
      </c>
      <c r="D7024" s="3" t="n">
        <v>24.339201470654</v>
      </c>
      <c r="E7024" s="3" t="n">
        <v>3.932</v>
      </c>
      <c r="F7024" t="n">
        <v>5.62602926523754</v>
      </c>
    </row>
    <row r="7025">
      <c r="A7025" t="n">
        <v>7024</v>
      </c>
      <c r="B7025" t="inlineStr">
        <is>
          <t>2025-06-17</t>
        </is>
      </c>
      <c r="C7025" t="inlineStr">
        <is>
          <t>22:52:57</t>
        </is>
      </c>
      <c r="D7025" s="3" t="n">
        <v>24.3454552920137</v>
      </c>
      <c r="E7025" s="3" t="n">
        <v>3.932</v>
      </c>
      <c r="F7025" t="n">
        <v>5.6062870220304</v>
      </c>
    </row>
    <row r="7026">
      <c r="A7026" t="n">
        <v>7025</v>
      </c>
      <c r="B7026" t="inlineStr">
        <is>
          <t>2025-06-17</t>
        </is>
      </c>
      <c r="C7026" t="inlineStr">
        <is>
          <t>22:52:58</t>
        </is>
      </c>
      <c r="D7026" s="3" t="n">
        <v>24.345482945392</v>
      </c>
      <c r="E7026" s="3" t="n">
        <v>3.932</v>
      </c>
      <c r="F7026" t="n">
        <v>5.4221057349201</v>
      </c>
    </row>
    <row r="7027">
      <c r="A7027" t="n">
        <v>7026</v>
      </c>
      <c r="B7027" t="inlineStr">
        <is>
          <t>2025-06-17</t>
        </is>
      </c>
      <c r="C7027" t="inlineStr">
        <is>
          <t>22:52:59</t>
        </is>
      </c>
      <c r="D7027" s="3" t="n">
        <v>24.3404542127424</v>
      </c>
      <c r="E7027" s="3" t="n">
        <v>3.932</v>
      </c>
      <c r="F7027" t="n">
        <v>5.43111791202347</v>
      </c>
    </row>
    <row r="7028">
      <c r="A7028" t="n">
        <v>7027</v>
      </c>
      <c r="B7028" t="inlineStr">
        <is>
          <t>2025-06-17</t>
        </is>
      </c>
      <c r="C7028" t="inlineStr">
        <is>
          <t>22:53:00</t>
        </is>
      </c>
      <c r="D7028" s="3" t="n">
        <v>24.3417795555797</v>
      </c>
      <c r="E7028" s="3" t="n">
        <v>3.932</v>
      </c>
      <c r="F7028" t="n">
        <v>5.57083322112699</v>
      </c>
    </row>
    <row r="7029">
      <c r="A7029" t="n">
        <v>7028</v>
      </c>
      <c r="B7029" t="inlineStr">
        <is>
          <t>2025-06-17</t>
        </is>
      </c>
      <c r="C7029" t="inlineStr">
        <is>
          <t>22:53:01</t>
        </is>
      </c>
      <c r="D7029" s="3" t="n">
        <v>24.3424108080247</v>
      </c>
      <c r="E7029" s="3" t="n">
        <v>3.932</v>
      </c>
      <c r="F7029" t="n">
        <v>5.57405473641796</v>
      </c>
    </row>
    <row r="7030">
      <c r="A7030" t="n">
        <v>7029</v>
      </c>
      <c r="B7030" t="inlineStr">
        <is>
          <t>2025-06-17</t>
        </is>
      </c>
      <c r="C7030" t="inlineStr">
        <is>
          <t>22:53:02</t>
        </is>
      </c>
      <c r="D7030" s="3" t="n">
        <v>24.343657211527</v>
      </c>
      <c r="E7030" s="3" t="n">
        <v>3.932</v>
      </c>
      <c r="F7030" t="n">
        <v>5.38829250846039</v>
      </c>
    </row>
    <row r="7031">
      <c r="A7031" t="n">
        <v>7030</v>
      </c>
      <c r="B7031" t="inlineStr">
        <is>
          <t>2025-06-17</t>
        </is>
      </c>
      <c r="C7031" t="inlineStr">
        <is>
          <t>22:53:03</t>
        </is>
      </c>
      <c r="D7031" s="3" t="n">
        <v>24.3492076444146</v>
      </c>
      <c r="E7031" s="3" t="n">
        <v>3.932</v>
      </c>
      <c r="F7031" t="n">
        <v>5.43352148327795</v>
      </c>
    </row>
    <row r="7032">
      <c r="A7032" t="n">
        <v>7031</v>
      </c>
      <c r="B7032" t="inlineStr">
        <is>
          <t>2025-06-17</t>
        </is>
      </c>
      <c r="C7032" t="inlineStr">
        <is>
          <t>22:53:04</t>
        </is>
      </c>
      <c r="D7032" s="3" t="n">
        <v>24.333683589695</v>
      </c>
      <c r="E7032" s="3" t="n">
        <v>3.932</v>
      </c>
      <c r="F7032" t="n">
        <v>5.59022694631627</v>
      </c>
    </row>
    <row r="7033">
      <c r="A7033" t="n">
        <v>7032</v>
      </c>
      <c r="B7033" t="inlineStr">
        <is>
          <t>2025-06-17</t>
        </is>
      </c>
      <c r="C7033" t="inlineStr">
        <is>
          <t>22:53:05</t>
        </is>
      </c>
      <c r="D7033" s="3" t="n">
        <v>24.3452856499302</v>
      </c>
      <c r="E7033" s="3" t="n">
        <v>3.932</v>
      </c>
      <c r="F7033" t="n">
        <v>5.53332119129559</v>
      </c>
    </row>
    <row r="7034">
      <c r="A7034" t="n">
        <v>7033</v>
      </c>
      <c r="B7034" t="inlineStr">
        <is>
          <t>2025-06-17</t>
        </is>
      </c>
      <c r="C7034" t="inlineStr">
        <is>
          <t>22:53:06</t>
        </is>
      </c>
      <c r="D7034" s="3" t="n">
        <v>24.3501761163929</v>
      </c>
      <c r="E7034" s="3" t="n">
        <v>3.932</v>
      </c>
      <c r="F7034" t="n">
        <v>5.3452704211763</v>
      </c>
    </row>
    <row r="7035">
      <c r="A7035" t="n">
        <v>7034</v>
      </c>
      <c r="B7035" t="inlineStr">
        <is>
          <t>2025-06-17</t>
        </is>
      </c>
      <c r="C7035" t="inlineStr">
        <is>
          <t>22:53:07</t>
        </is>
      </c>
      <c r="D7035" s="3" t="n">
        <v>24.3531712335932</v>
      </c>
      <c r="E7035" s="3" t="n">
        <v>3.933</v>
      </c>
      <c r="F7035" t="n">
        <v>5.35947352788224</v>
      </c>
    </row>
    <row r="7036">
      <c r="A7036" t="n">
        <v>7035</v>
      </c>
      <c r="B7036" t="inlineStr">
        <is>
          <t>2025-06-17</t>
        </is>
      </c>
      <c r="C7036" t="inlineStr">
        <is>
          <t>22:53:08</t>
        </is>
      </c>
      <c r="D7036" s="3" t="n">
        <v>24.3515783238531</v>
      </c>
      <c r="E7036" s="3" t="n">
        <v>3.932</v>
      </c>
      <c r="F7036" t="n">
        <v>5.50560811141962</v>
      </c>
    </row>
    <row r="7037">
      <c r="A7037" t="n">
        <v>7036</v>
      </c>
      <c r="B7037" t="inlineStr">
        <is>
          <t>2025-06-17</t>
        </is>
      </c>
      <c r="C7037" t="inlineStr">
        <is>
          <t>22:53:09</t>
        </is>
      </c>
      <c r="D7037" s="3" t="n">
        <v>24.345122227188</v>
      </c>
      <c r="E7037" s="3" t="n">
        <v>3.933</v>
      </c>
      <c r="F7037" t="n">
        <v>5.52099230597911</v>
      </c>
    </row>
    <row r="7038">
      <c r="A7038" t="n">
        <v>7037</v>
      </c>
      <c r="B7038" t="inlineStr">
        <is>
          <t>2025-06-17</t>
        </is>
      </c>
      <c r="C7038" t="inlineStr">
        <is>
          <t>22:53:10</t>
        </is>
      </c>
      <c r="D7038" s="3" t="n">
        <v>24.3475949367281</v>
      </c>
      <c r="E7038" s="3" t="n">
        <v>3.932</v>
      </c>
      <c r="F7038" t="n">
        <v>5.30175317546296</v>
      </c>
    </row>
    <row r="7039">
      <c r="A7039" t="n">
        <v>7038</v>
      </c>
      <c r="B7039" t="inlineStr">
        <is>
          <t>2025-06-17</t>
        </is>
      </c>
      <c r="C7039" t="inlineStr">
        <is>
          <t>22:53:11</t>
        </is>
      </c>
      <c r="D7039" s="3" t="n">
        <v>24.3514873822685</v>
      </c>
      <c r="E7039" s="3" t="n">
        <v>3.932</v>
      </c>
      <c r="F7039" t="n">
        <v>5.37349529269856</v>
      </c>
    </row>
    <row r="7040">
      <c r="A7040" t="n">
        <v>7039</v>
      </c>
      <c r="B7040" t="inlineStr">
        <is>
          <t>2025-06-17</t>
        </is>
      </c>
      <c r="C7040" t="inlineStr">
        <is>
          <t>22:53:12</t>
        </is>
      </c>
      <c r="D7040" s="3" t="n">
        <v>24.353464807055</v>
      </c>
      <c r="E7040" s="3" t="n">
        <v>3.933</v>
      </c>
      <c r="F7040" t="n">
        <v>5.49239117066093</v>
      </c>
    </row>
    <row r="7041">
      <c r="A7041" t="n">
        <v>7040</v>
      </c>
      <c r="B7041" t="inlineStr">
        <is>
          <t>2025-06-17</t>
        </is>
      </c>
      <c r="C7041" t="inlineStr">
        <is>
          <t>22:53:13</t>
        </is>
      </c>
      <c r="D7041" s="3" t="n">
        <v>24.3422793844607</v>
      </c>
      <c r="E7041" s="3" t="n">
        <v>3.932</v>
      </c>
      <c r="F7041" t="n">
        <v>5.44213312402656</v>
      </c>
    </row>
    <row r="7042">
      <c r="A7042" t="n">
        <v>7041</v>
      </c>
      <c r="B7042" t="inlineStr">
        <is>
          <t>2025-06-17</t>
        </is>
      </c>
      <c r="C7042" t="inlineStr">
        <is>
          <t>22:53:14</t>
        </is>
      </c>
      <c r="D7042" s="3" t="n">
        <v>24.3327448545386</v>
      </c>
      <c r="E7042" s="3" t="n">
        <v>3.932</v>
      </c>
      <c r="F7042" t="n">
        <v>5.31031859432456</v>
      </c>
    </row>
    <row r="7043">
      <c r="A7043" t="n">
        <v>7042</v>
      </c>
      <c r="B7043" t="inlineStr">
        <is>
          <t>2025-06-17</t>
        </is>
      </c>
      <c r="C7043" t="inlineStr">
        <is>
          <t>22:53:15</t>
        </is>
      </c>
      <c r="D7043" s="3" t="n">
        <v>24.3402734215252</v>
      </c>
      <c r="E7043" s="3" t="n">
        <v>3.932</v>
      </c>
      <c r="F7043" t="n">
        <v>5.38905369418165</v>
      </c>
    </row>
    <row r="7044">
      <c r="A7044" t="n">
        <v>7043</v>
      </c>
      <c r="B7044" t="inlineStr">
        <is>
          <t>2025-06-17</t>
        </is>
      </c>
      <c r="C7044" t="inlineStr">
        <is>
          <t>22:53:16</t>
        </is>
      </c>
      <c r="D7044" s="3" t="n">
        <v>24.3345028368567</v>
      </c>
      <c r="E7044" s="3" t="n">
        <v>3.932</v>
      </c>
      <c r="F7044" t="n">
        <v>5.61187809075665</v>
      </c>
    </row>
    <row r="7045">
      <c r="A7045" t="n">
        <v>7044</v>
      </c>
      <c r="B7045" t="inlineStr">
        <is>
          <t>2025-06-17</t>
        </is>
      </c>
      <c r="C7045" t="inlineStr">
        <is>
          <t>22:53:17</t>
        </is>
      </c>
      <c r="D7045" s="3" t="n">
        <v>24.340738418042</v>
      </c>
      <c r="E7045" s="3" t="n">
        <v>3.933</v>
      </c>
      <c r="F7045" t="n">
        <v>5.55836504618147</v>
      </c>
    </row>
    <row r="7046">
      <c r="A7046" t="n">
        <v>7045</v>
      </c>
      <c r="B7046" t="inlineStr">
        <is>
          <t>2025-06-17</t>
        </is>
      </c>
      <c r="C7046" t="inlineStr">
        <is>
          <t>22:53:18</t>
        </is>
      </c>
      <c r="D7046" s="3" t="n">
        <v>24.3425796987723</v>
      </c>
      <c r="E7046" s="3" t="n">
        <v>3.933</v>
      </c>
      <c r="F7046" t="n">
        <v>5.38036426484956</v>
      </c>
    </row>
    <row r="7047">
      <c r="A7047" t="n">
        <v>7046</v>
      </c>
      <c r="B7047" t="inlineStr">
        <is>
          <t>2025-06-17</t>
        </is>
      </c>
      <c r="C7047" t="inlineStr">
        <is>
          <t>22:53:19</t>
        </is>
      </c>
      <c r="D7047" s="3" t="n">
        <v>24.343731240147</v>
      </c>
      <c r="E7047" s="3" t="n">
        <v>3.932</v>
      </c>
      <c r="F7047" t="n">
        <v>5.41271466027273</v>
      </c>
    </row>
    <row r="7048">
      <c r="A7048" t="n">
        <v>7047</v>
      </c>
      <c r="B7048" t="inlineStr">
        <is>
          <t>2025-06-17</t>
        </is>
      </c>
      <c r="C7048" t="inlineStr">
        <is>
          <t>22:53:20</t>
        </is>
      </c>
      <c r="D7048" s="3" t="n">
        <v>24.3295531725775</v>
      </c>
      <c r="E7048" s="3" t="n">
        <v>3.932</v>
      </c>
      <c r="F7048" t="n">
        <v>5.59065769234497</v>
      </c>
    </row>
    <row r="7049">
      <c r="A7049" t="n">
        <v>7048</v>
      </c>
      <c r="B7049" t="inlineStr">
        <is>
          <t>2025-06-17</t>
        </is>
      </c>
      <c r="C7049" t="inlineStr">
        <is>
          <t>22:53:21</t>
        </is>
      </c>
      <c r="D7049" s="3" t="n">
        <v>24.3413680815095</v>
      </c>
      <c r="E7049" s="3" t="n">
        <v>3.933</v>
      </c>
      <c r="F7049" t="n">
        <v>5.55809000089452</v>
      </c>
    </row>
    <row r="7050">
      <c r="A7050" t="n">
        <v>7049</v>
      </c>
      <c r="B7050" t="inlineStr">
        <is>
          <t>2025-06-17</t>
        </is>
      </c>
      <c r="C7050" t="inlineStr">
        <is>
          <t>22:53:22</t>
        </is>
      </c>
      <c r="D7050" s="3" t="n">
        <v>24.3516374299162</v>
      </c>
      <c r="E7050" s="3" t="n">
        <v>3.933</v>
      </c>
      <c r="F7050" t="n">
        <v>5.37584687269066</v>
      </c>
    </row>
    <row r="7051">
      <c r="A7051" t="n">
        <v>7050</v>
      </c>
      <c r="B7051" t="inlineStr">
        <is>
          <t>2025-06-17</t>
        </is>
      </c>
      <c r="C7051" t="inlineStr">
        <is>
          <t>22:53:23</t>
        </is>
      </c>
      <c r="D7051" s="3" t="n">
        <v>24.3480105269575</v>
      </c>
      <c r="E7051" s="3" t="n">
        <v>3.933</v>
      </c>
      <c r="F7051" t="n">
        <v>5.46103952580446</v>
      </c>
    </row>
    <row r="7052">
      <c r="A7052" t="n">
        <v>7051</v>
      </c>
      <c r="B7052" t="inlineStr">
        <is>
          <t>2025-06-17</t>
        </is>
      </c>
      <c r="C7052" t="inlineStr">
        <is>
          <t>22:53:24</t>
        </is>
      </c>
      <c r="D7052" s="3" t="n">
        <v>24.3397357293709</v>
      </c>
      <c r="E7052" s="3" t="n">
        <v>3.933</v>
      </c>
      <c r="F7052" t="n">
        <v>5.65562841966654</v>
      </c>
    </row>
    <row r="7053">
      <c r="A7053" t="n">
        <v>7052</v>
      </c>
      <c r="B7053" t="inlineStr">
        <is>
          <t>2025-06-17</t>
        </is>
      </c>
      <c r="C7053" t="inlineStr">
        <is>
          <t>22:53:25</t>
        </is>
      </c>
      <c r="D7053" s="3" t="n">
        <v>24.3484184949384</v>
      </c>
      <c r="E7053" s="3" t="n">
        <v>3.932</v>
      </c>
      <c r="F7053" t="n">
        <v>5.60509446267728</v>
      </c>
    </row>
    <row r="7054">
      <c r="A7054" t="n">
        <v>7053</v>
      </c>
      <c r="B7054" t="inlineStr">
        <is>
          <t>2025-06-17</t>
        </is>
      </c>
      <c r="C7054" t="inlineStr">
        <is>
          <t>22:53:26</t>
        </is>
      </c>
      <c r="D7054" s="3" t="n">
        <v>24.3468245015361</v>
      </c>
      <c r="E7054" s="3" t="n">
        <v>3.932</v>
      </c>
      <c r="F7054" t="n">
        <v>5.43047398101008</v>
      </c>
    </row>
    <row r="7055">
      <c r="A7055" t="n">
        <v>7054</v>
      </c>
      <c r="B7055" t="inlineStr">
        <is>
          <t>2025-06-17</t>
        </is>
      </c>
      <c r="C7055" t="inlineStr">
        <is>
          <t>22:53:27</t>
        </is>
      </c>
      <c r="D7055" s="3" t="n">
        <v>24.3448950987942</v>
      </c>
      <c r="E7055" s="3" t="n">
        <v>3.932</v>
      </c>
      <c r="F7055" t="n">
        <v>5.46743973761577</v>
      </c>
    </row>
    <row r="7056">
      <c r="A7056" t="n">
        <v>7055</v>
      </c>
      <c r="B7056" t="inlineStr">
        <is>
          <t>2025-06-17</t>
        </is>
      </c>
      <c r="C7056" t="inlineStr">
        <is>
          <t>22:53:28</t>
        </is>
      </c>
      <c r="D7056" s="3" t="n">
        <v>24.3453070699628</v>
      </c>
      <c r="E7056" s="3" t="n">
        <v>3.932</v>
      </c>
      <c r="F7056" t="n">
        <v>5.62855559546053</v>
      </c>
    </row>
    <row r="7057">
      <c r="A7057" t="n">
        <v>7056</v>
      </c>
      <c r="B7057" t="inlineStr">
        <is>
          <t>2025-06-17</t>
        </is>
      </c>
      <c r="C7057" t="inlineStr">
        <is>
          <t>22:53:29</t>
        </is>
      </c>
      <c r="D7057" s="3" t="n">
        <v>24.3445104270372</v>
      </c>
      <c r="E7057" s="3" t="n">
        <v>3.933</v>
      </c>
      <c r="F7057" t="n">
        <v>5.57178265582243</v>
      </c>
    </row>
    <row r="7058">
      <c r="A7058" t="n">
        <v>7057</v>
      </c>
      <c r="B7058" t="inlineStr">
        <is>
          <t>2025-06-17</t>
        </is>
      </c>
      <c r="C7058" t="inlineStr">
        <is>
          <t>22:53:30</t>
        </is>
      </c>
      <c r="D7058" s="3" t="n">
        <v>24.3511282272115</v>
      </c>
      <c r="E7058" s="3" t="n">
        <v>3.933</v>
      </c>
      <c r="F7058" t="n">
        <v>5.38891152163756</v>
      </c>
    </row>
    <row r="7059">
      <c r="A7059" t="n">
        <v>7058</v>
      </c>
      <c r="B7059" t="inlineStr">
        <is>
          <t>2025-06-17</t>
        </is>
      </c>
      <c r="C7059" t="inlineStr">
        <is>
          <t>22:53:31</t>
        </is>
      </c>
      <c r="D7059" s="3" t="n">
        <v>24.3473096931818</v>
      </c>
      <c r="E7059" s="3" t="n">
        <v>3.933</v>
      </c>
      <c r="F7059" t="n">
        <v>5.41530468805069</v>
      </c>
    </row>
    <row r="7060">
      <c r="A7060" t="n">
        <v>7059</v>
      </c>
      <c r="B7060" t="inlineStr">
        <is>
          <t>2025-06-17</t>
        </is>
      </c>
      <c r="C7060" t="inlineStr">
        <is>
          <t>22:53:32</t>
        </is>
      </c>
      <c r="D7060" s="3" t="n">
        <v>24.3410716294775</v>
      </c>
      <c r="E7060" s="3" t="n">
        <v>3.933</v>
      </c>
      <c r="F7060" t="n">
        <v>5.58647588590434</v>
      </c>
    </row>
    <row r="7061">
      <c r="A7061" t="n">
        <v>7060</v>
      </c>
      <c r="B7061" t="inlineStr">
        <is>
          <t>2025-06-17</t>
        </is>
      </c>
      <c r="C7061" t="inlineStr">
        <is>
          <t>22:53:33</t>
        </is>
      </c>
      <c r="D7061" s="3" t="n">
        <v>24.3420370192563</v>
      </c>
      <c r="E7061" s="3" t="n">
        <v>3.933</v>
      </c>
      <c r="F7061" t="n">
        <v>5.53750763250511</v>
      </c>
    </row>
    <row r="7062">
      <c r="A7062" t="n">
        <v>7061</v>
      </c>
      <c r="B7062" t="inlineStr">
        <is>
          <t>2025-06-17</t>
        </is>
      </c>
      <c r="C7062" t="inlineStr">
        <is>
          <t>22:53:34</t>
        </is>
      </c>
      <c r="D7062" s="3" t="n">
        <v>24.3363215401045</v>
      </c>
      <c r="E7062" s="3" t="n">
        <v>3.933</v>
      </c>
      <c r="F7062" t="n">
        <v>5.3480907671412</v>
      </c>
    </row>
    <row r="7063">
      <c r="A7063" t="n">
        <v>7062</v>
      </c>
      <c r="B7063" t="inlineStr">
        <is>
          <t>2025-06-17</t>
        </is>
      </c>
      <c r="C7063" t="inlineStr">
        <is>
          <t>22:53:35</t>
        </is>
      </c>
      <c r="D7063" s="3" t="n">
        <v>24.3377223519889</v>
      </c>
      <c r="E7063" s="3" t="n">
        <v>3.933</v>
      </c>
      <c r="F7063" t="n">
        <v>5.35408669602796</v>
      </c>
    </row>
    <row r="7064">
      <c r="A7064" t="n">
        <v>7063</v>
      </c>
      <c r="B7064" t="inlineStr">
        <is>
          <t>2025-06-17</t>
        </is>
      </c>
      <c r="C7064" t="inlineStr">
        <is>
          <t>22:53:36</t>
        </is>
      </c>
      <c r="D7064" s="3" t="n">
        <v>24.3301391741392</v>
      </c>
      <c r="E7064" s="3" t="n">
        <v>3.933</v>
      </c>
      <c r="F7064" t="n">
        <v>5.50864136344617</v>
      </c>
    </row>
    <row r="7065">
      <c r="A7065" t="n">
        <v>7064</v>
      </c>
      <c r="B7065" t="inlineStr">
        <is>
          <t>2025-06-17</t>
        </is>
      </c>
      <c r="C7065" t="inlineStr">
        <is>
          <t>22:53:37</t>
        </is>
      </c>
      <c r="D7065" s="3" t="n">
        <v>24.3396735415965</v>
      </c>
      <c r="E7065" s="3" t="n">
        <v>3.933</v>
      </c>
      <c r="F7065" t="n">
        <v>5.48761073560286</v>
      </c>
    </row>
    <row r="7066">
      <c r="A7066" t="n">
        <v>7065</v>
      </c>
      <c r="B7066" t="inlineStr">
        <is>
          <t>2025-06-17</t>
        </is>
      </c>
      <c r="C7066" t="inlineStr">
        <is>
          <t>22:53:38</t>
        </is>
      </c>
      <c r="D7066" s="3" t="n">
        <v>24.3370740438503</v>
      </c>
      <c r="E7066" s="3" t="n">
        <v>3.933</v>
      </c>
      <c r="F7066" t="n">
        <v>5.33728514972663</v>
      </c>
    </row>
    <row r="7067">
      <c r="A7067" t="n">
        <v>7066</v>
      </c>
      <c r="B7067" t="inlineStr">
        <is>
          <t>2025-06-17</t>
        </is>
      </c>
      <c r="C7067" t="inlineStr">
        <is>
          <t>22:53:39</t>
        </is>
      </c>
      <c r="D7067" s="3" t="n">
        <v>24.3409755396316</v>
      </c>
      <c r="E7067" s="3" t="n">
        <v>3.933</v>
      </c>
      <c r="F7067" t="n">
        <v>5.32833465582084</v>
      </c>
    </row>
    <row r="7068">
      <c r="A7068" t="n">
        <v>7067</v>
      </c>
      <c r="B7068" t="inlineStr">
        <is>
          <t>2025-06-17</t>
        </is>
      </c>
      <c r="C7068" t="inlineStr">
        <is>
          <t>22:53:40</t>
        </is>
      </c>
      <c r="D7068" s="3" t="n">
        <v>24.3425133431999</v>
      </c>
      <c r="E7068" s="3" t="n">
        <v>3.933</v>
      </c>
      <c r="F7068" t="n">
        <v>5.51708778717907</v>
      </c>
    </row>
    <row r="7069">
      <c r="A7069" t="n">
        <v>7068</v>
      </c>
      <c r="B7069" t="inlineStr">
        <is>
          <t>2025-06-17</t>
        </is>
      </c>
      <c r="C7069" t="inlineStr">
        <is>
          <t>22:53:41</t>
        </is>
      </c>
      <c r="D7069" s="3" t="n">
        <v>24.3414272989107</v>
      </c>
      <c r="E7069" s="3" t="n">
        <v>3.933</v>
      </c>
      <c r="F7069" t="n">
        <v>5.47691471832563</v>
      </c>
    </row>
    <row r="7070">
      <c r="A7070" t="n">
        <v>7069</v>
      </c>
      <c r="B7070" t="inlineStr">
        <is>
          <t>2025-06-17</t>
        </is>
      </c>
      <c r="C7070" t="inlineStr">
        <is>
          <t>22:53:42</t>
        </is>
      </c>
      <c r="D7070" s="3" t="n">
        <v>24.3467588148953</v>
      </c>
      <c r="E7070" s="3" t="n">
        <v>3.933</v>
      </c>
      <c r="F7070" t="n">
        <v>5.28375227009679</v>
      </c>
    </row>
    <row r="7071">
      <c r="A7071" t="n">
        <v>7070</v>
      </c>
      <c r="B7071" t="inlineStr">
        <is>
          <t>2025-06-17</t>
        </is>
      </c>
      <c r="C7071" t="inlineStr">
        <is>
          <t>22:53:43</t>
        </is>
      </c>
      <c r="D7071" s="3" t="n">
        <v>24.3466762083067</v>
      </c>
      <c r="E7071" s="3" t="n">
        <v>3.933</v>
      </c>
      <c r="F7071" t="n">
        <v>5.35517629790484</v>
      </c>
    </row>
    <row r="7072">
      <c r="A7072" t="n">
        <v>7071</v>
      </c>
      <c r="B7072" t="inlineStr">
        <is>
          <t>2025-06-17</t>
        </is>
      </c>
      <c r="C7072" t="inlineStr">
        <is>
          <t>22:53:44</t>
        </is>
      </c>
      <c r="D7072" s="3" t="n">
        <v>24.3362941799911</v>
      </c>
      <c r="E7072" s="3" t="n">
        <v>3.932</v>
      </c>
      <c r="F7072" t="n">
        <v>5.54770674115772</v>
      </c>
    </row>
    <row r="7073">
      <c r="A7073" t="n">
        <v>7072</v>
      </c>
      <c r="B7073" t="inlineStr">
        <is>
          <t>2025-06-17</t>
        </is>
      </c>
      <c r="C7073" t="inlineStr">
        <is>
          <t>22:53:45</t>
        </is>
      </c>
      <c r="D7073" s="3" t="n">
        <v>24.3350026043509</v>
      </c>
      <c r="E7073" s="3" t="n">
        <v>3.933</v>
      </c>
      <c r="F7073" t="n">
        <v>5.56921974982738</v>
      </c>
    </row>
    <row r="7074">
      <c r="A7074" t="n">
        <v>7073</v>
      </c>
      <c r="B7074" t="inlineStr">
        <is>
          <t>2025-06-17</t>
        </is>
      </c>
      <c r="C7074" t="inlineStr">
        <is>
          <t>22:53:46</t>
        </is>
      </c>
      <c r="D7074" s="3" t="n">
        <v>24.3464338549177</v>
      </c>
      <c r="E7074" s="3" t="n">
        <v>3.932</v>
      </c>
      <c r="F7074" t="n">
        <v>5.41730930865553</v>
      </c>
    </row>
    <row r="7075">
      <c r="A7075" t="n">
        <v>7074</v>
      </c>
      <c r="B7075" t="inlineStr">
        <is>
          <t>2025-06-17</t>
        </is>
      </c>
      <c r="C7075" t="inlineStr">
        <is>
          <t>22:53:47</t>
        </is>
      </c>
      <c r="D7075" s="3" t="n">
        <v>24.3420104812945</v>
      </c>
      <c r="E7075" s="3" t="n">
        <v>3.933</v>
      </c>
      <c r="F7075" t="n">
        <v>5.42008608446495</v>
      </c>
    </row>
    <row r="7076">
      <c r="A7076" t="n">
        <v>7075</v>
      </c>
      <c r="B7076" t="inlineStr">
        <is>
          <t>2025-06-17</t>
        </is>
      </c>
      <c r="C7076" t="inlineStr">
        <is>
          <t>22:53:48</t>
        </is>
      </c>
      <c r="D7076" s="3" t="n">
        <v>24.3367628107859</v>
      </c>
      <c r="E7076" s="3" t="n">
        <v>3.933</v>
      </c>
      <c r="F7076" t="n">
        <v>5.57151272852094</v>
      </c>
    </row>
    <row r="7077">
      <c r="A7077" t="n">
        <v>7076</v>
      </c>
      <c r="B7077" t="inlineStr">
        <is>
          <t>2025-06-17</t>
        </is>
      </c>
      <c r="C7077" t="inlineStr">
        <is>
          <t>22:53:49</t>
        </is>
      </c>
      <c r="D7077" s="3" t="n">
        <v>24.3392246305835</v>
      </c>
      <c r="E7077" s="3" t="n">
        <v>3.933</v>
      </c>
      <c r="F7077" t="n">
        <v>5.57702597916067</v>
      </c>
    </row>
    <row r="7078">
      <c r="A7078" t="n">
        <v>7077</v>
      </c>
      <c r="B7078" t="inlineStr">
        <is>
          <t>2025-06-17</t>
        </is>
      </c>
      <c r="C7078" t="inlineStr">
        <is>
          <t>22:53:50</t>
        </is>
      </c>
      <c r="D7078" s="3" t="n">
        <v>24.3366154173903</v>
      </c>
      <c r="E7078" s="3" t="n">
        <v>3.934</v>
      </c>
      <c r="F7078" t="n">
        <v>5.39059957963467</v>
      </c>
    </row>
    <row r="7079">
      <c r="A7079" t="n">
        <v>7078</v>
      </c>
      <c r="B7079" t="inlineStr">
        <is>
          <t>2025-06-17</t>
        </is>
      </c>
      <c r="C7079" t="inlineStr">
        <is>
          <t>22:53:51</t>
        </is>
      </c>
      <c r="D7079" s="3" t="n">
        <v>24.3368343459416</v>
      </c>
      <c r="E7079" s="3" t="n">
        <v>3.933</v>
      </c>
      <c r="F7079" t="n">
        <v>5.38746371454102</v>
      </c>
    </row>
    <row r="7080">
      <c r="A7080" t="n">
        <v>7079</v>
      </c>
      <c r="B7080" t="inlineStr">
        <is>
          <t>2025-06-17</t>
        </is>
      </c>
      <c r="C7080" t="inlineStr">
        <is>
          <t>22:53:52</t>
        </is>
      </c>
      <c r="D7080" s="3" t="n">
        <v>24.3280257747318</v>
      </c>
      <c r="E7080" s="3" t="n">
        <v>3.933</v>
      </c>
      <c r="F7080" t="n">
        <v>5.52029705459164</v>
      </c>
    </row>
    <row r="7081">
      <c r="A7081" t="n">
        <v>7080</v>
      </c>
      <c r="B7081" t="inlineStr">
        <is>
          <t>2025-06-17</t>
        </is>
      </c>
      <c r="C7081" t="inlineStr">
        <is>
          <t>22:53:53</t>
        </is>
      </c>
      <c r="D7081" s="3" t="n">
        <v>24.3501458298898</v>
      </c>
      <c r="E7081" s="3" t="n">
        <v>3.933</v>
      </c>
      <c r="F7081" t="n">
        <v>5.51815528497189</v>
      </c>
    </row>
    <row r="7082">
      <c r="A7082" t="n">
        <v>7081</v>
      </c>
      <c r="B7082" t="inlineStr">
        <is>
          <t>2025-06-17</t>
        </is>
      </c>
      <c r="C7082" t="inlineStr">
        <is>
          <t>22:53:54</t>
        </is>
      </c>
      <c r="D7082" s="3" t="n">
        <v>24.3411601061914</v>
      </c>
      <c r="E7082" s="3" t="n">
        <v>3.933</v>
      </c>
      <c r="F7082" t="n">
        <v>5.34061937703426</v>
      </c>
    </row>
    <row r="7083">
      <c r="A7083" t="n">
        <v>7082</v>
      </c>
      <c r="B7083" t="inlineStr">
        <is>
          <t>2025-06-17</t>
        </is>
      </c>
      <c r="C7083" t="inlineStr">
        <is>
          <t>22:53:55</t>
        </is>
      </c>
      <c r="D7083" s="3" t="n">
        <v>24.3345800044012</v>
      </c>
      <c r="E7083" s="3" t="n">
        <v>3.933</v>
      </c>
      <c r="F7083" t="n">
        <v>5.35460144292074</v>
      </c>
    </row>
    <row r="7084">
      <c r="A7084" t="n">
        <v>7083</v>
      </c>
      <c r="B7084" t="inlineStr">
        <is>
          <t>2025-06-17</t>
        </is>
      </c>
      <c r="C7084" t="inlineStr">
        <is>
          <t>22:53:56</t>
        </is>
      </c>
      <c r="D7084" s="3" t="n">
        <v>24.3518076382968</v>
      </c>
      <c r="E7084" s="3" t="n">
        <v>3.933</v>
      </c>
      <c r="F7084" t="n">
        <v>5.46913228942399</v>
      </c>
    </row>
    <row r="7085">
      <c r="A7085" t="n">
        <v>7084</v>
      </c>
      <c r="B7085" t="inlineStr">
        <is>
          <t>2025-06-17</t>
        </is>
      </c>
      <c r="C7085" t="inlineStr">
        <is>
          <t>22:53:57</t>
        </is>
      </c>
      <c r="D7085" s="3" t="n">
        <v>24.3427216525556</v>
      </c>
      <c r="E7085" s="3" t="n">
        <v>3.933</v>
      </c>
      <c r="F7085" t="n">
        <v>5.46661811192839</v>
      </c>
    </row>
    <row r="7086">
      <c r="A7086" t="n">
        <v>7085</v>
      </c>
      <c r="B7086" t="inlineStr">
        <is>
          <t>2025-06-17</t>
        </is>
      </c>
      <c r="C7086" t="inlineStr">
        <is>
          <t>22:53:58</t>
        </is>
      </c>
      <c r="D7086" s="3" t="n">
        <v>24.3465969096543</v>
      </c>
      <c r="E7086" s="3" t="n">
        <v>3.932</v>
      </c>
      <c r="F7086" t="n">
        <v>5.29852648630271</v>
      </c>
    </row>
    <row r="7087">
      <c r="A7087" t="n">
        <v>7086</v>
      </c>
      <c r="B7087" t="inlineStr">
        <is>
          <t>2025-06-17</t>
        </is>
      </c>
      <c r="C7087" t="inlineStr">
        <is>
          <t>22:53:59</t>
        </is>
      </c>
      <c r="D7087" s="3" t="n">
        <v>24.3343141767927</v>
      </c>
      <c r="E7087" s="3" t="n">
        <v>3.934</v>
      </c>
      <c r="F7087" t="n">
        <v>5.32197291384706</v>
      </c>
    </row>
    <row r="7088">
      <c r="A7088" t="n">
        <v>7087</v>
      </c>
      <c r="B7088" t="inlineStr">
        <is>
          <t>2025-06-17</t>
        </is>
      </c>
      <c r="C7088" t="inlineStr">
        <is>
          <t>22:54:00</t>
        </is>
      </c>
      <c r="D7088" s="3" t="n">
        <v>24.3315857204798</v>
      </c>
      <c r="E7088" s="3" t="n">
        <v>3.934</v>
      </c>
      <c r="F7088" t="n">
        <v>5.45135811568815</v>
      </c>
    </row>
    <row r="7089">
      <c r="A7089" t="n">
        <v>7088</v>
      </c>
      <c r="B7089" t="inlineStr">
        <is>
          <t>2025-06-17</t>
        </is>
      </c>
      <c r="C7089" t="inlineStr">
        <is>
          <t>22:54:01</t>
        </is>
      </c>
      <c r="D7089" s="3" t="n">
        <v>24.3423558249403</v>
      </c>
      <c r="E7089" s="3" t="n">
        <v>3.934</v>
      </c>
      <c r="F7089" t="n">
        <v>5.43151221913731</v>
      </c>
    </row>
    <row r="7090">
      <c r="A7090" t="n">
        <v>7089</v>
      </c>
      <c r="B7090" t="inlineStr">
        <is>
          <t>2025-06-17</t>
        </is>
      </c>
      <c r="C7090" t="inlineStr">
        <is>
          <t>22:54:02</t>
        </is>
      </c>
      <c r="D7090" s="3" t="n">
        <v>24.3423021091472</v>
      </c>
      <c r="E7090" s="3" t="n">
        <v>3.933</v>
      </c>
      <c r="F7090" t="n">
        <v>5.2347141846196</v>
      </c>
    </row>
    <row r="7091">
      <c r="A7091" t="n">
        <v>7090</v>
      </c>
      <c r="B7091" t="inlineStr">
        <is>
          <t>2025-06-17</t>
        </is>
      </c>
      <c r="C7091" t="inlineStr">
        <is>
          <t>22:54:03</t>
        </is>
      </c>
      <c r="D7091" s="3" t="n">
        <v>24.3444919938053</v>
      </c>
      <c r="E7091" s="3" t="n">
        <v>3.934</v>
      </c>
      <c r="F7091" t="n">
        <v>5.28401626096848</v>
      </c>
    </row>
    <row r="7092">
      <c r="A7092" t="n">
        <v>7091</v>
      </c>
      <c r="B7092" t="inlineStr">
        <is>
          <t>2025-06-17</t>
        </is>
      </c>
      <c r="C7092" t="inlineStr">
        <is>
          <t>22:54:04</t>
        </is>
      </c>
      <c r="D7092" s="3" t="n">
        <v>24.335315001859</v>
      </c>
      <c r="E7092" s="3" t="n">
        <v>3.934</v>
      </c>
      <c r="F7092" t="n">
        <v>5.44716791458683</v>
      </c>
    </row>
    <row r="7093">
      <c r="A7093" t="n">
        <v>7092</v>
      </c>
      <c r="B7093" t="inlineStr">
        <is>
          <t>2025-06-17</t>
        </is>
      </c>
      <c r="C7093" t="inlineStr">
        <is>
          <t>22:54:05</t>
        </is>
      </c>
      <c r="D7093" s="3" t="n">
        <v>24.3429256536653</v>
      </c>
      <c r="E7093" s="3" t="n">
        <v>3.934</v>
      </c>
      <c r="F7093" t="n">
        <v>5.41720366449531</v>
      </c>
    </row>
    <row r="7094">
      <c r="A7094" t="n">
        <v>7093</v>
      </c>
      <c r="B7094" t="inlineStr">
        <is>
          <t>2025-06-17</t>
        </is>
      </c>
      <c r="C7094" t="inlineStr">
        <is>
          <t>22:54:06</t>
        </is>
      </c>
      <c r="D7094" s="3" t="n">
        <v>24.3429584466688</v>
      </c>
      <c r="E7094" s="3" t="n">
        <v>3.933</v>
      </c>
      <c r="F7094" t="n">
        <v>5.29940364131832</v>
      </c>
    </row>
    <row r="7095">
      <c r="A7095" t="n">
        <v>7094</v>
      </c>
      <c r="B7095" t="inlineStr">
        <is>
          <t>2025-06-17</t>
        </is>
      </c>
      <c r="C7095" t="inlineStr">
        <is>
          <t>22:54:07</t>
        </is>
      </c>
      <c r="D7095" s="3" t="n">
        <v>24.3478772793751</v>
      </c>
      <c r="E7095" s="3" t="n">
        <v>3.933</v>
      </c>
      <c r="F7095" t="n">
        <v>5.32946625174742</v>
      </c>
    </row>
    <row r="7096">
      <c r="A7096" t="n">
        <v>7095</v>
      </c>
      <c r="B7096" t="inlineStr">
        <is>
          <t>2025-06-17</t>
        </is>
      </c>
      <c r="C7096" t="inlineStr">
        <is>
          <t>22:54:08</t>
        </is>
      </c>
      <c r="D7096" s="3" t="n">
        <v>24.3298016524884</v>
      </c>
      <c r="E7096" s="3" t="n">
        <v>3.933</v>
      </c>
      <c r="F7096" t="n">
        <v>5.45524747056692</v>
      </c>
    </row>
    <row r="7097">
      <c r="A7097" t="n">
        <v>7096</v>
      </c>
      <c r="B7097" t="inlineStr">
        <is>
          <t>2025-06-17</t>
        </is>
      </c>
      <c r="C7097" t="inlineStr">
        <is>
          <t>22:54:09</t>
        </is>
      </c>
      <c r="D7097" s="3" t="n">
        <v>24.3368640087138</v>
      </c>
      <c r="E7097" s="3" t="n">
        <v>3.934</v>
      </c>
      <c r="F7097" t="n">
        <v>5.4234567811404</v>
      </c>
    </row>
    <row r="7098">
      <c r="A7098" t="n">
        <v>7097</v>
      </c>
      <c r="B7098" t="inlineStr">
        <is>
          <t>2025-06-17</t>
        </is>
      </c>
      <c r="C7098" t="inlineStr">
        <is>
          <t>22:54:10</t>
        </is>
      </c>
      <c r="D7098" s="3" t="n">
        <v>24.342606076652</v>
      </c>
      <c r="E7098" s="3" t="n">
        <v>3.933</v>
      </c>
      <c r="F7098" t="n">
        <v>5.28414417713024</v>
      </c>
    </row>
    <row r="7099">
      <c r="A7099" t="n">
        <v>7098</v>
      </c>
      <c r="B7099" t="inlineStr">
        <is>
          <t>2025-06-17</t>
        </is>
      </c>
      <c r="C7099" t="inlineStr">
        <is>
          <t>22:54:11</t>
        </is>
      </c>
      <c r="D7099" s="3" t="n">
        <v>24.3452417424118</v>
      </c>
      <c r="E7099" s="3" t="n">
        <v>3.934</v>
      </c>
      <c r="F7099" t="n">
        <v>5.32422570972901</v>
      </c>
    </row>
    <row r="7100">
      <c r="A7100" t="n">
        <v>7099</v>
      </c>
      <c r="B7100" t="inlineStr">
        <is>
          <t>2025-06-17</t>
        </is>
      </c>
      <c r="C7100" t="inlineStr">
        <is>
          <t>22:54:12</t>
        </is>
      </c>
      <c r="D7100" s="3" t="n">
        <v>24.3384552126748</v>
      </c>
      <c r="E7100" s="3" t="n">
        <v>3.933</v>
      </c>
      <c r="F7100" t="n">
        <v>5.50528711430389</v>
      </c>
    </row>
    <row r="7101">
      <c r="A7101" t="n">
        <v>7100</v>
      </c>
      <c r="B7101" t="inlineStr">
        <is>
          <t>2025-06-17</t>
        </is>
      </c>
      <c r="C7101" t="inlineStr">
        <is>
          <t>22:54:13</t>
        </is>
      </c>
      <c r="D7101" s="3" t="n">
        <v>24.3386477253035</v>
      </c>
      <c r="E7101" s="3" t="n">
        <v>3.934</v>
      </c>
      <c r="F7101" t="n">
        <v>5.50612141214738</v>
      </c>
    </row>
    <row r="7102">
      <c r="A7102" t="n">
        <v>7101</v>
      </c>
      <c r="B7102" t="inlineStr">
        <is>
          <t>2025-06-17</t>
        </is>
      </c>
      <c r="C7102" t="inlineStr">
        <is>
          <t>22:54:14</t>
        </is>
      </c>
      <c r="D7102" s="3" t="n">
        <v>24.3497040324063</v>
      </c>
      <c r="E7102" s="3" t="n">
        <v>3.934</v>
      </c>
      <c r="F7102" t="n">
        <v>5.32590500819613</v>
      </c>
    </row>
    <row r="7103">
      <c r="A7103" t="n">
        <v>7102</v>
      </c>
      <c r="B7103" t="inlineStr">
        <is>
          <t>2025-06-17</t>
        </is>
      </c>
      <c r="C7103" t="inlineStr">
        <is>
          <t>22:54:15</t>
        </is>
      </c>
      <c r="D7103" s="3" t="n">
        <v>24.3426975129424</v>
      </c>
      <c r="E7103" s="3" t="n">
        <v>3.934</v>
      </c>
      <c r="F7103" t="n">
        <v>5.3762976544252</v>
      </c>
    </row>
    <row r="7104">
      <c r="A7104" t="n">
        <v>7103</v>
      </c>
      <c r="B7104" t="inlineStr">
        <is>
          <t>2025-06-17</t>
        </is>
      </c>
      <c r="C7104" t="inlineStr">
        <is>
          <t>22:54:16</t>
        </is>
      </c>
      <c r="D7104" s="3" t="n">
        <v>24.3353891050433</v>
      </c>
      <c r="E7104" s="3" t="n">
        <v>3.934</v>
      </c>
      <c r="F7104" t="n">
        <v>5.48736162566041</v>
      </c>
    </row>
    <row r="7105">
      <c r="A7105" t="n">
        <v>7104</v>
      </c>
      <c r="B7105" t="inlineStr">
        <is>
          <t>2025-06-17</t>
        </is>
      </c>
      <c r="C7105" t="inlineStr">
        <is>
          <t>22:54:17</t>
        </is>
      </c>
      <c r="D7105" s="3" t="n">
        <v>24.3378410118962</v>
      </c>
      <c r="E7105" s="3" t="n">
        <v>3.933</v>
      </c>
      <c r="F7105" t="n">
        <v>5.50730741238179</v>
      </c>
    </row>
    <row r="7106">
      <c r="A7106" t="n">
        <v>7105</v>
      </c>
      <c r="B7106" t="inlineStr">
        <is>
          <t>2025-06-17</t>
        </is>
      </c>
      <c r="C7106" t="inlineStr">
        <is>
          <t>22:54:18</t>
        </is>
      </c>
      <c r="D7106" s="3" t="n">
        <v>24.3394901353259</v>
      </c>
      <c r="E7106" s="3" t="n">
        <v>3.934</v>
      </c>
      <c r="F7106" t="n">
        <v>5.36095800285968</v>
      </c>
    </row>
    <row r="7107">
      <c r="A7107" t="n">
        <v>7106</v>
      </c>
      <c r="B7107" t="inlineStr">
        <is>
          <t>2025-06-17</t>
        </is>
      </c>
      <c r="C7107" t="inlineStr">
        <is>
          <t>22:54:19</t>
        </is>
      </c>
      <c r="D7107" s="3" t="n">
        <v>24.3381252887596</v>
      </c>
      <c r="E7107" s="3" t="n">
        <v>3.933</v>
      </c>
      <c r="F7107" t="n">
        <v>5.37881705673093</v>
      </c>
    </row>
    <row r="7108">
      <c r="A7108" t="n">
        <v>7107</v>
      </c>
      <c r="B7108" t="inlineStr">
        <is>
          <t>2025-06-17</t>
        </is>
      </c>
      <c r="C7108" t="inlineStr">
        <is>
          <t>22:54:20</t>
        </is>
      </c>
      <c r="D7108" s="3" t="n">
        <v>24.3404340266927</v>
      </c>
      <c r="E7108" s="3" t="n">
        <v>3.933</v>
      </c>
      <c r="F7108" t="n">
        <v>5.56808826559974</v>
      </c>
    </row>
    <row r="7109">
      <c r="A7109" t="n">
        <v>7108</v>
      </c>
      <c r="B7109" t="inlineStr">
        <is>
          <t>2025-06-17</t>
        </is>
      </c>
      <c r="C7109" t="inlineStr">
        <is>
          <t>22:54:21</t>
        </is>
      </c>
      <c r="D7109" s="3" t="n">
        <v>24.3396636221996</v>
      </c>
      <c r="E7109" s="3" t="n">
        <v>3.933</v>
      </c>
      <c r="F7109" t="n">
        <v>5.56922626425354</v>
      </c>
    </row>
    <row r="7110">
      <c r="A7110" t="n">
        <v>7109</v>
      </c>
      <c r="B7110" t="inlineStr">
        <is>
          <t>2025-06-17</t>
        </is>
      </c>
      <c r="C7110" t="inlineStr">
        <is>
          <t>22:54:22</t>
        </is>
      </c>
      <c r="D7110" s="3" t="n">
        <v>24.3425146494541</v>
      </c>
      <c r="E7110" s="3" t="n">
        <v>3.934</v>
      </c>
      <c r="F7110" t="n">
        <v>5.41773803328985</v>
      </c>
    </row>
    <row r="7111">
      <c r="A7111" t="n">
        <v>7110</v>
      </c>
      <c r="B7111" t="inlineStr">
        <is>
          <t>2025-06-17</t>
        </is>
      </c>
      <c r="C7111" t="inlineStr">
        <is>
          <t>22:54:23</t>
        </is>
      </c>
      <c r="D7111" s="3" t="n">
        <v>24.3334741563135</v>
      </c>
      <c r="E7111" s="3" t="n">
        <v>3.933</v>
      </c>
      <c r="F7111" t="n">
        <v>5.46863216966279</v>
      </c>
    </row>
    <row r="7112">
      <c r="A7112" t="n">
        <v>7111</v>
      </c>
      <c r="B7112" t="inlineStr">
        <is>
          <t>2025-06-17</t>
        </is>
      </c>
      <c r="C7112" t="inlineStr">
        <is>
          <t>22:54:24</t>
        </is>
      </c>
      <c r="D7112" s="3" t="n">
        <v>24.3380636247677</v>
      </c>
      <c r="E7112" s="3" t="n">
        <v>3.935</v>
      </c>
      <c r="F7112" t="n">
        <v>5.68079317282559</v>
      </c>
    </row>
    <row r="7113">
      <c r="A7113" t="n">
        <v>7112</v>
      </c>
      <c r="B7113" t="inlineStr">
        <is>
          <t>2025-06-17</t>
        </is>
      </c>
      <c r="C7113" t="inlineStr">
        <is>
          <t>22:54:25</t>
        </is>
      </c>
      <c r="D7113" s="3" t="n">
        <v>24.3472398848111</v>
      </c>
      <c r="E7113" s="3" t="n">
        <v>3.933</v>
      </c>
      <c r="F7113" t="n">
        <v>5.60774438137133</v>
      </c>
    </row>
    <row r="7114">
      <c r="A7114" t="n">
        <v>7113</v>
      </c>
      <c r="B7114" t="inlineStr">
        <is>
          <t>2025-06-17</t>
        </is>
      </c>
      <c r="C7114" t="inlineStr">
        <is>
          <t>22:54:26</t>
        </is>
      </c>
      <c r="D7114" s="3" t="n">
        <v>24.3368539263576</v>
      </c>
      <c r="E7114" s="3" t="n">
        <v>3.934</v>
      </c>
      <c r="F7114" t="n">
        <v>5.43259114278819</v>
      </c>
    </row>
    <row r="7115">
      <c r="A7115" t="n">
        <v>7114</v>
      </c>
      <c r="B7115" t="inlineStr">
        <is>
          <t>2025-06-17</t>
        </is>
      </c>
      <c r="C7115" t="inlineStr">
        <is>
          <t>22:54:27</t>
        </is>
      </c>
      <c r="D7115" s="3" t="n">
        <v>24.3372107678902</v>
      </c>
      <c r="E7115" s="3" t="n">
        <v>3.934</v>
      </c>
      <c r="F7115" t="n">
        <v>5.42965940850244</v>
      </c>
    </row>
    <row r="7116">
      <c r="A7116" t="n">
        <v>7115</v>
      </c>
      <c r="B7116" t="inlineStr">
        <is>
          <t>2025-06-17</t>
        </is>
      </c>
      <c r="C7116" t="inlineStr">
        <is>
          <t>22:54:28</t>
        </is>
      </c>
      <c r="D7116" s="3" t="n">
        <v>24.3487556476931</v>
      </c>
      <c r="E7116" s="3" t="n">
        <v>3.934</v>
      </c>
      <c r="F7116" t="n">
        <v>5.64031350882091</v>
      </c>
    </row>
    <row r="7117">
      <c r="A7117" t="n">
        <v>7116</v>
      </c>
      <c r="B7117" t="inlineStr">
        <is>
          <t>2025-06-17</t>
        </is>
      </c>
      <c r="C7117" t="inlineStr">
        <is>
          <t>22:54:29</t>
        </is>
      </c>
      <c r="D7117" s="3" t="n">
        <v>24.3391663311885</v>
      </c>
      <c r="E7117" s="3" t="n">
        <v>3.934</v>
      </c>
      <c r="F7117" t="n">
        <v>5.57882107991281</v>
      </c>
    </row>
    <row r="7118">
      <c r="A7118" t="n">
        <v>7117</v>
      </c>
      <c r="B7118" t="inlineStr">
        <is>
          <t>2025-06-17</t>
        </is>
      </c>
      <c r="C7118" t="inlineStr">
        <is>
          <t>22:54:30</t>
        </is>
      </c>
      <c r="D7118" s="3" t="n">
        <v>24.3389822638924</v>
      </c>
      <c r="E7118" s="3" t="n">
        <v>3.934</v>
      </c>
      <c r="F7118" t="n">
        <v>5.29633742111325</v>
      </c>
    </row>
    <row r="7119">
      <c r="A7119" t="n">
        <v>7118</v>
      </c>
      <c r="B7119" t="inlineStr">
        <is>
          <t>2025-06-17</t>
        </is>
      </c>
      <c r="C7119" t="inlineStr">
        <is>
          <t>22:54:31</t>
        </is>
      </c>
      <c r="D7119" s="3" t="n">
        <v>24.3478577220457</v>
      </c>
      <c r="E7119" s="3" t="n">
        <v>3.934</v>
      </c>
      <c r="F7119" t="n">
        <v>5.34500795686411</v>
      </c>
    </row>
    <row r="7120">
      <c r="A7120" t="n">
        <v>7119</v>
      </c>
      <c r="B7120" t="inlineStr">
        <is>
          <t>2025-06-17</t>
        </is>
      </c>
      <c r="C7120" t="inlineStr">
        <is>
          <t>22:54:32</t>
        </is>
      </c>
      <c r="D7120" s="3" t="n">
        <v>24.3447532251742</v>
      </c>
      <c r="E7120" s="3" t="n">
        <v>3.934</v>
      </c>
      <c r="F7120" t="n">
        <v>5.49928891321254</v>
      </c>
    </row>
    <row r="7121">
      <c r="A7121" t="n">
        <v>7120</v>
      </c>
      <c r="B7121" t="inlineStr">
        <is>
          <t>2025-06-17</t>
        </is>
      </c>
      <c r="C7121" t="inlineStr">
        <is>
          <t>22:54:33</t>
        </is>
      </c>
      <c r="D7121" s="3" t="n">
        <v>24.3475265515573</v>
      </c>
      <c r="E7121" s="3" t="n">
        <v>3.934</v>
      </c>
      <c r="F7121" t="n">
        <v>5.46186515030064</v>
      </c>
    </row>
    <row r="7122">
      <c r="A7122" t="n">
        <v>7121</v>
      </c>
      <c r="B7122" t="inlineStr">
        <is>
          <t>2025-06-17</t>
        </is>
      </c>
      <c r="C7122" t="inlineStr">
        <is>
          <t>22:54:34</t>
        </is>
      </c>
      <c r="D7122" s="3" t="n">
        <v>24.3459332646679</v>
      </c>
      <c r="E7122" s="3" t="n">
        <v>3.934</v>
      </c>
      <c r="F7122" t="n">
        <v>5.32381162632368</v>
      </c>
    </row>
    <row r="7123">
      <c r="A7123" t="n">
        <v>7122</v>
      </c>
      <c r="B7123" t="inlineStr">
        <is>
          <t>2025-06-17</t>
        </is>
      </c>
      <c r="C7123" t="inlineStr">
        <is>
          <t>22:54:35</t>
        </is>
      </c>
      <c r="D7123" s="3" t="n">
        <v>24.3575005437368</v>
      </c>
      <c r="E7123" s="3" t="n">
        <v>3.933</v>
      </c>
      <c r="F7123" t="n">
        <v>5.35556752016644</v>
      </c>
    </row>
    <row r="7124">
      <c r="A7124" t="n">
        <v>7123</v>
      </c>
      <c r="B7124" t="inlineStr">
        <is>
          <t>2025-06-17</t>
        </is>
      </c>
      <c r="C7124" t="inlineStr">
        <is>
          <t>22:54:36</t>
        </is>
      </c>
      <c r="D7124" s="3" t="n">
        <v>24.3505885819973</v>
      </c>
      <c r="E7124" s="3" t="n">
        <v>3.934</v>
      </c>
      <c r="F7124" t="n">
        <v>5.53572101498761</v>
      </c>
    </row>
    <row r="7125">
      <c r="A7125" t="n">
        <v>7124</v>
      </c>
      <c r="B7125" t="inlineStr">
        <is>
          <t>2025-06-17</t>
        </is>
      </c>
      <c r="C7125" t="inlineStr">
        <is>
          <t>22:54:37</t>
        </is>
      </c>
      <c r="D7125" s="3" t="n">
        <v>24.3411095213401</v>
      </c>
      <c r="E7125" s="3" t="n">
        <v>3.933</v>
      </c>
      <c r="F7125" t="n">
        <v>5.49238304980133</v>
      </c>
    </row>
    <row r="7126">
      <c r="A7126" t="n">
        <v>7125</v>
      </c>
      <c r="B7126" t="inlineStr">
        <is>
          <t>2025-06-17</t>
        </is>
      </c>
      <c r="C7126" t="inlineStr">
        <is>
          <t>22:54:38</t>
        </is>
      </c>
      <c r="D7126" s="3" t="n">
        <v>24.3446256371992</v>
      </c>
      <c r="E7126" s="3" t="n">
        <v>3.935</v>
      </c>
      <c r="F7126" t="n">
        <v>5.31871215992861</v>
      </c>
    </row>
    <row r="7127">
      <c r="A7127" t="n">
        <v>7126</v>
      </c>
      <c r="B7127" t="inlineStr">
        <is>
          <t>2025-06-17</t>
        </is>
      </c>
      <c r="C7127" t="inlineStr">
        <is>
          <t>22:54:39</t>
        </is>
      </c>
      <c r="D7127" s="3" t="n">
        <v>24.3532823603086</v>
      </c>
      <c r="E7127" s="3" t="n">
        <v>3.934</v>
      </c>
      <c r="F7127" t="n">
        <v>5.38551194178399</v>
      </c>
    </row>
    <row r="7128">
      <c r="A7128" t="n">
        <v>7127</v>
      </c>
      <c r="B7128" t="inlineStr">
        <is>
          <t>2025-06-17</t>
        </is>
      </c>
      <c r="C7128" t="inlineStr">
        <is>
          <t>22:54:40</t>
        </is>
      </c>
      <c r="D7128" s="3" t="n">
        <v>24.348693774475</v>
      </c>
      <c r="E7128" s="3" t="n">
        <v>3.934</v>
      </c>
      <c r="F7128" t="n">
        <v>5.55857707853635</v>
      </c>
    </row>
    <row r="7129">
      <c r="A7129" t="n">
        <v>7128</v>
      </c>
      <c r="B7129" t="inlineStr">
        <is>
          <t>2025-06-17</t>
        </is>
      </c>
      <c r="C7129" t="inlineStr">
        <is>
          <t>22:54:41</t>
        </is>
      </c>
      <c r="D7129" s="3" t="n">
        <v>24.347186001623</v>
      </c>
      <c r="E7129" s="3" t="n">
        <v>3.935</v>
      </c>
      <c r="F7129" t="n">
        <v>5.52655698478963</v>
      </c>
    </row>
    <row r="7130">
      <c r="A7130" t="n">
        <v>7129</v>
      </c>
      <c r="B7130" t="inlineStr">
        <is>
          <t>2025-06-17</t>
        </is>
      </c>
      <c r="C7130" t="inlineStr">
        <is>
          <t>22:54:42</t>
        </is>
      </c>
      <c r="D7130" s="3" t="n">
        <v>24.3546325034033</v>
      </c>
      <c r="E7130" s="3" t="n">
        <v>3.934</v>
      </c>
      <c r="F7130" t="n">
        <v>5.34341773629366</v>
      </c>
    </row>
    <row r="7131">
      <c r="A7131" t="n">
        <v>7130</v>
      </c>
      <c r="B7131" t="inlineStr">
        <is>
          <t>2025-06-17</t>
        </is>
      </c>
      <c r="C7131" t="inlineStr">
        <is>
          <t>22:54:43</t>
        </is>
      </c>
      <c r="D7131" s="3" t="n">
        <v>24.3489452093366</v>
      </c>
      <c r="E7131" s="3" t="n">
        <v>3.934</v>
      </c>
      <c r="F7131" t="n">
        <v>5.37622703093189</v>
      </c>
    </row>
    <row r="7132">
      <c r="A7132" t="n">
        <v>7131</v>
      </c>
      <c r="B7132" t="inlineStr">
        <is>
          <t>2025-06-17</t>
        </is>
      </c>
      <c r="C7132" t="inlineStr">
        <is>
          <t>22:54:44</t>
        </is>
      </c>
      <c r="D7132" s="3" t="n">
        <v>24.3506634607613</v>
      </c>
      <c r="E7132" s="3" t="n">
        <v>3.934</v>
      </c>
      <c r="F7132" t="n">
        <v>5.50264782112956</v>
      </c>
    </row>
    <row r="7133">
      <c r="A7133" t="n">
        <v>7132</v>
      </c>
      <c r="B7133" t="inlineStr">
        <is>
          <t>2025-06-17</t>
        </is>
      </c>
      <c r="C7133" t="inlineStr">
        <is>
          <t>22:54:45</t>
        </is>
      </c>
      <c r="D7133" s="3" t="n">
        <v>24.3500313233262</v>
      </c>
      <c r="E7133" s="3" t="n">
        <v>3.934</v>
      </c>
      <c r="F7133" t="n">
        <v>5.48853349804856</v>
      </c>
    </row>
    <row r="7134">
      <c r="A7134" t="n">
        <v>7133</v>
      </c>
      <c r="B7134" t="inlineStr">
        <is>
          <t>2025-06-17</t>
        </is>
      </c>
      <c r="C7134" t="inlineStr">
        <is>
          <t>22:54:46</t>
        </is>
      </c>
      <c r="D7134" s="3" t="n">
        <v>24.3456902038888</v>
      </c>
      <c r="E7134" s="3" t="n">
        <v>3.935</v>
      </c>
      <c r="F7134" t="n">
        <v>5.34789800999635</v>
      </c>
    </row>
    <row r="7135">
      <c r="A7135" t="n">
        <v>7134</v>
      </c>
      <c r="B7135" t="inlineStr">
        <is>
          <t>2025-06-17</t>
        </is>
      </c>
      <c r="C7135" t="inlineStr">
        <is>
          <t>22:54:47</t>
        </is>
      </c>
      <c r="D7135" s="3" t="n">
        <v>24.3547168461493</v>
      </c>
      <c r="E7135" s="3" t="n">
        <v>3.934</v>
      </c>
      <c r="F7135" t="n">
        <v>5.34152444273988</v>
      </c>
    </row>
    <row r="7136">
      <c r="A7136" t="n">
        <v>7135</v>
      </c>
      <c r="B7136" t="inlineStr">
        <is>
          <t>2025-06-17</t>
        </is>
      </c>
      <c r="C7136" t="inlineStr">
        <is>
          <t>22:54:48</t>
        </is>
      </c>
      <c r="D7136" s="3" t="n">
        <v>24.3491947665989</v>
      </c>
      <c r="E7136" s="3" t="n">
        <v>3.934</v>
      </c>
      <c r="F7136" t="n">
        <v>5.46544720281184</v>
      </c>
    </row>
    <row r="7137">
      <c r="A7137" t="n">
        <v>7136</v>
      </c>
      <c r="B7137" t="inlineStr">
        <is>
          <t>2025-06-17</t>
        </is>
      </c>
      <c r="C7137" t="inlineStr">
        <is>
          <t>22:54:49</t>
        </is>
      </c>
      <c r="D7137" s="3" t="n">
        <v>24.3481783112789</v>
      </c>
      <c r="E7137" s="3" t="n">
        <v>3.935</v>
      </c>
      <c r="F7137" t="n">
        <v>5.45597838387981</v>
      </c>
    </row>
    <row r="7138">
      <c r="A7138" t="n">
        <v>7137</v>
      </c>
      <c r="B7138" t="inlineStr">
        <is>
          <t>2025-06-17</t>
        </is>
      </c>
      <c r="C7138" t="inlineStr">
        <is>
          <t>22:54:50</t>
        </is>
      </c>
      <c r="D7138" s="3" t="n">
        <v>24.3445305962708</v>
      </c>
      <c r="E7138" s="3" t="n">
        <v>3.934</v>
      </c>
      <c r="F7138" t="n">
        <v>5.30137354535427</v>
      </c>
    </row>
    <row r="7139">
      <c r="A7139" t="n">
        <v>7138</v>
      </c>
      <c r="B7139" t="inlineStr">
        <is>
          <t>2025-06-17</t>
        </is>
      </c>
      <c r="C7139" t="inlineStr">
        <is>
          <t>22:54:51</t>
        </is>
      </c>
      <c r="D7139" s="3" t="n">
        <v>24.3457939864582</v>
      </c>
      <c r="E7139" s="3" t="n">
        <v>3.934</v>
      </c>
      <c r="F7139" t="n">
        <v>5.32282985613069</v>
      </c>
    </row>
    <row r="7140">
      <c r="A7140" t="n">
        <v>7139</v>
      </c>
      <c r="B7140" t="inlineStr">
        <is>
          <t>2025-06-17</t>
        </is>
      </c>
      <c r="C7140" t="inlineStr">
        <is>
          <t>22:54:52</t>
        </is>
      </c>
      <c r="D7140" s="3" t="n">
        <v>24.3436776203586</v>
      </c>
      <c r="E7140" s="3" t="n">
        <v>3.935</v>
      </c>
      <c r="F7140" t="n">
        <v>5.49443090444542</v>
      </c>
    </row>
    <row r="7141">
      <c r="A7141" t="n">
        <v>7140</v>
      </c>
      <c r="B7141" t="inlineStr">
        <is>
          <t>2025-06-17</t>
        </is>
      </c>
      <c r="C7141" t="inlineStr">
        <is>
          <t>22:54:53</t>
        </is>
      </c>
      <c r="D7141" s="3" t="n">
        <v>24.3390885065505</v>
      </c>
      <c r="E7141" s="3" t="n">
        <v>3.935</v>
      </c>
      <c r="F7141" t="n">
        <v>5.45687239634948</v>
      </c>
    </row>
    <row r="7142">
      <c r="A7142" t="n">
        <v>7141</v>
      </c>
      <c r="B7142" t="inlineStr">
        <is>
          <t>2025-06-17</t>
        </is>
      </c>
      <c r="C7142" t="inlineStr">
        <is>
          <t>22:54:54</t>
        </is>
      </c>
      <c r="D7142" s="3" t="n">
        <v>24.3453536897282</v>
      </c>
      <c r="E7142" s="3" t="n">
        <v>3.934</v>
      </c>
      <c r="F7142" t="n">
        <v>5.32232360902488</v>
      </c>
    </row>
    <row r="7143">
      <c r="A7143" t="n">
        <v>7142</v>
      </c>
      <c r="B7143" t="inlineStr">
        <is>
          <t>2025-06-17</t>
        </is>
      </c>
      <c r="C7143" t="inlineStr">
        <is>
          <t>22:54:55</t>
        </is>
      </c>
      <c r="D7143" s="3" t="n">
        <v>24.3319988863102</v>
      </c>
      <c r="E7143" s="3" t="n">
        <v>3.934</v>
      </c>
      <c r="F7143" t="n">
        <v>5.37617840513885</v>
      </c>
    </row>
    <row r="7144">
      <c r="A7144" t="n">
        <v>7143</v>
      </c>
      <c r="B7144" t="inlineStr">
        <is>
          <t>2025-06-17</t>
        </is>
      </c>
      <c r="C7144" t="inlineStr">
        <is>
          <t>22:54:56</t>
        </is>
      </c>
      <c r="D7144" s="3" t="n">
        <v>24.3461484234874</v>
      </c>
      <c r="E7144" s="3" t="n">
        <v>3.935</v>
      </c>
      <c r="F7144" t="n">
        <v>5.61007538143708</v>
      </c>
    </row>
    <row r="7145">
      <c r="A7145" t="n">
        <v>7144</v>
      </c>
      <c r="B7145" t="inlineStr">
        <is>
          <t>2025-06-17</t>
        </is>
      </c>
      <c r="C7145" t="inlineStr">
        <is>
          <t>22:54:57</t>
        </is>
      </c>
      <c r="D7145" s="3" t="n">
        <v>24.3356530901583</v>
      </c>
      <c r="E7145" s="3" t="n">
        <v>3.934</v>
      </c>
      <c r="F7145" t="n">
        <v>5.61629067655936</v>
      </c>
    </row>
    <row r="7146">
      <c r="A7146" t="n">
        <v>7145</v>
      </c>
      <c r="B7146" t="inlineStr">
        <is>
          <t>2025-06-17</t>
        </is>
      </c>
      <c r="C7146" t="inlineStr">
        <is>
          <t>22:54:58</t>
        </is>
      </c>
      <c r="D7146" s="3" t="n">
        <v>24.3409334442822</v>
      </c>
      <c r="E7146" s="3" t="n">
        <v>3.934</v>
      </c>
      <c r="F7146" t="n">
        <v>5.45456948186478</v>
      </c>
    </row>
    <row r="7147">
      <c r="A7147" t="n">
        <v>7146</v>
      </c>
      <c r="B7147" t="inlineStr">
        <is>
          <t>2025-06-17</t>
        </is>
      </c>
      <c r="C7147" t="inlineStr">
        <is>
          <t>22:54:59</t>
        </is>
      </c>
      <c r="D7147" s="3" t="n">
        <v>24.346428045357</v>
      </c>
      <c r="E7147" s="3" t="n">
        <v>3.935</v>
      </c>
      <c r="F7147" t="n">
        <v>5.45089085054315</v>
      </c>
    </row>
    <row r="7148">
      <c r="A7148" t="n">
        <v>7147</v>
      </c>
      <c r="B7148" t="inlineStr">
        <is>
          <t>2025-06-17</t>
        </is>
      </c>
      <c r="C7148" t="inlineStr">
        <is>
          <t>22:55:00</t>
        </is>
      </c>
      <c r="D7148" s="3" t="n">
        <v>24.3420044983142</v>
      </c>
      <c r="E7148" s="3" t="n">
        <v>3.933</v>
      </c>
      <c r="F7148" t="n">
        <v>5.64681576378612</v>
      </c>
    </row>
    <row r="7149">
      <c r="A7149" t="n">
        <v>7148</v>
      </c>
      <c r="B7149" t="inlineStr">
        <is>
          <t>2025-06-17</t>
        </is>
      </c>
      <c r="C7149" t="inlineStr">
        <is>
          <t>22:55:01</t>
        </is>
      </c>
      <c r="D7149" s="3" t="n">
        <v>24.3438761723429</v>
      </c>
      <c r="E7149" s="3" t="n">
        <v>3.935</v>
      </c>
      <c r="F7149" t="n">
        <v>5.63666701833738</v>
      </c>
    </row>
    <row r="7150">
      <c r="A7150" t="n">
        <v>7149</v>
      </c>
      <c r="B7150" t="inlineStr">
        <is>
          <t>2025-06-17</t>
        </is>
      </c>
      <c r="C7150" t="inlineStr">
        <is>
          <t>22:55:02</t>
        </is>
      </c>
      <c r="D7150" s="3" t="n">
        <v>24.3434083622616</v>
      </c>
      <c r="E7150" s="3" t="n">
        <v>3.934</v>
      </c>
      <c r="F7150" t="n">
        <v>5.43092994021306</v>
      </c>
    </row>
    <row r="7151">
      <c r="A7151" t="n">
        <v>7150</v>
      </c>
      <c r="B7151" t="inlineStr">
        <is>
          <t>2025-06-17</t>
        </is>
      </c>
      <c r="C7151" t="inlineStr">
        <is>
          <t>22:55:03</t>
        </is>
      </c>
      <c r="D7151" s="3" t="n">
        <v>24.3411287291242</v>
      </c>
      <c r="E7151" s="3" t="n">
        <v>3.935</v>
      </c>
      <c r="F7151" t="n">
        <v>5.41616328029926</v>
      </c>
    </row>
    <row r="7152">
      <c r="A7152" t="n">
        <v>7151</v>
      </c>
      <c r="B7152" t="inlineStr">
        <is>
          <t>2025-06-17</t>
        </is>
      </c>
      <c r="C7152" t="inlineStr">
        <is>
          <t>22:55:04</t>
        </is>
      </c>
      <c r="D7152" s="3" t="n">
        <v>24.3440956647505</v>
      </c>
      <c r="E7152" s="3" t="n">
        <v>3.935</v>
      </c>
      <c r="F7152" t="n">
        <v>5.60989544405805</v>
      </c>
    </row>
    <row r="7153">
      <c r="A7153" t="n">
        <v>7152</v>
      </c>
      <c r="B7153" t="inlineStr">
        <is>
          <t>2025-06-17</t>
        </is>
      </c>
      <c r="C7153" t="inlineStr">
        <is>
          <t>22:55:05</t>
        </is>
      </c>
      <c r="D7153" s="3" t="n">
        <v>24.3468434962397</v>
      </c>
      <c r="E7153" s="3" t="n">
        <v>3.935</v>
      </c>
      <c r="F7153" t="n">
        <v>5.55861714888487</v>
      </c>
    </row>
    <row r="7154">
      <c r="A7154" t="n">
        <v>7153</v>
      </c>
      <c r="B7154" t="inlineStr">
        <is>
          <t>2025-06-17</t>
        </is>
      </c>
      <c r="C7154" t="inlineStr">
        <is>
          <t>22:55:06</t>
        </is>
      </c>
      <c r="D7154" s="3" t="n">
        <v>24.3385537802834</v>
      </c>
      <c r="E7154" s="3" t="n">
        <v>3.935</v>
      </c>
      <c r="F7154" t="n">
        <v>5.37396198567659</v>
      </c>
    </row>
    <row r="7155">
      <c r="A7155" t="n">
        <v>7154</v>
      </c>
      <c r="B7155" t="inlineStr">
        <is>
          <t>2025-06-17</t>
        </is>
      </c>
      <c r="C7155" t="inlineStr">
        <is>
          <t>22:55:07</t>
        </is>
      </c>
      <c r="D7155" s="3" t="n">
        <v>24.3286085117109</v>
      </c>
      <c r="E7155" s="3" t="n">
        <v>3.935</v>
      </c>
      <c r="F7155" t="n">
        <v>5.41037572787964</v>
      </c>
    </row>
    <row r="7156">
      <c r="A7156" t="n">
        <v>7155</v>
      </c>
      <c r="B7156" t="inlineStr">
        <is>
          <t>2025-06-17</t>
        </is>
      </c>
      <c r="C7156" t="inlineStr">
        <is>
          <t>22:55:08</t>
        </is>
      </c>
      <c r="D7156" s="3" t="n">
        <v>24.3414941240005</v>
      </c>
      <c r="E7156" s="3" t="n">
        <v>3.935</v>
      </c>
      <c r="F7156" t="n">
        <v>5.60894471371995</v>
      </c>
    </row>
    <row r="7157">
      <c r="A7157" t="n">
        <v>7156</v>
      </c>
      <c r="B7157" t="inlineStr">
        <is>
          <t>2025-06-17</t>
        </is>
      </c>
      <c r="C7157" t="inlineStr">
        <is>
          <t>22:55:09</t>
        </is>
      </c>
      <c r="D7157" s="3" t="n">
        <v>24.3226915470834</v>
      </c>
      <c r="E7157" s="3" t="n">
        <v>3.935</v>
      </c>
      <c r="F7157" t="n">
        <v>5.55299437926138</v>
      </c>
    </row>
    <row r="7158">
      <c r="A7158" t="n">
        <v>7157</v>
      </c>
      <c r="B7158" t="inlineStr">
        <is>
          <t>2025-06-17</t>
        </is>
      </c>
      <c r="C7158" t="inlineStr">
        <is>
          <t>22:55:10</t>
        </is>
      </c>
      <c r="D7158" s="3" t="n">
        <v>24.3428593280969</v>
      </c>
      <c r="E7158" s="3" t="n">
        <v>3.935</v>
      </c>
      <c r="F7158" t="n">
        <v>5.35107438251145</v>
      </c>
    </row>
    <row r="7159">
      <c r="A7159" t="n">
        <v>7158</v>
      </c>
      <c r="B7159" t="inlineStr">
        <is>
          <t>2025-06-17</t>
        </is>
      </c>
      <c r="C7159" t="inlineStr">
        <is>
          <t>22:55:11</t>
        </is>
      </c>
      <c r="D7159" s="3" t="n">
        <v>24.3407436344483</v>
      </c>
      <c r="E7159" s="3" t="n">
        <v>3.935</v>
      </c>
      <c r="F7159" t="n">
        <v>5.35764631109081</v>
      </c>
    </row>
    <row r="7160">
      <c r="A7160" t="n">
        <v>7159</v>
      </c>
      <c r="B7160" t="inlineStr">
        <is>
          <t>2025-06-17</t>
        </is>
      </c>
      <c r="C7160" t="inlineStr">
        <is>
          <t>22:55:12</t>
        </is>
      </c>
      <c r="D7160" s="3" t="n">
        <v>24.3411421224591</v>
      </c>
      <c r="E7160" s="3" t="n">
        <v>3.935</v>
      </c>
      <c r="F7160" t="n">
        <v>5.50190712405112</v>
      </c>
    </row>
    <row r="7161">
      <c r="A7161" t="n">
        <v>7160</v>
      </c>
      <c r="B7161" t="inlineStr">
        <is>
          <t>2025-06-17</t>
        </is>
      </c>
      <c r="C7161" t="inlineStr">
        <is>
          <t>22:55:13</t>
        </is>
      </c>
      <c r="D7161" s="3" t="n">
        <v>24.3420761481013</v>
      </c>
      <c r="E7161" s="3" t="n">
        <v>3.934</v>
      </c>
      <c r="F7161" t="n">
        <v>5.4602122247748</v>
      </c>
    </row>
    <row r="7162">
      <c r="A7162" t="n">
        <v>7161</v>
      </c>
      <c r="B7162" t="inlineStr">
        <is>
          <t>2025-06-17</t>
        </is>
      </c>
      <c r="C7162" t="inlineStr">
        <is>
          <t>22:55:14</t>
        </is>
      </c>
      <c r="D7162" s="3" t="n">
        <v>24.348495885973</v>
      </c>
      <c r="E7162" s="3" t="n">
        <v>3.935</v>
      </c>
      <c r="F7162" t="n">
        <v>5.25716051679225</v>
      </c>
    </row>
    <row r="7163">
      <c r="A7163" t="n">
        <v>7162</v>
      </c>
      <c r="B7163" t="inlineStr">
        <is>
          <t>2025-06-17</t>
        </is>
      </c>
      <c r="C7163" t="inlineStr">
        <is>
          <t>22:55:15</t>
        </is>
      </c>
      <c r="D7163" s="3" t="n">
        <v>24.3462970541795</v>
      </c>
      <c r="E7163" s="3" t="n">
        <v>3.935</v>
      </c>
      <c r="F7163" t="n">
        <v>5.33598739300492</v>
      </c>
    </row>
    <row r="7164">
      <c r="A7164" t="n">
        <v>7163</v>
      </c>
      <c r="B7164" t="inlineStr">
        <is>
          <t>2025-06-17</t>
        </is>
      </c>
      <c r="C7164" t="inlineStr">
        <is>
          <t>22:55:16</t>
        </is>
      </c>
      <c r="D7164" s="3" t="n">
        <v>24.3473693474053</v>
      </c>
      <c r="E7164" s="3" t="n">
        <v>3.936</v>
      </c>
      <c r="F7164" t="n">
        <v>5.52985495491058</v>
      </c>
    </row>
    <row r="7165">
      <c r="A7165" t="n">
        <v>7164</v>
      </c>
      <c r="B7165" t="inlineStr">
        <is>
          <t>2025-06-17</t>
        </is>
      </c>
      <c r="C7165" t="inlineStr">
        <is>
          <t>22:55:17</t>
        </is>
      </c>
      <c r="D7165" s="3" t="n">
        <v>24.3487332513496</v>
      </c>
      <c r="E7165" s="3" t="n">
        <v>3.935</v>
      </c>
      <c r="F7165" t="n">
        <v>5.47916609704692</v>
      </c>
    </row>
    <row r="7166">
      <c r="A7166" t="n">
        <v>7165</v>
      </c>
      <c r="B7166" t="inlineStr">
        <is>
          <t>2025-06-17</t>
        </is>
      </c>
      <c r="C7166" t="inlineStr">
        <is>
          <t>22:55:18</t>
        </is>
      </c>
      <c r="D7166" s="3" t="n">
        <v>24.3358738698629</v>
      </c>
      <c r="E7166" s="3" t="n">
        <v>3.935</v>
      </c>
      <c r="F7166" t="n">
        <v>5.29322378056892</v>
      </c>
    </row>
    <row r="7167">
      <c r="A7167" t="n">
        <v>7166</v>
      </c>
      <c r="B7167" t="inlineStr">
        <is>
          <t>2025-06-17</t>
        </is>
      </c>
      <c r="C7167" t="inlineStr">
        <is>
          <t>22:55:19</t>
        </is>
      </c>
      <c r="D7167" s="3" t="n">
        <v>24.3393355617919</v>
      </c>
      <c r="E7167" s="3" t="n">
        <v>3.935</v>
      </c>
      <c r="F7167" t="n">
        <v>5.29129463148563</v>
      </c>
    </row>
    <row r="7168">
      <c r="A7168" t="n">
        <v>7167</v>
      </c>
      <c r="B7168" t="inlineStr">
        <is>
          <t>2025-06-17</t>
        </is>
      </c>
      <c r="C7168" t="inlineStr">
        <is>
          <t>22:55:20</t>
        </is>
      </c>
      <c r="D7168" s="3" t="n">
        <v>24.3355596173274</v>
      </c>
      <c r="E7168" s="3" t="n">
        <v>3.935</v>
      </c>
      <c r="F7168" t="n">
        <v>5.44654262747319</v>
      </c>
    </row>
    <row r="7169">
      <c r="A7169" t="n">
        <v>7168</v>
      </c>
      <c r="B7169" t="inlineStr">
        <is>
          <t>2025-06-17</t>
        </is>
      </c>
      <c r="C7169" t="inlineStr">
        <is>
          <t>22:55:21</t>
        </is>
      </c>
      <c r="D7169" s="3" t="n">
        <v>24.3420437306554</v>
      </c>
      <c r="E7169" s="3" t="n">
        <v>3.935</v>
      </c>
      <c r="F7169" t="n">
        <v>5.43538489094942</v>
      </c>
    </row>
    <row r="7170">
      <c r="A7170" t="n">
        <v>7169</v>
      </c>
      <c r="B7170" t="inlineStr">
        <is>
          <t>2025-06-17</t>
        </is>
      </c>
      <c r="C7170" t="inlineStr">
        <is>
          <t>22:55:22</t>
        </is>
      </c>
      <c r="D7170" s="3" t="n">
        <v>24.3407248559724</v>
      </c>
      <c r="E7170" s="3" t="n">
        <v>3.934</v>
      </c>
      <c r="F7170" t="n">
        <v>5.28994317995124</v>
      </c>
    </row>
    <row r="7171">
      <c r="A7171" t="n">
        <v>7170</v>
      </c>
      <c r="B7171" t="inlineStr">
        <is>
          <t>2025-06-17</t>
        </is>
      </c>
      <c r="C7171" t="inlineStr">
        <is>
          <t>22:55:23</t>
        </is>
      </c>
      <c r="D7171" s="3" t="n">
        <v>24.3422123898538</v>
      </c>
      <c r="E7171" s="3" t="n">
        <v>3.936</v>
      </c>
      <c r="F7171" t="n">
        <v>5.28873409803257</v>
      </c>
    </row>
    <row r="7172">
      <c r="A7172" t="n">
        <v>7171</v>
      </c>
      <c r="B7172" t="inlineStr">
        <is>
          <t>2025-06-17</t>
        </is>
      </c>
      <c r="C7172" t="inlineStr">
        <is>
          <t>22:55:24</t>
        </is>
      </c>
      <c r="D7172" s="3" t="n">
        <v>24.3449876990318</v>
      </c>
      <c r="E7172" s="3" t="n">
        <v>3.936</v>
      </c>
      <c r="F7172" t="n">
        <v>5.51722134415018</v>
      </c>
    </row>
    <row r="7173">
      <c r="A7173" t="n">
        <v>7172</v>
      </c>
      <c r="B7173" t="inlineStr">
        <is>
          <t>2025-06-17</t>
        </is>
      </c>
      <c r="C7173" t="inlineStr">
        <is>
          <t>22:55:25</t>
        </is>
      </c>
      <c r="D7173" s="3" t="n">
        <v>24.3453496119486</v>
      </c>
      <c r="E7173" s="3" t="n">
        <v>3.935</v>
      </c>
      <c r="F7173" t="n">
        <v>5.53259874255129</v>
      </c>
    </row>
    <row r="7174">
      <c r="A7174" t="n">
        <v>7173</v>
      </c>
      <c r="B7174" t="inlineStr">
        <is>
          <t>2025-06-17</t>
        </is>
      </c>
      <c r="C7174" t="inlineStr">
        <is>
          <t>22:55:26</t>
        </is>
      </c>
      <c r="D7174" s="3" t="n">
        <v>24.337985185926</v>
      </c>
      <c r="E7174" s="3" t="n">
        <v>3.936</v>
      </c>
      <c r="F7174" t="n">
        <v>5.36316239657438</v>
      </c>
    </row>
    <row r="7175">
      <c r="A7175" t="n">
        <v>7174</v>
      </c>
      <c r="B7175" t="inlineStr">
        <is>
          <t>2025-06-17</t>
        </is>
      </c>
      <c r="C7175" t="inlineStr">
        <is>
          <t>22:55:27</t>
        </is>
      </c>
      <c r="D7175" s="3" t="n">
        <v>24.3359253290359</v>
      </c>
      <c r="E7175" s="3" t="n">
        <v>3.935</v>
      </c>
      <c r="F7175" t="n">
        <v>5.43059119054576</v>
      </c>
    </row>
    <row r="7176">
      <c r="A7176" t="n">
        <v>7175</v>
      </c>
      <c r="B7176" t="inlineStr">
        <is>
          <t>2025-06-17</t>
        </is>
      </c>
      <c r="C7176" t="inlineStr">
        <is>
          <t>22:55:28</t>
        </is>
      </c>
      <c r="D7176" s="3" t="n">
        <v>24.3434035389134</v>
      </c>
      <c r="E7176" s="3" t="n">
        <v>3.935</v>
      </c>
      <c r="F7176" t="n">
        <v>5.64938553137752</v>
      </c>
    </row>
    <row r="7177">
      <c r="A7177" t="n">
        <v>7176</v>
      </c>
      <c r="B7177" t="inlineStr">
        <is>
          <t>2025-06-17</t>
        </is>
      </c>
      <c r="C7177" t="inlineStr">
        <is>
          <t>22:55:29</t>
        </is>
      </c>
      <c r="D7177" s="3" t="n">
        <v>24.3431553644894</v>
      </c>
      <c r="E7177" s="3" t="n">
        <v>3.935</v>
      </c>
      <c r="F7177" t="n">
        <v>5.6049777486111</v>
      </c>
    </row>
    <row r="7178">
      <c r="A7178" t="n">
        <v>7177</v>
      </c>
      <c r="B7178" t="inlineStr">
        <is>
          <t>2025-06-17</t>
        </is>
      </c>
      <c r="C7178" t="inlineStr">
        <is>
          <t>22:55:30</t>
        </is>
      </c>
      <c r="D7178" s="3" t="n">
        <v>24.3378802184174</v>
      </c>
      <c r="E7178" s="3" t="n">
        <v>3.935</v>
      </c>
      <c r="F7178" t="n">
        <v>5.38551227996263</v>
      </c>
    </row>
    <row r="7179">
      <c r="A7179" t="n">
        <v>7178</v>
      </c>
      <c r="B7179" t="inlineStr">
        <is>
          <t>2025-06-17</t>
        </is>
      </c>
      <c r="C7179" t="inlineStr">
        <is>
          <t>22:55:31</t>
        </is>
      </c>
      <c r="D7179" s="3" t="n">
        <v>24.336725549462</v>
      </c>
      <c r="E7179" s="3" t="n">
        <v>3.935</v>
      </c>
      <c r="F7179" t="n">
        <v>5.43166283739028</v>
      </c>
    </row>
    <row r="7180">
      <c r="A7180" t="n">
        <v>7179</v>
      </c>
      <c r="B7180" t="inlineStr">
        <is>
          <t>2025-06-17</t>
        </is>
      </c>
      <c r="C7180" t="inlineStr">
        <is>
          <t>22:55:32</t>
        </is>
      </c>
      <c r="D7180" s="3" t="n">
        <v>24.3425231040439</v>
      </c>
      <c r="E7180" s="3" t="n">
        <v>3.935</v>
      </c>
      <c r="F7180" t="n">
        <v>5.64083236922332</v>
      </c>
    </row>
    <row r="7181">
      <c r="A7181" t="n">
        <v>7180</v>
      </c>
      <c r="B7181" t="inlineStr">
        <is>
          <t>2025-06-17</t>
        </is>
      </c>
      <c r="C7181" t="inlineStr">
        <is>
          <t>22:55:33</t>
        </is>
      </c>
      <c r="D7181" s="3" t="n">
        <v>24.3398855311949</v>
      </c>
      <c r="E7181" s="3" t="n">
        <v>3.936</v>
      </c>
      <c r="F7181" t="n">
        <v>5.52087110584924</v>
      </c>
    </row>
    <row r="7182">
      <c r="A7182" t="n">
        <v>7181</v>
      </c>
      <c r="B7182" t="inlineStr">
        <is>
          <t>2025-06-17</t>
        </is>
      </c>
      <c r="C7182" t="inlineStr">
        <is>
          <t>22:55:34</t>
        </is>
      </c>
      <c r="D7182" s="3" t="n">
        <v>24.3410647010957</v>
      </c>
      <c r="E7182" s="3" t="n">
        <v>3.935</v>
      </c>
      <c r="F7182" t="n">
        <v>5.36936656353246</v>
      </c>
    </row>
    <row r="7183">
      <c r="A7183" t="n">
        <v>7182</v>
      </c>
      <c r="B7183" t="inlineStr">
        <is>
          <t>2025-06-17</t>
        </is>
      </c>
      <c r="C7183" t="inlineStr">
        <is>
          <t>22:55:35</t>
        </is>
      </c>
      <c r="D7183" s="3" t="n">
        <v>24.340818296489</v>
      </c>
      <c r="E7183" s="3" t="n">
        <v>3.935</v>
      </c>
      <c r="F7183" t="n">
        <v>5.4011356466243</v>
      </c>
    </row>
    <row r="7184">
      <c r="A7184" t="n">
        <v>7183</v>
      </c>
      <c r="B7184" t="inlineStr">
        <is>
          <t>2025-06-17</t>
        </is>
      </c>
      <c r="C7184" t="inlineStr">
        <is>
          <t>22:55:36</t>
        </is>
      </c>
      <c r="D7184" s="3" t="n">
        <v>24.3451340080417</v>
      </c>
      <c r="E7184" s="3" t="n">
        <v>3.936</v>
      </c>
      <c r="F7184" t="n">
        <v>5.61140024389391</v>
      </c>
    </row>
    <row r="7185">
      <c r="A7185" t="n">
        <v>7184</v>
      </c>
      <c r="B7185" t="inlineStr">
        <is>
          <t>2025-06-17</t>
        </is>
      </c>
      <c r="C7185" t="inlineStr">
        <is>
          <t>22:55:37</t>
        </is>
      </c>
      <c r="D7185" s="3" t="n">
        <v>24.3463975753877</v>
      </c>
      <c r="E7185" s="3" t="n">
        <v>3.935</v>
      </c>
      <c r="F7185" t="n">
        <v>5.51089237534465</v>
      </c>
    </row>
    <row r="7186">
      <c r="A7186" t="n">
        <v>7185</v>
      </c>
      <c r="B7186" t="inlineStr">
        <is>
          <t>2025-06-17</t>
        </is>
      </c>
      <c r="C7186" t="inlineStr">
        <is>
          <t>22:55:38</t>
        </is>
      </c>
      <c r="D7186" s="3" t="n">
        <v>24.3543930763062</v>
      </c>
      <c r="E7186" s="3" t="n">
        <v>3.935</v>
      </c>
      <c r="F7186" t="n">
        <v>5.25986371473256</v>
      </c>
    </row>
    <row r="7187">
      <c r="A7187" t="n">
        <v>7186</v>
      </c>
      <c r="B7187" t="inlineStr">
        <is>
          <t>2025-06-17</t>
        </is>
      </c>
      <c r="C7187" t="inlineStr">
        <is>
          <t>22:55:39</t>
        </is>
      </c>
      <c r="D7187" s="3" t="n">
        <v>24.3515840450022</v>
      </c>
      <c r="E7187" s="3" t="n">
        <v>3.936</v>
      </c>
      <c r="F7187" t="n">
        <v>5.3181481039178</v>
      </c>
    </row>
    <row r="7188">
      <c r="A7188" t="n">
        <v>7187</v>
      </c>
      <c r="B7188" t="inlineStr">
        <is>
          <t>2025-06-17</t>
        </is>
      </c>
      <c r="C7188" t="inlineStr">
        <is>
          <t>22:55:40</t>
        </is>
      </c>
      <c r="D7188" s="3" t="n">
        <v>24.3373237130321</v>
      </c>
      <c r="E7188" s="3" t="n">
        <v>3.935</v>
      </c>
      <c r="F7188" t="n">
        <v>5.47249120925394</v>
      </c>
    </row>
    <row r="7189">
      <c r="A7189" t="n">
        <v>7188</v>
      </c>
      <c r="B7189" t="inlineStr">
        <is>
          <t>2025-06-17</t>
        </is>
      </c>
      <c r="C7189" t="inlineStr">
        <is>
          <t>22:55:41</t>
        </is>
      </c>
      <c r="D7189" s="3" t="n">
        <v>24.335317393039</v>
      </c>
      <c r="E7189" s="3" t="n">
        <v>3.935</v>
      </c>
      <c r="F7189" t="n">
        <v>5.48166194562944</v>
      </c>
    </row>
    <row r="7190">
      <c r="A7190" t="n">
        <v>7189</v>
      </c>
      <c r="B7190" t="inlineStr">
        <is>
          <t>2025-06-17</t>
        </is>
      </c>
      <c r="C7190" t="inlineStr">
        <is>
          <t>22:55:42</t>
        </is>
      </c>
      <c r="D7190" s="3" t="n">
        <v>24.3374028835347</v>
      </c>
      <c r="E7190" s="3" t="n">
        <v>3.935</v>
      </c>
      <c r="F7190" t="n">
        <v>5.32035299585936</v>
      </c>
    </row>
    <row r="7191">
      <c r="A7191" t="n">
        <v>7190</v>
      </c>
      <c r="B7191" t="inlineStr">
        <is>
          <t>2025-06-17</t>
        </is>
      </c>
      <c r="C7191" t="inlineStr">
        <is>
          <t>22:55:43</t>
        </is>
      </c>
      <c r="D7191" s="3" t="n">
        <v>24.3397114453555</v>
      </c>
      <c r="E7191" s="3" t="n">
        <v>3.935</v>
      </c>
      <c r="F7191" t="n">
        <v>5.34191881586335</v>
      </c>
    </row>
    <row r="7192">
      <c r="A7192" t="n">
        <v>7191</v>
      </c>
      <c r="B7192" t="inlineStr">
        <is>
          <t>2025-06-17</t>
        </is>
      </c>
      <c r="C7192" t="inlineStr">
        <is>
          <t>22:55:44</t>
        </is>
      </c>
      <c r="D7192" s="3" t="n">
        <v>24.3355896080581</v>
      </c>
      <c r="E7192" s="3" t="n">
        <v>3.936</v>
      </c>
      <c r="F7192" t="n">
        <v>5.53407551348614</v>
      </c>
    </row>
    <row r="7193">
      <c r="A7193" t="n">
        <v>7192</v>
      </c>
      <c r="B7193" t="inlineStr">
        <is>
          <t>2025-06-17</t>
        </is>
      </c>
      <c r="C7193" t="inlineStr">
        <is>
          <t>22:55:45</t>
        </is>
      </c>
      <c r="D7193" s="3" t="n">
        <v>24.3495720088954</v>
      </c>
      <c r="E7193" s="3" t="n">
        <v>3.935</v>
      </c>
      <c r="F7193" t="n">
        <v>5.48869035440659</v>
      </c>
    </row>
    <row r="7194">
      <c r="A7194" t="n">
        <v>7193</v>
      </c>
      <c r="B7194" t="inlineStr">
        <is>
          <t>2025-06-17</t>
        </is>
      </c>
      <c r="C7194" t="inlineStr">
        <is>
          <t>22:55:46</t>
        </is>
      </c>
      <c r="D7194" s="3" t="n">
        <v>24.3461372623457</v>
      </c>
      <c r="E7194" s="3" t="n">
        <v>3.935</v>
      </c>
      <c r="F7194" t="n">
        <v>5.34837341184482</v>
      </c>
    </row>
    <row r="7195">
      <c r="A7195" t="n">
        <v>7194</v>
      </c>
      <c r="B7195" t="inlineStr">
        <is>
          <t>2025-06-17</t>
        </is>
      </c>
      <c r="C7195" t="inlineStr">
        <is>
          <t>22:55:47</t>
        </is>
      </c>
      <c r="D7195" s="3" t="n">
        <v>24.3437439686599</v>
      </c>
      <c r="E7195" s="3" t="n">
        <v>3.935</v>
      </c>
      <c r="F7195" t="n">
        <v>5.34800226355133</v>
      </c>
    </row>
    <row r="7196">
      <c r="A7196" t="n">
        <v>7195</v>
      </c>
      <c r="B7196" t="inlineStr">
        <is>
          <t>2025-06-17</t>
        </is>
      </c>
      <c r="C7196" t="inlineStr">
        <is>
          <t>22:55:48</t>
        </is>
      </c>
      <c r="D7196" s="3" t="n">
        <v>24.3417665423943</v>
      </c>
      <c r="E7196" s="3" t="n">
        <v>3.936</v>
      </c>
      <c r="F7196" t="n">
        <v>5.58435314250089</v>
      </c>
    </row>
    <row r="7197">
      <c r="A7197" t="n">
        <v>7196</v>
      </c>
      <c r="B7197" t="inlineStr">
        <is>
          <t>2025-06-17</t>
        </is>
      </c>
      <c r="C7197" t="inlineStr">
        <is>
          <t>22:55:49</t>
        </is>
      </c>
      <c r="D7197" s="3" t="n">
        <v>24.3369852681518</v>
      </c>
      <c r="E7197" s="3" t="n">
        <v>3.935</v>
      </c>
      <c r="F7197" t="n">
        <v>5.60667131732927</v>
      </c>
    </row>
    <row r="7198">
      <c r="A7198" t="n">
        <v>7197</v>
      </c>
      <c r="B7198" t="inlineStr">
        <is>
          <t>2025-06-17</t>
        </is>
      </c>
      <c r="C7198" t="inlineStr">
        <is>
          <t>22:55:50</t>
        </is>
      </c>
      <c r="D7198" s="3" t="n">
        <v>24.3362352119176</v>
      </c>
      <c r="E7198" s="3" t="n">
        <v>3.936</v>
      </c>
      <c r="F7198" t="n">
        <v>5.41419182223736</v>
      </c>
    </row>
    <row r="7199">
      <c r="A7199" t="n">
        <v>7198</v>
      </c>
      <c r="B7199" t="inlineStr">
        <is>
          <t>2025-06-17</t>
        </is>
      </c>
      <c r="C7199" t="inlineStr">
        <is>
          <t>22:55:51</t>
        </is>
      </c>
      <c r="D7199" s="3" t="n">
        <v>24.335547412844</v>
      </c>
      <c r="E7199" s="3" t="n">
        <v>3.935</v>
      </c>
      <c r="F7199" t="n">
        <v>5.48802697386978</v>
      </c>
    </row>
    <row r="7200">
      <c r="A7200" t="n">
        <v>7199</v>
      </c>
      <c r="B7200" t="inlineStr">
        <is>
          <t>2025-06-17</t>
        </is>
      </c>
      <c r="C7200" t="inlineStr">
        <is>
          <t>22:55:52</t>
        </is>
      </c>
      <c r="D7200" s="3" t="n">
        <v>24.3512634668371</v>
      </c>
      <c r="E7200" s="3" t="n">
        <v>3.936</v>
      </c>
      <c r="F7200" t="n">
        <v>5.71984674416125</v>
      </c>
    </row>
    <row r="7201">
      <c r="A7201" t="n">
        <v>7200</v>
      </c>
      <c r="B7201" t="inlineStr">
        <is>
          <t>2025-06-17</t>
        </is>
      </c>
      <c r="C7201" t="inlineStr">
        <is>
          <t>22:55:53</t>
        </is>
      </c>
      <c r="D7201" s="3" t="n">
        <v>24.3578927498151</v>
      </c>
      <c r="E7201" s="3" t="n">
        <v>3.935</v>
      </c>
      <c r="F7201" t="n">
        <v>5.64406094768503</v>
      </c>
    </row>
    <row r="7202">
      <c r="A7202" t="n">
        <v>7201</v>
      </c>
      <c r="B7202" t="inlineStr">
        <is>
          <t>2025-06-17</t>
        </is>
      </c>
      <c r="C7202" t="inlineStr">
        <is>
          <t>22:55:54</t>
        </is>
      </c>
      <c r="D7202" s="3" t="n">
        <v>24.3489359281725</v>
      </c>
      <c r="E7202" s="3" t="n">
        <v>3.936</v>
      </c>
      <c r="F7202" t="n">
        <v>5.50014012351324</v>
      </c>
    </row>
    <row r="7203">
      <c r="A7203" t="n">
        <v>7202</v>
      </c>
      <c r="B7203" t="inlineStr">
        <is>
          <t>2025-06-17</t>
        </is>
      </c>
      <c r="C7203" t="inlineStr">
        <is>
          <t>22:55:55</t>
        </is>
      </c>
      <c r="D7203" s="3" t="n">
        <v>24.3473701195282</v>
      </c>
      <c r="E7203" s="3" t="n">
        <v>3.936</v>
      </c>
      <c r="F7203" t="n">
        <v>5.48365499282676</v>
      </c>
    </row>
    <row r="7204">
      <c r="A7204" t="n">
        <v>7203</v>
      </c>
      <c r="B7204" t="inlineStr">
        <is>
          <t>2025-06-17</t>
        </is>
      </c>
      <c r="C7204" t="inlineStr">
        <is>
          <t>22:55:56</t>
        </is>
      </c>
      <c r="D7204" s="3" t="n">
        <v>24.3490759840374</v>
      </c>
      <c r="E7204" s="3" t="n">
        <v>3.936</v>
      </c>
      <c r="F7204" t="n">
        <v>5.58718772221086</v>
      </c>
    </row>
    <row r="7205">
      <c r="A7205" t="n">
        <v>7204</v>
      </c>
      <c r="B7205" t="inlineStr">
        <is>
          <t>2025-06-17</t>
        </is>
      </c>
      <c r="C7205" t="inlineStr">
        <is>
          <t>22:55:57</t>
        </is>
      </c>
      <c r="D7205" s="3" t="n">
        <v>24.3437185909456</v>
      </c>
      <c r="E7205" s="3" t="n">
        <v>3.936</v>
      </c>
      <c r="F7205" t="n">
        <v>5.53873027865728</v>
      </c>
    </row>
    <row r="7206">
      <c r="A7206" t="n">
        <v>7205</v>
      </c>
      <c r="B7206" t="inlineStr">
        <is>
          <t>2025-06-17</t>
        </is>
      </c>
      <c r="C7206" t="inlineStr">
        <is>
          <t>22:55:58</t>
        </is>
      </c>
      <c r="D7206" s="3" t="n">
        <v>24.3413019850618</v>
      </c>
      <c r="E7206" s="3" t="n">
        <v>3.936</v>
      </c>
      <c r="F7206" t="n">
        <v>5.34822443152919</v>
      </c>
    </row>
    <row r="7207">
      <c r="A7207" t="n">
        <v>7206</v>
      </c>
      <c r="B7207" t="inlineStr">
        <is>
          <t>2025-06-17</t>
        </is>
      </c>
      <c r="C7207" t="inlineStr">
        <is>
          <t>22:55:59</t>
        </is>
      </c>
      <c r="D7207" s="3" t="n">
        <v>24.3406976785071</v>
      </c>
      <c r="E7207" s="3" t="n">
        <v>3.935</v>
      </c>
      <c r="F7207" t="n">
        <v>5.33333345331016</v>
      </c>
    </row>
    <row r="7208">
      <c r="A7208" t="n">
        <v>7207</v>
      </c>
      <c r="B7208" t="inlineStr">
        <is>
          <t>2025-06-17</t>
        </is>
      </c>
      <c r="C7208" t="inlineStr">
        <is>
          <t>22:56:00</t>
        </is>
      </c>
      <c r="D7208" s="3" t="n">
        <v>24.3494901682216</v>
      </c>
      <c r="E7208" s="3" t="n">
        <v>3.935</v>
      </c>
      <c r="F7208" t="n">
        <v>5.50440482206531</v>
      </c>
    </row>
    <row r="7209">
      <c r="A7209" t="n">
        <v>7208</v>
      </c>
      <c r="B7209" t="inlineStr">
        <is>
          <t>2025-06-17</t>
        </is>
      </c>
      <c r="C7209" t="inlineStr">
        <is>
          <t>22:56:01</t>
        </is>
      </c>
      <c r="D7209" s="3" t="n">
        <v>24.3468354363164</v>
      </c>
      <c r="E7209" s="3" t="n">
        <v>3.935</v>
      </c>
      <c r="F7209" t="n">
        <v>5.51704489190336</v>
      </c>
    </row>
    <row r="7210">
      <c r="A7210" t="n">
        <v>7209</v>
      </c>
      <c r="B7210" t="inlineStr">
        <is>
          <t>2025-06-17</t>
        </is>
      </c>
      <c r="C7210" t="inlineStr">
        <is>
          <t>22:56:02</t>
        </is>
      </c>
      <c r="D7210" s="3" t="n">
        <v>24.3534303334259</v>
      </c>
      <c r="E7210" s="3" t="n">
        <v>3.935</v>
      </c>
      <c r="F7210" t="n">
        <v>5.30489637578186</v>
      </c>
    </row>
    <row r="7211">
      <c r="A7211" t="n">
        <v>7210</v>
      </c>
      <c r="B7211" t="inlineStr">
        <is>
          <t>2025-06-17</t>
        </is>
      </c>
      <c r="C7211" t="inlineStr">
        <is>
          <t>22:56:03</t>
        </is>
      </c>
      <c r="D7211" s="3" t="n">
        <v>24.3505451211515</v>
      </c>
      <c r="E7211" s="3" t="n">
        <v>3.936</v>
      </c>
      <c r="F7211" t="n">
        <v>5.31663412202207</v>
      </c>
    </row>
    <row r="7212">
      <c r="A7212" t="n">
        <v>7211</v>
      </c>
      <c r="B7212" t="inlineStr">
        <is>
          <t>2025-06-17</t>
        </is>
      </c>
      <c r="C7212" t="inlineStr">
        <is>
          <t>22:56:04</t>
        </is>
      </c>
      <c r="D7212" s="3" t="n">
        <v>24.3437534504484</v>
      </c>
      <c r="E7212" s="3" t="n">
        <v>3.935</v>
      </c>
      <c r="F7212" t="n">
        <v>5.56552741773174</v>
      </c>
    </row>
    <row r="7213">
      <c r="A7213" t="n">
        <v>7212</v>
      </c>
      <c r="B7213" t="inlineStr">
        <is>
          <t>2025-06-17</t>
        </is>
      </c>
      <c r="C7213" t="inlineStr">
        <is>
          <t>22:56:05</t>
        </is>
      </c>
      <c r="D7213" s="3" t="n">
        <v>24.3438903016724</v>
      </c>
      <c r="E7213" s="3" t="n">
        <v>3.936</v>
      </c>
      <c r="F7213" t="n">
        <v>5.53203662341521</v>
      </c>
    </row>
    <row r="7214">
      <c r="A7214" t="n">
        <v>7213</v>
      </c>
      <c r="B7214" t="inlineStr">
        <is>
          <t>2025-06-17</t>
        </is>
      </c>
      <c r="C7214" t="inlineStr">
        <is>
          <t>22:56:06</t>
        </is>
      </c>
      <c r="D7214" s="3" t="n">
        <v>24.34455062392</v>
      </c>
      <c r="E7214" s="3" t="n">
        <v>3.934</v>
      </c>
      <c r="F7214" t="n">
        <v>5.37550506206248</v>
      </c>
    </row>
    <row r="7215">
      <c r="A7215" t="n">
        <v>7214</v>
      </c>
      <c r="B7215" t="inlineStr">
        <is>
          <t>2025-06-17</t>
        </is>
      </c>
      <c r="C7215" t="inlineStr">
        <is>
          <t>22:56:07</t>
        </is>
      </c>
      <c r="D7215" s="3" t="n">
        <v>24.3450680807335</v>
      </c>
      <c r="E7215" s="3" t="n">
        <v>3.935</v>
      </c>
      <c r="F7215" t="n">
        <v>5.35849051867239</v>
      </c>
    </row>
    <row r="7216">
      <c r="A7216" t="n">
        <v>7215</v>
      </c>
      <c r="B7216" t="inlineStr">
        <is>
          <t>2025-06-17</t>
        </is>
      </c>
      <c r="C7216" t="inlineStr">
        <is>
          <t>22:56:08</t>
        </is>
      </c>
      <c r="D7216" s="3" t="n">
        <v>24.3538052605549</v>
      </c>
      <c r="E7216" s="3" t="n">
        <v>3.936</v>
      </c>
      <c r="F7216" t="n">
        <v>5.58330328263009</v>
      </c>
    </row>
    <row r="7217">
      <c r="A7217" t="n">
        <v>7216</v>
      </c>
      <c r="B7217" t="inlineStr">
        <is>
          <t>2025-06-17</t>
        </is>
      </c>
      <c r="C7217" t="inlineStr">
        <is>
          <t>22:56:09</t>
        </is>
      </c>
      <c r="D7217" s="3" t="n">
        <v>24.3477000138726</v>
      </c>
      <c r="E7217" s="3" t="n">
        <v>3.935</v>
      </c>
      <c r="F7217" t="n">
        <v>5.58472314057373</v>
      </c>
    </row>
    <row r="7218">
      <c r="A7218" t="n">
        <v>7217</v>
      </c>
      <c r="B7218" t="inlineStr">
        <is>
          <t>2025-06-17</t>
        </is>
      </c>
      <c r="C7218" t="inlineStr">
        <is>
          <t>22:56:10</t>
        </is>
      </c>
      <c r="D7218" s="3" t="n">
        <v>24.3388809351722</v>
      </c>
      <c r="E7218" s="3" t="n">
        <v>3.936</v>
      </c>
      <c r="F7218" t="n">
        <v>5.3589284441023</v>
      </c>
    </row>
    <row r="7219">
      <c r="A7219" t="n">
        <v>7218</v>
      </c>
      <c r="B7219" t="inlineStr">
        <is>
          <t>2025-06-17</t>
        </is>
      </c>
      <c r="C7219" t="inlineStr">
        <is>
          <t>22:56:11</t>
        </is>
      </c>
      <c r="D7219" s="3" t="n">
        <v>24.3490474259602</v>
      </c>
      <c r="E7219" s="3" t="n">
        <v>3.935</v>
      </c>
      <c r="F7219" t="n">
        <v>5.41531039900515</v>
      </c>
    </row>
    <row r="7220">
      <c r="A7220" t="n">
        <v>7219</v>
      </c>
      <c r="B7220" t="inlineStr">
        <is>
          <t>2025-06-17</t>
        </is>
      </c>
      <c r="C7220" t="inlineStr">
        <is>
          <t>22:56:12</t>
        </is>
      </c>
      <c r="D7220" s="3" t="n">
        <v>24.342045960058</v>
      </c>
      <c r="E7220" s="3" t="n">
        <v>3.936</v>
      </c>
      <c r="F7220" t="n">
        <v>5.66752548098932</v>
      </c>
    </row>
    <row r="7221">
      <c r="A7221" t="n">
        <v>7220</v>
      </c>
      <c r="B7221" t="inlineStr">
        <is>
          <t>2025-06-17</t>
        </is>
      </c>
      <c r="C7221" t="inlineStr">
        <is>
          <t>22:56:13</t>
        </is>
      </c>
      <c r="D7221" s="3" t="n">
        <v>24.3522672272755</v>
      </c>
      <c r="E7221" s="3" t="n">
        <v>3.936</v>
      </c>
      <c r="F7221" t="n">
        <v>5.6431001733324</v>
      </c>
    </row>
    <row r="7222">
      <c r="A7222" t="n">
        <v>7221</v>
      </c>
      <c r="B7222" t="inlineStr">
        <is>
          <t>2025-06-17</t>
        </is>
      </c>
      <c r="C7222" t="inlineStr">
        <is>
          <t>22:56:14</t>
        </is>
      </c>
      <c r="D7222" s="3" t="n">
        <v>24.3444631859732</v>
      </c>
      <c r="E7222" s="3" t="n">
        <v>3.936</v>
      </c>
      <c r="F7222" t="n">
        <v>5.48229379024821</v>
      </c>
    </row>
    <row r="7223">
      <c r="A7223" t="n">
        <v>7222</v>
      </c>
      <c r="B7223" t="inlineStr">
        <is>
          <t>2025-06-17</t>
        </is>
      </c>
      <c r="C7223" t="inlineStr">
        <is>
          <t>22:56:15</t>
        </is>
      </c>
      <c r="D7223" s="3" t="n">
        <v>24.3483144852266</v>
      </c>
      <c r="E7223" s="3" t="n">
        <v>3.937</v>
      </c>
      <c r="F7223" t="n">
        <v>5.50185602618022</v>
      </c>
    </row>
    <row r="7224">
      <c r="A7224" t="n">
        <v>7223</v>
      </c>
      <c r="B7224" t="inlineStr">
        <is>
          <t>2025-06-17</t>
        </is>
      </c>
      <c r="C7224" t="inlineStr">
        <is>
          <t>22:56:16</t>
        </is>
      </c>
      <c r="D7224" s="3" t="n">
        <v>24.3485069983401</v>
      </c>
      <c r="E7224" s="3" t="n">
        <v>3.936</v>
      </c>
      <c r="F7224" t="n">
        <v>5.66543405561486</v>
      </c>
    </row>
    <row r="7225">
      <c r="A7225" t="n">
        <v>7224</v>
      </c>
      <c r="B7225" t="inlineStr">
        <is>
          <t>2025-06-17</t>
        </is>
      </c>
      <c r="C7225" t="inlineStr">
        <is>
          <t>22:56:17</t>
        </is>
      </c>
      <c r="D7225" s="3" t="n">
        <v>24.3424887539339</v>
      </c>
      <c r="E7225" s="3" t="n">
        <v>3.936</v>
      </c>
      <c r="F7225" t="n">
        <v>5.5970759658023</v>
      </c>
    </row>
    <row r="7226">
      <c r="A7226" t="n">
        <v>7225</v>
      </c>
      <c r="B7226" t="inlineStr">
        <is>
          <t>2025-06-17</t>
        </is>
      </c>
      <c r="C7226" t="inlineStr">
        <is>
          <t>22:56:18</t>
        </is>
      </c>
      <c r="D7226" s="3" t="n">
        <v>24.3487237419143</v>
      </c>
      <c r="E7226" s="3" t="n">
        <v>3.936</v>
      </c>
      <c r="F7226" t="n">
        <v>5.36824163135858</v>
      </c>
    </row>
    <row r="7227">
      <c r="A7227" t="n">
        <v>7226</v>
      </c>
      <c r="B7227" t="inlineStr">
        <is>
          <t>2025-06-17</t>
        </is>
      </c>
      <c r="C7227" t="inlineStr">
        <is>
          <t>22:56:19</t>
        </is>
      </c>
      <c r="D7227" s="3" t="n">
        <v>24.3367994620409</v>
      </c>
      <c r="E7227" s="3" t="n">
        <v>3.936</v>
      </c>
      <c r="F7227" t="n">
        <v>5.386730041146</v>
      </c>
    </row>
    <row r="7228">
      <c r="A7228" t="n">
        <v>7227</v>
      </c>
      <c r="B7228" t="inlineStr">
        <is>
          <t>2025-06-17</t>
        </is>
      </c>
      <c r="C7228" t="inlineStr">
        <is>
          <t>22:56:20</t>
        </is>
      </c>
      <c r="D7228" s="3" t="n">
        <v>24.3624557995259</v>
      </c>
      <c r="E7228" s="3" t="n">
        <v>3.936</v>
      </c>
      <c r="F7228" t="n">
        <v>5.55183397118206</v>
      </c>
    </row>
    <row r="7229">
      <c r="A7229" t="n">
        <v>7228</v>
      </c>
      <c r="B7229" t="inlineStr">
        <is>
          <t>2025-06-17</t>
        </is>
      </c>
      <c r="C7229" t="inlineStr">
        <is>
          <t>22:56:21</t>
        </is>
      </c>
      <c r="D7229" s="3" t="n">
        <v>24.3543504029001</v>
      </c>
      <c r="E7229" s="3" t="n">
        <v>3.937</v>
      </c>
      <c r="F7229" t="n">
        <v>5.48780967560481</v>
      </c>
    </row>
    <row r="7230">
      <c r="A7230" t="n">
        <v>7229</v>
      </c>
      <c r="B7230" t="inlineStr">
        <is>
          <t>2025-06-17</t>
        </is>
      </c>
      <c r="C7230" t="inlineStr">
        <is>
          <t>22:56:22</t>
        </is>
      </c>
      <c r="D7230" s="3" t="n">
        <v>24.3429753003332</v>
      </c>
      <c r="E7230" s="3" t="n">
        <v>3.936</v>
      </c>
      <c r="F7230" t="n">
        <v>5.31816055423746</v>
      </c>
    </row>
    <row r="7231">
      <c r="A7231" t="n">
        <v>7230</v>
      </c>
      <c r="B7231" t="inlineStr">
        <is>
          <t>2025-06-17</t>
        </is>
      </c>
      <c r="C7231" t="inlineStr">
        <is>
          <t>22:56:23</t>
        </is>
      </c>
      <c r="D7231" s="3" t="n">
        <v>24.354701498361</v>
      </c>
      <c r="E7231" s="3" t="n">
        <v>3.936</v>
      </c>
      <c r="F7231" t="n">
        <v>5.34645848029271</v>
      </c>
    </row>
    <row r="7232">
      <c r="A7232" t="n">
        <v>7231</v>
      </c>
      <c r="B7232" t="inlineStr">
        <is>
          <t>2025-06-17</t>
        </is>
      </c>
      <c r="C7232" t="inlineStr">
        <is>
          <t>22:56:24</t>
        </is>
      </c>
      <c r="D7232" s="3" t="n">
        <v>24.3464030568225</v>
      </c>
      <c r="E7232" s="3" t="n">
        <v>3.937</v>
      </c>
      <c r="F7232" t="n">
        <v>5.57279680673939</v>
      </c>
    </row>
    <row r="7233">
      <c r="A7233" t="n">
        <v>7232</v>
      </c>
      <c r="B7233" t="inlineStr">
        <is>
          <t>2025-06-17</t>
        </is>
      </c>
      <c r="C7233" t="inlineStr">
        <is>
          <t>22:56:25</t>
        </is>
      </c>
      <c r="D7233" s="3" t="n">
        <v>24.3523110408999</v>
      </c>
      <c r="E7233" s="3" t="n">
        <v>3.936</v>
      </c>
      <c r="F7233" t="n">
        <v>5.55244280322959</v>
      </c>
    </row>
    <row r="7234">
      <c r="A7234" t="n">
        <v>7233</v>
      </c>
      <c r="B7234" t="inlineStr">
        <is>
          <t>2025-06-17</t>
        </is>
      </c>
      <c r="C7234" t="inlineStr">
        <is>
          <t>22:56:26</t>
        </is>
      </c>
      <c r="D7234" s="3" t="n">
        <v>24.3451685895477</v>
      </c>
      <c r="E7234" s="3" t="n">
        <v>3.936</v>
      </c>
      <c r="F7234" t="n">
        <v>5.33951999692079</v>
      </c>
    </row>
    <row r="7235">
      <c r="A7235" t="n">
        <v>7234</v>
      </c>
      <c r="B7235" t="inlineStr">
        <is>
          <t>2025-06-17</t>
        </is>
      </c>
      <c r="C7235" t="inlineStr">
        <is>
          <t>22:56:27</t>
        </is>
      </c>
      <c r="D7235" s="3" t="n">
        <v>24.3506360629809</v>
      </c>
      <c r="E7235" s="3" t="n">
        <v>3.935</v>
      </c>
      <c r="F7235" t="n">
        <v>5.38528356102693</v>
      </c>
    </row>
    <row r="7236">
      <c r="A7236" t="n">
        <v>7235</v>
      </c>
      <c r="B7236" t="inlineStr">
        <is>
          <t>2025-06-17</t>
        </is>
      </c>
      <c r="C7236" t="inlineStr">
        <is>
          <t>22:56:28</t>
        </is>
      </c>
      <c r="D7236" s="3" t="n">
        <v>24.3475579839728</v>
      </c>
      <c r="E7236" s="3" t="n">
        <v>3.935</v>
      </c>
      <c r="F7236" t="n">
        <v>5.54988345585434</v>
      </c>
    </row>
    <row r="7237">
      <c r="A7237" t="n">
        <v>7236</v>
      </c>
      <c r="B7237" t="inlineStr">
        <is>
          <t>2025-06-17</t>
        </is>
      </c>
      <c r="C7237" t="inlineStr">
        <is>
          <t>22:56:29</t>
        </is>
      </c>
      <c r="D7237" s="3" t="n">
        <v>24.3532412249482</v>
      </c>
      <c r="E7237" s="3" t="n">
        <v>3.937</v>
      </c>
      <c r="F7237" t="n">
        <v>5.52494379618414</v>
      </c>
    </row>
    <row r="7238">
      <c r="A7238" t="n">
        <v>7237</v>
      </c>
      <c r="B7238" t="inlineStr">
        <is>
          <t>2025-06-17</t>
        </is>
      </c>
      <c r="C7238" t="inlineStr">
        <is>
          <t>22:56:30</t>
        </is>
      </c>
      <c r="D7238" s="3" t="n">
        <v>24.350795636973</v>
      </c>
      <c r="E7238" s="3" t="n">
        <v>3.937</v>
      </c>
      <c r="F7238" t="n">
        <v>5.35055583165253</v>
      </c>
    </row>
    <row r="7239">
      <c r="A7239" t="n">
        <v>7238</v>
      </c>
      <c r="B7239" t="inlineStr">
        <is>
          <t>2025-06-17</t>
        </is>
      </c>
      <c r="C7239" t="inlineStr">
        <is>
          <t>22:56:31</t>
        </is>
      </c>
      <c r="D7239" s="3" t="n">
        <v>24.3534881241206</v>
      </c>
      <c r="E7239" s="3" t="n">
        <v>3.936</v>
      </c>
      <c r="F7239" t="n">
        <v>5.32577147591865</v>
      </c>
    </row>
    <row r="7240">
      <c r="A7240" t="n">
        <v>7239</v>
      </c>
      <c r="B7240" t="inlineStr">
        <is>
          <t>2025-06-17</t>
        </is>
      </c>
      <c r="C7240" t="inlineStr">
        <is>
          <t>22:56:32</t>
        </is>
      </c>
      <c r="D7240" s="3" t="n">
        <v>24.3570597189087</v>
      </c>
      <c r="E7240" s="3" t="n">
        <v>3.936</v>
      </c>
      <c r="F7240" t="n">
        <v>5.47776446622915</v>
      </c>
    </row>
    <row r="7241">
      <c r="A7241" t="n">
        <v>7240</v>
      </c>
      <c r="B7241" t="inlineStr">
        <is>
          <t>2025-06-17</t>
        </is>
      </c>
      <c r="C7241" t="inlineStr">
        <is>
          <t>22:56:33</t>
        </is>
      </c>
      <c r="D7241" s="3" t="n">
        <v>24.3556038169686</v>
      </c>
      <c r="E7241" s="3" t="n">
        <v>3.937</v>
      </c>
      <c r="F7241" t="n">
        <v>5.46541646752396</v>
      </c>
    </row>
    <row r="7242">
      <c r="A7242" t="n">
        <v>7241</v>
      </c>
      <c r="B7242" t="inlineStr">
        <is>
          <t>2025-06-17</t>
        </is>
      </c>
      <c r="C7242" t="inlineStr">
        <is>
          <t>22:56:34</t>
        </is>
      </c>
      <c r="D7242" s="3" t="n">
        <v>24.351956210325</v>
      </c>
      <c r="E7242" s="3" t="n">
        <v>3.936</v>
      </c>
      <c r="F7242" t="n">
        <v>5.31070592855786</v>
      </c>
    </row>
    <row r="7243">
      <c r="A7243" t="n">
        <v>7242</v>
      </c>
      <c r="B7243" t="inlineStr">
        <is>
          <t>2025-06-17</t>
        </is>
      </c>
      <c r="C7243" t="inlineStr">
        <is>
          <t>22:56:35</t>
        </is>
      </c>
      <c r="D7243" s="3" t="n">
        <v>24.3304700909023</v>
      </c>
      <c r="E7243" s="3" t="n">
        <v>3.937</v>
      </c>
      <c r="F7243" t="n">
        <v>5.33760286777027</v>
      </c>
    </row>
    <row r="7244">
      <c r="A7244" t="n">
        <v>7243</v>
      </c>
      <c r="B7244" t="inlineStr">
        <is>
          <t>2025-06-17</t>
        </is>
      </c>
      <c r="C7244" t="inlineStr">
        <is>
          <t>22:56:36</t>
        </is>
      </c>
      <c r="D7244" s="3" t="n">
        <v>24.3467629679518</v>
      </c>
      <c r="E7244" s="3" t="n">
        <v>3.937</v>
      </c>
      <c r="F7244" t="n">
        <v>5.5239572505667</v>
      </c>
    </row>
    <row r="7245">
      <c r="A7245" t="n">
        <v>7244</v>
      </c>
      <c r="B7245" t="inlineStr">
        <is>
          <t>2025-06-17</t>
        </is>
      </c>
      <c r="C7245" t="inlineStr">
        <is>
          <t>22:56:37</t>
        </is>
      </c>
      <c r="D7245" s="3" t="n">
        <v>24.3532395622597</v>
      </c>
      <c r="E7245" s="3" t="n">
        <v>3.937</v>
      </c>
      <c r="F7245" t="n">
        <v>5.55622059271742</v>
      </c>
    </row>
    <row r="7246">
      <c r="A7246" t="n">
        <v>7245</v>
      </c>
      <c r="B7246" t="inlineStr">
        <is>
          <t>2025-06-17</t>
        </is>
      </c>
      <c r="C7246" t="inlineStr">
        <is>
          <t>22:56:38</t>
        </is>
      </c>
      <c r="D7246" s="3" t="n">
        <v>24.3568120440042</v>
      </c>
      <c r="E7246" s="3" t="n">
        <v>3.937</v>
      </c>
      <c r="F7246" t="n">
        <v>5.41795289031488</v>
      </c>
    </row>
    <row r="7247">
      <c r="A7247" t="n">
        <v>7246</v>
      </c>
      <c r="B7247" t="inlineStr">
        <is>
          <t>2025-06-17</t>
        </is>
      </c>
      <c r="C7247" t="inlineStr">
        <is>
          <t>22:56:39</t>
        </is>
      </c>
      <c r="D7247" s="3" t="n">
        <v>24.3542834934509</v>
      </c>
      <c r="E7247" s="3" t="n">
        <v>3.937</v>
      </c>
      <c r="F7247" t="n">
        <v>5.40727718950229</v>
      </c>
    </row>
    <row r="7248">
      <c r="A7248" t="n">
        <v>7247</v>
      </c>
      <c r="B7248" t="inlineStr">
        <is>
          <t>2025-06-17</t>
        </is>
      </c>
      <c r="C7248" t="inlineStr">
        <is>
          <t>22:56:40</t>
        </is>
      </c>
      <c r="D7248" s="3" t="n">
        <v>24.3656234602599</v>
      </c>
      <c r="E7248" s="3" t="n">
        <v>3.936</v>
      </c>
      <c r="F7248" t="n">
        <v>5.56141590374399</v>
      </c>
    </row>
    <row r="7249">
      <c r="A7249" t="n">
        <v>7248</v>
      </c>
      <c r="B7249" t="inlineStr">
        <is>
          <t>2025-06-17</t>
        </is>
      </c>
      <c r="C7249" t="inlineStr">
        <is>
          <t>22:56:41</t>
        </is>
      </c>
      <c r="D7249" s="3" t="n">
        <v>24.3618579330652</v>
      </c>
      <c r="E7249" s="3" t="n">
        <v>3.937</v>
      </c>
      <c r="F7249" t="n">
        <v>5.56410808646798</v>
      </c>
    </row>
    <row r="7250">
      <c r="A7250" t="n">
        <v>7249</v>
      </c>
      <c r="B7250" t="inlineStr">
        <is>
          <t>2025-06-17</t>
        </is>
      </c>
      <c r="C7250" t="inlineStr">
        <is>
          <t>22:56:42</t>
        </is>
      </c>
      <c r="D7250" s="3" t="n">
        <v>24.361737286174</v>
      </c>
      <c r="E7250" s="3" t="n">
        <v>3.936</v>
      </c>
      <c r="F7250" t="n">
        <v>5.38490649602519</v>
      </c>
    </row>
    <row r="7251">
      <c r="A7251" t="n">
        <v>7250</v>
      </c>
      <c r="B7251" t="inlineStr">
        <is>
          <t>2025-06-17</t>
        </is>
      </c>
      <c r="C7251" t="inlineStr">
        <is>
          <t>22:56:43</t>
        </is>
      </c>
      <c r="D7251" s="3" t="n">
        <v>24.3622043873554</v>
      </c>
      <c r="E7251" s="3" t="n">
        <v>3.936</v>
      </c>
      <c r="F7251" t="n">
        <v>5.38577670390142</v>
      </c>
    </row>
    <row r="7252">
      <c r="A7252" t="n">
        <v>7251</v>
      </c>
      <c r="B7252" t="inlineStr">
        <is>
          <t>2025-06-17</t>
        </is>
      </c>
      <c r="C7252" t="inlineStr">
        <is>
          <t>22:56:44</t>
        </is>
      </c>
      <c r="D7252" s="3" t="n">
        <v>24.3624787979412</v>
      </c>
      <c r="E7252" s="3" t="n">
        <v>3.937</v>
      </c>
      <c r="F7252" t="n">
        <v>5.55737555115428</v>
      </c>
    </row>
    <row r="7253">
      <c r="A7253" t="n">
        <v>7252</v>
      </c>
      <c r="B7253" t="inlineStr">
        <is>
          <t>2025-06-17</t>
        </is>
      </c>
      <c r="C7253" t="inlineStr">
        <is>
          <t>22:56:45</t>
        </is>
      </c>
      <c r="D7253" s="3" t="n">
        <v>24.3591256495314</v>
      </c>
      <c r="E7253" s="3" t="n">
        <v>3.937</v>
      </c>
      <c r="F7253" t="n">
        <v>5.51204387462796</v>
      </c>
    </row>
    <row r="7254">
      <c r="A7254" t="n">
        <v>7253</v>
      </c>
      <c r="B7254" t="inlineStr">
        <is>
          <t>2025-06-17</t>
        </is>
      </c>
      <c r="C7254" t="inlineStr">
        <is>
          <t>22:56:46</t>
        </is>
      </c>
      <c r="D7254" s="3" t="n">
        <v>24.3536035733366</v>
      </c>
      <c r="E7254" s="3" t="n">
        <v>3.937</v>
      </c>
      <c r="F7254" t="n">
        <v>5.39381582959239</v>
      </c>
    </row>
    <row r="7255">
      <c r="A7255" t="n">
        <v>7254</v>
      </c>
      <c r="B7255" t="inlineStr">
        <is>
          <t>2025-06-17</t>
        </is>
      </c>
      <c r="C7255" t="inlineStr">
        <is>
          <t>22:56:47</t>
        </is>
      </c>
      <c r="D7255" s="3" t="n">
        <v>24.3583564835449</v>
      </c>
      <c r="E7255" s="3" t="n">
        <v>3.937</v>
      </c>
      <c r="F7255" t="n">
        <v>5.37713826112198</v>
      </c>
    </row>
    <row r="7256">
      <c r="A7256" t="n">
        <v>7255</v>
      </c>
      <c r="B7256" t="inlineStr">
        <is>
          <t>2025-06-17</t>
        </is>
      </c>
      <c r="C7256" t="inlineStr">
        <is>
          <t>22:56:48</t>
        </is>
      </c>
      <c r="D7256" s="3" t="n">
        <v>24.3583850134556</v>
      </c>
      <c r="E7256" s="3" t="n">
        <v>3.937</v>
      </c>
      <c r="F7256" t="n">
        <v>5.54837963682833</v>
      </c>
    </row>
    <row r="7257">
      <c r="A7257" t="n">
        <v>7256</v>
      </c>
      <c r="B7257" t="inlineStr">
        <is>
          <t>2025-06-17</t>
        </is>
      </c>
      <c r="C7257" t="inlineStr">
        <is>
          <t>22:56:49</t>
        </is>
      </c>
      <c r="D7257" s="3" t="n">
        <v>24.3524497250462</v>
      </c>
      <c r="E7257" s="3" t="n">
        <v>3.937</v>
      </c>
      <c r="F7257" t="n">
        <v>5.51962752726422</v>
      </c>
    </row>
    <row r="7258">
      <c r="A7258" t="n">
        <v>7257</v>
      </c>
      <c r="B7258" t="inlineStr">
        <is>
          <t>2025-06-17</t>
        </is>
      </c>
      <c r="C7258" t="inlineStr">
        <is>
          <t>22:56:50</t>
        </is>
      </c>
      <c r="D7258" s="3" t="n">
        <v>24.3484658025751</v>
      </c>
      <c r="E7258" s="3" t="n">
        <v>3.937</v>
      </c>
      <c r="F7258" t="n">
        <v>5.35698300101739</v>
      </c>
    </row>
    <row r="7259">
      <c r="A7259" t="n">
        <v>7258</v>
      </c>
      <c r="B7259" t="inlineStr">
        <is>
          <t>2025-06-17</t>
        </is>
      </c>
      <c r="C7259" t="inlineStr">
        <is>
          <t>22:56:51</t>
        </is>
      </c>
      <c r="D7259" s="3" t="n">
        <v>24.3349629970963</v>
      </c>
      <c r="E7259" s="3" t="n">
        <v>3.937</v>
      </c>
      <c r="F7259" t="n">
        <v>5.37274343862126</v>
      </c>
    </row>
    <row r="7260">
      <c r="A7260" t="n">
        <v>7259</v>
      </c>
      <c r="B7260" t="inlineStr">
        <is>
          <t>2025-06-17</t>
        </is>
      </c>
      <c r="C7260" t="inlineStr">
        <is>
          <t>22:56:52</t>
        </is>
      </c>
      <c r="D7260" s="3" t="n">
        <v>24.3433975892813</v>
      </c>
      <c r="E7260" s="3" t="n">
        <v>3.937</v>
      </c>
      <c r="F7260" t="n">
        <v>5.55902673320815</v>
      </c>
    </row>
    <row r="7261">
      <c r="A7261" t="n">
        <v>7260</v>
      </c>
      <c r="B7261" t="inlineStr">
        <is>
          <t>2025-06-17</t>
        </is>
      </c>
      <c r="C7261" t="inlineStr">
        <is>
          <t>22:56:53</t>
        </is>
      </c>
      <c r="D7261" s="3" t="n">
        <v>24.3570165301238</v>
      </c>
      <c r="E7261" s="3" t="n">
        <v>3.937</v>
      </c>
      <c r="F7261" t="n">
        <v>5.59693486901558</v>
      </c>
    </row>
    <row r="7262">
      <c r="A7262" t="n">
        <v>7261</v>
      </c>
      <c r="B7262" t="inlineStr">
        <is>
          <t>2025-06-17</t>
        </is>
      </c>
      <c r="C7262" t="inlineStr">
        <is>
          <t>22:56:54</t>
        </is>
      </c>
      <c r="D7262" s="3" t="n">
        <v>24.3569328607129</v>
      </c>
      <c r="E7262" s="3" t="n">
        <v>3.937</v>
      </c>
      <c r="F7262" t="n">
        <v>5.4117641319027</v>
      </c>
    </row>
    <row r="7263">
      <c r="A7263" t="n">
        <v>7262</v>
      </c>
      <c r="B7263" t="inlineStr">
        <is>
          <t>2025-06-17</t>
        </is>
      </c>
      <c r="C7263" t="inlineStr">
        <is>
          <t>22:56:55</t>
        </is>
      </c>
      <c r="D7263" s="3" t="n">
        <v>24.3512730447464</v>
      </c>
      <c r="E7263" s="3" t="n">
        <v>3.937</v>
      </c>
      <c r="F7263" t="n">
        <v>5.44471592909537</v>
      </c>
    </row>
    <row r="7264">
      <c r="A7264" t="n">
        <v>7263</v>
      </c>
      <c r="B7264" t="inlineStr">
        <is>
          <t>2025-06-17</t>
        </is>
      </c>
      <c r="C7264" t="inlineStr">
        <is>
          <t>22:56:56</t>
        </is>
      </c>
      <c r="D7264" s="3" t="n">
        <v>24.3481792762464</v>
      </c>
      <c r="E7264" s="3" t="n">
        <v>3.937</v>
      </c>
      <c r="F7264" t="n">
        <v>5.58940940562783</v>
      </c>
    </row>
    <row r="7265">
      <c r="A7265" t="n">
        <v>7264</v>
      </c>
      <c r="B7265" t="inlineStr">
        <is>
          <t>2025-06-17</t>
        </is>
      </c>
      <c r="C7265" t="inlineStr">
        <is>
          <t>22:56:57</t>
        </is>
      </c>
      <c r="D7265" s="3" t="n">
        <v>24.3403220439035</v>
      </c>
      <c r="E7265" s="3" t="n">
        <v>3.937</v>
      </c>
      <c r="F7265" t="n">
        <v>5.5629177426225</v>
      </c>
    </row>
    <row r="7266">
      <c r="A7266" t="n">
        <v>7265</v>
      </c>
      <c r="B7266" t="inlineStr">
        <is>
          <t>2025-06-17</t>
        </is>
      </c>
      <c r="C7266" t="inlineStr">
        <is>
          <t>22:56:58</t>
        </is>
      </c>
      <c r="D7266" s="3" t="n">
        <v>24.3451027872432</v>
      </c>
      <c r="E7266" s="3" t="n">
        <v>3.937</v>
      </c>
      <c r="F7266" t="n">
        <v>5.38971139495985</v>
      </c>
    </row>
    <row r="7267">
      <c r="A7267" t="n">
        <v>7266</v>
      </c>
      <c r="B7267" t="inlineStr">
        <is>
          <t>2025-06-17</t>
        </is>
      </c>
      <c r="C7267" t="inlineStr">
        <is>
          <t>22:56:59</t>
        </is>
      </c>
      <c r="D7267" s="3" t="n">
        <v>24.3525693384449</v>
      </c>
      <c r="E7267" s="3" t="n">
        <v>3.937</v>
      </c>
      <c r="F7267" t="n">
        <v>5.38122687579006</v>
      </c>
    </row>
    <row r="7268">
      <c r="A7268" t="n">
        <v>7267</v>
      </c>
      <c r="B7268" t="inlineStr">
        <is>
          <t>2025-06-17</t>
        </is>
      </c>
      <c r="C7268" t="inlineStr">
        <is>
          <t>22:57:00</t>
        </is>
      </c>
      <c r="D7268" s="3" t="n">
        <v>24.3545744182665</v>
      </c>
      <c r="E7268" s="3" t="n">
        <v>3.938</v>
      </c>
      <c r="F7268" t="n">
        <v>5.55675206192271</v>
      </c>
    </row>
    <row r="7269">
      <c r="A7269" t="n">
        <v>7268</v>
      </c>
      <c r="B7269" t="inlineStr">
        <is>
          <t>2025-06-17</t>
        </is>
      </c>
      <c r="C7269" t="inlineStr">
        <is>
          <t>22:57:01</t>
        </is>
      </c>
      <c r="D7269" s="3" t="n">
        <v>24.3507555307855</v>
      </c>
      <c r="E7269" s="3" t="n">
        <v>3.938</v>
      </c>
      <c r="F7269" t="n">
        <v>5.52456429770121</v>
      </c>
    </row>
    <row r="7270">
      <c r="A7270" t="n">
        <v>7269</v>
      </c>
      <c r="B7270" t="inlineStr">
        <is>
          <t>2025-06-17</t>
        </is>
      </c>
      <c r="C7270" t="inlineStr">
        <is>
          <t>22:57:02</t>
        </is>
      </c>
      <c r="D7270" s="3" t="n">
        <v>24.3514380338811</v>
      </c>
      <c r="E7270" s="3" t="n">
        <v>3.937</v>
      </c>
      <c r="F7270" t="n">
        <v>5.32591235724368</v>
      </c>
    </row>
    <row r="7271">
      <c r="A7271" t="n">
        <v>7270</v>
      </c>
      <c r="B7271" t="inlineStr">
        <is>
          <t>2025-06-17</t>
        </is>
      </c>
      <c r="C7271" t="inlineStr">
        <is>
          <t>22:57:03</t>
        </is>
      </c>
      <c r="D7271" s="3" t="n">
        <v>24.3494598985949</v>
      </c>
      <c r="E7271" s="3" t="n">
        <v>3.937</v>
      </c>
      <c r="F7271" t="n">
        <v>5.30636780330314</v>
      </c>
    </row>
    <row r="7272">
      <c r="A7272" t="n">
        <v>7271</v>
      </c>
      <c r="B7272" t="inlineStr">
        <is>
          <t>2025-06-17</t>
        </is>
      </c>
      <c r="C7272" t="inlineStr">
        <is>
          <t>22:57:04</t>
        </is>
      </c>
      <c r="D7272" s="3" t="n">
        <v>24.3470683964104</v>
      </c>
      <c r="E7272" s="3" t="n">
        <v>3.937</v>
      </c>
      <c r="F7272" t="n">
        <v>5.44017858832231</v>
      </c>
    </row>
    <row r="7273">
      <c r="A7273" t="n">
        <v>7272</v>
      </c>
      <c r="B7273" t="inlineStr">
        <is>
          <t>2025-06-17</t>
        </is>
      </c>
      <c r="C7273" t="inlineStr">
        <is>
          <t>22:57:05</t>
        </is>
      </c>
      <c r="D7273" s="3" t="n">
        <v>24.3461354338771</v>
      </c>
      <c r="E7273" s="3" t="n">
        <v>3.937</v>
      </c>
      <c r="F7273" t="n">
        <v>5.46914221569719</v>
      </c>
    </row>
    <row r="7274">
      <c r="A7274" t="n">
        <v>7273</v>
      </c>
      <c r="B7274" t="inlineStr">
        <is>
          <t>2025-06-17</t>
        </is>
      </c>
      <c r="C7274" t="inlineStr">
        <is>
          <t>22:57:06</t>
        </is>
      </c>
      <c r="D7274" s="3" t="n">
        <v>24.3237686319049</v>
      </c>
      <c r="E7274" s="3" t="n">
        <v>3.938</v>
      </c>
      <c r="F7274" t="n">
        <v>5.31973697899212</v>
      </c>
    </row>
    <row r="7275">
      <c r="A7275" t="n">
        <v>7274</v>
      </c>
      <c r="B7275" t="inlineStr">
        <is>
          <t>2025-06-17</t>
        </is>
      </c>
      <c r="C7275" t="inlineStr">
        <is>
          <t>22:57:07</t>
        </is>
      </c>
      <c r="D7275" s="3" t="n">
        <v>24.3286184597163</v>
      </c>
      <c r="E7275" s="3" t="n">
        <v>3.937</v>
      </c>
      <c r="F7275" t="n">
        <v>5.28945982920557</v>
      </c>
    </row>
    <row r="7276">
      <c r="A7276" t="n">
        <v>7275</v>
      </c>
      <c r="B7276" t="inlineStr">
        <is>
          <t>2025-06-17</t>
        </is>
      </c>
      <c r="C7276" t="inlineStr">
        <is>
          <t>22:57:08</t>
        </is>
      </c>
      <c r="D7276" s="3" t="n">
        <v>24.3430707731781</v>
      </c>
      <c r="E7276" s="3" t="n">
        <v>3.937</v>
      </c>
      <c r="F7276" t="n">
        <v>5.51118252533163</v>
      </c>
    </row>
    <row r="7277">
      <c r="A7277" t="n">
        <v>7276</v>
      </c>
      <c r="B7277" t="inlineStr">
        <is>
          <t>2025-06-17</t>
        </is>
      </c>
      <c r="C7277" t="inlineStr">
        <is>
          <t>22:57:09</t>
        </is>
      </c>
      <c r="D7277" s="3" t="n">
        <v>24.3441707215973</v>
      </c>
      <c r="E7277" s="3" t="n">
        <v>3.938</v>
      </c>
      <c r="F7277" t="n">
        <v>5.54309477369017</v>
      </c>
    </row>
    <row r="7278">
      <c r="A7278" t="n">
        <v>7277</v>
      </c>
      <c r="B7278" t="inlineStr">
        <is>
          <t>2025-06-17</t>
        </is>
      </c>
      <c r="C7278" t="inlineStr">
        <is>
          <t>22:57:10</t>
        </is>
      </c>
      <c r="D7278" s="3" t="n">
        <v>24.3429721034256</v>
      </c>
      <c r="E7278" s="3" t="n">
        <v>3.937</v>
      </c>
      <c r="F7278" t="n">
        <v>5.35268031773773</v>
      </c>
    </row>
    <row r="7279">
      <c r="A7279" t="n">
        <v>7278</v>
      </c>
      <c r="B7279" t="inlineStr">
        <is>
          <t>2025-06-17</t>
        </is>
      </c>
      <c r="C7279" t="inlineStr">
        <is>
          <t>22:57:11</t>
        </is>
      </c>
      <c r="D7279" s="3" t="n">
        <v>24.3525619537082</v>
      </c>
      <c r="E7279" s="3" t="n">
        <v>3.937</v>
      </c>
      <c r="F7279" t="n">
        <v>5.33925491209563</v>
      </c>
    </row>
    <row r="7280">
      <c r="A7280" t="n">
        <v>7279</v>
      </c>
      <c r="B7280" t="inlineStr">
        <is>
          <t>2025-06-17</t>
        </is>
      </c>
      <c r="C7280" t="inlineStr">
        <is>
          <t>22:57:12</t>
        </is>
      </c>
      <c r="D7280" s="3" t="n">
        <v>24.3400321118193</v>
      </c>
      <c r="E7280" s="3" t="n">
        <v>3.937</v>
      </c>
      <c r="F7280" t="n">
        <v>5.56575952742923</v>
      </c>
    </row>
    <row r="7281">
      <c r="A7281" t="n">
        <v>7280</v>
      </c>
      <c r="B7281" t="inlineStr">
        <is>
          <t>2025-06-17</t>
        </is>
      </c>
      <c r="C7281" t="inlineStr">
        <is>
          <t>22:57:13</t>
        </is>
      </c>
      <c r="D7281" s="3" t="n">
        <v>24.3488349628551</v>
      </c>
      <c r="E7281" s="3" t="n">
        <v>3.936</v>
      </c>
      <c r="F7281" t="n">
        <v>5.54659667556777</v>
      </c>
    </row>
    <row r="7282">
      <c r="A7282" t="n">
        <v>7281</v>
      </c>
      <c r="B7282" t="inlineStr">
        <is>
          <t>2025-06-17</t>
        </is>
      </c>
      <c r="C7282" t="inlineStr">
        <is>
          <t>22:57:14</t>
        </is>
      </c>
      <c r="D7282" s="3" t="n">
        <v>24.3349873080551</v>
      </c>
      <c r="E7282" s="3" t="n">
        <v>3.937</v>
      </c>
      <c r="F7282" t="n">
        <v>5.36074205503729</v>
      </c>
    </row>
    <row r="7283">
      <c r="A7283" t="n">
        <v>7282</v>
      </c>
      <c r="B7283" t="inlineStr">
        <is>
          <t>2025-06-17</t>
        </is>
      </c>
      <c r="C7283" t="inlineStr">
        <is>
          <t>22:57:15</t>
        </is>
      </c>
      <c r="D7283" s="3" t="n">
        <v>24.3413527829895</v>
      </c>
      <c r="E7283" s="3" t="n">
        <v>3.937</v>
      </c>
      <c r="F7283" t="n">
        <v>5.35624998216895</v>
      </c>
    </row>
    <row r="7284">
      <c r="A7284" t="n">
        <v>7283</v>
      </c>
      <c r="B7284" t="inlineStr">
        <is>
          <t>2025-06-17</t>
        </is>
      </c>
      <c r="C7284" t="inlineStr">
        <is>
          <t>22:57:16</t>
        </is>
      </c>
      <c r="D7284" s="3" t="n">
        <v>24.3472877208725</v>
      </c>
      <c r="E7284" s="3" t="n">
        <v>3.937</v>
      </c>
      <c r="F7284" t="n">
        <v>5.58168113636363</v>
      </c>
    </row>
    <row r="7285">
      <c r="A7285" t="n">
        <v>7284</v>
      </c>
      <c r="B7285" t="inlineStr">
        <is>
          <t>2025-06-17</t>
        </is>
      </c>
      <c r="C7285" t="inlineStr">
        <is>
          <t>22:57:17</t>
        </is>
      </c>
      <c r="D7285" s="3" t="n">
        <v>24.3393195172333</v>
      </c>
      <c r="E7285" s="3" t="n">
        <v>3.937</v>
      </c>
      <c r="F7285" t="n">
        <v>5.53512109931515</v>
      </c>
    </row>
    <row r="7286">
      <c r="A7286" t="n">
        <v>7285</v>
      </c>
      <c r="B7286" t="inlineStr">
        <is>
          <t>2025-06-17</t>
        </is>
      </c>
      <c r="C7286" t="inlineStr">
        <is>
          <t>22:57:18</t>
        </is>
      </c>
      <c r="D7286" s="3" t="n">
        <v>24.3453006097313</v>
      </c>
      <c r="E7286" s="3" t="n">
        <v>3.937</v>
      </c>
      <c r="F7286" t="n">
        <v>5.34497206670183</v>
      </c>
    </row>
    <row r="7287">
      <c r="A7287" t="n">
        <v>7286</v>
      </c>
      <c r="B7287" t="inlineStr">
        <is>
          <t>2025-06-17</t>
        </is>
      </c>
      <c r="C7287" t="inlineStr">
        <is>
          <t>22:57:19</t>
        </is>
      </c>
      <c r="D7287" s="3" t="n">
        <v>24.3487624799934</v>
      </c>
      <c r="E7287" s="3" t="n">
        <v>3.937</v>
      </c>
      <c r="F7287" t="n">
        <v>5.32657916602933</v>
      </c>
    </row>
    <row r="7288">
      <c r="A7288" t="n">
        <v>7287</v>
      </c>
      <c r="B7288" t="inlineStr">
        <is>
          <t>2025-06-17</t>
        </is>
      </c>
      <c r="C7288" t="inlineStr">
        <is>
          <t>22:57:20</t>
        </is>
      </c>
      <c r="D7288" s="3" t="n">
        <v>24.3506592485696</v>
      </c>
      <c r="E7288" s="3" t="n">
        <v>3.937</v>
      </c>
      <c r="F7288" t="n">
        <v>5.47772284487136</v>
      </c>
    </row>
    <row r="7289">
      <c r="A7289" t="n">
        <v>7288</v>
      </c>
      <c r="B7289" t="inlineStr">
        <is>
          <t>2025-06-17</t>
        </is>
      </c>
      <c r="C7289" t="inlineStr">
        <is>
          <t>22:57:21</t>
        </is>
      </c>
      <c r="D7289" s="3" t="n">
        <v>24.3555167830716</v>
      </c>
      <c r="E7289" s="3" t="n">
        <v>3.936</v>
      </c>
      <c r="F7289" t="n">
        <v>5.50838388187902</v>
      </c>
    </row>
    <row r="7290">
      <c r="A7290" t="n">
        <v>7289</v>
      </c>
      <c r="B7290" t="inlineStr">
        <is>
          <t>2025-06-17</t>
        </is>
      </c>
      <c r="C7290" t="inlineStr">
        <is>
          <t>22:57:22</t>
        </is>
      </c>
      <c r="D7290" s="3" t="n">
        <v>24.3448833517709</v>
      </c>
      <c r="E7290" s="3" t="n">
        <v>3.937</v>
      </c>
      <c r="F7290" t="n">
        <v>5.38861290215785</v>
      </c>
    </row>
    <row r="7291">
      <c r="A7291" t="n">
        <v>7290</v>
      </c>
      <c r="B7291" t="inlineStr">
        <is>
          <t>2025-06-17</t>
        </is>
      </c>
      <c r="C7291" t="inlineStr">
        <is>
          <t>22:57:23</t>
        </is>
      </c>
      <c r="D7291" s="3" t="n">
        <v>24.3435097008466</v>
      </c>
      <c r="E7291" s="3" t="n">
        <v>3.937</v>
      </c>
      <c r="F7291" t="n">
        <v>5.39268602492876</v>
      </c>
    </row>
    <row r="7292">
      <c r="A7292" t="n">
        <v>7291</v>
      </c>
      <c r="B7292" t="inlineStr">
        <is>
          <t>2025-06-17</t>
        </is>
      </c>
      <c r="C7292" t="inlineStr">
        <is>
          <t>22:57:24</t>
        </is>
      </c>
      <c r="D7292" s="3" t="n">
        <v>24.3479288224358</v>
      </c>
      <c r="E7292" s="3" t="n">
        <v>3.937</v>
      </c>
      <c r="F7292" t="n">
        <v>5.51243032557538</v>
      </c>
    </row>
    <row r="7293">
      <c r="A7293" t="n">
        <v>7292</v>
      </c>
      <c r="B7293" t="inlineStr">
        <is>
          <t>2025-06-17</t>
        </is>
      </c>
      <c r="C7293" t="inlineStr">
        <is>
          <t>22:57:25</t>
        </is>
      </c>
      <c r="D7293" s="3" t="n">
        <v>24.3436970768812</v>
      </c>
      <c r="E7293" s="3" t="n">
        <v>3.937</v>
      </c>
      <c r="F7293" t="n">
        <v>5.51101146162195</v>
      </c>
    </row>
    <row r="7294">
      <c r="A7294" t="n">
        <v>7293</v>
      </c>
      <c r="B7294" t="inlineStr">
        <is>
          <t>2025-06-17</t>
        </is>
      </c>
      <c r="C7294" t="inlineStr">
        <is>
          <t>22:57:26</t>
        </is>
      </c>
      <c r="D7294" s="3" t="n">
        <v>24.3536360933847</v>
      </c>
      <c r="E7294" s="3" t="n">
        <v>3.937</v>
      </c>
      <c r="F7294" t="n">
        <v>5.34473450706105</v>
      </c>
    </row>
    <row r="7295">
      <c r="A7295" t="n">
        <v>7294</v>
      </c>
      <c r="B7295" t="inlineStr">
        <is>
          <t>2025-06-17</t>
        </is>
      </c>
      <c r="C7295" t="inlineStr">
        <is>
          <t>22:57:27</t>
        </is>
      </c>
      <c r="D7295" s="3" t="n">
        <v>24.3408329002309</v>
      </c>
      <c r="E7295" s="3" t="n">
        <v>3.938</v>
      </c>
      <c r="F7295" t="n">
        <v>5.40650774952791</v>
      </c>
    </row>
    <row r="7296">
      <c r="A7296" t="n">
        <v>7295</v>
      </c>
      <c r="B7296" t="inlineStr">
        <is>
          <t>2025-06-17</t>
        </is>
      </c>
      <c r="C7296" t="inlineStr">
        <is>
          <t>22:57:28</t>
        </is>
      </c>
      <c r="D7296" s="3" t="n">
        <v>24.3453110487584</v>
      </c>
      <c r="E7296" s="3" t="n">
        <v>3.938</v>
      </c>
      <c r="F7296" t="n">
        <v>5.64721932857911</v>
      </c>
    </row>
    <row r="7297">
      <c r="A7297" t="n">
        <v>7296</v>
      </c>
      <c r="B7297" t="inlineStr">
        <is>
          <t>2025-06-17</t>
        </is>
      </c>
      <c r="C7297" t="inlineStr">
        <is>
          <t>22:57:29</t>
        </is>
      </c>
      <c r="D7297" s="3" t="n">
        <v>24.3518314748976</v>
      </c>
      <c r="E7297" s="3" t="n">
        <v>3.937</v>
      </c>
      <c r="F7297" t="n">
        <v>5.62592398702963</v>
      </c>
    </row>
    <row r="7298">
      <c r="A7298" t="n">
        <v>7297</v>
      </c>
      <c r="B7298" t="inlineStr">
        <is>
          <t>2025-06-17</t>
        </is>
      </c>
      <c r="C7298" t="inlineStr">
        <is>
          <t>22:57:30</t>
        </is>
      </c>
      <c r="D7298" s="3" t="n">
        <v>24.3454836791649</v>
      </c>
      <c r="E7298" s="3" t="n">
        <v>3.937</v>
      </c>
      <c r="F7298" t="n">
        <v>5.48694262822895</v>
      </c>
    </row>
    <row r="7299">
      <c r="A7299" t="n">
        <v>7298</v>
      </c>
      <c r="B7299" t="inlineStr">
        <is>
          <t>2025-06-17</t>
        </is>
      </c>
      <c r="C7299" t="inlineStr">
        <is>
          <t>22:57:31</t>
        </is>
      </c>
      <c r="D7299" s="3" t="n">
        <v>24.3377078113948</v>
      </c>
      <c r="E7299" s="3" t="n">
        <v>3.937</v>
      </c>
      <c r="F7299" t="n">
        <v>5.44935598027086</v>
      </c>
    </row>
    <row r="7300">
      <c r="A7300" t="n">
        <v>7299</v>
      </c>
      <c r="B7300" t="inlineStr">
        <is>
          <t>2025-06-17</t>
        </is>
      </c>
      <c r="C7300" t="inlineStr">
        <is>
          <t>22:57:32</t>
        </is>
      </c>
      <c r="D7300" s="3" t="n">
        <v>24.343921001556</v>
      </c>
      <c r="E7300" s="3" t="n">
        <v>3.938</v>
      </c>
      <c r="F7300" t="n">
        <v>5.60014281684485</v>
      </c>
    </row>
    <row r="7301">
      <c r="A7301" t="n">
        <v>7300</v>
      </c>
      <c r="B7301" t="inlineStr">
        <is>
          <t>2025-06-17</t>
        </is>
      </c>
      <c r="C7301" t="inlineStr">
        <is>
          <t>22:57:33</t>
        </is>
      </c>
      <c r="D7301" s="3" t="n">
        <v>24.3465583981086</v>
      </c>
      <c r="E7301" s="3" t="n">
        <v>3.938</v>
      </c>
      <c r="F7301" t="n">
        <v>5.59023605343386</v>
      </c>
    </row>
    <row r="7302">
      <c r="A7302" t="n">
        <v>7301</v>
      </c>
      <c r="B7302" t="inlineStr">
        <is>
          <t>2025-06-17</t>
        </is>
      </c>
      <c r="C7302" t="inlineStr">
        <is>
          <t>22:57:34</t>
        </is>
      </c>
      <c r="D7302" s="3" t="n">
        <v>24.360076515393</v>
      </c>
      <c r="E7302" s="3" t="n">
        <v>3.937</v>
      </c>
      <c r="F7302" t="n">
        <v>5.45355307622657</v>
      </c>
    </row>
    <row r="7303">
      <c r="A7303" t="n">
        <v>7302</v>
      </c>
      <c r="B7303" t="inlineStr">
        <is>
          <t>2025-06-17</t>
        </is>
      </c>
      <c r="C7303" t="inlineStr">
        <is>
          <t>22:57:35</t>
        </is>
      </c>
      <c r="D7303" s="3" t="n">
        <v>24.3542216764361</v>
      </c>
      <c r="E7303" s="3" t="n">
        <v>3.937</v>
      </c>
      <c r="F7303" t="n">
        <v>5.42832660908616</v>
      </c>
    </row>
    <row r="7304">
      <c r="A7304" t="n">
        <v>7303</v>
      </c>
      <c r="B7304" t="inlineStr">
        <is>
          <t>2025-06-17</t>
        </is>
      </c>
      <c r="C7304" t="inlineStr">
        <is>
          <t>22:57:36</t>
        </is>
      </c>
      <c r="D7304" s="3" t="n">
        <v>24.3566114295978</v>
      </c>
      <c r="E7304" s="3" t="n">
        <v>3.937</v>
      </c>
      <c r="F7304" t="n">
        <v>5.5493959010168</v>
      </c>
    </row>
    <row r="7305">
      <c r="A7305" t="n">
        <v>7304</v>
      </c>
      <c r="B7305" t="inlineStr">
        <is>
          <t>2025-06-17</t>
        </is>
      </c>
      <c r="C7305" t="inlineStr">
        <is>
          <t>22:57:37</t>
        </is>
      </c>
      <c r="D7305" s="3" t="n">
        <v>24.3566168891832</v>
      </c>
      <c r="E7305" s="3" t="n">
        <v>3.938</v>
      </c>
      <c r="F7305" t="n">
        <v>5.54122143556909</v>
      </c>
    </row>
    <row r="7306">
      <c r="A7306" t="n">
        <v>7305</v>
      </c>
      <c r="B7306" t="inlineStr">
        <is>
          <t>2025-06-17</t>
        </is>
      </c>
      <c r="C7306" t="inlineStr">
        <is>
          <t>22:57:38</t>
        </is>
      </c>
      <c r="D7306" s="3" t="n">
        <v>24.3534019523336</v>
      </c>
      <c r="E7306" s="3" t="n">
        <v>3.938</v>
      </c>
      <c r="F7306" t="n">
        <v>5.36915210272761</v>
      </c>
    </row>
    <row r="7307">
      <c r="A7307" t="n">
        <v>7306</v>
      </c>
      <c r="B7307" t="inlineStr">
        <is>
          <t>2025-06-17</t>
        </is>
      </c>
      <c r="C7307" t="inlineStr">
        <is>
          <t>22:57:39</t>
        </is>
      </c>
      <c r="D7307" s="3" t="n">
        <v>24.3430159829791</v>
      </c>
      <c r="E7307" s="3" t="n">
        <v>3.938</v>
      </c>
      <c r="F7307" t="n">
        <v>5.34223893288314</v>
      </c>
    </row>
    <row r="7308">
      <c r="A7308" t="n">
        <v>7307</v>
      </c>
      <c r="B7308" t="inlineStr">
        <is>
          <t>2025-06-17</t>
        </is>
      </c>
      <c r="C7308" t="inlineStr">
        <is>
          <t>22:57:40</t>
        </is>
      </c>
      <c r="D7308" s="3" t="n">
        <v>24.3388197725151</v>
      </c>
      <c r="E7308" s="3" t="n">
        <v>3.937</v>
      </c>
      <c r="F7308" t="n">
        <v>5.49090593588633</v>
      </c>
    </row>
    <row r="7309">
      <c r="A7309" t="n">
        <v>7308</v>
      </c>
      <c r="B7309" t="inlineStr">
        <is>
          <t>2025-06-17</t>
        </is>
      </c>
      <c r="C7309" t="inlineStr">
        <is>
          <t>22:57:41</t>
        </is>
      </c>
      <c r="D7309" s="3" t="n">
        <v>24.3470070844784</v>
      </c>
      <c r="E7309" s="3" t="n">
        <v>3.938</v>
      </c>
      <c r="F7309" t="n">
        <v>5.49752685637664</v>
      </c>
    </row>
    <row r="7310">
      <c r="A7310" t="n">
        <v>7309</v>
      </c>
      <c r="B7310" t="inlineStr">
        <is>
          <t>2025-06-17</t>
        </is>
      </c>
      <c r="C7310" t="inlineStr">
        <is>
          <t>22:57:42</t>
        </is>
      </c>
      <c r="D7310" s="3" t="n">
        <v>24.3424192043819</v>
      </c>
      <c r="E7310" s="3" t="n">
        <v>3.937</v>
      </c>
      <c r="F7310" t="n">
        <v>5.35491141536848</v>
      </c>
    </row>
    <row r="7311">
      <c r="A7311" t="n">
        <v>7310</v>
      </c>
      <c r="B7311" t="inlineStr">
        <is>
          <t>2025-06-17</t>
        </is>
      </c>
      <c r="C7311" t="inlineStr">
        <is>
          <t>22:57:43</t>
        </is>
      </c>
      <c r="D7311" s="3" t="n">
        <v>24.345539696678</v>
      </c>
      <c r="E7311" s="3" t="n">
        <v>3.938</v>
      </c>
      <c r="F7311" t="n">
        <v>5.36323005416547</v>
      </c>
    </row>
    <row r="7312">
      <c r="A7312" t="n">
        <v>7311</v>
      </c>
      <c r="B7312" t="inlineStr">
        <is>
          <t>2025-06-17</t>
        </is>
      </c>
      <c r="C7312" t="inlineStr">
        <is>
          <t>22:57:44</t>
        </is>
      </c>
      <c r="D7312" s="3" t="n">
        <v>24.3398802298515</v>
      </c>
      <c r="E7312" s="3" t="n">
        <v>3.937</v>
      </c>
      <c r="F7312" t="n">
        <v>5.5061700845147</v>
      </c>
    </row>
    <row r="7313">
      <c r="A7313" t="n">
        <v>7312</v>
      </c>
      <c r="B7313" t="inlineStr">
        <is>
          <t>2025-06-17</t>
        </is>
      </c>
      <c r="C7313" t="inlineStr">
        <is>
          <t>22:57:45</t>
        </is>
      </c>
      <c r="D7313" s="3" t="n">
        <v>24.3467493740788</v>
      </c>
      <c r="E7313" s="3" t="n">
        <v>3.938</v>
      </c>
      <c r="F7313" t="n">
        <v>5.45459652089817</v>
      </c>
    </row>
    <row r="7314">
      <c r="A7314" t="n">
        <v>7313</v>
      </c>
      <c r="B7314" t="inlineStr">
        <is>
          <t>2025-06-17</t>
        </is>
      </c>
      <c r="C7314" t="inlineStr">
        <is>
          <t>22:57:46</t>
        </is>
      </c>
      <c r="D7314" s="3" t="n">
        <v>24.3362985480307</v>
      </c>
      <c r="E7314" s="3" t="n">
        <v>3.938</v>
      </c>
      <c r="F7314" t="n">
        <v>5.30738941522873</v>
      </c>
    </row>
    <row r="7315">
      <c r="A7315" t="n">
        <v>7314</v>
      </c>
      <c r="B7315" t="inlineStr">
        <is>
          <t>2025-06-17</t>
        </is>
      </c>
      <c r="C7315" t="inlineStr">
        <is>
          <t>22:57:47</t>
        </is>
      </c>
      <c r="D7315" s="3" t="n">
        <v>24.3442391017171</v>
      </c>
      <c r="E7315" s="3" t="n">
        <v>3.938</v>
      </c>
      <c r="F7315" t="n">
        <v>5.32854808041971</v>
      </c>
    </row>
    <row r="7316">
      <c r="A7316" t="n">
        <v>7315</v>
      </c>
      <c r="B7316" t="inlineStr">
        <is>
          <t>2025-06-17</t>
        </is>
      </c>
      <c r="C7316" t="inlineStr">
        <is>
          <t>22:57:48</t>
        </is>
      </c>
      <c r="D7316" s="3" t="n">
        <v>24.3433286750667</v>
      </c>
      <c r="E7316" s="3" t="n">
        <v>3.938</v>
      </c>
      <c r="F7316" t="n">
        <v>5.45088131125318</v>
      </c>
    </row>
    <row r="7317">
      <c r="A7317" t="n">
        <v>7316</v>
      </c>
      <c r="B7317" t="inlineStr">
        <is>
          <t>2025-06-17</t>
        </is>
      </c>
      <c r="C7317" t="inlineStr">
        <is>
          <t>22:57:49</t>
        </is>
      </c>
      <c r="D7317" s="3" t="n">
        <v>24.3420372760664</v>
      </c>
      <c r="E7317" s="3" t="n">
        <v>3.938</v>
      </c>
      <c r="F7317" t="n">
        <v>5.46012581066955</v>
      </c>
    </row>
    <row r="7318">
      <c r="A7318" t="n">
        <v>7317</v>
      </c>
      <c r="B7318" t="inlineStr">
        <is>
          <t>2025-06-17</t>
        </is>
      </c>
      <c r="C7318" t="inlineStr">
        <is>
          <t>22:57:50</t>
        </is>
      </c>
      <c r="D7318" s="3" t="n">
        <v>24.3424770783798</v>
      </c>
      <c r="E7318" s="3" t="n">
        <v>3.938</v>
      </c>
      <c r="F7318" t="n">
        <v>5.27088090428192</v>
      </c>
    </row>
    <row r="7319">
      <c r="A7319" t="n">
        <v>7318</v>
      </c>
      <c r="B7319" t="inlineStr">
        <is>
          <t>2025-06-17</t>
        </is>
      </c>
      <c r="C7319" t="inlineStr">
        <is>
          <t>22:57:51</t>
        </is>
      </c>
      <c r="D7319" s="3" t="n">
        <v>24.3361026399222</v>
      </c>
      <c r="E7319" s="3" t="n">
        <v>3.938</v>
      </c>
      <c r="F7319" t="n">
        <v>5.28429555038821</v>
      </c>
    </row>
    <row r="7320">
      <c r="A7320" t="n">
        <v>7319</v>
      </c>
      <c r="B7320" t="inlineStr">
        <is>
          <t>2025-06-17</t>
        </is>
      </c>
      <c r="C7320" t="inlineStr">
        <is>
          <t>22:57:52</t>
        </is>
      </c>
      <c r="D7320" s="3" t="n">
        <v>24.3368992835858</v>
      </c>
      <c r="E7320" s="3" t="n">
        <v>3.937</v>
      </c>
      <c r="F7320" t="n">
        <v>5.4563655055293</v>
      </c>
    </row>
    <row r="7321">
      <c r="A7321" t="n">
        <v>7320</v>
      </c>
      <c r="B7321" t="inlineStr">
        <is>
          <t>2025-06-17</t>
        </is>
      </c>
      <c r="C7321" t="inlineStr">
        <is>
          <t>22:57:53</t>
        </is>
      </c>
      <c r="D7321" s="3" t="n">
        <v>24.3410475388579</v>
      </c>
      <c r="E7321" s="3" t="n">
        <v>3.938</v>
      </c>
      <c r="F7321" t="n">
        <v>5.48502890634283</v>
      </c>
    </row>
    <row r="7322">
      <c r="A7322" t="n">
        <v>7321</v>
      </c>
      <c r="B7322" t="inlineStr">
        <is>
          <t>2025-06-17</t>
        </is>
      </c>
      <c r="C7322" t="inlineStr">
        <is>
          <t>22:57:54</t>
        </is>
      </c>
      <c r="D7322" s="3" t="n">
        <v>24.3371936680513</v>
      </c>
      <c r="E7322" s="3" t="n">
        <v>3.938</v>
      </c>
      <c r="F7322" t="n">
        <v>5.31053812743257</v>
      </c>
    </row>
    <row r="7323">
      <c r="A7323" t="n">
        <v>7322</v>
      </c>
      <c r="B7323" t="inlineStr">
        <is>
          <t>2025-06-17</t>
        </is>
      </c>
      <c r="C7323" t="inlineStr">
        <is>
          <t>22:57:55</t>
        </is>
      </c>
      <c r="D7323" s="3" t="n">
        <v>24.3276305818751</v>
      </c>
      <c r="E7323" s="3" t="n">
        <v>3.938</v>
      </c>
      <c r="F7323" t="n">
        <v>5.31295078738794</v>
      </c>
    </row>
    <row r="7324">
      <c r="A7324" t="n">
        <v>7323</v>
      </c>
      <c r="B7324" t="inlineStr">
        <is>
          <t>2025-06-17</t>
        </is>
      </c>
      <c r="C7324" t="inlineStr">
        <is>
          <t>22:57:56</t>
        </is>
      </c>
      <c r="D7324" s="3" t="n">
        <v>24.3429639264349</v>
      </c>
      <c r="E7324" s="3" t="n">
        <v>3.938</v>
      </c>
      <c r="F7324" t="n">
        <v>5.49836323615211</v>
      </c>
    </row>
    <row r="7325">
      <c r="A7325" t="n">
        <v>7324</v>
      </c>
      <c r="B7325" t="inlineStr">
        <is>
          <t>2025-06-17</t>
        </is>
      </c>
      <c r="C7325" t="inlineStr">
        <is>
          <t>22:57:57</t>
        </is>
      </c>
      <c r="D7325" s="3" t="n">
        <v>24.3459051965749</v>
      </c>
      <c r="E7325" s="3" t="n">
        <v>3.937</v>
      </c>
      <c r="F7325" t="n">
        <v>5.515590170305</v>
      </c>
    </row>
    <row r="7326">
      <c r="A7326" t="n">
        <v>7325</v>
      </c>
      <c r="B7326" t="inlineStr">
        <is>
          <t>2025-06-17</t>
        </is>
      </c>
      <c r="C7326" t="inlineStr">
        <is>
          <t>22:57:58</t>
        </is>
      </c>
      <c r="D7326" s="3" t="n">
        <v>24.3418657854138</v>
      </c>
      <c r="E7326" s="3" t="n">
        <v>3.938</v>
      </c>
      <c r="F7326" t="n">
        <v>5.38441868290598</v>
      </c>
    </row>
    <row r="7327">
      <c r="A7327" t="n">
        <v>7326</v>
      </c>
      <c r="B7327" t="inlineStr">
        <is>
          <t>2025-06-17</t>
        </is>
      </c>
      <c r="C7327" t="inlineStr">
        <is>
          <t>22:57:59</t>
        </is>
      </c>
      <c r="D7327" s="3" t="n">
        <v>24.3435627984011</v>
      </c>
      <c r="E7327" s="3" t="n">
        <v>3.939</v>
      </c>
      <c r="F7327" t="n">
        <v>5.39423401704632</v>
      </c>
    </row>
    <row r="7328">
      <c r="A7328" t="n">
        <v>7327</v>
      </c>
      <c r="B7328" t="inlineStr">
        <is>
          <t>2025-06-17</t>
        </is>
      </c>
      <c r="C7328" t="inlineStr">
        <is>
          <t>22:58:00</t>
        </is>
      </c>
      <c r="D7328" s="3" t="n">
        <v>24.3368868751436</v>
      </c>
      <c r="E7328" s="3" t="n">
        <v>3.938</v>
      </c>
      <c r="F7328" t="n">
        <v>5.61756758161759</v>
      </c>
    </row>
    <row r="7329">
      <c r="A7329" t="n">
        <v>7328</v>
      </c>
      <c r="B7329" t="inlineStr">
        <is>
          <t>2025-06-17</t>
        </is>
      </c>
      <c r="C7329" t="inlineStr">
        <is>
          <t>22:58:01</t>
        </is>
      </c>
      <c r="D7329" s="3" t="n">
        <v>24.34227210773</v>
      </c>
      <c r="E7329" s="3" t="n">
        <v>3.938</v>
      </c>
      <c r="F7329" t="n">
        <v>5.56268904361364</v>
      </c>
    </row>
    <row r="7330">
      <c r="A7330" t="n">
        <v>7329</v>
      </c>
      <c r="B7330" t="inlineStr">
        <is>
          <t>2025-06-17</t>
        </is>
      </c>
      <c r="C7330" t="inlineStr">
        <is>
          <t>22:58:02</t>
        </is>
      </c>
      <c r="D7330" s="3" t="n">
        <v>24.3421588468423</v>
      </c>
      <c r="E7330" s="3" t="n">
        <v>3.938</v>
      </c>
      <c r="F7330" t="n">
        <v>5.36154570890631</v>
      </c>
    </row>
    <row r="7331">
      <c r="A7331" t="n">
        <v>7330</v>
      </c>
      <c r="B7331" t="inlineStr">
        <is>
          <t>2025-06-17</t>
        </is>
      </c>
      <c r="C7331" t="inlineStr">
        <is>
          <t>22:58:03</t>
        </is>
      </c>
      <c r="D7331" s="3" t="n">
        <v>24.3361412996165</v>
      </c>
      <c r="E7331" s="3" t="n">
        <v>3.939</v>
      </c>
      <c r="F7331" t="n">
        <v>5.38486276841038</v>
      </c>
    </row>
    <row r="7332">
      <c r="A7332" t="n">
        <v>7331</v>
      </c>
      <c r="B7332" t="inlineStr">
        <is>
          <t>2025-06-17</t>
        </is>
      </c>
      <c r="C7332" t="inlineStr">
        <is>
          <t>22:58:04</t>
        </is>
      </c>
      <c r="D7332" s="3" t="n">
        <v>24.340400876935</v>
      </c>
      <c r="E7332" s="3" t="n">
        <v>3.938</v>
      </c>
      <c r="F7332" t="n">
        <v>5.50642537216842</v>
      </c>
    </row>
    <row r="7333">
      <c r="A7333" t="n">
        <v>7332</v>
      </c>
      <c r="B7333" t="inlineStr">
        <is>
          <t>2025-06-17</t>
        </is>
      </c>
      <c r="C7333" t="inlineStr">
        <is>
          <t>22:58:05</t>
        </is>
      </c>
      <c r="D7333" s="3" t="n">
        <v>24.3408828520579</v>
      </c>
      <c r="E7333" s="3" t="n">
        <v>3.938</v>
      </c>
      <c r="F7333" t="n">
        <v>5.49137971644975</v>
      </c>
    </row>
    <row r="7334">
      <c r="A7334" t="n">
        <v>7333</v>
      </c>
      <c r="B7334" t="inlineStr">
        <is>
          <t>2025-06-17</t>
        </is>
      </c>
      <c r="C7334" t="inlineStr">
        <is>
          <t>22:58:06</t>
        </is>
      </c>
      <c r="D7334" s="3" t="n">
        <v>24.3424488399349</v>
      </c>
      <c r="E7334" s="3" t="n">
        <v>3.938</v>
      </c>
      <c r="F7334" t="n">
        <v>5.3376125774835</v>
      </c>
    </row>
    <row r="7335">
      <c r="A7335" t="n">
        <v>7334</v>
      </c>
      <c r="B7335" t="inlineStr">
        <is>
          <t>2025-06-17</t>
        </is>
      </c>
      <c r="C7335" t="inlineStr">
        <is>
          <t>22:58:07</t>
        </is>
      </c>
      <c r="D7335" s="3" t="n">
        <v>24.3483017042058</v>
      </c>
      <c r="E7335" s="3" t="n">
        <v>3.939</v>
      </c>
      <c r="F7335" t="n">
        <v>5.38503906178145</v>
      </c>
    </row>
    <row r="7336">
      <c r="A7336" t="n">
        <v>7335</v>
      </c>
      <c r="B7336" t="inlineStr">
        <is>
          <t>2025-06-17</t>
        </is>
      </c>
      <c r="C7336" t="inlineStr">
        <is>
          <t>22:58:08</t>
        </is>
      </c>
      <c r="D7336" s="3" t="n">
        <v>24.3420022220835</v>
      </c>
      <c r="E7336" s="3" t="n">
        <v>3.939</v>
      </c>
      <c r="F7336" t="n">
        <v>5.53633371769378</v>
      </c>
    </row>
    <row r="7337">
      <c r="A7337" t="n">
        <v>7336</v>
      </c>
      <c r="B7337" t="inlineStr">
        <is>
          <t>2025-06-17</t>
        </is>
      </c>
      <c r="C7337" t="inlineStr">
        <is>
          <t>22:58:09</t>
        </is>
      </c>
      <c r="D7337" s="3" t="n">
        <v>24.3406282171097</v>
      </c>
      <c r="E7337" s="3" t="n">
        <v>3.938</v>
      </c>
      <c r="F7337" t="n">
        <v>5.52406312692142</v>
      </c>
    </row>
    <row r="7338">
      <c r="A7338" t="n">
        <v>7337</v>
      </c>
      <c r="B7338" t="inlineStr">
        <is>
          <t>2025-06-17</t>
        </is>
      </c>
      <c r="C7338" t="inlineStr">
        <is>
          <t>22:58:10</t>
        </is>
      </c>
      <c r="D7338" s="3" t="n">
        <v>24.3457946956581</v>
      </c>
      <c r="E7338" s="3" t="n">
        <v>3.939</v>
      </c>
      <c r="F7338" t="n">
        <v>5.29844932580317</v>
      </c>
    </row>
    <row r="7339">
      <c r="A7339" t="n">
        <v>7338</v>
      </c>
      <c r="B7339" t="inlineStr">
        <is>
          <t>2025-06-17</t>
        </is>
      </c>
      <c r="C7339" t="inlineStr">
        <is>
          <t>22:58:11</t>
        </is>
      </c>
      <c r="D7339" s="3" t="n">
        <v>24.3336225766051</v>
      </c>
      <c r="E7339" s="3" t="n">
        <v>3.938</v>
      </c>
      <c r="F7339" t="n">
        <v>5.27483975498643</v>
      </c>
    </row>
    <row r="7340">
      <c r="A7340" t="n">
        <v>7339</v>
      </c>
      <c r="B7340" t="inlineStr">
        <is>
          <t>2025-06-17</t>
        </is>
      </c>
      <c r="C7340" t="inlineStr">
        <is>
          <t>22:58:12</t>
        </is>
      </c>
      <c r="D7340" s="3" t="n">
        <v>24.3434590106386</v>
      </c>
      <c r="E7340" s="3" t="n">
        <v>3.938</v>
      </c>
      <c r="F7340" t="n">
        <v>5.42096623122642</v>
      </c>
    </row>
    <row r="7341">
      <c r="A7341" t="n">
        <v>7340</v>
      </c>
      <c r="B7341" t="inlineStr">
        <is>
          <t>2025-06-17</t>
        </is>
      </c>
      <c r="C7341" t="inlineStr">
        <is>
          <t>22:58:13</t>
        </is>
      </c>
      <c r="D7341" s="3" t="n">
        <v>24.3379836469965</v>
      </c>
      <c r="E7341" s="3" t="n">
        <v>3.938</v>
      </c>
      <c r="F7341" t="n">
        <v>5.42708274987073</v>
      </c>
    </row>
    <row r="7342">
      <c r="A7342" t="n">
        <v>7341</v>
      </c>
      <c r="B7342" t="inlineStr">
        <is>
          <t>2025-06-17</t>
        </is>
      </c>
      <c r="C7342" t="inlineStr">
        <is>
          <t>22:58:14</t>
        </is>
      </c>
      <c r="D7342" s="3" t="n">
        <v>24.3378467954577</v>
      </c>
      <c r="E7342" s="3" t="n">
        <v>3.938</v>
      </c>
      <c r="F7342" t="n">
        <v>5.24840251581228</v>
      </c>
    </row>
    <row r="7343">
      <c r="A7343" t="n">
        <v>7342</v>
      </c>
      <c r="B7343" t="inlineStr">
        <is>
          <t>2025-06-17</t>
        </is>
      </c>
      <c r="C7343" t="inlineStr">
        <is>
          <t>22:58:15</t>
        </is>
      </c>
      <c r="D7343" s="3" t="n">
        <v>24.3516940966342</v>
      </c>
      <c r="E7343" s="3" t="n">
        <v>3.938</v>
      </c>
      <c r="F7343" t="n">
        <v>5.26537292007265</v>
      </c>
    </row>
    <row r="7344">
      <c r="A7344" t="n">
        <v>7343</v>
      </c>
      <c r="B7344" t="inlineStr">
        <is>
          <t>2025-06-17</t>
        </is>
      </c>
      <c r="C7344" t="inlineStr">
        <is>
          <t>22:58:16</t>
        </is>
      </c>
      <c r="D7344" s="3" t="n">
        <v>24.3462984853443</v>
      </c>
      <c r="E7344" s="3" t="n">
        <v>3.938</v>
      </c>
      <c r="F7344" t="n">
        <v>5.45163406022695</v>
      </c>
    </row>
    <row r="7345">
      <c r="A7345" t="n">
        <v>7344</v>
      </c>
      <c r="B7345" t="inlineStr">
        <is>
          <t>2025-06-17</t>
        </is>
      </c>
      <c r="C7345" t="inlineStr">
        <is>
          <t>22:58:17</t>
        </is>
      </c>
      <c r="D7345" s="3" t="n">
        <v>24.3497327011511</v>
      </c>
      <c r="E7345" s="3" t="n">
        <v>3.938</v>
      </c>
      <c r="F7345" t="n">
        <v>5.4558628792159</v>
      </c>
    </row>
    <row r="7346">
      <c r="A7346" t="n">
        <v>7345</v>
      </c>
      <c r="B7346" t="inlineStr">
        <is>
          <t>2025-06-17</t>
        </is>
      </c>
      <c r="C7346" t="inlineStr">
        <is>
          <t>22:58:18</t>
        </is>
      </c>
      <c r="D7346" s="3" t="n">
        <v>24.3400607754162</v>
      </c>
      <c r="E7346" s="3" t="n">
        <v>3.939</v>
      </c>
      <c r="F7346" t="n">
        <v>5.25250943216239</v>
      </c>
    </row>
    <row r="7347">
      <c r="A7347" t="n">
        <v>7346</v>
      </c>
      <c r="B7347" t="inlineStr">
        <is>
          <t>2025-06-17</t>
        </is>
      </c>
      <c r="C7347" t="inlineStr">
        <is>
          <t>22:58:19</t>
        </is>
      </c>
      <c r="D7347" s="3" t="n">
        <v>24.3454947305702</v>
      </c>
      <c r="E7347" s="3" t="n">
        <v>3.938</v>
      </c>
      <c r="F7347" t="n">
        <v>5.28506749275229</v>
      </c>
    </row>
    <row r="7348">
      <c r="A7348" t="n">
        <v>7347</v>
      </c>
      <c r="B7348" t="inlineStr">
        <is>
          <t>2025-06-17</t>
        </is>
      </c>
      <c r="C7348" t="inlineStr">
        <is>
          <t>22:58:20</t>
        </is>
      </c>
      <c r="D7348" s="3" t="n">
        <v>24.3485442742729</v>
      </c>
      <c r="E7348" s="3" t="n">
        <v>3.938</v>
      </c>
      <c r="F7348" t="n">
        <v>5.54562510006145</v>
      </c>
    </row>
    <row r="7349">
      <c r="A7349" t="n">
        <v>7348</v>
      </c>
      <c r="B7349" t="inlineStr">
        <is>
          <t>2025-06-17</t>
        </is>
      </c>
      <c r="C7349" t="inlineStr">
        <is>
          <t>22:58:21</t>
        </is>
      </c>
      <c r="D7349" s="3" t="n">
        <v>24.3428386065913</v>
      </c>
      <c r="E7349" s="3" t="n">
        <v>3.938</v>
      </c>
      <c r="F7349" t="n">
        <v>5.56560028358169</v>
      </c>
    </row>
    <row r="7350">
      <c r="A7350" t="n">
        <v>7349</v>
      </c>
      <c r="B7350" t="inlineStr">
        <is>
          <t>2025-06-17</t>
        </is>
      </c>
      <c r="C7350" t="inlineStr">
        <is>
          <t>22:58:22</t>
        </is>
      </c>
      <c r="D7350" s="3" t="n">
        <v>24.3326721046728</v>
      </c>
      <c r="E7350" s="3" t="n">
        <v>3.938</v>
      </c>
      <c r="F7350" t="n">
        <v>5.3939914197743</v>
      </c>
    </row>
    <row r="7351">
      <c r="A7351" t="n">
        <v>7350</v>
      </c>
      <c r="B7351" t="inlineStr">
        <is>
          <t>2025-06-17</t>
        </is>
      </c>
      <c r="C7351" t="inlineStr">
        <is>
          <t>22:58:23</t>
        </is>
      </c>
      <c r="D7351" s="3" t="n">
        <v>24.3407232658949</v>
      </c>
      <c r="E7351" s="3" t="n">
        <v>3.938</v>
      </c>
      <c r="F7351" t="n">
        <v>5.44489584470334</v>
      </c>
    </row>
    <row r="7352">
      <c r="A7352" t="n">
        <v>7351</v>
      </c>
      <c r="B7352" t="inlineStr">
        <is>
          <t>2025-06-17</t>
        </is>
      </c>
      <c r="C7352" t="inlineStr">
        <is>
          <t>22:58:24</t>
        </is>
      </c>
      <c r="D7352" s="3" t="n">
        <v>24.3328210394093</v>
      </c>
      <c r="E7352" s="3" t="n">
        <v>3.939</v>
      </c>
      <c r="F7352" t="n">
        <v>5.60163839703087</v>
      </c>
    </row>
    <row r="7353">
      <c r="A7353" t="n">
        <v>7352</v>
      </c>
      <c r="B7353" t="inlineStr">
        <is>
          <t>2025-06-17</t>
        </is>
      </c>
      <c r="C7353" t="inlineStr">
        <is>
          <t>22:58:25</t>
        </is>
      </c>
      <c r="D7353" s="3" t="n">
        <v>24.3350184564131</v>
      </c>
      <c r="E7353" s="3" t="n">
        <v>3.939</v>
      </c>
      <c r="F7353" t="n">
        <v>5.60014184908999</v>
      </c>
    </row>
    <row r="7354">
      <c r="A7354" t="n">
        <v>7353</v>
      </c>
      <c r="B7354" t="inlineStr">
        <is>
          <t>2025-06-17</t>
        </is>
      </c>
      <c r="C7354" t="inlineStr">
        <is>
          <t>22:58:26</t>
        </is>
      </c>
      <c r="D7354" s="3" t="n">
        <v>24.341091303937</v>
      </c>
      <c r="E7354" s="3" t="n">
        <v>3.939</v>
      </c>
      <c r="F7354" t="n">
        <v>5.4464675682132</v>
      </c>
    </row>
    <row r="7355">
      <c r="A7355" t="n">
        <v>7354</v>
      </c>
      <c r="B7355" t="inlineStr">
        <is>
          <t>2025-06-17</t>
        </is>
      </c>
      <c r="C7355" t="inlineStr">
        <is>
          <t>22:58:27</t>
        </is>
      </c>
      <c r="D7355" s="3" t="n">
        <v>24.3288784302027</v>
      </c>
      <c r="E7355" s="3" t="n">
        <v>3.939</v>
      </c>
      <c r="F7355" t="n">
        <v>5.39839902775372</v>
      </c>
    </row>
    <row r="7356">
      <c r="A7356" t="n">
        <v>7355</v>
      </c>
      <c r="B7356" t="inlineStr">
        <is>
          <t>2025-06-17</t>
        </is>
      </c>
      <c r="C7356" t="inlineStr">
        <is>
          <t>22:58:28</t>
        </is>
      </c>
      <c r="D7356" s="3" t="n">
        <v>24.3374784120655</v>
      </c>
      <c r="E7356" s="3" t="n">
        <v>3.939</v>
      </c>
      <c r="F7356" t="n">
        <v>5.54775740328686</v>
      </c>
    </row>
    <row r="7357">
      <c r="A7357" t="n">
        <v>7356</v>
      </c>
      <c r="B7357" t="inlineStr">
        <is>
          <t>2025-06-17</t>
        </is>
      </c>
      <c r="C7357" t="inlineStr">
        <is>
          <t>22:58:29</t>
        </is>
      </c>
      <c r="D7357" s="3" t="n">
        <v>24.3312135831062</v>
      </c>
      <c r="E7357" s="3" t="n">
        <v>3.938</v>
      </c>
      <c r="F7357" t="n">
        <v>5.5574295561503</v>
      </c>
    </row>
    <row r="7358">
      <c r="A7358" t="n">
        <v>7357</v>
      </c>
      <c r="B7358" t="inlineStr">
        <is>
          <t>2025-06-17</t>
        </is>
      </c>
      <c r="C7358" t="inlineStr">
        <is>
          <t>22:58:30</t>
        </is>
      </c>
      <c r="D7358" s="3" t="n">
        <v>24.3455680914265</v>
      </c>
      <c r="E7358" s="3" t="n">
        <v>3.939</v>
      </c>
      <c r="F7358" t="n">
        <v>5.39104197521347</v>
      </c>
    </row>
    <row r="7359">
      <c r="A7359" t="n">
        <v>7358</v>
      </c>
      <c r="B7359" t="inlineStr">
        <is>
          <t>2025-06-17</t>
        </is>
      </c>
      <c r="C7359" t="inlineStr">
        <is>
          <t>22:58:31</t>
        </is>
      </c>
      <c r="D7359" s="3" t="n">
        <v>24.3354567253166</v>
      </c>
      <c r="E7359" s="3" t="n">
        <v>3.939</v>
      </c>
      <c r="F7359" t="n">
        <v>5.3681039270795</v>
      </c>
    </row>
    <row r="7360">
      <c r="A7360" t="n">
        <v>7359</v>
      </c>
      <c r="B7360" t="inlineStr">
        <is>
          <t>2025-06-17</t>
        </is>
      </c>
      <c r="C7360" t="inlineStr">
        <is>
          <t>22:58:32</t>
        </is>
      </c>
      <c r="D7360" s="3" t="n">
        <v>24.3395128308751</v>
      </c>
      <c r="E7360" s="3" t="n">
        <v>3.938</v>
      </c>
      <c r="F7360" t="n">
        <v>5.53613111149956</v>
      </c>
    </row>
    <row r="7361">
      <c r="A7361" t="n">
        <v>7360</v>
      </c>
      <c r="B7361" t="inlineStr">
        <is>
          <t>2025-06-17</t>
        </is>
      </c>
      <c r="C7361" t="inlineStr">
        <is>
          <t>22:58:33</t>
        </is>
      </c>
      <c r="D7361" s="3" t="n">
        <v>24.3372319246385</v>
      </c>
      <c r="E7361" s="3" t="n">
        <v>3.938</v>
      </c>
      <c r="F7361" t="n">
        <v>5.50222237989662</v>
      </c>
    </row>
    <row r="7362">
      <c r="A7362" t="n">
        <v>7361</v>
      </c>
      <c r="B7362" t="inlineStr">
        <is>
          <t>2025-06-17</t>
        </is>
      </c>
      <c r="C7362" t="inlineStr">
        <is>
          <t>22:58:34</t>
        </is>
      </c>
      <c r="D7362" s="3" t="n">
        <v>24.3418756359896</v>
      </c>
      <c r="E7362" s="3" t="n">
        <v>3.939</v>
      </c>
      <c r="F7362" t="n">
        <v>5.32992740951649</v>
      </c>
    </row>
    <row r="7363">
      <c r="A7363" t="n">
        <v>7362</v>
      </c>
      <c r="B7363" t="inlineStr">
        <is>
          <t>2025-06-17</t>
        </is>
      </c>
      <c r="C7363" t="inlineStr">
        <is>
          <t>22:58:35</t>
        </is>
      </c>
      <c r="D7363" s="3" t="n">
        <v>24.333402290425</v>
      </c>
      <c r="E7363" s="3" t="n">
        <v>3.939</v>
      </c>
      <c r="F7363" t="n">
        <v>5.29624627073347</v>
      </c>
    </row>
    <row r="7364">
      <c r="A7364" t="n">
        <v>7363</v>
      </c>
      <c r="B7364" t="inlineStr">
        <is>
          <t>2025-06-17</t>
        </is>
      </c>
      <c r="C7364" t="inlineStr">
        <is>
          <t>22:58:36</t>
        </is>
      </c>
      <c r="D7364" s="3" t="n">
        <v>24.3437338184117</v>
      </c>
      <c r="E7364" s="3" t="n">
        <v>3.939</v>
      </c>
      <c r="F7364" t="n">
        <v>5.45372104204786</v>
      </c>
    </row>
    <row r="7365">
      <c r="A7365" t="n">
        <v>7364</v>
      </c>
      <c r="B7365" t="inlineStr">
        <is>
          <t>2025-06-17</t>
        </is>
      </c>
      <c r="C7365" t="inlineStr">
        <is>
          <t>22:58:37</t>
        </is>
      </c>
      <c r="D7365" s="3" t="n">
        <v>24.3406837467225</v>
      </c>
      <c r="E7365" s="3" t="n">
        <v>3.938</v>
      </c>
      <c r="F7365" t="n">
        <v>5.51962698983336</v>
      </c>
    </row>
    <row r="7366">
      <c r="A7366" t="n">
        <v>7365</v>
      </c>
      <c r="B7366" t="inlineStr">
        <is>
          <t>2025-06-17</t>
        </is>
      </c>
      <c r="C7366" t="inlineStr">
        <is>
          <t>22:58:38</t>
        </is>
      </c>
      <c r="D7366" s="3" t="n">
        <v>24.3365677480889</v>
      </c>
      <c r="E7366" s="3" t="n">
        <v>3.938</v>
      </c>
      <c r="F7366" t="n">
        <v>5.39053016703067</v>
      </c>
    </row>
    <row r="7367">
      <c r="A7367" t="n">
        <v>7366</v>
      </c>
      <c r="B7367" t="inlineStr">
        <is>
          <t>2025-06-17</t>
        </is>
      </c>
      <c r="C7367" t="inlineStr">
        <is>
          <t>22:58:39</t>
        </is>
      </c>
      <c r="D7367" s="3" t="n">
        <v>24.3372821378318</v>
      </c>
      <c r="E7367" s="3" t="n">
        <v>3.938</v>
      </c>
      <c r="F7367" t="n">
        <v>5.37230685788522</v>
      </c>
    </row>
    <row r="7368">
      <c r="A7368" t="n">
        <v>7367</v>
      </c>
      <c r="B7368" t="inlineStr">
        <is>
          <t>2025-06-17</t>
        </is>
      </c>
      <c r="C7368" t="inlineStr">
        <is>
          <t>22:58:40</t>
        </is>
      </c>
      <c r="D7368" s="3" t="n">
        <v>24.3426668297781</v>
      </c>
      <c r="E7368" s="3" t="n">
        <v>3.939</v>
      </c>
      <c r="F7368" t="n">
        <v>5.54514477185835</v>
      </c>
    </row>
    <row r="7369">
      <c r="A7369" t="n">
        <v>7368</v>
      </c>
      <c r="B7369" t="inlineStr">
        <is>
          <t>2025-06-17</t>
        </is>
      </c>
      <c r="C7369" t="inlineStr">
        <is>
          <t>22:58:41</t>
        </is>
      </c>
      <c r="D7369" s="3" t="n">
        <v>24.3400006116761</v>
      </c>
      <c r="E7369" s="3" t="n">
        <v>3.938</v>
      </c>
      <c r="F7369" t="n">
        <v>5.54912964833096</v>
      </c>
    </row>
    <row r="7370">
      <c r="A7370" t="n">
        <v>7369</v>
      </c>
      <c r="B7370" t="inlineStr">
        <is>
          <t>2025-06-17</t>
        </is>
      </c>
      <c r="C7370" t="inlineStr">
        <is>
          <t>22:58:42</t>
        </is>
      </c>
      <c r="D7370" s="3" t="n">
        <v>24.3540957173199</v>
      </c>
      <c r="E7370" s="3" t="n">
        <v>3.939</v>
      </c>
      <c r="F7370" t="n">
        <v>5.38321275561712</v>
      </c>
    </row>
    <row r="7371">
      <c r="A7371" t="n">
        <v>7370</v>
      </c>
      <c r="B7371" t="inlineStr">
        <is>
          <t>2025-06-17</t>
        </is>
      </c>
      <c r="C7371" t="inlineStr">
        <is>
          <t>22:58:43</t>
        </is>
      </c>
      <c r="D7371" s="3" t="n">
        <v>24.3455619759008</v>
      </c>
      <c r="E7371" s="3" t="n">
        <v>3.939</v>
      </c>
      <c r="F7371" t="n">
        <v>5.35575548478169</v>
      </c>
    </row>
    <row r="7372">
      <c r="A7372" t="n">
        <v>7371</v>
      </c>
      <c r="B7372" t="inlineStr">
        <is>
          <t>2025-06-17</t>
        </is>
      </c>
      <c r="C7372" t="inlineStr">
        <is>
          <t>22:58:44</t>
        </is>
      </c>
      <c r="D7372" s="3" t="n">
        <v>24.3449301922578</v>
      </c>
      <c r="E7372" s="3" t="n">
        <v>3.939</v>
      </c>
      <c r="F7372" t="n">
        <v>5.53958028330279</v>
      </c>
    </row>
    <row r="7373">
      <c r="A7373" t="n">
        <v>7372</v>
      </c>
      <c r="B7373" t="inlineStr">
        <is>
          <t>2025-06-17</t>
        </is>
      </c>
      <c r="C7373" t="inlineStr">
        <is>
          <t>22:58:45</t>
        </is>
      </c>
      <c r="D7373" s="3" t="n">
        <v>24.3413591281544</v>
      </c>
      <c r="E7373" s="3" t="n">
        <v>3.939</v>
      </c>
      <c r="F7373" t="n">
        <v>5.54307559011438</v>
      </c>
    </row>
    <row r="7374">
      <c r="A7374" t="n">
        <v>7373</v>
      </c>
      <c r="B7374" t="inlineStr">
        <is>
          <t>2025-06-17</t>
        </is>
      </c>
      <c r="C7374" t="inlineStr">
        <is>
          <t>22:58:46</t>
        </is>
      </c>
      <c r="D7374" s="3" t="n">
        <v>24.3500057202428</v>
      </c>
      <c r="E7374" s="3" t="n">
        <v>3.939</v>
      </c>
      <c r="F7374" t="n">
        <v>5.40792641953744</v>
      </c>
    </row>
    <row r="7375">
      <c r="A7375" t="n">
        <v>7374</v>
      </c>
      <c r="B7375" t="inlineStr">
        <is>
          <t>2025-06-17</t>
        </is>
      </c>
      <c r="C7375" t="inlineStr">
        <is>
          <t>22:58:47</t>
        </is>
      </c>
      <c r="D7375" s="3" t="n">
        <v>24.3400590380627</v>
      </c>
      <c r="E7375" s="3" t="n">
        <v>3.939</v>
      </c>
      <c r="F7375" t="n">
        <v>5.41759975645176</v>
      </c>
    </row>
    <row r="7376">
      <c r="A7376" t="n">
        <v>7375</v>
      </c>
      <c r="B7376" t="inlineStr">
        <is>
          <t>2025-06-17</t>
        </is>
      </c>
      <c r="C7376" t="inlineStr">
        <is>
          <t>22:58:48</t>
        </is>
      </c>
      <c r="D7376" s="3" t="n">
        <v>24.3403889335672</v>
      </c>
      <c r="E7376" s="3" t="n">
        <v>3.939</v>
      </c>
      <c r="F7376" t="n">
        <v>5.59509178558487</v>
      </c>
    </row>
    <row r="7377">
      <c r="A7377" t="n">
        <v>7376</v>
      </c>
      <c r="B7377" t="inlineStr">
        <is>
          <t>2025-06-17</t>
        </is>
      </c>
      <c r="C7377" t="inlineStr">
        <is>
          <t>22:58:49</t>
        </is>
      </c>
      <c r="D7377" s="3" t="n">
        <v>24.3372203434375</v>
      </c>
      <c r="E7377" s="3" t="n">
        <v>3.939</v>
      </c>
      <c r="F7377" t="n">
        <v>5.56554960237903</v>
      </c>
    </row>
    <row r="7378">
      <c r="A7378" t="n">
        <v>7377</v>
      </c>
      <c r="B7378" t="inlineStr">
        <is>
          <t>2025-06-17</t>
        </is>
      </c>
      <c r="C7378" t="inlineStr">
        <is>
          <t>22:58:50</t>
        </is>
      </c>
      <c r="D7378" s="3" t="n">
        <v>24.3419727221914</v>
      </c>
      <c r="E7378" s="3" t="n">
        <v>3.939</v>
      </c>
      <c r="F7378" t="n">
        <v>5.4096902114323</v>
      </c>
    </row>
    <row r="7379">
      <c r="A7379" t="n">
        <v>7378</v>
      </c>
      <c r="B7379" t="inlineStr">
        <is>
          <t>2025-06-17</t>
        </is>
      </c>
      <c r="C7379" t="inlineStr">
        <is>
          <t>22:58:51</t>
        </is>
      </c>
      <c r="D7379" s="3" t="n">
        <v>24.3423581012918</v>
      </c>
      <c r="E7379" s="3" t="n">
        <v>3.939</v>
      </c>
      <c r="F7379" t="n">
        <v>5.37126596405321</v>
      </c>
    </row>
    <row r="7380">
      <c r="A7380" t="n">
        <v>7379</v>
      </c>
      <c r="B7380" t="inlineStr">
        <is>
          <t>2025-06-17</t>
        </is>
      </c>
      <c r="C7380" t="inlineStr">
        <is>
          <t>22:58:52</t>
        </is>
      </c>
      <c r="D7380" s="3" t="n">
        <v>24.3472291414381</v>
      </c>
      <c r="E7380" s="3" t="n">
        <v>3.939</v>
      </c>
      <c r="F7380" t="n">
        <v>5.47879734553839</v>
      </c>
    </row>
    <row r="7381">
      <c r="A7381" t="n">
        <v>7380</v>
      </c>
      <c r="B7381" t="inlineStr">
        <is>
          <t>2025-06-17</t>
        </is>
      </c>
      <c r="C7381" t="inlineStr">
        <is>
          <t>22:58:53</t>
        </is>
      </c>
      <c r="D7381" s="3" t="n">
        <v>24.3450865021432</v>
      </c>
      <c r="E7381" s="3" t="n">
        <v>3.94</v>
      </c>
      <c r="F7381" t="n">
        <v>5.45596108306146</v>
      </c>
    </row>
    <row r="7382">
      <c r="A7382" t="n">
        <v>7381</v>
      </c>
      <c r="B7382" t="inlineStr">
        <is>
          <t>2025-06-17</t>
        </is>
      </c>
      <c r="C7382" t="inlineStr">
        <is>
          <t>22:58:54</t>
        </is>
      </c>
      <c r="D7382" s="3" t="n">
        <v>24.3459209915141</v>
      </c>
      <c r="E7382" s="3" t="n">
        <v>3.939</v>
      </c>
      <c r="F7382" t="n">
        <v>5.29809237794397</v>
      </c>
    </row>
    <row r="7383">
      <c r="A7383" t="n">
        <v>7382</v>
      </c>
      <c r="B7383" t="inlineStr">
        <is>
          <t>2025-06-17</t>
        </is>
      </c>
      <c r="C7383" t="inlineStr">
        <is>
          <t>22:58:55</t>
        </is>
      </c>
      <c r="D7383" s="3" t="n">
        <v>24.3315231060606</v>
      </c>
      <c r="E7383" s="3" t="n">
        <v>3.939</v>
      </c>
      <c r="F7383" t="n">
        <v>5.31644670283645</v>
      </c>
    </row>
    <row r="7384">
      <c r="A7384" t="n">
        <v>7383</v>
      </c>
      <c r="B7384" t="inlineStr">
        <is>
          <t>2025-06-17</t>
        </is>
      </c>
      <c r="C7384" t="inlineStr">
        <is>
          <t>22:58:56</t>
        </is>
      </c>
      <c r="D7384" s="3" t="n">
        <v>24.3332546586346</v>
      </c>
      <c r="E7384" s="3" t="n">
        <v>3.939</v>
      </c>
      <c r="F7384" t="n">
        <v>5.47765602844286</v>
      </c>
    </row>
    <row r="7385">
      <c r="A7385" t="n">
        <v>7384</v>
      </c>
      <c r="B7385" t="inlineStr">
        <is>
          <t>2025-06-17</t>
        </is>
      </c>
      <c r="C7385" t="inlineStr">
        <is>
          <t>22:58:57</t>
        </is>
      </c>
      <c r="D7385" s="3" t="n">
        <v>24.3340349699204</v>
      </c>
      <c r="E7385" s="3" t="n">
        <v>3.939</v>
      </c>
      <c r="F7385" t="n">
        <v>5.4784428913861</v>
      </c>
    </row>
    <row r="7386">
      <c r="A7386" t="n">
        <v>7385</v>
      </c>
      <c r="B7386" t="inlineStr">
        <is>
          <t>2025-06-17</t>
        </is>
      </c>
      <c r="C7386" t="inlineStr">
        <is>
          <t>22:58:58</t>
        </is>
      </c>
      <c r="D7386" s="3" t="n">
        <v>24.3282370635264</v>
      </c>
      <c r="E7386" s="3" t="n">
        <v>3.939</v>
      </c>
      <c r="F7386" t="n">
        <v>5.32885014057497</v>
      </c>
    </row>
    <row r="7387">
      <c r="A7387" t="n">
        <v>7386</v>
      </c>
      <c r="B7387" t="inlineStr">
        <is>
          <t>2025-06-17</t>
        </is>
      </c>
      <c r="C7387" t="inlineStr">
        <is>
          <t>22:58:59</t>
        </is>
      </c>
      <c r="D7387" s="3" t="n">
        <v>24.3287587642324</v>
      </c>
      <c r="E7387" s="3" t="n">
        <v>3.939</v>
      </c>
      <c r="F7387" t="n">
        <v>5.32424114707267</v>
      </c>
    </row>
    <row r="7388">
      <c r="A7388" t="n">
        <v>7387</v>
      </c>
      <c r="B7388" t="inlineStr">
        <is>
          <t>2025-06-17</t>
        </is>
      </c>
      <c r="C7388" t="inlineStr">
        <is>
          <t>22:59:00</t>
        </is>
      </c>
      <c r="D7388" s="3" t="n">
        <v>24.3347221478448</v>
      </c>
      <c r="E7388" s="3" t="n">
        <v>3.939</v>
      </c>
      <c r="F7388" t="n">
        <v>5.53172108416838</v>
      </c>
    </row>
    <row r="7389">
      <c r="A7389" t="n">
        <v>7388</v>
      </c>
      <c r="B7389" t="inlineStr">
        <is>
          <t>2025-06-17</t>
        </is>
      </c>
      <c r="C7389" t="inlineStr">
        <is>
          <t>22:59:01</t>
        </is>
      </c>
      <c r="D7389" s="3" t="n">
        <v>24.328128129178</v>
      </c>
      <c r="E7389" s="3" t="n">
        <v>3.94</v>
      </c>
      <c r="F7389" t="n">
        <v>5.5161399873354</v>
      </c>
    </row>
    <row r="7390">
      <c r="A7390" t="n">
        <v>7389</v>
      </c>
      <c r="B7390" t="inlineStr">
        <is>
          <t>2025-06-17</t>
        </is>
      </c>
      <c r="C7390" t="inlineStr">
        <is>
          <t>22:59:02</t>
        </is>
      </c>
      <c r="D7390" s="3" t="n">
        <v>24.3321953670849</v>
      </c>
      <c r="E7390" s="3" t="n">
        <v>3.94</v>
      </c>
      <c r="F7390" t="n">
        <v>5.37185062338622</v>
      </c>
    </row>
    <row r="7391">
      <c r="A7391" t="n">
        <v>7390</v>
      </c>
      <c r="B7391" t="inlineStr">
        <is>
          <t>2025-06-17</t>
        </is>
      </c>
      <c r="C7391" t="inlineStr">
        <is>
          <t>22:59:03</t>
        </is>
      </c>
      <c r="D7391" s="3" t="n">
        <v>24.3394368275103</v>
      </c>
      <c r="E7391" s="3" t="n">
        <v>3.939</v>
      </c>
      <c r="F7391" t="n">
        <v>5.32298049534182</v>
      </c>
    </row>
    <row r="7392">
      <c r="A7392" t="n">
        <v>7391</v>
      </c>
      <c r="B7392" t="inlineStr">
        <is>
          <t>2025-06-17</t>
        </is>
      </c>
      <c r="C7392" t="inlineStr">
        <is>
          <t>22:59:04</t>
        </is>
      </c>
      <c r="D7392" s="3" t="n">
        <v>24.333914571469</v>
      </c>
      <c r="E7392" s="3" t="n">
        <v>3.939</v>
      </c>
      <c r="F7392" t="n">
        <v>5.48076213592625</v>
      </c>
    </row>
    <row r="7393">
      <c r="A7393" t="n">
        <v>7392</v>
      </c>
      <c r="B7393" t="inlineStr">
        <is>
          <t>2025-06-17</t>
        </is>
      </c>
      <c r="C7393" t="inlineStr">
        <is>
          <t>22:59:05</t>
        </is>
      </c>
      <c r="D7393" s="3" t="n">
        <v>24.328566008265</v>
      </c>
      <c r="E7393" s="3" t="n">
        <v>3.939</v>
      </c>
      <c r="F7393" t="n">
        <v>5.49523881846643</v>
      </c>
    </row>
    <row r="7394">
      <c r="A7394" t="n">
        <v>7393</v>
      </c>
      <c r="B7394" t="inlineStr">
        <is>
          <t>2025-06-17</t>
        </is>
      </c>
      <c r="C7394" t="inlineStr">
        <is>
          <t>22:59:06</t>
        </is>
      </c>
      <c r="D7394" s="3" t="n">
        <v>24.3382928841213</v>
      </c>
      <c r="E7394" s="3" t="n">
        <v>3.94</v>
      </c>
      <c r="F7394" t="n">
        <v>5.37798536469219</v>
      </c>
    </row>
    <row r="7395">
      <c r="A7395" t="n">
        <v>7394</v>
      </c>
      <c r="B7395" t="inlineStr">
        <is>
          <t>2025-06-17</t>
        </is>
      </c>
      <c r="C7395" t="inlineStr">
        <is>
          <t>22:59:07</t>
        </is>
      </c>
      <c r="D7395" s="3" t="n">
        <v>24.3389517908814</v>
      </c>
      <c r="E7395" s="3" t="n">
        <v>3.94</v>
      </c>
      <c r="F7395" t="n">
        <v>5.35818982839271</v>
      </c>
    </row>
    <row r="7396">
      <c r="A7396" t="n">
        <v>7395</v>
      </c>
      <c r="B7396" t="inlineStr">
        <is>
          <t>2025-06-17</t>
        </is>
      </c>
      <c r="C7396" t="inlineStr">
        <is>
          <t>22:59:08</t>
        </is>
      </c>
      <c r="D7396" s="3" t="n">
        <v>24.3252853376975</v>
      </c>
      <c r="E7396" s="3" t="n">
        <v>3.939</v>
      </c>
      <c r="F7396" t="n">
        <v>5.47656157195297</v>
      </c>
    </row>
    <row r="7397">
      <c r="A7397" t="n">
        <v>7396</v>
      </c>
      <c r="B7397" t="inlineStr">
        <is>
          <t>2025-06-17</t>
        </is>
      </c>
      <c r="C7397" t="inlineStr">
        <is>
          <t>22:59:09</t>
        </is>
      </c>
      <c r="D7397" s="3" t="n">
        <v>24.3405895996285</v>
      </c>
      <c r="E7397" s="3" t="n">
        <v>3.939</v>
      </c>
      <c r="F7397" t="n">
        <v>5.45264149524815</v>
      </c>
    </row>
    <row r="7398">
      <c r="A7398" t="n">
        <v>7397</v>
      </c>
      <c r="B7398" t="inlineStr">
        <is>
          <t>2025-06-17</t>
        </is>
      </c>
      <c r="C7398" t="inlineStr">
        <is>
          <t>22:59:10</t>
        </is>
      </c>
      <c r="D7398" s="3" t="n">
        <v>24.3385292122448</v>
      </c>
      <c r="E7398" s="3" t="n">
        <v>3.94</v>
      </c>
      <c r="F7398" t="n">
        <v>5.28939335026174</v>
      </c>
    </row>
    <row r="7399">
      <c r="A7399" t="n">
        <v>7398</v>
      </c>
      <c r="B7399" t="inlineStr">
        <is>
          <t>2025-06-17</t>
        </is>
      </c>
      <c r="C7399" t="inlineStr">
        <is>
          <t>22:59:11</t>
        </is>
      </c>
      <c r="D7399" s="3" t="n">
        <v>24.3360598378894</v>
      </c>
      <c r="E7399" s="3" t="n">
        <v>3.939</v>
      </c>
      <c r="F7399" t="n">
        <v>5.30236586599845</v>
      </c>
    </row>
    <row r="7400">
      <c r="A7400" t="n">
        <v>7399</v>
      </c>
      <c r="B7400" t="inlineStr">
        <is>
          <t>2025-06-17</t>
        </is>
      </c>
      <c r="C7400" t="inlineStr">
        <is>
          <t>22:59:12</t>
        </is>
      </c>
      <c r="D7400" s="3" t="n">
        <v>24.3405938218248</v>
      </c>
      <c r="E7400" s="3" t="n">
        <v>3.939</v>
      </c>
      <c r="F7400" t="n">
        <v>5.50483437322263</v>
      </c>
    </row>
    <row r="7401">
      <c r="A7401" t="n">
        <v>7400</v>
      </c>
      <c r="B7401" t="inlineStr">
        <is>
          <t>2025-06-17</t>
        </is>
      </c>
      <c r="C7401" t="inlineStr">
        <is>
          <t>22:59:13</t>
        </is>
      </c>
      <c r="D7401" s="3" t="n">
        <v>24.3368304190957</v>
      </c>
      <c r="E7401" s="3" t="n">
        <v>3.94</v>
      </c>
      <c r="F7401" t="n">
        <v>5.54535396715849</v>
      </c>
    </row>
    <row r="7402">
      <c r="A7402" t="n">
        <v>7401</v>
      </c>
      <c r="B7402" t="inlineStr">
        <is>
          <t>2025-06-17</t>
        </is>
      </c>
      <c r="C7402" t="inlineStr">
        <is>
          <t>22:59:14</t>
        </is>
      </c>
      <c r="D7402" s="3" t="n">
        <v>24.3425797893333</v>
      </c>
      <c r="E7402" s="3" t="n">
        <v>3.939</v>
      </c>
      <c r="F7402" t="n">
        <v>5.39049136826033</v>
      </c>
    </row>
    <row r="7403">
      <c r="A7403" t="n">
        <v>7402</v>
      </c>
      <c r="B7403" t="inlineStr">
        <is>
          <t>2025-06-17</t>
        </is>
      </c>
      <c r="C7403" t="inlineStr">
        <is>
          <t>22:59:15</t>
        </is>
      </c>
      <c r="D7403" s="3" t="n">
        <v>24.3402175140299</v>
      </c>
      <c r="E7403" s="3" t="n">
        <v>3.94</v>
      </c>
      <c r="F7403" t="n">
        <v>5.38461534095021</v>
      </c>
    </row>
    <row r="7404">
      <c r="A7404" t="n">
        <v>7403</v>
      </c>
      <c r="B7404" t="inlineStr">
        <is>
          <t>2025-06-17</t>
        </is>
      </c>
      <c r="C7404" t="inlineStr">
        <is>
          <t>22:59:16</t>
        </is>
      </c>
      <c r="D7404" s="3" t="n">
        <v>24.3423109392268</v>
      </c>
      <c r="E7404" s="3" t="n">
        <v>3.939</v>
      </c>
      <c r="F7404" t="n">
        <v>5.49996713087762</v>
      </c>
    </row>
    <row r="7405">
      <c r="A7405" t="n">
        <v>7404</v>
      </c>
      <c r="B7405" t="inlineStr">
        <is>
          <t>2025-06-17</t>
        </is>
      </c>
      <c r="C7405" t="inlineStr">
        <is>
          <t>22:59:17</t>
        </is>
      </c>
      <c r="D7405" s="3" t="n">
        <v>24.3287378783174</v>
      </c>
      <c r="E7405" s="3" t="n">
        <v>3.939</v>
      </c>
      <c r="F7405" t="n">
        <v>5.46412360421132</v>
      </c>
    </row>
    <row r="7406">
      <c r="A7406" t="n">
        <v>7405</v>
      </c>
      <c r="B7406" t="inlineStr">
        <is>
          <t>2025-06-17</t>
        </is>
      </c>
      <c r="C7406" t="inlineStr">
        <is>
          <t>22:59:18</t>
        </is>
      </c>
      <c r="D7406" s="3" t="n">
        <v>24.3483837868471</v>
      </c>
      <c r="E7406" s="3" t="n">
        <v>3.939</v>
      </c>
      <c r="F7406" t="n">
        <v>5.31616563391378</v>
      </c>
    </row>
    <row r="7407">
      <c r="A7407" t="n">
        <v>7406</v>
      </c>
      <c r="B7407" t="inlineStr">
        <is>
          <t>2025-06-17</t>
        </is>
      </c>
      <c r="C7407" t="inlineStr">
        <is>
          <t>22:59:19</t>
        </is>
      </c>
      <c r="D7407" s="3" t="n">
        <v>24.3440399844146</v>
      </c>
      <c r="E7407" s="3" t="n">
        <v>3.94</v>
      </c>
      <c r="F7407" t="n">
        <v>5.33411607087819</v>
      </c>
    </row>
    <row r="7408">
      <c r="A7408" t="n">
        <v>7407</v>
      </c>
      <c r="B7408" t="inlineStr">
        <is>
          <t>2025-06-17</t>
        </is>
      </c>
      <c r="C7408" t="inlineStr">
        <is>
          <t>22:59:20</t>
        </is>
      </c>
      <c r="D7408" s="3" t="n">
        <v>24.3318405739967</v>
      </c>
      <c r="E7408" s="3" t="n">
        <v>3.94</v>
      </c>
      <c r="F7408" t="n">
        <v>5.53420358532995</v>
      </c>
    </row>
    <row r="7409">
      <c r="A7409" t="n">
        <v>7408</v>
      </c>
      <c r="B7409" t="inlineStr">
        <is>
          <t>2025-06-17</t>
        </is>
      </c>
      <c r="C7409" t="inlineStr">
        <is>
          <t>22:59:21</t>
        </is>
      </c>
      <c r="D7409" s="3" t="n">
        <v>24.3309615015016</v>
      </c>
      <c r="E7409" s="3" t="n">
        <v>3.94</v>
      </c>
      <c r="F7409" t="n">
        <v>5.51805416781153</v>
      </c>
    </row>
    <row r="7410">
      <c r="A7410" t="n">
        <v>7409</v>
      </c>
      <c r="B7410" t="inlineStr">
        <is>
          <t>2025-06-17</t>
        </is>
      </c>
      <c r="C7410" t="inlineStr">
        <is>
          <t>22:59:22</t>
        </is>
      </c>
      <c r="D7410" s="3" t="n">
        <v>24.3345480865866</v>
      </c>
      <c r="E7410" s="3" t="n">
        <v>3.939</v>
      </c>
      <c r="F7410" t="n">
        <v>5.29289814518574</v>
      </c>
    </row>
    <row r="7411">
      <c r="A7411" t="n">
        <v>7410</v>
      </c>
      <c r="B7411" t="inlineStr">
        <is>
          <t>2025-06-17</t>
        </is>
      </c>
      <c r="C7411" t="inlineStr">
        <is>
          <t>22:59:23</t>
        </is>
      </c>
      <c r="D7411" s="3" t="n">
        <v>24.333586584515</v>
      </c>
      <c r="E7411" s="3" t="n">
        <v>3.94</v>
      </c>
      <c r="F7411" t="n">
        <v>5.29704526283848</v>
      </c>
    </row>
    <row r="7412">
      <c r="A7412" t="n">
        <v>7411</v>
      </c>
      <c r="B7412" t="inlineStr">
        <is>
          <t>2025-06-17</t>
        </is>
      </c>
      <c r="C7412" t="inlineStr">
        <is>
          <t>22:59:24</t>
        </is>
      </c>
      <c r="D7412" s="3" t="n">
        <v>24.3371312358466</v>
      </c>
      <c r="E7412" s="3" t="n">
        <v>3.939</v>
      </c>
      <c r="F7412" t="n">
        <v>5.47777358582508</v>
      </c>
    </row>
    <row r="7413">
      <c r="A7413" t="n">
        <v>7412</v>
      </c>
      <c r="B7413" t="inlineStr">
        <is>
          <t>2025-06-17</t>
        </is>
      </c>
      <c r="C7413" t="inlineStr">
        <is>
          <t>22:59:25</t>
        </is>
      </c>
      <c r="D7413" s="3" t="n">
        <v>24.3405682683703</v>
      </c>
      <c r="E7413" s="3" t="n">
        <v>3.94</v>
      </c>
      <c r="F7413" t="n">
        <v>5.49210322760495</v>
      </c>
    </row>
    <row r="7414">
      <c r="A7414" t="n">
        <v>7413</v>
      </c>
      <c r="B7414" t="inlineStr">
        <is>
          <t>2025-06-17</t>
        </is>
      </c>
      <c r="C7414" t="inlineStr">
        <is>
          <t>22:59:26</t>
        </is>
      </c>
      <c r="D7414" s="3" t="n">
        <v>24.3398533477434</v>
      </c>
      <c r="E7414" s="3" t="n">
        <v>3.94</v>
      </c>
      <c r="F7414" t="n">
        <v>5.34146873753532</v>
      </c>
    </row>
    <row r="7415">
      <c r="A7415" t="n">
        <v>7414</v>
      </c>
      <c r="B7415" t="inlineStr">
        <is>
          <t>2025-06-17</t>
        </is>
      </c>
      <c r="C7415" t="inlineStr">
        <is>
          <t>22:59:27</t>
        </is>
      </c>
      <c r="D7415" s="3" t="n">
        <v>24.33092684275</v>
      </c>
      <c r="E7415" s="3" t="n">
        <v>3.94</v>
      </c>
      <c r="F7415" t="n">
        <v>5.3124217825673</v>
      </c>
    </row>
    <row r="7416">
      <c r="A7416" t="n">
        <v>7415</v>
      </c>
      <c r="B7416" t="inlineStr">
        <is>
          <t>2025-06-17</t>
        </is>
      </c>
      <c r="C7416" t="inlineStr">
        <is>
          <t>22:59:28</t>
        </is>
      </c>
      <c r="D7416" s="3" t="n">
        <v>24.3332625253644</v>
      </c>
      <c r="E7416" s="3" t="n">
        <v>3.939</v>
      </c>
      <c r="F7416" t="n">
        <v>5.45305707115843</v>
      </c>
    </row>
    <row r="7417">
      <c r="A7417" t="n">
        <v>7416</v>
      </c>
      <c r="B7417" t="inlineStr">
        <is>
          <t>2025-06-17</t>
        </is>
      </c>
      <c r="C7417" t="inlineStr">
        <is>
          <t>22:59:29</t>
        </is>
      </c>
      <c r="D7417" s="3" t="n">
        <v>24.336669970548</v>
      </c>
      <c r="E7417" s="3" t="n">
        <v>3.939</v>
      </c>
      <c r="F7417" t="n">
        <v>5.45912687691431</v>
      </c>
    </row>
    <row r="7418">
      <c r="A7418" t="n">
        <v>7417</v>
      </c>
      <c r="B7418" t="inlineStr">
        <is>
          <t>2025-06-17</t>
        </is>
      </c>
      <c r="C7418" t="inlineStr">
        <is>
          <t>22:59:30</t>
        </is>
      </c>
      <c r="D7418" s="3" t="n">
        <v>24.3359903624297</v>
      </c>
      <c r="E7418" s="3" t="n">
        <v>3.94</v>
      </c>
      <c r="F7418" t="n">
        <v>5.28103540579645</v>
      </c>
    </row>
    <row r="7419">
      <c r="A7419" t="n">
        <v>7418</v>
      </c>
      <c r="B7419" t="inlineStr">
        <is>
          <t>2025-06-17</t>
        </is>
      </c>
      <c r="C7419" t="inlineStr">
        <is>
          <t>22:59:31</t>
        </is>
      </c>
      <c r="D7419" s="3" t="n">
        <v>24.3253021656726</v>
      </c>
      <c r="E7419" s="3" t="n">
        <v>3.939</v>
      </c>
      <c r="F7419" t="n">
        <v>5.29489135112205</v>
      </c>
    </row>
    <row r="7420">
      <c r="A7420" t="n">
        <v>7419</v>
      </c>
      <c r="B7420" t="inlineStr">
        <is>
          <t>2025-06-17</t>
        </is>
      </c>
      <c r="C7420" t="inlineStr">
        <is>
          <t>22:59:32</t>
        </is>
      </c>
      <c r="D7420" s="3" t="n">
        <v>24.3382163159495</v>
      </c>
      <c r="E7420" s="3" t="n">
        <v>3.939</v>
      </c>
      <c r="F7420" t="n">
        <v>5.46689518177427</v>
      </c>
    </row>
    <row r="7421">
      <c r="A7421" t="n">
        <v>7420</v>
      </c>
      <c r="B7421" t="inlineStr">
        <is>
          <t>2025-06-17</t>
        </is>
      </c>
      <c r="C7421" t="inlineStr">
        <is>
          <t>22:59:33</t>
        </is>
      </c>
      <c r="D7421" s="3" t="n">
        <v>24.339054482789</v>
      </c>
      <c r="E7421" s="3" t="n">
        <v>3.94</v>
      </c>
      <c r="F7421" t="n">
        <v>5.4619179602341</v>
      </c>
    </row>
    <row r="7422">
      <c r="A7422" t="n">
        <v>7421</v>
      </c>
      <c r="B7422" t="inlineStr">
        <is>
          <t>2025-06-17</t>
        </is>
      </c>
      <c r="C7422" t="inlineStr">
        <is>
          <t>22:59:34</t>
        </is>
      </c>
      <c r="D7422" s="3" t="n">
        <v>24.3324879443944</v>
      </c>
      <c r="E7422" s="3" t="n">
        <v>3.939</v>
      </c>
      <c r="F7422" t="n">
        <v>5.30054416335418</v>
      </c>
    </row>
    <row r="7423">
      <c r="A7423" t="n">
        <v>7422</v>
      </c>
      <c r="B7423" t="inlineStr">
        <is>
          <t>2025-06-17</t>
        </is>
      </c>
      <c r="C7423" t="inlineStr">
        <is>
          <t>22:59:35</t>
        </is>
      </c>
      <c r="D7423" s="3" t="n">
        <v>24.3339156636325</v>
      </c>
      <c r="E7423" s="3" t="n">
        <v>3.94</v>
      </c>
      <c r="F7423" t="n">
        <v>5.33816039691158</v>
      </c>
    </row>
    <row r="7424">
      <c r="A7424" t="n">
        <v>7423</v>
      </c>
      <c r="B7424" t="inlineStr">
        <is>
          <t>2025-06-17</t>
        </is>
      </c>
      <c r="C7424" t="inlineStr">
        <is>
          <t>22:59:36</t>
        </is>
      </c>
      <c r="D7424" s="3" t="n">
        <v>24.3357302296935</v>
      </c>
      <c r="E7424" s="3" t="n">
        <v>3.94</v>
      </c>
      <c r="F7424" t="n">
        <v>5.56418280630514</v>
      </c>
    </row>
    <row r="7425">
      <c r="A7425" t="n">
        <v>7424</v>
      </c>
      <c r="B7425" t="inlineStr">
        <is>
          <t>2025-06-17</t>
        </is>
      </c>
      <c r="C7425" t="inlineStr">
        <is>
          <t>22:59:37</t>
        </is>
      </c>
      <c r="D7425" s="3" t="n">
        <v>24.3422150466968</v>
      </c>
      <c r="E7425" s="3" t="n">
        <v>3.94</v>
      </c>
      <c r="F7425" t="n">
        <v>5.55826420672839</v>
      </c>
    </row>
    <row r="7426">
      <c r="A7426" t="n">
        <v>7425</v>
      </c>
      <c r="B7426" t="inlineStr">
        <is>
          <t>2025-06-17</t>
        </is>
      </c>
      <c r="C7426" t="inlineStr">
        <is>
          <t>22:59:38</t>
        </is>
      </c>
      <c r="D7426" s="3" t="n">
        <v>24.3470897453866</v>
      </c>
      <c r="E7426" s="3" t="n">
        <v>3.94</v>
      </c>
      <c r="F7426" t="n">
        <v>5.36031184560559</v>
      </c>
    </row>
    <row r="7427">
      <c r="A7427" t="n">
        <v>7426</v>
      </c>
      <c r="B7427" t="inlineStr">
        <is>
          <t>2025-06-17</t>
        </is>
      </c>
      <c r="C7427" t="inlineStr">
        <is>
          <t>22:59:39</t>
        </is>
      </c>
      <c r="D7427" s="3" t="n">
        <v>24.3278563406446</v>
      </c>
      <c r="E7427" s="3" t="n">
        <v>3.94</v>
      </c>
      <c r="F7427" t="n">
        <v>5.40878164598296</v>
      </c>
    </row>
    <row r="7428">
      <c r="A7428" t="n">
        <v>7427</v>
      </c>
      <c r="B7428" t="inlineStr">
        <is>
          <t>2025-06-17</t>
        </is>
      </c>
      <c r="C7428" t="inlineStr">
        <is>
          <t>22:59:40</t>
        </is>
      </c>
      <c r="D7428" s="3" t="n">
        <v>24.3340944005826</v>
      </c>
      <c r="E7428" s="3" t="n">
        <v>3.94</v>
      </c>
      <c r="F7428" t="n">
        <v>5.64614685836409</v>
      </c>
    </row>
    <row r="7429">
      <c r="A7429" t="n">
        <v>7428</v>
      </c>
      <c r="B7429" t="inlineStr">
        <is>
          <t>2025-06-17</t>
        </is>
      </c>
      <c r="C7429" t="inlineStr">
        <is>
          <t>22:59:41</t>
        </is>
      </c>
      <c r="D7429" s="3" t="n">
        <v>24.3430378841381</v>
      </c>
      <c r="E7429" s="3" t="n">
        <v>3.94</v>
      </c>
      <c r="F7429" t="n">
        <v>5.60737311338627</v>
      </c>
    </row>
    <row r="7430">
      <c r="A7430" t="n">
        <v>7429</v>
      </c>
      <c r="B7430" t="inlineStr">
        <is>
          <t>2025-06-17</t>
        </is>
      </c>
      <c r="C7430" t="inlineStr">
        <is>
          <t>22:59:42</t>
        </is>
      </c>
      <c r="D7430" s="3" t="n">
        <v>24.3285297362529</v>
      </c>
      <c r="E7430" s="3" t="n">
        <v>3.939</v>
      </c>
      <c r="F7430" t="n">
        <v>5.39334415449358</v>
      </c>
    </row>
    <row r="7431">
      <c r="A7431" t="n">
        <v>7430</v>
      </c>
      <c r="B7431" t="inlineStr">
        <is>
          <t>2025-06-17</t>
        </is>
      </c>
      <c r="C7431" t="inlineStr">
        <is>
          <t>22:59:43</t>
        </is>
      </c>
      <c r="D7431" s="3" t="n">
        <v>24.3394379258111</v>
      </c>
      <c r="E7431" s="3" t="n">
        <v>3.939</v>
      </c>
      <c r="F7431" t="n">
        <v>5.40742378917348</v>
      </c>
    </row>
    <row r="7432">
      <c r="A7432" t="n">
        <v>7431</v>
      </c>
      <c r="B7432" t="inlineStr">
        <is>
          <t>2025-06-17</t>
        </is>
      </c>
      <c r="C7432" t="inlineStr">
        <is>
          <t>22:59:44</t>
        </is>
      </c>
      <c r="D7432" s="3" t="n">
        <v>24.3375523912759</v>
      </c>
      <c r="E7432" s="3" t="n">
        <v>3.939</v>
      </c>
      <c r="F7432" t="n">
        <v>5.5695842197501</v>
      </c>
    </row>
    <row r="7433">
      <c r="A7433" t="n">
        <v>7432</v>
      </c>
      <c r="B7433" t="inlineStr">
        <is>
          <t>2025-06-17</t>
        </is>
      </c>
      <c r="C7433" t="inlineStr">
        <is>
          <t>22:59:45</t>
        </is>
      </c>
      <c r="D7433" s="3" t="n">
        <v>24.3366734950994</v>
      </c>
      <c r="E7433" s="3" t="n">
        <v>3.939</v>
      </c>
      <c r="F7433" t="n">
        <v>5.56639902175523</v>
      </c>
    </row>
    <row r="7434">
      <c r="A7434" t="n">
        <v>7433</v>
      </c>
      <c r="B7434" t="inlineStr">
        <is>
          <t>2025-06-17</t>
        </is>
      </c>
      <c r="C7434" t="inlineStr">
        <is>
          <t>22:59:46</t>
        </is>
      </c>
      <c r="D7434" s="3" t="n">
        <v>24.3355749635884</v>
      </c>
      <c r="E7434" s="3" t="n">
        <v>3.94</v>
      </c>
      <c r="F7434" t="n">
        <v>5.43656284460353</v>
      </c>
    </row>
    <row r="7435">
      <c r="A7435" t="n">
        <v>7434</v>
      </c>
      <c r="B7435" t="inlineStr">
        <is>
          <t>2025-06-17</t>
        </is>
      </c>
      <c r="C7435" t="inlineStr">
        <is>
          <t>22:59:47</t>
        </is>
      </c>
      <c r="D7435" s="3" t="n">
        <v>24.3298716594446</v>
      </c>
      <c r="E7435" s="3" t="n">
        <v>3.94</v>
      </c>
      <c r="F7435" t="n">
        <v>5.41543663347763</v>
      </c>
    </row>
    <row r="7436">
      <c r="A7436" t="n">
        <v>7435</v>
      </c>
      <c r="B7436" t="inlineStr">
        <is>
          <t>2025-06-17</t>
        </is>
      </c>
      <c r="C7436" t="inlineStr">
        <is>
          <t>22:59:48</t>
        </is>
      </c>
      <c r="D7436" s="3" t="n">
        <v>24.3357511103753</v>
      </c>
      <c r="E7436" s="3" t="n">
        <v>3.939</v>
      </c>
      <c r="F7436" t="n">
        <v>5.58561275018312</v>
      </c>
    </row>
    <row r="7437">
      <c r="A7437" t="n">
        <v>7436</v>
      </c>
      <c r="B7437" t="inlineStr">
        <is>
          <t>2025-06-17</t>
        </is>
      </c>
      <c r="C7437" t="inlineStr">
        <is>
          <t>22:59:49</t>
        </is>
      </c>
      <c r="D7437" s="3" t="n">
        <v>24.3326604853759</v>
      </c>
      <c r="E7437" s="3" t="n">
        <v>3.939</v>
      </c>
      <c r="F7437" t="n">
        <v>5.59039033296575</v>
      </c>
    </row>
    <row r="7438">
      <c r="A7438" t="n">
        <v>7437</v>
      </c>
      <c r="B7438" t="inlineStr">
        <is>
          <t>2025-06-17</t>
        </is>
      </c>
      <c r="C7438" t="inlineStr">
        <is>
          <t>22:59:50</t>
        </is>
      </c>
      <c r="D7438" s="3" t="n">
        <v>24.3353804868267</v>
      </c>
      <c r="E7438" s="3" t="n">
        <v>3.939</v>
      </c>
      <c r="F7438" t="n">
        <v>5.41880035576939</v>
      </c>
    </row>
    <row r="7439">
      <c r="A7439" t="n">
        <v>7438</v>
      </c>
      <c r="B7439" t="inlineStr">
        <is>
          <t>2025-06-17</t>
        </is>
      </c>
      <c r="C7439" t="inlineStr">
        <is>
          <t>22:59:51</t>
        </is>
      </c>
      <c r="D7439" s="3" t="n">
        <v>24.3332367858417</v>
      </c>
      <c r="E7439" s="3" t="n">
        <v>3.939</v>
      </c>
      <c r="F7439" t="n">
        <v>5.3455002695794</v>
      </c>
    </row>
    <row r="7440">
      <c r="A7440" t="n">
        <v>7439</v>
      </c>
      <c r="B7440" t="inlineStr">
        <is>
          <t>2025-06-17</t>
        </is>
      </c>
      <c r="C7440" t="inlineStr">
        <is>
          <t>22:59:52</t>
        </is>
      </c>
      <c r="D7440" s="3" t="n">
        <v>24.336305695834</v>
      </c>
      <c r="E7440" s="3" t="n">
        <v>3.94</v>
      </c>
      <c r="F7440" t="n">
        <v>5.46928117163444</v>
      </c>
    </row>
    <row r="7441">
      <c r="A7441" t="n">
        <v>7440</v>
      </c>
      <c r="B7441" t="inlineStr">
        <is>
          <t>2025-06-17</t>
        </is>
      </c>
      <c r="C7441" t="inlineStr">
        <is>
          <t>22:59:53</t>
        </is>
      </c>
      <c r="D7441" s="3" t="n">
        <v>24.340069099083</v>
      </c>
      <c r="E7441" s="3" t="n">
        <v>3.94</v>
      </c>
      <c r="F7441" t="n">
        <v>5.48935490387314</v>
      </c>
    </row>
    <row r="7442">
      <c r="A7442" t="n">
        <v>7441</v>
      </c>
      <c r="B7442" t="inlineStr">
        <is>
          <t>2025-06-17</t>
        </is>
      </c>
      <c r="C7442" t="inlineStr">
        <is>
          <t>22:59:54</t>
        </is>
      </c>
      <c r="D7442" s="3" t="n">
        <v>24.3436965335751</v>
      </c>
      <c r="E7442" s="3" t="n">
        <v>3.939</v>
      </c>
      <c r="F7442" t="n">
        <v>5.3699485595473</v>
      </c>
    </row>
    <row r="7443">
      <c r="A7443" t="n">
        <v>7442</v>
      </c>
      <c r="B7443" t="inlineStr">
        <is>
          <t>2025-06-17</t>
        </is>
      </c>
      <c r="C7443" t="inlineStr">
        <is>
          <t>22:59:55</t>
        </is>
      </c>
      <c r="D7443" s="3" t="n">
        <v>24.3370784913251</v>
      </c>
      <c r="E7443" s="3" t="n">
        <v>3.94</v>
      </c>
      <c r="F7443" t="n">
        <v>5.37230971226481</v>
      </c>
    </row>
    <row r="7444">
      <c r="A7444" t="n">
        <v>7443</v>
      </c>
      <c r="B7444" t="inlineStr">
        <is>
          <t>2025-06-17</t>
        </is>
      </c>
      <c r="C7444" t="inlineStr">
        <is>
          <t>22:59:56</t>
        </is>
      </c>
      <c r="D7444" s="3" t="n">
        <v>24.3376283758754</v>
      </c>
      <c r="E7444" s="3" t="n">
        <v>3.94</v>
      </c>
      <c r="F7444" t="n">
        <v>5.54071293445858</v>
      </c>
    </row>
    <row r="7445">
      <c r="A7445" t="n">
        <v>7444</v>
      </c>
      <c r="B7445" t="inlineStr">
        <is>
          <t>2025-06-17</t>
        </is>
      </c>
      <c r="C7445" t="inlineStr">
        <is>
          <t>22:59:57</t>
        </is>
      </c>
      <c r="D7445" s="3" t="n">
        <v>24.3406777421323</v>
      </c>
      <c r="E7445" s="3" t="n">
        <v>3.94</v>
      </c>
      <c r="F7445" t="n">
        <v>5.53730126763139</v>
      </c>
    </row>
    <row r="7446">
      <c r="A7446" t="n">
        <v>7445</v>
      </c>
      <c r="B7446" t="inlineStr">
        <is>
          <t>2025-06-17</t>
        </is>
      </c>
      <c r="C7446" t="inlineStr">
        <is>
          <t>22:59:58</t>
        </is>
      </c>
      <c r="D7446" s="3" t="n">
        <v>24.3433939390669</v>
      </c>
      <c r="E7446" s="3" t="n">
        <v>3.94</v>
      </c>
      <c r="F7446" t="n">
        <v>5.34631469355441</v>
      </c>
    </row>
    <row r="7447">
      <c r="A7447" t="n">
        <v>7446</v>
      </c>
      <c r="B7447" t="inlineStr">
        <is>
          <t>2025-06-17</t>
        </is>
      </c>
      <c r="C7447" t="inlineStr">
        <is>
          <t>22:59:59</t>
        </is>
      </c>
      <c r="D7447" s="3" t="n">
        <v>24.3357270994025</v>
      </c>
      <c r="E7447" s="3" t="n">
        <v>3.94</v>
      </c>
      <c r="F7447" t="n">
        <v>5.36924233916503</v>
      </c>
    </row>
    <row r="7448">
      <c r="A7448" t="n">
        <v>7447</v>
      </c>
      <c r="B7448" t="inlineStr">
        <is>
          <t>2025-06-17</t>
        </is>
      </c>
      <c r="C7448" t="inlineStr">
        <is>
          <t>23:00:00</t>
        </is>
      </c>
      <c r="D7448" s="3" t="n">
        <v>24.3331714896404</v>
      </c>
      <c r="E7448" s="3" t="n">
        <v>3.94</v>
      </c>
      <c r="F7448" t="n">
        <v>5.53376410010334</v>
      </c>
    </row>
    <row r="7449">
      <c r="A7449" t="n">
        <v>7448</v>
      </c>
      <c r="B7449" t="inlineStr">
        <is>
          <t>2025-06-17</t>
        </is>
      </c>
      <c r="C7449" t="inlineStr">
        <is>
          <t>23:00:01</t>
        </is>
      </c>
      <c r="D7449" s="3" t="n">
        <v>24.3335559843984</v>
      </c>
      <c r="E7449" s="3" t="n">
        <v>3.94</v>
      </c>
      <c r="F7449" t="n">
        <v>5.52734199964611</v>
      </c>
    </row>
    <row r="7450">
      <c r="A7450" t="n">
        <v>7449</v>
      </c>
      <c r="B7450" t="inlineStr">
        <is>
          <t>2025-06-17</t>
        </is>
      </c>
      <c r="C7450" t="inlineStr">
        <is>
          <t>23:00:02</t>
        </is>
      </c>
      <c r="D7450" s="3" t="n">
        <v>24.3338851725161</v>
      </c>
      <c r="E7450" s="3" t="n">
        <v>3.94</v>
      </c>
      <c r="F7450" t="n">
        <v>5.33182872170942</v>
      </c>
    </row>
    <row r="7451">
      <c r="A7451" t="n">
        <v>7450</v>
      </c>
      <c r="B7451" t="inlineStr">
        <is>
          <t>2025-06-17</t>
        </is>
      </c>
      <c r="C7451" t="inlineStr">
        <is>
          <t>23:00:03</t>
        </is>
      </c>
      <c r="D7451" s="3" t="n">
        <v>24.3344304414915</v>
      </c>
      <c r="E7451" s="3" t="n">
        <v>3.94</v>
      </c>
      <c r="F7451" t="n">
        <v>5.32031614535805</v>
      </c>
    </row>
    <row r="7452">
      <c r="A7452" t="n">
        <v>7451</v>
      </c>
      <c r="B7452" t="inlineStr">
        <is>
          <t>2025-06-17</t>
        </is>
      </c>
      <c r="C7452" t="inlineStr">
        <is>
          <t>23:00:04</t>
        </is>
      </c>
      <c r="D7452" s="3" t="n">
        <v>24.3396240371074</v>
      </c>
      <c r="E7452" s="3" t="n">
        <v>3.94</v>
      </c>
      <c r="F7452" t="n">
        <v>5.46765836338702</v>
      </c>
    </row>
    <row r="7453">
      <c r="A7453" t="n">
        <v>7452</v>
      </c>
      <c r="B7453" t="inlineStr">
        <is>
          <t>2025-06-17</t>
        </is>
      </c>
      <c r="C7453" t="inlineStr">
        <is>
          <t>23:00:05</t>
        </is>
      </c>
      <c r="D7453" s="3" t="n">
        <v>24.3326176972497</v>
      </c>
      <c r="E7453" s="3" t="n">
        <v>3.941</v>
      </c>
      <c r="F7453" t="n">
        <v>5.52534367965572</v>
      </c>
    </row>
    <row r="7454">
      <c r="A7454" t="n">
        <v>7453</v>
      </c>
      <c r="B7454" t="inlineStr">
        <is>
          <t>2025-06-17</t>
        </is>
      </c>
      <c r="C7454" t="inlineStr">
        <is>
          <t>23:00:06</t>
        </is>
      </c>
      <c r="D7454" s="3" t="n">
        <v>24.3361290190178</v>
      </c>
      <c r="E7454" s="3" t="n">
        <v>3.94</v>
      </c>
      <c r="F7454" t="n">
        <v>5.34743850706723</v>
      </c>
    </row>
    <row r="7455">
      <c r="A7455" t="n">
        <v>7454</v>
      </c>
      <c r="B7455" t="inlineStr">
        <is>
          <t>2025-06-17</t>
        </is>
      </c>
      <c r="C7455" t="inlineStr">
        <is>
          <t>23:00:07</t>
        </is>
      </c>
      <c r="D7455" s="3" t="n">
        <v>24.3390415322508</v>
      </c>
      <c r="E7455" s="3" t="n">
        <v>3.94</v>
      </c>
      <c r="F7455" t="n">
        <v>5.3471121515686</v>
      </c>
    </row>
    <row r="7456">
      <c r="A7456" t="n">
        <v>7455</v>
      </c>
      <c r="B7456" t="inlineStr">
        <is>
          <t>2025-06-17</t>
        </is>
      </c>
      <c r="C7456" t="inlineStr">
        <is>
          <t>23:00:08</t>
        </is>
      </c>
      <c r="D7456" s="3" t="n">
        <v>24.3347002389413</v>
      </c>
      <c r="E7456" s="3" t="n">
        <v>3.94</v>
      </c>
      <c r="F7456" t="n">
        <v>5.50834799318042</v>
      </c>
    </row>
    <row r="7457">
      <c r="A7457" t="n">
        <v>7456</v>
      </c>
      <c r="B7457" t="inlineStr">
        <is>
          <t>2025-06-17</t>
        </is>
      </c>
      <c r="C7457" t="inlineStr">
        <is>
          <t>23:00:09</t>
        </is>
      </c>
      <c r="D7457" s="3" t="n">
        <v>24.3380038989892</v>
      </c>
      <c r="E7457" s="3" t="n">
        <v>3.94</v>
      </c>
      <c r="F7457" t="n">
        <v>5.52467880424613</v>
      </c>
    </row>
    <row r="7458">
      <c r="A7458" t="n">
        <v>7457</v>
      </c>
      <c r="B7458" t="inlineStr">
        <is>
          <t>2025-06-17</t>
        </is>
      </c>
      <c r="C7458" t="inlineStr">
        <is>
          <t>23:00:10</t>
        </is>
      </c>
      <c r="D7458" s="3" t="n">
        <v>24.3302822843796</v>
      </c>
      <c r="E7458" s="3" t="n">
        <v>3.94</v>
      </c>
      <c r="F7458" t="n">
        <v>5.31883325106855</v>
      </c>
    </row>
    <row r="7459">
      <c r="A7459" t="n">
        <v>7458</v>
      </c>
      <c r="B7459" t="inlineStr">
        <is>
          <t>2025-06-17</t>
        </is>
      </c>
      <c r="C7459" t="inlineStr">
        <is>
          <t>23:00:11</t>
        </is>
      </c>
      <c r="D7459" s="3" t="n">
        <v>24.324405660027</v>
      </c>
      <c r="E7459" s="3" t="n">
        <v>3.94</v>
      </c>
      <c r="F7459" t="n">
        <v>5.32051632566095</v>
      </c>
    </row>
    <row r="7460">
      <c r="A7460" t="n">
        <v>7459</v>
      </c>
      <c r="B7460" t="inlineStr">
        <is>
          <t>2025-06-17</t>
        </is>
      </c>
      <c r="C7460" t="inlineStr">
        <is>
          <t>23:00:12</t>
        </is>
      </c>
      <c r="D7460" s="3" t="n">
        <v>24.32764771528</v>
      </c>
      <c r="E7460" s="3" t="n">
        <v>3.94</v>
      </c>
      <c r="F7460" t="n">
        <v>5.51647772247144</v>
      </c>
    </row>
    <row r="7461">
      <c r="A7461" t="n">
        <v>7460</v>
      </c>
      <c r="B7461" t="inlineStr">
        <is>
          <t>2025-06-17</t>
        </is>
      </c>
      <c r="C7461" t="inlineStr">
        <is>
          <t>23:00:13</t>
        </is>
      </c>
      <c r="D7461" s="3" t="n">
        <v>24.333637247378</v>
      </c>
      <c r="E7461" s="3" t="n">
        <v>3.94</v>
      </c>
      <c r="F7461" t="n">
        <v>5.56010082980781</v>
      </c>
    </row>
    <row r="7462">
      <c r="A7462" t="n">
        <v>7461</v>
      </c>
      <c r="B7462" t="inlineStr">
        <is>
          <t>2025-06-17</t>
        </is>
      </c>
      <c r="C7462" t="inlineStr">
        <is>
          <t>23:00:14</t>
        </is>
      </c>
      <c r="D7462" s="3" t="n">
        <v>24.3246284795012</v>
      </c>
      <c r="E7462" s="3" t="n">
        <v>3.941</v>
      </c>
      <c r="F7462" t="n">
        <v>5.42795087234233</v>
      </c>
    </row>
    <row r="7463">
      <c r="A7463" t="n">
        <v>7462</v>
      </c>
      <c r="B7463" t="inlineStr">
        <is>
          <t>2025-06-17</t>
        </is>
      </c>
      <c r="C7463" t="inlineStr">
        <is>
          <t>23:00:15</t>
        </is>
      </c>
      <c r="D7463" s="3" t="n">
        <v>24.339849952863</v>
      </c>
      <c r="E7463" s="3" t="n">
        <v>3.94</v>
      </c>
      <c r="F7463" t="n">
        <v>5.42054835065363</v>
      </c>
    </row>
    <row r="7464">
      <c r="A7464" t="n">
        <v>7463</v>
      </c>
      <c r="B7464" t="inlineStr">
        <is>
          <t>2025-06-17</t>
        </is>
      </c>
      <c r="C7464" t="inlineStr">
        <is>
          <t>23:00:16</t>
        </is>
      </c>
      <c r="D7464" s="3" t="n">
        <v>24.3317456105996</v>
      </c>
      <c r="E7464" s="3" t="n">
        <v>3.939</v>
      </c>
      <c r="F7464" t="n">
        <v>5.56760789707438</v>
      </c>
    </row>
    <row r="7465">
      <c r="A7465" t="n">
        <v>7464</v>
      </c>
      <c r="B7465" t="inlineStr">
        <is>
          <t>2025-06-17</t>
        </is>
      </c>
      <c r="C7465" t="inlineStr">
        <is>
          <t>23:00:17</t>
        </is>
      </c>
      <c r="D7465" s="3" t="n">
        <v>24.3340654075359</v>
      </c>
      <c r="E7465" s="3" t="n">
        <v>3.94</v>
      </c>
      <c r="F7465" t="n">
        <v>5.54456896742313</v>
      </c>
    </row>
    <row r="7466">
      <c r="A7466" t="n">
        <v>7465</v>
      </c>
      <c r="B7466" t="inlineStr">
        <is>
          <t>2025-06-17</t>
        </is>
      </c>
      <c r="C7466" t="inlineStr">
        <is>
          <t>23:00:18</t>
        </is>
      </c>
      <c r="D7466" s="3" t="n">
        <v>24.3302458146305</v>
      </c>
      <c r="E7466" s="3" t="n">
        <v>3.94</v>
      </c>
      <c r="F7466" t="n">
        <v>5.40472234378752</v>
      </c>
    </row>
    <row r="7467">
      <c r="A7467" t="n">
        <v>7466</v>
      </c>
      <c r="B7467" t="inlineStr">
        <is>
          <t>2025-06-17</t>
        </is>
      </c>
      <c r="C7467" t="inlineStr">
        <is>
          <t>23:00:19</t>
        </is>
      </c>
      <c r="D7467" s="3" t="n">
        <v>24.3300543623007</v>
      </c>
      <c r="E7467" s="3" t="n">
        <v>3.941</v>
      </c>
      <c r="F7467" t="n">
        <v>5.37591098305688</v>
      </c>
    </row>
    <row r="7468">
      <c r="A7468" t="n">
        <v>7467</v>
      </c>
      <c r="B7468" t="inlineStr">
        <is>
          <t>2025-06-17</t>
        </is>
      </c>
      <c r="C7468" t="inlineStr">
        <is>
          <t>23:00:20</t>
        </is>
      </c>
      <c r="D7468" s="3" t="n">
        <v>24.3431136127009</v>
      </c>
      <c r="E7468" s="3" t="n">
        <v>3.941</v>
      </c>
      <c r="F7468" t="n">
        <v>5.54554092841292</v>
      </c>
    </row>
    <row r="7469">
      <c r="A7469" t="n">
        <v>7468</v>
      </c>
      <c r="B7469" t="inlineStr">
        <is>
          <t>2025-06-17</t>
        </is>
      </c>
      <c r="C7469" t="inlineStr">
        <is>
          <t>23:00:21</t>
        </is>
      </c>
      <c r="D7469" s="3" t="n">
        <v>24.3391022141498</v>
      </c>
      <c r="E7469" s="3" t="n">
        <v>3.94</v>
      </c>
      <c r="F7469" t="n">
        <v>5.51322068247577</v>
      </c>
    </row>
    <row r="7470">
      <c r="A7470" t="n">
        <v>7469</v>
      </c>
      <c r="B7470" t="inlineStr">
        <is>
          <t>2025-06-17</t>
        </is>
      </c>
      <c r="C7470" t="inlineStr">
        <is>
          <t>23:00:22</t>
        </is>
      </c>
      <c r="D7470" s="3" t="n">
        <v>24.3318844005777</v>
      </c>
      <c r="E7470" s="3" t="n">
        <v>3.94</v>
      </c>
      <c r="F7470" t="n">
        <v>5.31430770730737</v>
      </c>
    </row>
    <row r="7471">
      <c r="A7471" t="n">
        <v>7470</v>
      </c>
      <c r="B7471" t="inlineStr">
        <is>
          <t>2025-06-17</t>
        </is>
      </c>
      <c r="C7471" t="inlineStr">
        <is>
          <t>23:00:23</t>
        </is>
      </c>
      <c r="D7471" s="3" t="n">
        <v>24.3371591896387</v>
      </c>
      <c r="E7471" s="3" t="n">
        <v>3.94</v>
      </c>
      <c r="F7471" t="n">
        <v>5.28233417470532</v>
      </c>
    </row>
    <row r="7472">
      <c r="A7472" t="n">
        <v>7471</v>
      </c>
      <c r="B7472" t="inlineStr">
        <is>
          <t>2025-06-17</t>
        </is>
      </c>
      <c r="C7472" t="inlineStr">
        <is>
          <t>23:00:24</t>
        </is>
      </c>
      <c r="D7472" s="3" t="n">
        <v>24.3394675728318</v>
      </c>
      <c r="E7472" s="3" t="n">
        <v>3.94</v>
      </c>
      <c r="F7472" t="n">
        <v>5.47995482694326</v>
      </c>
    </row>
    <row r="7473">
      <c r="A7473" t="n">
        <v>7472</v>
      </c>
      <c r="B7473" t="inlineStr">
        <is>
          <t>2025-06-17</t>
        </is>
      </c>
      <c r="C7473" t="inlineStr">
        <is>
          <t>23:00:25</t>
        </is>
      </c>
      <c r="D7473" s="3" t="n">
        <v>24.3415097158123</v>
      </c>
      <c r="E7473" s="3" t="n">
        <v>3.94</v>
      </c>
      <c r="F7473" t="n">
        <v>5.47312892542003</v>
      </c>
    </row>
    <row r="7474">
      <c r="A7474" t="n">
        <v>7473</v>
      </c>
      <c r="B7474" t="inlineStr">
        <is>
          <t>2025-06-17</t>
        </is>
      </c>
      <c r="C7474" t="inlineStr">
        <is>
          <t>23:00:26</t>
        </is>
      </c>
      <c r="D7474" s="3" t="n">
        <v>24.338239122849</v>
      </c>
      <c r="E7474" s="3" t="n">
        <v>3.941</v>
      </c>
      <c r="F7474" t="n">
        <v>5.32388631764766</v>
      </c>
    </row>
    <row r="7475">
      <c r="A7475" t="n">
        <v>7474</v>
      </c>
      <c r="B7475" t="inlineStr">
        <is>
          <t>2025-06-17</t>
        </is>
      </c>
      <c r="C7475" t="inlineStr">
        <is>
          <t>23:00:27</t>
        </is>
      </c>
      <c r="D7475" s="3" t="n">
        <v>24.3416196220128</v>
      </c>
      <c r="E7475" s="3" t="n">
        <v>3.94</v>
      </c>
      <c r="F7475" t="n">
        <v>5.3139987973581</v>
      </c>
    </row>
    <row r="7476">
      <c r="A7476" t="n">
        <v>7475</v>
      </c>
      <c r="B7476" t="inlineStr">
        <is>
          <t>2025-06-17</t>
        </is>
      </c>
      <c r="C7476" t="inlineStr">
        <is>
          <t>23:00:28</t>
        </is>
      </c>
      <c r="D7476" s="3" t="n">
        <v>24.3321307024435</v>
      </c>
      <c r="E7476" s="3" t="n">
        <v>3.941</v>
      </c>
      <c r="F7476" t="n">
        <v>5.56611699666017</v>
      </c>
    </row>
    <row r="7477">
      <c r="A7477" t="n">
        <v>7476</v>
      </c>
      <c r="B7477" t="inlineStr">
        <is>
          <t>2025-06-17</t>
        </is>
      </c>
      <c r="C7477" t="inlineStr">
        <is>
          <t>23:00:29</t>
        </is>
      </c>
      <c r="D7477" s="3" t="n">
        <v>24.3404011454749</v>
      </c>
      <c r="E7477" s="3" t="n">
        <v>3.94</v>
      </c>
      <c r="F7477" t="n">
        <v>5.54487536313834</v>
      </c>
    </row>
    <row r="7478">
      <c r="A7478" t="n">
        <v>7477</v>
      </c>
      <c r="B7478" t="inlineStr">
        <is>
          <t>2025-06-17</t>
        </is>
      </c>
      <c r="C7478" t="inlineStr">
        <is>
          <t>23:00:30</t>
        </is>
      </c>
      <c r="D7478" s="3" t="n">
        <v>24.3354550122869</v>
      </c>
      <c r="E7478" s="3" t="n">
        <v>3.941</v>
      </c>
      <c r="F7478" t="n">
        <v>5.30336085230692</v>
      </c>
    </row>
    <row r="7479">
      <c r="A7479" t="n">
        <v>7478</v>
      </c>
      <c r="B7479" t="inlineStr">
        <is>
          <t>2025-06-17</t>
        </is>
      </c>
      <c r="C7479" t="inlineStr">
        <is>
          <t>23:00:31</t>
        </is>
      </c>
      <c r="D7479" s="3" t="n">
        <v>24.3375456712222</v>
      </c>
      <c r="E7479" s="3" t="n">
        <v>3.94</v>
      </c>
      <c r="F7479" t="n">
        <v>5.32232136972246</v>
      </c>
    </row>
    <row r="7480">
      <c r="A7480" t="n">
        <v>7479</v>
      </c>
      <c r="B7480" t="inlineStr">
        <is>
          <t>2025-06-17</t>
        </is>
      </c>
      <c r="C7480" t="inlineStr">
        <is>
          <t>23:00:32</t>
        </is>
      </c>
      <c r="D7480" s="3" t="n">
        <v>24.3359793306624</v>
      </c>
      <c r="E7480" s="3" t="n">
        <v>3.942</v>
      </c>
      <c r="F7480" t="n">
        <v>5.50574790342139</v>
      </c>
    </row>
    <row r="7481">
      <c r="A7481" t="n">
        <v>7480</v>
      </c>
      <c r="B7481" t="inlineStr">
        <is>
          <t>2025-06-17</t>
        </is>
      </c>
      <c r="C7481" t="inlineStr">
        <is>
          <t>23:00:33</t>
        </is>
      </c>
      <c r="D7481" s="3" t="n">
        <v>24.3401352464938</v>
      </c>
      <c r="E7481" s="3" t="n">
        <v>3.94</v>
      </c>
      <c r="F7481" t="n">
        <v>5.49613971536212</v>
      </c>
    </row>
    <row r="7482">
      <c r="A7482" t="n">
        <v>7481</v>
      </c>
      <c r="B7482" t="inlineStr">
        <is>
          <t>2025-06-17</t>
        </is>
      </c>
      <c r="C7482" t="inlineStr">
        <is>
          <t>23:00:34</t>
        </is>
      </c>
      <c r="D7482" s="3" t="n">
        <v>24.3400811772225</v>
      </c>
      <c r="E7482" s="3" t="n">
        <v>3.941</v>
      </c>
      <c r="F7482" t="n">
        <v>5.34283504397609</v>
      </c>
    </row>
    <row r="7483">
      <c r="A7483" t="n">
        <v>7482</v>
      </c>
      <c r="B7483" t="inlineStr">
        <is>
          <t>2025-06-17</t>
        </is>
      </c>
      <c r="C7483" t="inlineStr">
        <is>
          <t>23:00:35</t>
        </is>
      </c>
      <c r="D7483" s="3" t="n">
        <v>24.3444499499728</v>
      </c>
      <c r="E7483" s="3" t="n">
        <v>3.941</v>
      </c>
      <c r="F7483" t="n">
        <v>5.32673908593679</v>
      </c>
    </row>
    <row r="7484">
      <c r="A7484" t="n">
        <v>7483</v>
      </c>
      <c r="B7484" t="inlineStr">
        <is>
          <t>2025-06-17</t>
        </is>
      </c>
      <c r="C7484" t="inlineStr">
        <is>
          <t>23:00:36</t>
        </is>
      </c>
      <c r="D7484" s="3" t="n">
        <v>24.3433587039217</v>
      </c>
      <c r="E7484" s="3" t="n">
        <v>3.94</v>
      </c>
      <c r="F7484" t="n">
        <v>5.52936274190217</v>
      </c>
    </row>
    <row r="7485">
      <c r="A7485" t="n">
        <v>7484</v>
      </c>
      <c r="B7485" t="inlineStr">
        <is>
          <t>2025-06-17</t>
        </is>
      </c>
      <c r="C7485" t="inlineStr">
        <is>
          <t>23:00:37</t>
        </is>
      </c>
      <c r="D7485" s="3" t="n">
        <v>24.3413800379878</v>
      </c>
      <c r="E7485" s="3" t="n">
        <v>3.941</v>
      </c>
      <c r="F7485" t="n">
        <v>5.58456133964058</v>
      </c>
    </row>
    <row r="7486">
      <c r="A7486" t="n">
        <v>7485</v>
      </c>
      <c r="B7486" t="inlineStr">
        <is>
          <t>2025-06-17</t>
        </is>
      </c>
      <c r="C7486" t="inlineStr">
        <is>
          <t>23:00:38</t>
        </is>
      </c>
      <c r="D7486" s="3" t="n">
        <v>24.3390167002932</v>
      </c>
      <c r="E7486" s="3" t="n">
        <v>3.941</v>
      </c>
      <c r="F7486" t="n">
        <v>5.41995965349972</v>
      </c>
    </row>
    <row r="7487">
      <c r="A7487" t="n">
        <v>7486</v>
      </c>
      <c r="B7487" t="inlineStr">
        <is>
          <t>2025-06-17</t>
        </is>
      </c>
      <c r="C7487" t="inlineStr">
        <is>
          <t>23:00:39</t>
        </is>
      </c>
      <c r="D7487" s="3" t="n">
        <v>24.338609846247</v>
      </c>
      <c r="E7487" s="3" t="n">
        <v>3.941</v>
      </c>
      <c r="F7487" t="n">
        <v>5.43274924007112</v>
      </c>
    </row>
    <row r="7488">
      <c r="A7488" t="n">
        <v>7487</v>
      </c>
      <c r="B7488" t="inlineStr">
        <is>
          <t>2025-06-17</t>
        </is>
      </c>
      <c r="C7488" t="inlineStr">
        <is>
          <t>23:00:40</t>
        </is>
      </c>
      <c r="D7488" s="3" t="n">
        <v>24.3444075762803</v>
      </c>
      <c r="E7488" s="3" t="n">
        <v>3.941</v>
      </c>
      <c r="F7488" t="n">
        <v>5.65548802901779</v>
      </c>
    </row>
    <row r="7489">
      <c r="A7489" t="n">
        <v>7488</v>
      </c>
      <c r="B7489" t="inlineStr">
        <is>
          <t>2025-06-17</t>
        </is>
      </c>
      <c r="C7489" t="inlineStr">
        <is>
          <t>23:00:41</t>
        </is>
      </c>
      <c r="D7489" s="3" t="n">
        <v>24.337785549547</v>
      </c>
      <c r="E7489" s="3" t="n">
        <v>3.941</v>
      </c>
      <c r="F7489" t="n">
        <v>5.61902766513137</v>
      </c>
    </row>
    <row r="7490">
      <c r="A7490" t="n">
        <v>7489</v>
      </c>
      <c r="B7490" t="inlineStr">
        <is>
          <t>2025-06-17</t>
        </is>
      </c>
      <c r="C7490" t="inlineStr">
        <is>
          <t>23:00:42</t>
        </is>
      </c>
      <c r="D7490" s="3" t="n">
        <v>24.3337033943304</v>
      </c>
      <c r="E7490" s="3" t="n">
        <v>3.941</v>
      </c>
      <c r="F7490" t="n">
        <v>5.42809540999474</v>
      </c>
    </row>
    <row r="7491">
      <c r="A7491" t="n">
        <v>7490</v>
      </c>
      <c r="B7491" t="inlineStr">
        <is>
          <t>2025-06-17</t>
        </is>
      </c>
      <c r="C7491" t="inlineStr">
        <is>
          <t>23:00:43</t>
        </is>
      </c>
      <c r="D7491" s="3" t="n">
        <v>24.3450508597703</v>
      </c>
      <c r="E7491" s="3" t="n">
        <v>3.94</v>
      </c>
      <c r="F7491" t="n">
        <v>5.39123966606421</v>
      </c>
    </row>
    <row r="7492">
      <c r="A7492" t="n">
        <v>7491</v>
      </c>
      <c r="B7492" t="inlineStr">
        <is>
          <t>2025-06-17</t>
        </is>
      </c>
      <c r="C7492" t="inlineStr">
        <is>
          <t>23:00:44</t>
        </is>
      </c>
      <c r="D7492" s="3" t="n">
        <v>24.3408315713134</v>
      </c>
      <c r="E7492" s="3" t="n">
        <v>3.941</v>
      </c>
      <c r="F7492" t="n">
        <v>5.52330429174383</v>
      </c>
    </row>
    <row r="7493">
      <c r="A7493" t="n">
        <v>7492</v>
      </c>
      <c r="B7493" t="inlineStr">
        <is>
          <t>2025-06-17</t>
        </is>
      </c>
      <c r="C7493" t="inlineStr">
        <is>
          <t>23:00:45</t>
        </is>
      </c>
      <c r="D7493" s="3" t="n">
        <v>24.3415734385047</v>
      </c>
      <c r="E7493" s="3" t="n">
        <v>3.941</v>
      </c>
      <c r="F7493" t="n">
        <v>5.53346199047997</v>
      </c>
    </row>
    <row r="7494">
      <c r="A7494" t="n">
        <v>7493</v>
      </c>
      <c r="B7494" t="inlineStr">
        <is>
          <t>2025-06-17</t>
        </is>
      </c>
      <c r="C7494" t="inlineStr">
        <is>
          <t>23:00:46</t>
        </is>
      </c>
      <c r="D7494" s="3" t="n">
        <v>24.3471781266544</v>
      </c>
      <c r="E7494" s="3" t="n">
        <v>3.941</v>
      </c>
      <c r="F7494" t="n">
        <v>5.35391413382879</v>
      </c>
    </row>
    <row r="7495">
      <c r="A7495" t="n">
        <v>7494</v>
      </c>
      <c r="B7495" t="inlineStr">
        <is>
          <t>2025-06-17</t>
        </is>
      </c>
      <c r="C7495" t="inlineStr">
        <is>
          <t>23:00:47</t>
        </is>
      </c>
      <c r="D7495" s="3" t="n">
        <v>24.3466662012295</v>
      </c>
      <c r="E7495" s="3" t="n">
        <v>3.941</v>
      </c>
      <c r="F7495" t="n">
        <v>5.3378330963236</v>
      </c>
    </row>
    <row r="7496">
      <c r="A7496" t="n">
        <v>7495</v>
      </c>
      <c r="B7496" t="inlineStr">
        <is>
          <t>2025-06-17</t>
        </is>
      </c>
      <c r="C7496" t="inlineStr">
        <is>
          <t>23:00:48</t>
        </is>
      </c>
      <c r="D7496" s="3" t="n">
        <v>24.3387252966413</v>
      </c>
      <c r="E7496" s="3" t="n">
        <v>3.941</v>
      </c>
      <c r="F7496" t="n">
        <v>5.47615083670161</v>
      </c>
    </row>
    <row r="7497">
      <c r="A7497" t="n">
        <v>7496</v>
      </c>
      <c r="B7497" t="inlineStr">
        <is>
          <t>2025-06-17</t>
        </is>
      </c>
      <c r="C7497" t="inlineStr">
        <is>
          <t>23:00:49</t>
        </is>
      </c>
      <c r="D7497" s="3" t="n">
        <v>24.3465554106083</v>
      </c>
      <c r="E7497" s="3" t="n">
        <v>3.941</v>
      </c>
      <c r="F7497" t="n">
        <v>5.4994111306671</v>
      </c>
    </row>
    <row r="7498">
      <c r="A7498" t="n">
        <v>7497</v>
      </c>
      <c r="B7498" t="inlineStr">
        <is>
          <t>2025-06-17</t>
        </is>
      </c>
      <c r="C7498" t="inlineStr">
        <is>
          <t>23:00:50</t>
        </is>
      </c>
      <c r="D7498" s="3" t="n">
        <v>24.3459785458937</v>
      </c>
      <c r="E7498" s="3" t="n">
        <v>3.941</v>
      </c>
      <c r="F7498" t="n">
        <v>5.28520925124495</v>
      </c>
    </row>
    <row r="7499">
      <c r="A7499" t="n">
        <v>7498</v>
      </c>
      <c r="B7499" t="inlineStr">
        <is>
          <t>2025-06-17</t>
        </is>
      </c>
      <c r="C7499" t="inlineStr">
        <is>
          <t>23:00:51</t>
        </is>
      </c>
      <c r="D7499" s="3" t="n">
        <v>24.3352635692566</v>
      </c>
      <c r="E7499" s="3" t="n">
        <v>3.941</v>
      </c>
      <c r="F7499" t="n">
        <v>5.30021701817555</v>
      </c>
    </row>
    <row r="7500">
      <c r="A7500" t="n">
        <v>7499</v>
      </c>
      <c r="B7500" t="inlineStr">
        <is>
          <t>2025-06-17</t>
        </is>
      </c>
      <c r="C7500" t="inlineStr">
        <is>
          <t>23:00:52</t>
        </is>
      </c>
      <c r="D7500" s="3" t="n">
        <v>24.3455663974204</v>
      </c>
      <c r="E7500" s="3" t="n">
        <v>3.942</v>
      </c>
      <c r="F7500" t="n">
        <v>5.49963979879046</v>
      </c>
    </row>
    <row r="7501">
      <c r="A7501" t="n">
        <v>7500</v>
      </c>
      <c r="B7501" t="inlineStr">
        <is>
          <t>2025-06-17</t>
        </is>
      </c>
      <c r="C7501" t="inlineStr">
        <is>
          <t>23:00:53</t>
        </is>
      </c>
      <c r="D7501" s="3" t="n">
        <v>24.3412290578636</v>
      </c>
      <c r="E7501" s="3" t="n">
        <v>3.941</v>
      </c>
      <c r="F7501" t="n">
        <v>5.4920721434388</v>
      </c>
    </row>
    <row r="7502">
      <c r="A7502" t="n">
        <v>7501</v>
      </c>
      <c r="B7502" t="inlineStr">
        <is>
          <t>2025-06-17</t>
        </is>
      </c>
      <c r="C7502" t="inlineStr">
        <is>
          <t>23:00:54</t>
        </is>
      </c>
      <c r="D7502" s="3" t="n">
        <v>24.3172147129038</v>
      </c>
      <c r="E7502" s="3" t="n">
        <v>3.941</v>
      </c>
      <c r="F7502" t="n">
        <v>5.35203332000183</v>
      </c>
    </row>
    <row r="7503">
      <c r="A7503" t="n">
        <v>7502</v>
      </c>
      <c r="B7503" t="inlineStr">
        <is>
          <t>2025-06-17</t>
        </is>
      </c>
      <c r="C7503" t="inlineStr">
        <is>
          <t>23:00:55</t>
        </is>
      </c>
      <c r="D7503" s="3" t="n">
        <v>24.3376599557261</v>
      </c>
      <c r="E7503" s="3" t="n">
        <v>3.941</v>
      </c>
      <c r="F7503" t="n">
        <v>5.33910703926643</v>
      </c>
    </row>
    <row r="7504">
      <c r="A7504" t="n">
        <v>7503</v>
      </c>
      <c r="B7504" t="inlineStr">
        <is>
          <t>2025-06-17</t>
        </is>
      </c>
      <c r="C7504" t="inlineStr">
        <is>
          <t>23:00:56</t>
        </is>
      </c>
      <c r="D7504" s="3" t="n">
        <v>24.3362854199092</v>
      </c>
      <c r="E7504" s="3" t="n">
        <v>3.942</v>
      </c>
      <c r="F7504" t="n">
        <v>5.48117514947481</v>
      </c>
    </row>
    <row r="7505">
      <c r="A7505" t="n">
        <v>7504</v>
      </c>
      <c r="B7505" t="inlineStr">
        <is>
          <t>2025-06-17</t>
        </is>
      </c>
      <c r="C7505" t="inlineStr">
        <is>
          <t>23:00:57</t>
        </is>
      </c>
      <c r="D7505" s="3" t="n">
        <v>24.3455725011712</v>
      </c>
      <c r="E7505" s="3" t="n">
        <v>3.941</v>
      </c>
      <c r="F7505" t="n">
        <v>5.52064383976586</v>
      </c>
    </row>
    <row r="7506">
      <c r="A7506" t="n">
        <v>7505</v>
      </c>
      <c r="B7506" t="inlineStr">
        <is>
          <t>2025-06-17</t>
        </is>
      </c>
      <c r="C7506" t="inlineStr">
        <is>
          <t>23:00:58</t>
        </is>
      </c>
      <c r="D7506" s="3" t="n">
        <v>24.3321908101855</v>
      </c>
      <c r="E7506" s="3" t="n">
        <v>3.941</v>
      </c>
      <c r="F7506" t="n">
        <v>5.34593007402295</v>
      </c>
    </row>
    <row r="7507">
      <c r="A7507" t="n">
        <v>7506</v>
      </c>
      <c r="B7507" t="inlineStr">
        <is>
          <t>2025-06-17</t>
        </is>
      </c>
      <c r="C7507" t="inlineStr">
        <is>
          <t>23:00:59</t>
        </is>
      </c>
      <c r="D7507" s="3" t="n">
        <v>24.3379055838956</v>
      </c>
      <c r="E7507" s="3" t="n">
        <v>3.942</v>
      </c>
      <c r="F7507" t="n">
        <v>5.35436406577488</v>
      </c>
    </row>
    <row r="7508">
      <c r="A7508" t="n">
        <v>7507</v>
      </c>
      <c r="B7508" t="inlineStr">
        <is>
          <t>2025-06-17</t>
        </is>
      </c>
      <c r="C7508" t="inlineStr">
        <is>
          <t>23:01:00</t>
        </is>
      </c>
      <c r="D7508" s="3" t="n">
        <v>24.3309543643695</v>
      </c>
      <c r="E7508" s="3" t="n">
        <v>3.941</v>
      </c>
      <c r="F7508" t="n">
        <v>5.51572812431933</v>
      </c>
    </row>
    <row r="7509">
      <c r="A7509" t="n">
        <v>7508</v>
      </c>
      <c r="B7509" t="inlineStr">
        <is>
          <t>2025-06-17</t>
        </is>
      </c>
      <c r="C7509" t="inlineStr">
        <is>
          <t>23:01:01</t>
        </is>
      </c>
      <c r="D7509" s="3" t="n">
        <v>24.3308819719077</v>
      </c>
      <c r="E7509" s="3" t="n">
        <v>3.941</v>
      </c>
      <c r="F7509" t="n">
        <v>5.5145959034292</v>
      </c>
    </row>
    <row r="7510">
      <c r="A7510" t="n">
        <v>7509</v>
      </c>
      <c r="B7510" t="inlineStr">
        <is>
          <t>2025-06-17</t>
        </is>
      </c>
      <c r="C7510" t="inlineStr">
        <is>
          <t>23:01:02</t>
        </is>
      </c>
      <c r="D7510" s="3" t="n">
        <v>24.3408830917115</v>
      </c>
      <c r="E7510" s="3" t="n">
        <v>3.941</v>
      </c>
      <c r="F7510" t="n">
        <v>5.36848344010126</v>
      </c>
    </row>
    <row r="7511">
      <c r="A7511" t="n">
        <v>7510</v>
      </c>
      <c r="B7511" t="inlineStr">
        <is>
          <t>2025-06-17</t>
        </is>
      </c>
      <c r="C7511" t="inlineStr">
        <is>
          <t>23:01:03</t>
        </is>
      </c>
      <c r="D7511" s="3" t="n">
        <v>24.3279418016803</v>
      </c>
      <c r="E7511" s="3" t="n">
        <v>3.941</v>
      </c>
      <c r="F7511" t="n">
        <v>5.32072736955472</v>
      </c>
    </row>
    <row r="7512">
      <c r="A7512" t="n">
        <v>7511</v>
      </c>
      <c r="B7512" t="inlineStr">
        <is>
          <t>2025-06-17</t>
        </is>
      </c>
      <c r="C7512" t="inlineStr">
        <is>
          <t>23:01:04</t>
        </is>
      </c>
      <c r="D7512" s="3" t="n">
        <v>24.3301607022877</v>
      </c>
      <c r="E7512" s="3" t="n">
        <v>3.942</v>
      </c>
      <c r="F7512" t="n">
        <v>5.60923290949771</v>
      </c>
    </row>
    <row r="7513">
      <c r="A7513" t="n">
        <v>7512</v>
      </c>
      <c r="B7513" t="inlineStr">
        <is>
          <t>2025-06-17</t>
        </is>
      </c>
      <c r="C7513" t="inlineStr">
        <is>
          <t>23:01:05</t>
        </is>
      </c>
      <c r="D7513" s="3" t="n">
        <v>24.3388704231072</v>
      </c>
      <c r="E7513" s="3" t="n">
        <v>3.941</v>
      </c>
      <c r="F7513" t="n">
        <v>5.63234216949718</v>
      </c>
    </row>
    <row r="7514">
      <c r="A7514" t="n">
        <v>7513</v>
      </c>
      <c r="B7514" t="inlineStr">
        <is>
          <t>2025-06-17</t>
        </is>
      </c>
      <c r="C7514" t="inlineStr">
        <is>
          <t>23:01:06</t>
        </is>
      </c>
      <c r="D7514" s="3" t="n">
        <v>24.348057729248</v>
      </c>
      <c r="E7514" s="3" t="n">
        <v>3.941</v>
      </c>
      <c r="F7514" t="n">
        <v>5.47385105214995</v>
      </c>
    </row>
    <row r="7515">
      <c r="A7515" t="n">
        <v>7514</v>
      </c>
      <c r="B7515" t="inlineStr">
        <is>
          <t>2025-06-17</t>
        </is>
      </c>
      <c r="C7515" t="inlineStr">
        <is>
          <t>23:01:07</t>
        </is>
      </c>
      <c r="D7515" s="3" t="n">
        <v>24.330636872079</v>
      </c>
      <c r="E7515" s="3" t="n">
        <v>3.941</v>
      </c>
      <c r="F7515" t="n">
        <v>5.44227278259399</v>
      </c>
    </row>
    <row r="7516">
      <c r="A7516" t="n">
        <v>7515</v>
      </c>
      <c r="B7516" t="inlineStr">
        <is>
          <t>2025-06-17</t>
        </is>
      </c>
      <c r="C7516" t="inlineStr">
        <is>
          <t>23:01:08</t>
        </is>
      </c>
      <c r="D7516" s="3" t="n">
        <v>24.3365992893224</v>
      </c>
      <c r="E7516" s="3" t="n">
        <v>3.942</v>
      </c>
      <c r="F7516" t="n">
        <v>5.54176650914456</v>
      </c>
    </row>
    <row r="7517">
      <c r="A7517" t="n">
        <v>7516</v>
      </c>
      <c r="B7517" t="inlineStr">
        <is>
          <t>2025-06-17</t>
        </is>
      </c>
      <c r="C7517" t="inlineStr">
        <is>
          <t>23:01:09</t>
        </is>
      </c>
      <c r="D7517" s="3" t="n">
        <v>24.3334607065237</v>
      </c>
      <c r="E7517" s="3" t="n">
        <v>3.941</v>
      </c>
      <c r="F7517" t="n">
        <v>5.51558548677017</v>
      </c>
    </row>
    <row r="7518">
      <c r="A7518" t="n">
        <v>7517</v>
      </c>
      <c r="B7518" t="inlineStr">
        <is>
          <t>2025-06-17</t>
        </is>
      </c>
      <c r="C7518" t="inlineStr">
        <is>
          <t>23:01:10</t>
        </is>
      </c>
      <c r="D7518" s="3" t="n">
        <v>24.3124138245101</v>
      </c>
      <c r="E7518" s="3" t="n">
        <v>3.941</v>
      </c>
      <c r="F7518" t="n">
        <v>5.35500300561593</v>
      </c>
    </row>
    <row r="7519">
      <c r="A7519" t="n">
        <v>7518</v>
      </c>
      <c r="B7519" t="inlineStr">
        <is>
          <t>2025-06-17</t>
        </is>
      </c>
      <c r="C7519" t="inlineStr">
        <is>
          <t>23:01:11</t>
        </is>
      </c>
      <c r="D7519" s="3" t="n">
        <v>24.3327743223916</v>
      </c>
      <c r="E7519" s="3" t="n">
        <v>3.94</v>
      </c>
      <c r="F7519" t="n">
        <v>5.34067268553078</v>
      </c>
    </row>
    <row r="7520">
      <c r="A7520" t="n">
        <v>7519</v>
      </c>
      <c r="B7520" t="inlineStr">
        <is>
          <t>2025-06-17</t>
        </is>
      </c>
      <c r="C7520" t="inlineStr">
        <is>
          <t>23:01:12</t>
        </is>
      </c>
      <c r="D7520" s="3" t="n">
        <v>24.3350541808789</v>
      </c>
      <c r="E7520" s="3" t="n">
        <v>3.941</v>
      </c>
      <c r="F7520" t="n">
        <v>5.51613055302036</v>
      </c>
    </row>
    <row r="7521">
      <c r="A7521" t="n">
        <v>7520</v>
      </c>
      <c r="B7521" t="inlineStr">
        <is>
          <t>2025-06-17</t>
        </is>
      </c>
      <c r="C7521" t="inlineStr">
        <is>
          <t>23:01:13</t>
        </is>
      </c>
      <c r="D7521" s="3" t="n">
        <v>24.3399168278322</v>
      </c>
      <c r="E7521" s="3" t="n">
        <v>3.941</v>
      </c>
      <c r="F7521" t="n">
        <v>5.51569557610369</v>
      </c>
    </row>
    <row r="7522">
      <c r="A7522" t="n">
        <v>7521</v>
      </c>
      <c r="B7522" t="inlineStr">
        <is>
          <t>2025-06-17</t>
        </is>
      </c>
      <c r="C7522" t="inlineStr">
        <is>
          <t>23:01:14</t>
        </is>
      </c>
      <c r="D7522" s="3" t="n">
        <v>24.3308500877385</v>
      </c>
      <c r="E7522" s="3" t="n">
        <v>3.942</v>
      </c>
      <c r="F7522" t="n">
        <v>5.34169721111259</v>
      </c>
    </row>
    <row r="7523">
      <c r="A7523" t="n">
        <v>7522</v>
      </c>
      <c r="B7523" t="inlineStr">
        <is>
          <t>2025-06-17</t>
        </is>
      </c>
      <c r="C7523" t="inlineStr">
        <is>
          <t>23:01:15</t>
        </is>
      </c>
      <c r="D7523" s="3" t="n">
        <v>24.3362850224321</v>
      </c>
      <c r="E7523" s="3" t="n">
        <v>3.941</v>
      </c>
      <c r="F7523" t="n">
        <v>5.31808352147355</v>
      </c>
    </row>
    <row r="7524">
      <c r="A7524" t="n">
        <v>7523</v>
      </c>
      <c r="B7524" t="inlineStr">
        <is>
          <t>2025-06-17</t>
        </is>
      </c>
      <c r="C7524" t="inlineStr">
        <is>
          <t>23:01:16</t>
        </is>
      </c>
      <c r="D7524" s="3" t="n">
        <v>24.3248545912473</v>
      </c>
      <c r="E7524" s="3" t="n">
        <v>3.942</v>
      </c>
      <c r="F7524" t="n">
        <v>5.48757237910962</v>
      </c>
    </row>
    <row r="7525">
      <c r="A7525" t="n">
        <v>7524</v>
      </c>
      <c r="B7525" t="inlineStr">
        <is>
          <t>2025-06-17</t>
        </is>
      </c>
      <c r="C7525" t="inlineStr">
        <is>
          <t>23:01:17</t>
        </is>
      </c>
      <c r="D7525" s="3" t="n">
        <v>24.3354757420708</v>
      </c>
      <c r="E7525" s="3" t="n">
        <v>3.941</v>
      </c>
      <c r="F7525" t="n">
        <v>5.52437991946087</v>
      </c>
    </row>
    <row r="7526">
      <c r="A7526" t="n">
        <v>7525</v>
      </c>
      <c r="B7526" t="inlineStr">
        <is>
          <t>2025-06-17</t>
        </is>
      </c>
      <c r="C7526" t="inlineStr">
        <is>
          <t>23:01:18</t>
        </is>
      </c>
      <c r="D7526" s="3" t="n">
        <v>24.3316563220512</v>
      </c>
      <c r="E7526" s="3" t="n">
        <v>3.941</v>
      </c>
      <c r="F7526" t="n">
        <v>5.36946592026717</v>
      </c>
    </row>
    <row r="7527">
      <c r="A7527" t="n">
        <v>7526</v>
      </c>
      <c r="B7527" t="inlineStr">
        <is>
          <t>2025-06-17</t>
        </is>
      </c>
      <c r="C7527" t="inlineStr">
        <is>
          <t>23:01:19</t>
        </is>
      </c>
      <c r="D7527" s="3" t="n">
        <v>24.3335805658369</v>
      </c>
      <c r="E7527" s="3" t="n">
        <v>3.941</v>
      </c>
      <c r="F7527" t="n">
        <v>5.35835415381614</v>
      </c>
    </row>
    <row r="7528">
      <c r="A7528" t="n">
        <v>7527</v>
      </c>
      <c r="B7528" t="inlineStr">
        <is>
          <t>2025-06-17</t>
        </is>
      </c>
      <c r="C7528" t="inlineStr">
        <is>
          <t>23:01:20</t>
        </is>
      </c>
      <c r="D7528" s="3" t="n">
        <v>24.332606913744</v>
      </c>
      <c r="E7528" s="3" t="n">
        <v>3.942</v>
      </c>
      <c r="F7528" t="n">
        <v>5.51134015526901</v>
      </c>
    </row>
    <row r="7529">
      <c r="A7529" t="n">
        <v>7528</v>
      </c>
      <c r="B7529" t="inlineStr">
        <is>
          <t>2025-06-17</t>
        </is>
      </c>
      <c r="C7529" t="inlineStr">
        <is>
          <t>23:01:21</t>
        </is>
      </c>
      <c r="D7529" s="3" t="n">
        <v>24.3357114123079</v>
      </c>
      <c r="E7529" s="3" t="n">
        <v>3.941</v>
      </c>
      <c r="F7529" t="n">
        <v>5.49123299934713</v>
      </c>
    </row>
    <row r="7530">
      <c r="A7530" t="n">
        <v>7529</v>
      </c>
      <c r="B7530" t="inlineStr">
        <is>
          <t>2025-06-17</t>
        </is>
      </c>
      <c r="C7530" t="inlineStr">
        <is>
          <t>23:01:22</t>
        </is>
      </c>
      <c r="D7530" s="3" t="n">
        <v>24.3309306667872</v>
      </c>
      <c r="E7530" s="3" t="n">
        <v>3.942</v>
      </c>
      <c r="F7530" t="n">
        <v>5.35138513548791</v>
      </c>
    </row>
    <row r="7531">
      <c r="A7531" t="n">
        <v>7530</v>
      </c>
      <c r="B7531" t="inlineStr">
        <is>
          <t>2025-06-17</t>
        </is>
      </c>
      <c r="C7531" t="inlineStr">
        <is>
          <t>23:01:23</t>
        </is>
      </c>
      <c r="D7531" s="3" t="n">
        <v>24.3385108943156</v>
      </c>
      <c r="E7531" s="3" t="n">
        <v>3.942</v>
      </c>
      <c r="F7531" t="n">
        <v>5.30271119269851</v>
      </c>
    </row>
    <row r="7532">
      <c r="A7532" t="n">
        <v>7531</v>
      </c>
      <c r="B7532" t="inlineStr">
        <is>
          <t>2025-06-17</t>
        </is>
      </c>
      <c r="C7532" t="inlineStr">
        <is>
          <t>23:01:24</t>
        </is>
      </c>
      <c r="D7532" s="3" t="n">
        <v>24.329691802439</v>
      </c>
      <c r="E7532" s="3" t="n">
        <v>3.942</v>
      </c>
      <c r="F7532" t="n">
        <v>5.45072603701984</v>
      </c>
    </row>
    <row r="7533">
      <c r="A7533" t="n">
        <v>7532</v>
      </c>
      <c r="B7533" t="inlineStr">
        <is>
          <t>2025-06-17</t>
        </is>
      </c>
      <c r="C7533" t="inlineStr">
        <is>
          <t>23:01:25</t>
        </is>
      </c>
      <c r="D7533" s="3" t="n">
        <v>24.335351443366</v>
      </c>
      <c r="E7533" s="3" t="n">
        <v>3.942</v>
      </c>
      <c r="F7533" t="n">
        <v>5.49893475175144</v>
      </c>
    </row>
    <row r="7534">
      <c r="A7534" t="n">
        <v>7533</v>
      </c>
      <c r="B7534" t="inlineStr">
        <is>
          <t>2025-06-17</t>
        </is>
      </c>
      <c r="C7534" t="inlineStr">
        <is>
          <t>23:01:26</t>
        </is>
      </c>
      <c r="D7534" s="3" t="n">
        <v>24.3215091491692</v>
      </c>
      <c r="E7534" s="3" t="n">
        <v>3.942</v>
      </c>
      <c r="F7534" t="n">
        <v>5.34203461717201</v>
      </c>
    </row>
    <row r="7535">
      <c r="A7535" t="n">
        <v>7534</v>
      </c>
      <c r="B7535" t="inlineStr">
        <is>
          <t>2025-06-17</t>
        </is>
      </c>
      <c r="C7535" t="inlineStr">
        <is>
          <t>23:01:27</t>
        </is>
      </c>
      <c r="D7535" s="3" t="n">
        <v>24.3292844841098</v>
      </c>
      <c r="E7535" s="3" t="n">
        <v>3.942</v>
      </c>
      <c r="F7535" t="n">
        <v>5.3148833437328</v>
      </c>
    </row>
    <row r="7536">
      <c r="A7536" t="n">
        <v>7535</v>
      </c>
      <c r="B7536" t="inlineStr">
        <is>
          <t>2025-06-17</t>
        </is>
      </c>
      <c r="C7536" t="inlineStr">
        <is>
          <t>23:01:28</t>
        </is>
      </c>
      <c r="D7536" s="3" t="n">
        <v>24.3364459265034</v>
      </c>
      <c r="E7536" s="3" t="n">
        <v>3.942</v>
      </c>
      <c r="F7536" t="n">
        <v>5.4638858117286</v>
      </c>
    </row>
    <row r="7537">
      <c r="A7537" t="n">
        <v>7536</v>
      </c>
      <c r="B7537" t="inlineStr">
        <is>
          <t>2025-06-17</t>
        </is>
      </c>
      <c r="C7537" t="inlineStr">
        <is>
          <t>23:01:29</t>
        </is>
      </c>
      <c r="D7537" s="3" t="n">
        <v>24.3380110296317</v>
      </c>
      <c r="E7537" s="3" t="n">
        <v>3.942</v>
      </c>
      <c r="F7537" t="n">
        <v>5.46675826327057</v>
      </c>
    </row>
    <row r="7538">
      <c r="A7538" t="n">
        <v>7537</v>
      </c>
      <c r="B7538" t="inlineStr">
        <is>
          <t>2025-06-17</t>
        </is>
      </c>
      <c r="C7538" t="inlineStr">
        <is>
          <t>23:01:30</t>
        </is>
      </c>
      <c r="D7538" s="3" t="n">
        <v>24.3324885963136</v>
      </c>
      <c r="E7538" s="3" t="n">
        <v>3.941</v>
      </c>
      <c r="F7538" t="n">
        <v>5.31153831341727</v>
      </c>
    </row>
    <row r="7539">
      <c r="A7539" t="n">
        <v>7538</v>
      </c>
      <c r="B7539" t="inlineStr">
        <is>
          <t>2025-06-17</t>
        </is>
      </c>
      <c r="C7539" t="inlineStr">
        <is>
          <t>23:01:31</t>
        </is>
      </c>
      <c r="D7539" s="3" t="n">
        <v>24.3284092652756</v>
      </c>
      <c r="E7539" s="3" t="n">
        <v>3.941</v>
      </c>
      <c r="F7539" t="n">
        <v>5.29954523140892</v>
      </c>
    </row>
    <row r="7540">
      <c r="A7540" t="n">
        <v>7539</v>
      </c>
      <c r="B7540" t="inlineStr">
        <is>
          <t>2025-06-17</t>
        </is>
      </c>
      <c r="C7540" t="inlineStr">
        <is>
          <t>23:01:32</t>
        </is>
      </c>
      <c r="D7540" s="3" t="n">
        <v>24.3358006323586</v>
      </c>
      <c r="E7540" s="3" t="n">
        <v>3.942</v>
      </c>
      <c r="F7540" t="n">
        <v>5.49977614074288</v>
      </c>
    </row>
    <row r="7541">
      <c r="A7541" t="n">
        <v>7540</v>
      </c>
      <c r="B7541" t="inlineStr">
        <is>
          <t>2025-06-17</t>
        </is>
      </c>
      <c r="C7541" t="inlineStr">
        <is>
          <t>23:01:33</t>
        </is>
      </c>
      <c r="D7541" s="3" t="n">
        <v>24.3315419445172</v>
      </c>
      <c r="E7541" s="3" t="n">
        <v>3.942</v>
      </c>
      <c r="F7541" t="n">
        <v>5.51314930582956</v>
      </c>
    </row>
    <row r="7542">
      <c r="A7542" t="n">
        <v>7541</v>
      </c>
      <c r="B7542" t="inlineStr">
        <is>
          <t>2025-06-17</t>
        </is>
      </c>
      <c r="C7542" t="inlineStr">
        <is>
          <t>23:01:34</t>
        </is>
      </c>
      <c r="D7542" s="3" t="n">
        <v>24.3235648394138</v>
      </c>
      <c r="E7542" s="3" t="n">
        <v>3.941</v>
      </c>
      <c r="F7542" t="n">
        <v>5.36776572649444</v>
      </c>
    </row>
    <row r="7543">
      <c r="A7543" t="n">
        <v>7542</v>
      </c>
      <c r="B7543" t="inlineStr">
        <is>
          <t>2025-06-17</t>
        </is>
      </c>
      <c r="C7543" t="inlineStr">
        <is>
          <t>23:01:35</t>
        </is>
      </c>
      <c r="D7543" s="3" t="n">
        <v>24.3409842566642</v>
      </c>
      <c r="E7543" s="3" t="n">
        <v>3.942</v>
      </c>
      <c r="F7543" t="n">
        <v>5.40198952409523</v>
      </c>
    </row>
    <row r="7544">
      <c r="A7544" t="n">
        <v>7543</v>
      </c>
      <c r="B7544" t="inlineStr">
        <is>
          <t>2025-06-17</t>
        </is>
      </c>
      <c r="C7544" t="inlineStr">
        <is>
          <t>23:01:36</t>
        </is>
      </c>
      <c r="D7544" s="3" t="n">
        <v>24.3384838918933</v>
      </c>
      <c r="E7544" s="3" t="n">
        <v>3.942</v>
      </c>
      <c r="F7544" t="n">
        <v>5.6528932487658</v>
      </c>
    </row>
    <row r="7545">
      <c r="A7545" t="n">
        <v>7544</v>
      </c>
      <c r="B7545" t="inlineStr">
        <is>
          <t>2025-06-17</t>
        </is>
      </c>
      <c r="C7545" t="inlineStr">
        <is>
          <t>23:01:37</t>
        </is>
      </c>
      <c r="D7545" s="3" t="n">
        <v>24.3338955920167</v>
      </c>
      <c r="E7545" s="3" t="n">
        <v>3.942</v>
      </c>
      <c r="F7545" t="n">
        <v>5.62331645780559</v>
      </c>
    </row>
    <row r="7546">
      <c r="A7546" t="n">
        <v>7545</v>
      </c>
      <c r="B7546" t="inlineStr">
        <is>
          <t>2025-06-17</t>
        </is>
      </c>
      <c r="C7546" t="inlineStr">
        <is>
          <t>23:01:38</t>
        </is>
      </c>
      <c r="D7546" s="3" t="n">
        <v>24.3360391154356</v>
      </c>
      <c r="E7546" s="3" t="n">
        <v>3.942</v>
      </c>
      <c r="F7546" t="n">
        <v>5.41092424538289</v>
      </c>
    </row>
    <row r="7547">
      <c r="A7547" t="n">
        <v>7546</v>
      </c>
      <c r="B7547" t="inlineStr">
        <is>
          <t>2025-06-17</t>
        </is>
      </c>
      <c r="C7547" t="inlineStr">
        <is>
          <t>23:01:39</t>
        </is>
      </c>
      <c r="D7547" s="3" t="n">
        <v>24.3229752653957</v>
      </c>
      <c r="E7547" s="3" t="n">
        <v>3.942</v>
      </c>
      <c r="F7547" t="n">
        <v>5.32657494626802</v>
      </c>
    </row>
    <row r="7548">
      <c r="A7548" t="n">
        <v>7547</v>
      </c>
      <c r="B7548" t="inlineStr">
        <is>
          <t>2025-06-17</t>
        </is>
      </c>
      <c r="C7548" t="inlineStr">
        <is>
          <t>23:01:40</t>
        </is>
      </c>
      <c r="D7548" s="3" t="n">
        <v>24.3371813411723</v>
      </c>
      <c r="E7548" s="3" t="n">
        <v>3.942</v>
      </c>
      <c r="F7548" t="n">
        <v>5.6043135954799</v>
      </c>
    </row>
    <row r="7549">
      <c r="A7549" t="n">
        <v>7548</v>
      </c>
      <c r="B7549" t="inlineStr">
        <is>
          <t>2025-06-17</t>
        </is>
      </c>
      <c r="C7549" t="inlineStr">
        <is>
          <t>23:01:41</t>
        </is>
      </c>
      <c r="D7549" s="3" t="n">
        <v>24.3419067748985</v>
      </c>
      <c r="E7549" s="3" t="n">
        <v>3.942</v>
      </c>
      <c r="F7549" t="n">
        <v>5.59030664018776</v>
      </c>
    </row>
    <row r="7550">
      <c r="A7550" t="n">
        <v>7549</v>
      </c>
      <c r="B7550" t="inlineStr">
        <is>
          <t>2025-06-17</t>
        </is>
      </c>
      <c r="C7550" t="inlineStr">
        <is>
          <t>23:01:42</t>
        </is>
      </c>
      <c r="D7550" s="3" t="n">
        <v>24.3341004091508</v>
      </c>
      <c r="E7550" s="3" t="n">
        <v>3.942</v>
      </c>
      <c r="F7550" t="n">
        <v>5.45666850378281</v>
      </c>
    </row>
    <row r="7551">
      <c r="A7551" t="n">
        <v>7550</v>
      </c>
      <c r="B7551" t="inlineStr">
        <is>
          <t>2025-06-17</t>
        </is>
      </c>
      <c r="C7551" t="inlineStr">
        <is>
          <t>23:01:43</t>
        </is>
      </c>
      <c r="D7551" s="3" t="n">
        <v>24.3418211393315</v>
      </c>
      <c r="E7551" s="3" t="n">
        <v>3.942</v>
      </c>
      <c r="F7551" t="n">
        <v>5.4283839513664</v>
      </c>
    </row>
    <row r="7552">
      <c r="A7552" t="n">
        <v>7551</v>
      </c>
      <c r="B7552" t="inlineStr">
        <is>
          <t>2025-06-17</t>
        </is>
      </c>
      <c r="C7552" t="inlineStr">
        <is>
          <t>23:01:44</t>
        </is>
      </c>
      <c r="D7552" s="3" t="n">
        <v>24.3436078213725</v>
      </c>
      <c r="E7552" s="3" t="n">
        <v>3.941</v>
      </c>
      <c r="F7552" t="n">
        <v>5.55427647881928</v>
      </c>
    </row>
    <row r="7553">
      <c r="A7553" t="n">
        <v>7552</v>
      </c>
      <c r="B7553" t="inlineStr">
        <is>
          <t>2025-06-17</t>
        </is>
      </c>
      <c r="C7553" t="inlineStr">
        <is>
          <t>23:01:45</t>
        </is>
      </c>
      <c r="D7553" s="3" t="n">
        <v>24.3400589780242</v>
      </c>
      <c r="E7553" s="3" t="n">
        <v>3.941</v>
      </c>
      <c r="F7553" t="n">
        <v>5.56019290563612</v>
      </c>
    </row>
    <row r="7554">
      <c r="A7554" t="n">
        <v>7553</v>
      </c>
      <c r="B7554" t="inlineStr">
        <is>
          <t>2025-06-17</t>
        </is>
      </c>
      <c r="C7554" t="inlineStr">
        <is>
          <t>23:01:46</t>
        </is>
      </c>
      <c r="D7554" s="3" t="n">
        <v>24.3381905734221</v>
      </c>
      <c r="E7554" s="3" t="n">
        <v>3.942</v>
      </c>
      <c r="F7554" t="n">
        <v>5.3985088624475</v>
      </c>
    </row>
    <row r="7555">
      <c r="A7555" t="n">
        <v>7554</v>
      </c>
      <c r="B7555" t="inlineStr">
        <is>
          <t>2025-06-17</t>
        </is>
      </c>
      <c r="C7555" t="inlineStr">
        <is>
          <t>23:01:47</t>
        </is>
      </c>
      <c r="D7555" s="3" t="n">
        <v>24.3318165465581</v>
      </c>
      <c r="E7555" s="3" t="n">
        <v>3.942</v>
      </c>
      <c r="F7555" t="n">
        <v>5.39892499554154</v>
      </c>
    </row>
    <row r="7556">
      <c r="A7556" t="n">
        <v>7555</v>
      </c>
      <c r="B7556" t="inlineStr">
        <is>
          <t>2025-06-17</t>
        </is>
      </c>
      <c r="C7556" t="inlineStr">
        <is>
          <t>23:01:48</t>
        </is>
      </c>
      <c r="D7556" s="3" t="n">
        <v>24.3356772177107</v>
      </c>
      <c r="E7556" s="3" t="n">
        <v>3.941</v>
      </c>
      <c r="F7556" t="n">
        <v>5.6074973453619</v>
      </c>
    </row>
    <row r="7557">
      <c r="A7557" t="n">
        <v>7556</v>
      </c>
      <c r="B7557" t="inlineStr">
        <is>
          <t>2025-06-17</t>
        </is>
      </c>
      <c r="C7557" t="inlineStr">
        <is>
          <t>23:01:49</t>
        </is>
      </c>
      <c r="D7557" s="3" t="n">
        <v>24.3354288689301</v>
      </c>
      <c r="E7557" s="3" t="n">
        <v>3.942</v>
      </c>
      <c r="F7557" t="n">
        <v>5.60985740550471</v>
      </c>
    </row>
    <row r="7558">
      <c r="A7558" t="n">
        <v>7557</v>
      </c>
      <c r="B7558" t="inlineStr">
        <is>
          <t>2025-06-17</t>
        </is>
      </c>
      <c r="C7558" t="inlineStr">
        <is>
          <t>23:01:50</t>
        </is>
      </c>
      <c r="D7558" s="3" t="n">
        <v>24.3326078982745</v>
      </c>
      <c r="E7558" s="3" t="n">
        <v>3.942</v>
      </c>
      <c r="F7558" t="n">
        <v>5.44673895971408</v>
      </c>
    </row>
    <row r="7559">
      <c r="A7559" t="n">
        <v>7558</v>
      </c>
      <c r="B7559" t="inlineStr">
        <is>
          <t>2025-06-17</t>
        </is>
      </c>
      <c r="C7559" t="inlineStr">
        <is>
          <t>23:01:51</t>
        </is>
      </c>
      <c r="D7559" s="3" t="n">
        <v>24.3324421554353</v>
      </c>
      <c r="E7559" s="3" t="n">
        <v>3.942</v>
      </c>
      <c r="F7559" t="n">
        <v>5.42023884396024</v>
      </c>
    </row>
    <row r="7560">
      <c r="A7560" t="n">
        <v>7559</v>
      </c>
      <c r="B7560" t="inlineStr">
        <is>
          <t>2025-06-17</t>
        </is>
      </c>
      <c r="C7560" t="inlineStr">
        <is>
          <t>23:01:52</t>
        </is>
      </c>
      <c r="D7560" s="3" t="n">
        <v>24.3302718616366</v>
      </c>
      <c r="E7560" s="3" t="n">
        <v>3.943</v>
      </c>
      <c r="F7560" t="n">
        <v>5.59880640787781</v>
      </c>
    </row>
    <row r="7561">
      <c r="A7561" t="n">
        <v>7560</v>
      </c>
      <c r="B7561" t="inlineStr">
        <is>
          <t>2025-06-17</t>
        </is>
      </c>
      <c r="C7561" t="inlineStr">
        <is>
          <t>23:01:53</t>
        </is>
      </c>
      <c r="D7561" s="3" t="n">
        <v>24.3271749057135</v>
      </c>
      <c r="E7561" s="3" t="n">
        <v>3.942</v>
      </c>
      <c r="F7561" t="n">
        <v>5.60234952642385</v>
      </c>
    </row>
    <row r="7562">
      <c r="A7562" t="n">
        <v>7561</v>
      </c>
      <c r="B7562" t="inlineStr">
        <is>
          <t>2025-06-17</t>
        </is>
      </c>
      <c r="C7562" t="inlineStr">
        <is>
          <t>23:01:54</t>
        </is>
      </c>
      <c r="D7562" s="3" t="n">
        <v>24.3318195020463</v>
      </c>
      <c r="E7562" s="3" t="n">
        <v>3.942</v>
      </c>
      <c r="F7562" t="n">
        <v>5.41530624169014</v>
      </c>
    </row>
    <row r="7563">
      <c r="A7563" t="n">
        <v>7562</v>
      </c>
      <c r="B7563" t="inlineStr">
        <is>
          <t>2025-06-17</t>
        </is>
      </c>
      <c r="C7563" t="inlineStr">
        <is>
          <t>23:01:55</t>
        </is>
      </c>
      <c r="D7563" s="3" t="n">
        <v>24.3348133855529</v>
      </c>
      <c r="E7563" s="3" t="n">
        <v>3.942</v>
      </c>
      <c r="F7563" t="n">
        <v>5.42278247077361</v>
      </c>
    </row>
    <row r="7564">
      <c r="A7564" t="n">
        <v>7563</v>
      </c>
      <c r="B7564" t="inlineStr">
        <is>
          <t>2025-06-17</t>
        </is>
      </c>
      <c r="C7564" t="inlineStr">
        <is>
          <t>23:01:56</t>
        </is>
      </c>
      <c r="D7564" s="3" t="n">
        <v>24.3361918493567</v>
      </c>
      <c r="E7564" s="3" t="n">
        <v>3.942</v>
      </c>
      <c r="F7564" t="n">
        <v>5.57311161427175</v>
      </c>
    </row>
    <row r="7565">
      <c r="A7565" t="n">
        <v>7564</v>
      </c>
      <c r="B7565" t="inlineStr">
        <is>
          <t>2025-06-17</t>
        </is>
      </c>
      <c r="C7565" t="inlineStr">
        <is>
          <t>23:01:57</t>
        </is>
      </c>
      <c r="D7565" s="3" t="n">
        <v>24.3320155906994</v>
      </c>
      <c r="E7565" s="3" t="n">
        <v>3.942</v>
      </c>
      <c r="F7565" t="n">
        <v>5.55675057067317</v>
      </c>
    </row>
    <row r="7566">
      <c r="A7566" t="n">
        <v>7565</v>
      </c>
      <c r="B7566" t="inlineStr">
        <is>
          <t>2025-06-17</t>
        </is>
      </c>
      <c r="C7566" t="inlineStr">
        <is>
          <t>23:01:58</t>
        </is>
      </c>
      <c r="D7566" s="3" t="n">
        <v>24.325502941983</v>
      </c>
      <c r="E7566" s="3" t="n">
        <v>3.942</v>
      </c>
      <c r="F7566" t="n">
        <v>5.40525691430002</v>
      </c>
    </row>
    <row r="7567">
      <c r="A7567" t="n">
        <v>7566</v>
      </c>
      <c r="B7567" t="inlineStr">
        <is>
          <t>2025-06-17</t>
        </is>
      </c>
      <c r="C7567" t="inlineStr">
        <is>
          <t>23:01:59</t>
        </is>
      </c>
      <c r="D7567" s="3" t="n">
        <v>24.3358265531679</v>
      </c>
      <c r="E7567" s="3" t="n">
        <v>3.942</v>
      </c>
      <c r="F7567" t="n">
        <v>5.40245444720857</v>
      </c>
    </row>
    <row r="7568">
      <c r="A7568" t="n">
        <v>7567</v>
      </c>
      <c r="B7568" t="inlineStr">
        <is>
          <t>2025-06-17</t>
        </is>
      </c>
      <c r="C7568" t="inlineStr">
        <is>
          <t>23:02:00</t>
        </is>
      </c>
      <c r="D7568" s="3" t="n">
        <v>24.3361293250178</v>
      </c>
      <c r="E7568" s="3" t="n">
        <v>3.943</v>
      </c>
      <c r="F7568" t="n">
        <v>5.63731972710142</v>
      </c>
    </row>
    <row r="7569">
      <c r="A7569" t="n">
        <v>7568</v>
      </c>
      <c r="B7569" t="inlineStr">
        <is>
          <t>2025-06-17</t>
        </is>
      </c>
      <c r="C7569" t="inlineStr">
        <is>
          <t>23:02:01</t>
        </is>
      </c>
      <c r="D7569" s="3" t="n">
        <v>24.3407967990022</v>
      </c>
      <c r="E7569" s="3" t="n">
        <v>3.943</v>
      </c>
      <c r="F7569" t="n">
        <v>5.58501199693058</v>
      </c>
    </row>
    <row r="7570">
      <c r="A7570" t="n">
        <v>7569</v>
      </c>
      <c r="B7570" t="inlineStr">
        <is>
          <t>2025-06-17</t>
        </is>
      </c>
      <c r="C7570" t="inlineStr">
        <is>
          <t>23:02:02</t>
        </is>
      </c>
      <c r="D7570" s="3" t="n">
        <v>24.3454683415213</v>
      </c>
      <c r="E7570" s="3" t="n">
        <v>3.942</v>
      </c>
      <c r="F7570" t="n">
        <v>5.39940112092463</v>
      </c>
    </row>
    <row r="7571">
      <c r="A7571" t="n">
        <v>7570</v>
      </c>
      <c r="B7571" t="inlineStr">
        <is>
          <t>2025-06-17</t>
        </is>
      </c>
      <c r="C7571" t="inlineStr">
        <is>
          <t>23:02:03</t>
        </is>
      </c>
      <c r="D7571" s="3" t="n">
        <v>24.3498360521458</v>
      </c>
      <c r="E7571" s="3" t="n">
        <v>3.942</v>
      </c>
      <c r="F7571" t="n">
        <v>5.35148753181856</v>
      </c>
    </row>
    <row r="7572">
      <c r="A7572" t="n">
        <v>7571</v>
      </c>
      <c r="B7572" t="inlineStr">
        <is>
          <t>2025-06-17</t>
        </is>
      </c>
      <c r="C7572" t="inlineStr">
        <is>
          <t>23:02:04</t>
        </is>
      </c>
      <c r="D7572" s="3" t="n">
        <v>24.3356155764919</v>
      </c>
      <c r="E7572" s="3" t="n">
        <v>3.942</v>
      </c>
      <c r="F7572" t="n">
        <v>5.50098338812096</v>
      </c>
    </row>
    <row r="7573">
      <c r="A7573" t="n">
        <v>7572</v>
      </c>
      <c r="B7573" t="inlineStr">
        <is>
          <t>2025-06-17</t>
        </is>
      </c>
      <c r="C7573" t="inlineStr">
        <is>
          <t>23:02:05</t>
        </is>
      </c>
      <c r="D7573" s="3" t="n">
        <v>24.3417703230377</v>
      </c>
      <c r="E7573" s="3" t="n">
        <v>3.942</v>
      </c>
      <c r="F7573" t="n">
        <v>5.46755172471541</v>
      </c>
    </row>
    <row r="7574">
      <c r="A7574" t="n">
        <v>7573</v>
      </c>
      <c r="B7574" t="inlineStr">
        <is>
          <t>2025-06-17</t>
        </is>
      </c>
      <c r="C7574" t="inlineStr">
        <is>
          <t>23:02:06</t>
        </is>
      </c>
      <c r="D7574" s="3" t="n">
        <v>24.3501776160299</v>
      </c>
      <c r="E7574" s="3" t="n">
        <v>3.942</v>
      </c>
      <c r="F7574" t="n">
        <v>5.29018242813512</v>
      </c>
    </row>
    <row r="7575">
      <c r="A7575" t="n">
        <v>7574</v>
      </c>
      <c r="B7575" t="inlineStr">
        <is>
          <t>2025-06-17</t>
        </is>
      </c>
      <c r="C7575" t="inlineStr">
        <is>
          <t>23:02:07</t>
        </is>
      </c>
      <c r="D7575" s="3" t="n">
        <v>24.338645227492</v>
      </c>
      <c r="E7575" s="3" t="n">
        <v>3.942</v>
      </c>
      <c r="F7575" t="n">
        <v>5.30849230892657</v>
      </c>
    </row>
    <row r="7576">
      <c r="A7576" t="n">
        <v>7575</v>
      </c>
      <c r="B7576" t="inlineStr">
        <is>
          <t>2025-06-17</t>
        </is>
      </c>
      <c r="C7576" t="inlineStr">
        <is>
          <t>23:02:08</t>
        </is>
      </c>
      <c r="D7576" s="3" t="n">
        <v>24.3318859942636</v>
      </c>
      <c r="E7576" s="3" t="n">
        <v>3.942</v>
      </c>
      <c r="F7576" t="n">
        <v>5.5186535902534</v>
      </c>
    </row>
    <row r="7577">
      <c r="A7577" t="n">
        <v>7576</v>
      </c>
      <c r="B7577" t="inlineStr">
        <is>
          <t>2025-06-17</t>
        </is>
      </c>
      <c r="C7577" t="inlineStr">
        <is>
          <t>23:02:09</t>
        </is>
      </c>
      <c r="D7577" s="3" t="n">
        <v>24.328808443043</v>
      </c>
      <c r="E7577" s="3" t="n">
        <v>3.942</v>
      </c>
      <c r="F7577" t="n">
        <v>5.50180524312595</v>
      </c>
    </row>
    <row r="7578">
      <c r="A7578" t="n">
        <v>7577</v>
      </c>
      <c r="B7578" t="inlineStr">
        <is>
          <t>2025-06-17</t>
        </is>
      </c>
      <c r="C7578" t="inlineStr">
        <is>
          <t>23:02:10</t>
        </is>
      </c>
      <c r="D7578" s="3" t="n">
        <v>24.3369740639826</v>
      </c>
      <c r="E7578" s="3" t="n">
        <v>3.943</v>
      </c>
      <c r="F7578" t="n">
        <v>5.36959322137668</v>
      </c>
    </row>
    <row r="7579">
      <c r="A7579" t="n">
        <v>7578</v>
      </c>
      <c r="B7579" t="inlineStr">
        <is>
          <t>2025-06-17</t>
        </is>
      </c>
      <c r="C7579" t="inlineStr">
        <is>
          <t>23:02:11</t>
        </is>
      </c>
      <c r="D7579" s="3" t="n">
        <v>24.3374679350413</v>
      </c>
      <c r="E7579" s="3" t="n">
        <v>3.942</v>
      </c>
      <c r="F7579" t="n">
        <v>5.32363944278774</v>
      </c>
    </row>
    <row r="7580">
      <c r="A7580" t="n">
        <v>7579</v>
      </c>
      <c r="B7580" t="inlineStr">
        <is>
          <t>2025-06-17</t>
        </is>
      </c>
      <c r="C7580" t="inlineStr">
        <is>
          <t>23:02:12</t>
        </is>
      </c>
      <c r="D7580" s="3" t="n">
        <v>24.3368106476502</v>
      </c>
      <c r="E7580" s="3" t="n">
        <v>3.943</v>
      </c>
      <c r="F7580" t="n">
        <v>5.54265263043957</v>
      </c>
    </row>
    <row r="7581">
      <c r="A7581" t="n">
        <v>7580</v>
      </c>
      <c r="B7581" t="inlineStr">
        <is>
          <t>2025-06-17</t>
        </is>
      </c>
      <c r="C7581" t="inlineStr">
        <is>
          <t>23:02:13</t>
        </is>
      </c>
      <c r="D7581" s="3" t="n">
        <v>24.3425536009803</v>
      </c>
      <c r="E7581" s="3" t="n">
        <v>3.943</v>
      </c>
      <c r="F7581" t="n">
        <v>5.54272339352901</v>
      </c>
    </row>
    <row r="7582">
      <c r="A7582" t="n">
        <v>7581</v>
      </c>
      <c r="B7582" t="inlineStr">
        <is>
          <t>2025-06-17</t>
        </is>
      </c>
      <c r="C7582" t="inlineStr">
        <is>
          <t>23:02:14</t>
        </is>
      </c>
      <c r="D7582" s="3" t="n">
        <v>24.3185656861877</v>
      </c>
      <c r="E7582" s="3" t="n">
        <v>3.942</v>
      </c>
      <c r="F7582" t="n">
        <v>5.3515614554015</v>
      </c>
    </row>
    <row r="7583">
      <c r="A7583" t="n">
        <v>7582</v>
      </c>
      <c r="B7583" t="inlineStr">
        <is>
          <t>2025-06-17</t>
        </is>
      </c>
      <c r="C7583" t="inlineStr">
        <is>
          <t>23:02:15</t>
        </is>
      </c>
      <c r="D7583" s="3" t="n">
        <v>24.3328337875203</v>
      </c>
      <c r="E7583" s="3" t="n">
        <v>3.942</v>
      </c>
      <c r="F7583" t="n">
        <v>5.35140787762832</v>
      </c>
    </row>
    <row r="7584">
      <c r="A7584" t="n">
        <v>7583</v>
      </c>
      <c r="B7584" t="inlineStr">
        <is>
          <t>2025-06-17</t>
        </is>
      </c>
      <c r="C7584" t="inlineStr">
        <is>
          <t>23:02:16</t>
        </is>
      </c>
      <c r="D7584" s="3" t="n">
        <v>24.3330266534279</v>
      </c>
      <c r="E7584" s="3" t="n">
        <v>3.942</v>
      </c>
      <c r="F7584" t="n">
        <v>5.56018028159808</v>
      </c>
    </row>
    <row r="7585">
      <c r="A7585" t="n">
        <v>7584</v>
      </c>
      <c r="B7585" t="inlineStr">
        <is>
          <t>2025-06-17</t>
        </is>
      </c>
      <c r="C7585" t="inlineStr">
        <is>
          <t>23:02:17</t>
        </is>
      </c>
      <c r="D7585" s="3" t="n">
        <v>24.3289335307343</v>
      </c>
      <c r="E7585" s="3" t="n">
        <v>3.942</v>
      </c>
      <c r="F7585" t="n">
        <v>5.54397733688525</v>
      </c>
    </row>
    <row r="7586">
      <c r="A7586" t="n">
        <v>7585</v>
      </c>
      <c r="B7586" t="inlineStr">
        <is>
          <t>2025-06-17</t>
        </is>
      </c>
      <c r="C7586" t="inlineStr">
        <is>
          <t>23:02:18</t>
        </is>
      </c>
      <c r="D7586" s="3" t="n">
        <v>24.3347791664225</v>
      </c>
      <c r="E7586" s="3" t="n">
        <v>3.942</v>
      </c>
      <c r="F7586" t="n">
        <v>5.41145782305513</v>
      </c>
    </row>
    <row r="7587">
      <c r="A7587" t="n">
        <v>7586</v>
      </c>
      <c r="B7587" t="inlineStr">
        <is>
          <t>2025-06-17</t>
        </is>
      </c>
      <c r="C7587" t="inlineStr">
        <is>
          <t>23:02:19</t>
        </is>
      </c>
      <c r="D7587" s="3" t="n">
        <v>24.332169600818</v>
      </c>
      <c r="E7587" s="3" t="n">
        <v>3.942</v>
      </c>
      <c r="F7587" t="n">
        <v>5.41083719542971</v>
      </c>
    </row>
    <row r="7588">
      <c r="A7588" t="n">
        <v>7587</v>
      </c>
      <c r="B7588" t="inlineStr">
        <is>
          <t>2025-06-17</t>
        </is>
      </c>
      <c r="C7588" t="inlineStr">
        <is>
          <t>23:02:20</t>
        </is>
      </c>
      <c r="D7588" s="3" t="n">
        <v>24.332113587673</v>
      </c>
      <c r="E7588" s="3" t="n">
        <v>3.942</v>
      </c>
      <c r="F7588" t="n">
        <v>5.64925060816342</v>
      </c>
    </row>
    <row r="7589">
      <c r="A7589" t="n">
        <v>7588</v>
      </c>
      <c r="B7589" t="inlineStr">
        <is>
          <t>2025-06-17</t>
        </is>
      </c>
      <c r="C7589" t="inlineStr">
        <is>
          <t>23:02:21</t>
        </is>
      </c>
      <c r="D7589" s="3" t="n">
        <v>24.3448695546983</v>
      </c>
      <c r="E7589" s="3" t="n">
        <v>3.942</v>
      </c>
      <c r="F7589" t="n">
        <v>5.62869716318851</v>
      </c>
    </row>
    <row r="7590">
      <c r="A7590" t="n">
        <v>7589</v>
      </c>
      <c r="B7590" t="inlineStr">
        <is>
          <t>2025-06-17</t>
        </is>
      </c>
      <c r="C7590" t="inlineStr">
        <is>
          <t>23:02:22</t>
        </is>
      </c>
      <c r="D7590" s="3" t="n">
        <v>24.3318174873859</v>
      </c>
      <c r="E7590" s="3" t="n">
        <v>3.942</v>
      </c>
      <c r="F7590" t="n">
        <v>5.43487454159537</v>
      </c>
    </row>
    <row r="7591">
      <c r="A7591" t="n">
        <v>7590</v>
      </c>
      <c r="B7591" t="inlineStr">
        <is>
          <t>2025-06-17</t>
        </is>
      </c>
      <c r="C7591" t="inlineStr">
        <is>
          <t>23:02:23</t>
        </is>
      </c>
      <c r="D7591" s="3" t="n">
        <v>24.3368655687407</v>
      </c>
      <c r="E7591" s="3" t="n">
        <v>3.943</v>
      </c>
      <c r="F7591" t="n">
        <v>5.39939046792276</v>
      </c>
    </row>
    <row r="7592">
      <c r="A7592" t="n">
        <v>7591</v>
      </c>
      <c r="B7592" t="inlineStr">
        <is>
          <t>2025-06-17</t>
        </is>
      </c>
      <c r="C7592" t="inlineStr">
        <is>
          <t>23:02:24</t>
        </is>
      </c>
      <c r="D7592" s="3" t="n">
        <v>24.3389532562161</v>
      </c>
      <c r="E7592" s="3" t="n">
        <v>3.942</v>
      </c>
      <c r="F7592" t="n">
        <v>5.60436087037209</v>
      </c>
    </row>
    <row r="7593">
      <c r="A7593" t="n">
        <v>7592</v>
      </c>
      <c r="B7593" t="inlineStr">
        <is>
          <t>2025-06-17</t>
        </is>
      </c>
      <c r="C7593" t="inlineStr">
        <is>
          <t>23:02:25</t>
        </is>
      </c>
      <c r="D7593" s="3" t="n">
        <v>24.3383212957115</v>
      </c>
      <c r="E7593" s="3" t="n">
        <v>3.942</v>
      </c>
      <c r="F7593" t="n">
        <v>5.59825351837157</v>
      </c>
    </row>
    <row r="7594">
      <c r="A7594" t="n">
        <v>7593</v>
      </c>
      <c r="B7594" t="inlineStr">
        <is>
          <t>2025-06-17</t>
        </is>
      </c>
      <c r="C7594" t="inlineStr">
        <is>
          <t>23:02:26</t>
        </is>
      </c>
      <c r="D7594" s="3" t="n">
        <v>24.3307857147256</v>
      </c>
      <c r="E7594" s="3" t="n">
        <v>3.943</v>
      </c>
      <c r="F7594" t="n">
        <v>5.42588575973897</v>
      </c>
    </row>
    <row r="7595">
      <c r="A7595" t="n">
        <v>7594</v>
      </c>
      <c r="B7595" t="inlineStr">
        <is>
          <t>2025-06-17</t>
        </is>
      </c>
      <c r="C7595" t="inlineStr">
        <is>
          <t>23:02:27</t>
        </is>
      </c>
      <c r="D7595" s="3" t="n">
        <v>24.341914420595</v>
      </c>
      <c r="E7595" s="3" t="n">
        <v>3.943</v>
      </c>
      <c r="F7595" t="n">
        <v>5.38843765536492</v>
      </c>
    </row>
    <row r="7596">
      <c r="A7596" t="n">
        <v>7595</v>
      </c>
      <c r="B7596" t="inlineStr">
        <is>
          <t>2025-06-17</t>
        </is>
      </c>
      <c r="C7596" t="inlineStr">
        <is>
          <t>23:02:28</t>
        </is>
      </c>
      <c r="D7596" s="3" t="n">
        <v>24.3425736807538</v>
      </c>
      <c r="E7596" s="3" t="n">
        <v>3.942</v>
      </c>
      <c r="F7596" t="n">
        <v>5.52314363405151</v>
      </c>
    </row>
    <row r="7597">
      <c r="A7597" t="n">
        <v>7596</v>
      </c>
      <c r="B7597" t="inlineStr">
        <is>
          <t>2025-06-17</t>
        </is>
      </c>
      <c r="C7597" t="inlineStr">
        <is>
          <t>23:02:29</t>
        </is>
      </c>
      <c r="D7597" s="3" t="n">
        <v>24.3471019396815</v>
      </c>
      <c r="E7597" s="3" t="n">
        <v>3.943</v>
      </c>
      <c r="F7597" t="n">
        <v>5.4982472786143</v>
      </c>
    </row>
    <row r="7598">
      <c r="A7598" t="n">
        <v>7597</v>
      </c>
      <c r="B7598" t="inlineStr">
        <is>
          <t>2025-06-17</t>
        </is>
      </c>
      <c r="C7598" t="inlineStr">
        <is>
          <t>23:02:30</t>
        </is>
      </c>
      <c r="D7598" s="3" t="n">
        <v>24.3294074026711</v>
      </c>
      <c r="E7598" s="3" t="n">
        <v>3.943</v>
      </c>
      <c r="F7598" t="n">
        <v>5.37942042575008</v>
      </c>
    </row>
    <row r="7599">
      <c r="A7599" t="n">
        <v>7598</v>
      </c>
      <c r="B7599" t="inlineStr">
        <is>
          <t>2025-06-17</t>
        </is>
      </c>
      <c r="C7599" t="inlineStr">
        <is>
          <t>23:02:31</t>
        </is>
      </c>
      <c r="D7599" s="3" t="n">
        <v>24.3330896123709</v>
      </c>
      <c r="E7599" s="3" t="n">
        <v>3.943</v>
      </c>
      <c r="F7599" t="n">
        <v>5.3325933289652</v>
      </c>
    </row>
    <row r="7600">
      <c r="A7600" t="n">
        <v>7599</v>
      </c>
      <c r="B7600" t="inlineStr">
        <is>
          <t>2025-06-17</t>
        </is>
      </c>
      <c r="C7600" t="inlineStr">
        <is>
          <t>23:02:32</t>
        </is>
      </c>
      <c r="D7600" s="3" t="n">
        <v>24.3377884335935</v>
      </c>
      <c r="E7600" s="3" t="n">
        <v>3.943</v>
      </c>
      <c r="F7600" t="n">
        <v>5.53276491545732</v>
      </c>
    </row>
    <row r="7601">
      <c r="A7601" t="n">
        <v>7600</v>
      </c>
      <c r="B7601" t="inlineStr">
        <is>
          <t>2025-06-17</t>
        </is>
      </c>
      <c r="C7601" t="inlineStr">
        <is>
          <t>23:02:33</t>
        </is>
      </c>
      <c r="D7601" s="3" t="n">
        <v>24.3365238054752</v>
      </c>
      <c r="E7601" s="3" t="n">
        <v>3.943</v>
      </c>
      <c r="F7601" t="n">
        <v>5.54712895542794</v>
      </c>
    </row>
    <row r="7602">
      <c r="A7602" t="n">
        <v>7601</v>
      </c>
      <c r="B7602" t="inlineStr">
        <is>
          <t>2025-06-17</t>
        </is>
      </c>
      <c r="C7602" t="inlineStr">
        <is>
          <t>23:02:34</t>
        </is>
      </c>
      <c r="D7602" s="3" t="n">
        <v>24.3316172732267</v>
      </c>
      <c r="E7602" s="3" t="n">
        <v>3.943</v>
      </c>
      <c r="F7602" t="n">
        <v>5.4257814667571</v>
      </c>
    </row>
    <row r="7603">
      <c r="A7603" t="n">
        <v>7602</v>
      </c>
      <c r="B7603" t="inlineStr">
        <is>
          <t>2025-06-17</t>
        </is>
      </c>
      <c r="C7603" t="inlineStr">
        <is>
          <t>23:02:35</t>
        </is>
      </c>
      <c r="D7603" s="3" t="n">
        <v>24.3317259423459</v>
      </c>
      <c r="E7603" s="3" t="n">
        <v>3.943</v>
      </c>
      <c r="F7603" t="n">
        <v>5.37976459619428</v>
      </c>
    </row>
    <row r="7604">
      <c r="A7604" t="n">
        <v>7603</v>
      </c>
      <c r="B7604" t="inlineStr">
        <is>
          <t>2025-06-17</t>
        </is>
      </c>
      <c r="C7604" t="inlineStr">
        <is>
          <t>23:02:36</t>
        </is>
      </c>
      <c r="D7604" s="3" t="n">
        <v>24.3237311509546</v>
      </c>
      <c r="E7604" s="3" t="n">
        <v>3.943</v>
      </c>
      <c r="F7604" t="n">
        <v>5.57153475992928</v>
      </c>
    </row>
    <row r="7605">
      <c r="A7605" t="n">
        <v>7604</v>
      </c>
      <c r="B7605" t="inlineStr">
        <is>
          <t>2025-06-17</t>
        </is>
      </c>
      <c r="C7605" t="inlineStr">
        <is>
          <t>23:02:37</t>
        </is>
      </c>
      <c r="D7605" s="3" t="n">
        <v>24.3360913963141</v>
      </c>
      <c r="E7605" s="3" t="n">
        <v>3.942</v>
      </c>
      <c r="F7605" t="n">
        <v>5.55845488432204</v>
      </c>
    </row>
    <row r="7606">
      <c r="A7606" t="n">
        <v>7605</v>
      </c>
      <c r="B7606" t="inlineStr">
        <is>
          <t>2025-06-17</t>
        </is>
      </c>
      <c r="C7606" t="inlineStr">
        <is>
          <t>23:02:38</t>
        </is>
      </c>
      <c r="D7606" s="3" t="n">
        <v>24.3372461183776</v>
      </c>
      <c r="E7606" s="3" t="n">
        <v>3.943</v>
      </c>
      <c r="F7606" t="n">
        <v>5.42183185801407</v>
      </c>
    </row>
    <row r="7607">
      <c r="A7607" t="n">
        <v>7606</v>
      </c>
      <c r="B7607" t="inlineStr">
        <is>
          <t>2025-06-17</t>
        </is>
      </c>
      <c r="C7607" t="inlineStr">
        <is>
          <t>23:02:39</t>
        </is>
      </c>
      <c r="D7607" s="3" t="n">
        <v>24.3355964649383</v>
      </c>
      <c r="E7607" s="3" t="n">
        <v>3.943</v>
      </c>
      <c r="F7607" t="n">
        <v>5.41164651140026</v>
      </c>
    </row>
    <row r="7608">
      <c r="A7608" t="n">
        <v>7607</v>
      </c>
      <c r="B7608" t="inlineStr">
        <is>
          <t>2025-06-17</t>
        </is>
      </c>
      <c r="C7608" t="inlineStr">
        <is>
          <t>23:02:40</t>
        </is>
      </c>
      <c r="D7608" s="3" t="n">
        <v>24.3308099198945</v>
      </c>
      <c r="E7608" s="3" t="n">
        <v>3.943</v>
      </c>
      <c r="F7608" t="n">
        <v>5.58913620639496</v>
      </c>
    </row>
    <row r="7609">
      <c r="A7609" t="n">
        <v>7608</v>
      </c>
      <c r="B7609" t="inlineStr">
        <is>
          <t>2025-06-17</t>
        </is>
      </c>
      <c r="C7609" t="inlineStr">
        <is>
          <t>23:02:41</t>
        </is>
      </c>
      <c r="D7609" s="3" t="n">
        <v>24.3292980039214</v>
      </c>
      <c r="E7609" s="3" t="n">
        <v>3.943</v>
      </c>
      <c r="F7609" t="n">
        <v>5.58026530830803</v>
      </c>
    </row>
    <row r="7610">
      <c r="A7610" t="n">
        <v>7609</v>
      </c>
      <c r="B7610" t="inlineStr">
        <is>
          <t>2025-06-17</t>
        </is>
      </c>
      <c r="C7610" t="inlineStr">
        <is>
          <t>23:02:42</t>
        </is>
      </c>
      <c r="D7610" s="3" t="n">
        <v>24.3254794716712</v>
      </c>
      <c r="E7610" s="3" t="n">
        <v>3.943</v>
      </c>
      <c r="F7610" t="n">
        <v>5.42551571847119</v>
      </c>
    </row>
    <row r="7611">
      <c r="A7611" t="n">
        <v>7610</v>
      </c>
      <c r="B7611" t="inlineStr">
        <is>
          <t>2025-06-17</t>
        </is>
      </c>
      <c r="C7611" t="inlineStr">
        <is>
          <t>23:02:43</t>
        </is>
      </c>
      <c r="D7611" s="3" t="n">
        <v>24.3329767031822</v>
      </c>
      <c r="E7611" s="3" t="n">
        <v>3.942</v>
      </c>
      <c r="F7611" t="n">
        <v>5.38527039805434</v>
      </c>
    </row>
    <row r="7612">
      <c r="A7612" t="n">
        <v>7611</v>
      </c>
      <c r="B7612" t="inlineStr">
        <is>
          <t>2025-06-17</t>
        </is>
      </c>
      <c r="C7612" t="inlineStr">
        <is>
          <t>23:02:44</t>
        </is>
      </c>
      <c r="D7612" s="3" t="n">
        <v>24.3381422928209</v>
      </c>
      <c r="E7612" s="3" t="n">
        <v>3.943</v>
      </c>
      <c r="F7612" t="n">
        <v>5.57946598907771</v>
      </c>
    </row>
    <row r="7613">
      <c r="A7613" t="n">
        <v>7612</v>
      </c>
      <c r="B7613" t="inlineStr">
        <is>
          <t>2025-06-17</t>
        </is>
      </c>
      <c r="C7613" t="inlineStr">
        <is>
          <t>23:02:45</t>
        </is>
      </c>
      <c r="D7613" s="3" t="n">
        <v>24.3466674235376</v>
      </c>
      <c r="E7613" s="3" t="n">
        <v>3.942</v>
      </c>
      <c r="F7613" t="n">
        <v>5.53368877971719</v>
      </c>
    </row>
    <row r="7614">
      <c r="A7614" t="n">
        <v>7613</v>
      </c>
      <c r="B7614" t="inlineStr">
        <is>
          <t>2025-06-17</t>
        </is>
      </c>
      <c r="C7614" t="inlineStr">
        <is>
          <t>23:02:46</t>
        </is>
      </c>
      <c r="D7614" s="3" t="n">
        <v>24.3209504431963</v>
      </c>
      <c r="E7614" s="3" t="n">
        <v>3.943</v>
      </c>
      <c r="F7614" t="n">
        <v>5.3521521671455</v>
      </c>
    </row>
    <row r="7615">
      <c r="A7615" t="n">
        <v>7614</v>
      </c>
      <c r="B7615" t="inlineStr">
        <is>
          <t>2025-06-17</t>
        </is>
      </c>
      <c r="C7615" t="inlineStr">
        <is>
          <t>23:02:47</t>
        </is>
      </c>
      <c r="D7615" s="3" t="n">
        <v>24.3208946069709</v>
      </c>
      <c r="E7615" s="3" t="n">
        <v>3.942</v>
      </c>
      <c r="F7615" t="n">
        <v>5.36128465667599</v>
      </c>
    </row>
    <row r="7616">
      <c r="A7616" t="n">
        <v>7615</v>
      </c>
      <c r="B7616" t="inlineStr">
        <is>
          <t>2025-06-17</t>
        </is>
      </c>
      <c r="C7616" t="inlineStr">
        <is>
          <t>23:02:48</t>
        </is>
      </c>
      <c r="D7616" s="3" t="n">
        <v>24.3328688809977</v>
      </c>
      <c r="E7616" s="3" t="n">
        <v>3.943</v>
      </c>
      <c r="F7616" t="n">
        <v>5.54694318312299</v>
      </c>
    </row>
    <row r="7617">
      <c r="A7617" t="n">
        <v>7616</v>
      </c>
      <c r="B7617" t="inlineStr">
        <is>
          <t>2025-06-17</t>
        </is>
      </c>
      <c r="C7617" t="inlineStr">
        <is>
          <t>23:02:49</t>
        </is>
      </c>
      <c r="D7617" s="3" t="n">
        <v>24.333941879932</v>
      </c>
      <c r="E7617" s="3" t="n">
        <v>3.943</v>
      </c>
      <c r="F7617" t="n">
        <v>5.51073236935929</v>
      </c>
    </row>
    <row r="7618">
      <c r="A7618" t="n">
        <v>7617</v>
      </c>
      <c r="B7618" t="inlineStr">
        <is>
          <t>2025-06-17</t>
        </is>
      </c>
      <c r="C7618" t="inlineStr">
        <is>
          <t>23:02:50</t>
        </is>
      </c>
      <c r="D7618" s="3" t="n">
        <v>24.3352329237056</v>
      </c>
      <c r="E7618" s="3" t="n">
        <v>3.943</v>
      </c>
      <c r="F7618" t="n">
        <v>5.38403175963014</v>
      </c>
    </row>
    <row r="7619">
      <c r="A7619" t="n">
        <v>7618</v>
      </c>
      <c r="B7619" t="inlineStr">
        <is>
          <t>2025-06-17</t>
        </is>
      </c>
      <c r="C7619" t="inlineStr">
        <is>
          <t>23:02:51</t>
        </is>
      </c>
      <c r="D7619" s="3" t="n">
        <v>24.3273855953928</v>
      </c>
      <c r="E7619" s="3" t="n">
        <v>3.943</v>
      </c>
      <c r="F7619" t="n">
        <v>5.32487915810596</v>
      </c>
    </row>
    <row r="7620">
      <c r="A7620" t="n">
        <v>7619</v>
      </c>
      <c r="B7620" t="inlineStr">
        <is>
          <t>2025-06-17</t>
        </is>
      </c>
      <c r="C7620" t="inlineStr">
        <is>
          <t>23:02:52</t>
        </is>
      </c>
      <c r="D7620" s="3" t="n">
        <v>24.3307102568595</v>
      </c>
      <c r="E7620" s="3" t="n">
        <v>3.943</v>
      </c>
      <c r="F7620" t="n">
        <v>5.50650583614982</v>
      </c>
    </row>
    <row r="7621">
      <c r="A7621" t="n">
        <v>7620</v>
      </c>
      <c r="B7621" t="inlineStr">
        <is>
          <t>2025-06-17</t>
        </is>
      </c>
      <c r="C7621" t="inlineStr">
        <is>
          <t>23:02:53</t>
        </is>
      </c>
      <c r="D7621" s="3" t="n">
        <v>24.3332921681217</v>
      </c>
      <c r="E7621" s="3" t="n">
        <v>3.943</v>
      </c>
      <c r="F7621" t="n">
        <v>5.50853780239536</v>
      </c>
    </row>
    <row r="7622">
      <c r="A7622" t="n">
        <v>7621</v>
      </c>
      <c r="B7622" t="inlineStr">
        <is>
          <t>2025-06-17</t>
        </is>
      </c>
      <c r="C7622" t="inlineStr">
        <is>
          <t>23:02:54</t>
        </is>
      </c>
      <c r="D7622" s="3" t="n">
        <v>24.3397895571008</v>
      </c>
      <c r="E7622" s="3" t="n">
        <v>3.943</v>
      </c>
      <c r="F7622" t="n">
        <v>5.35158979471233</v>
      </c>
    </row>
    <row r="7623">
      <c r="A7623" t="n">
        <v>7622</v>
      </c>
      <c r="B7623" t="inlineStr">
        <is>
          <t>2025-06-17</t>
        </is>
      </c>
      <c r="C7623" t="inlineStr">
        <is>
          <t>23:02:55</t>
        </is>
      </c>
      <c r="D7623" s="3" t="n">
        <v>24.3307224742364</v>
      </c>
      <c r="E7623" s="3" t="n">
        <v>3.943</v>
      </c>
      <c r="F7623" t="n">
        <v>5.35464516247672</v>
      </c>
    </row>
    <row r="7624">
      <c r="A7624" t="n">
        <v>7623</v>
      </c>
      <c r="B7624" t="inlineStr">
        <is>
          <t>2025-06-17</t>
        </is>
      </c>
      <c r="C7624" t="inlineStr">
        <is>
          <t>23:02:56</t>
        </is>
      </c>
      <c r="D7624" s="3" t="n">
        <v>24.3366411771669</v>
      </c>
      <c r="E7624" s="3" t="n">
        <v>3.943</v>
      </c>
      <c r="F7624" t="n">
        <v>5.55994269537752</v>
      </c>
    </row>
    <row r="7625">
      <c r="A7625" t="n">
        <v>7624</v>
      </c>
      <c r="B7625" t="inlineStr">
        <is>
          <t>2025-06-17</t>
        </is>
      </c>
      <c r="C7625" t="inlineStr">
        <is>
          <t>23:02:57</t>
        </is>
      </c>
      <c r="D7625" s="3" t="n">
        <v>24.3391153041075</v>
      </c>
      <c r="E7625" s="3" t="n">
        <v>3.943</v>
      </c>
      <c r="F7625" t="n">
        <v>5.56752199884414</v>
      </c>
    </row>
    <row r="7626">
      <c r="A7626" t="n">
        <v>7625</v>
      </c>
      <c r="B7626" t="inlineStr">
        <is>
          <t>2025-06-17</t>
        </is>
      </c>
      <c r="C7626" t="inlineStr">
        <is>
          <t>23:02:58</t>
        </is>
      </c>
      <c r="D7626" s="3" t="n">
        <v>24.3396357674122</v>
      </c>
      <c r="E7626" s="3" t="n">
        <v>3.942</v>
      </c>
      <c r="F7626" t="n">
        <v>5.43773016382307</v>
      </c>
    </row>
    <row r="7627">
      <c r="A7627" t="n">
        <v>7626</v>
      </c>
      <c r="B7627" t="inlineStr">
        <is>
          <t>2025-06-17</t>
        </is>
      </c>
      <c r="C7627" t="inlineStr">
        <is>
          <t>23:02:59</t>
        </is>
      </c>
      <c r="D7627" s="3" t="n">
        <v>24.3355174335711</v>
      </c>
      <c r="E7627" s="3" t="n">
        <v>3.942</v>
      </c>
      <c r="F7627" t="n">
        <v>5.43174815067427</v>
      </c>
    </row>
    <row r="7628">
      <c r="A7628" t="n">
        <v>7627</v>
      </c>
      <c r="B7628" t="inlineStr">
        <is>
          <t>2025-06-17</t>
        </is>
      </c>
      <c r="C7628" t="inlineStr">
        <is>
          <t>23:03:00</t>
        </is>
      </c>
      <c r="D7628" s="3" t="n">
        <v>24.3315877566293</v>
      </c>
      <c r="E7628" s="3" t="n">
        <v>3.943</v>
      </c>
      <c r="F7628" t="n">
        <v>5.54497699831058</v>
      </c>
    </row>
    <row r="7629">
      <c r="A7629" t="n">
        <v>7628</v>
      </c>
      <c r="B7629" t="inlineStr">
        <is>
          <t>2025-06-17</t>
        </is>
      </c>
      <c r="C7629" t="inlineStr">
        <is>
          <t>23:03:01</t>
        </is>
      </c>
      <c r="D7629" s="3" t="n">
        <v>24.3414525449308</v>
      </c>
      <c r="E7629" s="3" t="n">
        <v>3.943</v>
      </c>
      <c r="F7629" t="n">
        <v>5.53532686262409</v>
      </c>
    </row>
    <row r="7630">
      <c r="A7630" t="n">
        <v>7629</v>
      </c>
      <c r="B7630" t="inlineStr">
        <is>
          <t>2025-06-17</t>
        </is>
      </c>
      <c r="C7630" t="inlineStr">
        <is>
          <t>23:03:02</t>
        </is>
      </c>
      <c r="D7630" s="3" t="n">
        <v>24.3244489327156</v>
      </c>
      <c r="E7630" s="3" t="n">
        <v>3.943</v>
      </c>
      <c r="F7630" t="n">
        <v>5.35133389174899</v>
      </c>
    </row>
    <row r="7631">
      <c r="A7631" t="n">
        <v>7630</v>
      </c>
      <c r="B7631" t="inlineStr">
        <is>
          <t>2025-06-17</t>
        </is>
      </c>
      <c r="C7631" t="inlineStr">
        <is>
          <t>23:03:03</t>
        </is>
      </c>
      <c r="D7631" s="3" t="n">
        <v>24.3305492579488</v>
      </c>
      <c r="E7631" s="3" t="n">
        <v>3.943</v>
      </c>
      <c r="F7631" t="n">
        <v>5.32030374894325</v>
      </c>
    </row>
    <row r="7632">
      <c r="A7632" t="n">
        <v>7631</v>
      </c>
      <c r="B7632" t="inlineStr">
        <is>
          <t>2025-06-17</t>
        </is>
      </c>
      <c r="C7632" t="inlineStr">
        <is>
          <t>23:03:04</t>
        </is>
      </c>
      <c r="D7632" s="3" t="n">
        <v>24.3458536995106</v>
      </c>
      <c r="E7632" s="3" t="n">
        <v>3.943</v>
      </c>
      <c r="F7632" t="n">
        <v>5.47032489855424</v>
      </c>
    </row>
    <row r="7633">
      <c r="A7633" t="n">
        <v>7632</v>
      </c>
      <c r="B7633" t="inlineStr">
        <is>
          <t>2025-06-17</t>
        </is>
      </c>
      <c r="C7633" t="inlineStr">
        <is>
          <t>23:03:05</t>
        </is>
      </c>
      <c r="D7633" s="3" t="n">
        <v>24.3278012444221</v>
      </c>
      <c r="E7633" s="3" t="n">
        <v>3.943</v>
      </c>
      <c r="F7633" t="n">
        <v>5.50344262138719</v>
      </c>
    </row>
    <row r="7634">
      <c r="A7634" t="n">
        <v>7633</v>
      </c>
      <c r="B7634" t="inlineStr">
        <is>
          <t>2025-06-17</t>
        </is>
      </c>
      <c r="C7634" t="inlineStr">
        <is>
          <t>23:03:06</t>
        </is>
      </c>
      <c r="D7634" s="3" t="n">
        <v>24.3393694046874</v>
      </c>
      <c r="E7634" s="3" t="n">
        <v>3.943</v>
      </c>
      <c r="F7634" t="n">
        <v>5.33038845118482</v>
      </c>
    </row>
    <row r="7635">
      <c r="A7635" t="n">
        <v>7634</v>
      </c>
      <c r="B7635" t="inlineStr">
        <is>
          <t>2025-06-17</t>
        </is>
      </c>
      <c r="C7635" t="inlineStr">
        <is>
          <t>23:03:07</t>
        </is>
      </c>
      <c r="D7635" s="3" t="n">
        <v>24.3415114252404</v>
      </c>
      <c r="E7635" s="3" t="n">
        <v>3.942</v>
      </c>
      <c r="F7635" t="n">
        <v>5.38188116505763</v>
      </c>
    </row>
    <row r="7636">
      <c r="A7636" t="n">
        <v>7635</v>
      </c>
      <c r="B7636" t="inlineStr">
        <is>
          <t>2025-06-17</t>
        </is>
      </c>
      <c r="C7636" t="inlineStr">
        <is>
          <t>23:03:08</t>
        </is>
      </c>
      <c r="D7636" s="3" t="n">
        <v>24.3326637981488</v>
      </c>
      <c r="E7636" s="3" t="n">
        <v>3.943</v>
      </c>
      <c r="F7636" t="n">
        <v>5.53565860713941</v>
      </c>
    </row>
    <row r="7637">
      <c r="A7637" t="n">
        <v>7636</v>
      </c>
      <c r="B7637" t="inlineStr">
        <is>
          <t>2025-06-17</t>
        </is>
      </c>
      <c r="C7637" t="inlineStr">
        <is>
          <t>23:03:09</t>
        </is>
      </c>
      <c r="D7637" s="3" t="n">
        <v>24.3348340926581</v>
      </c>
      <c r="E7637" s="3" t="n">
        <v>3.944</v>
      </c>
      <c r="F7637" t="n">
        <v>5.55436817366929</v>
      </c>
    </row>
    <row r="7638">
      <c r="A7638" t="n">
        <v>7637</v>
      </c>
      <c r="B7638" t="inlineStr">
        <is>
          <t>2025-06-17</t>
        </is>
      </c>
      <c r="C7638" t="inlineStr">
        <is>
          <t>23:03:10</t>
        </is>
      </c>
      <c r="D7638" s="3" t="n">
        <v>24.3334918442101</v>
      </c>
      <c r="E7638" s="3" t="n">
        <v>3.943</v>
      </c>
      <c r="F7638" t="n">
        <v>5.36482257247159</v>
      </c>
    </row>
    <row r="7639">
      <c r="A7639" t="n">
        <v>7638</v>
      </c>
      <c r="B7639" t="inlineStr">
        <is>
          <t>2025-06-17</t>
        </is>
      </c>
      <c r="C7639" t="inlineStr">
        <is>
          <t>23:03:11</t>
        </is>
      </c>
      <c r="D7639" s="3" t="n">
        <v>24.3248360240905</v>
      </c>
      <c r="E7639" s="3" t="n">
        <v>3.944</v>
      </c>
      <c r="F7639" t="n">
        <v>5.37439517717978</v>
      </c>
    </row>
    <row r="7640">
      <c r="A7640" t="n">
        <v>7639</v>
      </c>
      <c r="B7640" t="inlineStr">
        <is>
          <t>2025-06-17</t>
        </is>
      </c>
      <c r="C7640" t="inlineStr">
        <is>
          <t>23:03:12</t>
        </is>
      </c>
      <c r="D7640" s="3" t="n">
        <v>24.3328322302158</v>
      </c>
      <c r="E7640" s="3" t="n">
        <v>3.943</v>
      </c>
      <c r="F7640" t="n">
        <v>5.57033319443851</v>
      </c>
    </row>
    <row r="7641">
      <c r="A7641" t="n">
        <v>7640</v>
      </c>
      <c r="B7641" t="inlineStr">
        <is>
          <t>2025-06-17</t>
        </is>
      </c>
      <c r="C7641" t="inlineStr">
        <is>
          <t>23:03:13</t>
        </is>
      </c>
      <c r="D7641" s="3" t="n">
        <v>24.3402070900945</v>
      </c>
      <c r="E7641" s="3" t="n">
        <v>3.943</v>
      </c>
      <c r="F7641" t="n">
        <v>5.55558392062891</v>
      </c>
    </row>
    <row r="7642">
      <c r="A7642" t="n">
        <v>7641</v>
      </c>
      <c r="B7642" t="inlineStr">
        <is>
          <t>2025-06-17</t>
        </is>
      </c>
      <c r="C7642" t="inlineStr">
        <is>
          <t>23:03:14</t>
        </is>
      </c>
      <c r="D7642" s="3" t="n">
        <v>24.3246560706078</v>
      </c>
      <c r="E7642" s="3" t="n">
        <v>3.943</v>
      </c>
      <c r="F7642" t="n">
        <v>5.42947893691234</v>
      </c>
    </row>
    <row r="7643">
      <c r="A7643" t="n">
        <v>7642</v>
      </c>
      <c r="B7643" t="inlineStr">
        <is>
          <t>2025-06-17</t>
        </is>
      </c>
      <c r="C7643" t="inlineStr">
        <is>
          <t>23:03:15</t>
        </is>
      </c>
      <c r="D7643" s="3" t="n">
        <v>24.3327616524455</v>
      </c>
      <c r="E7643" s="3" t="n">
        <v>3.944</v>
      </c>
      <c r="F7643" t="n">
        <v>5.39326596307445</v>
      </c>
    </row>
    <row r="7644">
      <c r="A7644" t="n">
        <v>7643</v>
      </c>
      <c r="B7644" t="inlineStr">
        <is>
          <t>2025-06-17</t>
        </is>
      </c>
      <c r="C7644" t="inlineStr">
        <is>
          <t>23:03:16</t>
        </is>
      </c>
      <c r="D7644" s="3" t="n">
        <v>24.335588738709</v>
      </c>
      <c r="E7644" s="3" t="n">
        <v>3.944</v>
      </c>
      <c r="F7644" t="n">
        <v>5.58701430678959</v>
      </c>
    </row>
    <row r="7645">
      <c r="A7645" t="n">
        <v>7644</v>
      </c>
      <c r="B7645" t="inlineStr">
        <is>
          <t>2025-06-17</t>
        </is>
      </c>
      <c r="C7645" t="inlineStr">
        <is>
          <t>23:03:17</t>
        </is>
      </c>
      <c r="D7645" s="3" t="n">
        <v>24.3388584482053</v>
      </c>
      <c r="E7645" s="3" t="n">
        <v>3.944</v>
      </c>
      <c r="F7645" t="n">
        <v>5.55927813327981</v>
      </c>
    </row>
    <row r="7646">
      <c r="A7646" t="n">
        <v>7645</v>
      </c>
      <c r="B7646" t="inlineStr">
        <is>
          <t>2025-06-17</t>
        </is>
      </c>
      <c r="C7646" t="inlineStr">
        <is>
          <t>23:03:18</t>
        </is>
      </c>
      <c r="D7646" s="3" t="n">
        <v>24.3360643420536</v>
      </c>
      <c r="E7646" s="3" t="n">
        <v>3.943</v>
      </c>
      <c r="F7646" t="n">
        <v>5.36715585975426</v>
      </c>
    </row>
    <row r="7647">
      <c r="A7647" t="n">
        <v>7646</v>
      </c>
      <c r="B7647" t="inlineStr">
        <is>
          <t>2025-06-17</t>
        </is>
      </c>
      <c r="C7647" t="inlineStr">
        <is>
          <t>23:03:19</t>
        </is>
      </c>
      <c r="D7647" s="3" t="n">
        <v>24.3411200281411</v>
      </c>
      <c r="E7647" s="3" t="n">
        <v>3.943</v>
      </c>
      <c r="F7647" t="n">
        <v>5.37098234722234</v>
      </c>
    </row>
    <row r="7648">
      <c r="A7648" t="n">
        <v>7647</v>
      </c>
      <c r="B7648" t="inlineStr">
        <is>
          <t>2025-06-17</t>
        </is>
      </c>
      <c r="C7648" t="inlineStr">
        <is>
          <t>23:03:20</t>
        </is>
      </c>
      <c r="D7648" s="3" t="n">
        <v>24.3380701305557</v>
      </c>
      <c r="E7648" s="3" t="n">
        <v>3.943</v>
      </c>
      <c r="F7648" t="n">
        <v>5.53388238033389</v>
      </c>
    </row>
    <row r="7649">
      <c r="A7649" t="n">
        <v>7648</v>
      </c>
      <c r="B7649" t="inlineStr">
        <is>
          <t>2025-06-17</t>
        </is>
      </c>
      <c r="C7649" t="inlineStr">
        <is>
          <t>23:03:21</t>
        </is>
      </c>
      <c r="D7649" s="3" t="n">
        <v>24.3450867592746</v>
      </c>
      <c r="E7649" s="3" t="n">
        <v>3.944</v>
      </c>
      <c r="F7649" t="n">
        <v>5.55383888328357</v>
      </c>
    </row>
    <row r="7650">
      <c r="A7650" t="n">
        <v>7649</v>
      </c>
      <c r="B7650" t="inlineStr">
        <is>
          <t>2025-06-17</t>
        </is>
      </c>
      <c r="C7650" t="inlineStr">
        <is>
          <t>23:03:22</t>
        </is>
      </c>
      <c r="D7650" s="3" t="n">
        <v>24.3302501255445</v>
      </c>
      <c r="E7650" s="3" t="n">
        <v>3.943</v>
      </c>
      <c r="F7650" t="n">
        <v>5.38860810000741</v>
      </c>
    </row>
    <row r="7651">
      <c r="A7651" t="n">
        <v>7650</v>
      </c>
      <c r="B7651" t="inlineStr">
        <is>
          <t>2025-06-17</t>
        </is>
      </c>
      <c r="C7651" t="inlineStr">
        <is>
          <t>23:03:23</t>
        </is>
      </c>
      <c r="D7651" s="3" t="n">
        <v>24.3340417135875</v>
      </c>
      <c r="E7651" s="3" t="n">
        <v>3.944</v>
      </c>
      <c r="F7651" t="n">
        <v>5.33391493167684</v>
      </c>
    </row>
    <row r="7652">
      <c r="A7652" t="n">
        <v>7651</v>
      </c>
      <c r="B7652" t="inlineStr">
        <is>
          <t>2025-06-17</t>
        </is>
      </c>
      <c r="C7652" t="inlineStr">
        <is>
          <t>23:03:24</t>
        </is>
      </c>
      <c r="D7652" s="3" t="n">
        <v>24.3400768043766</v>
      </c>
      <c r="E7652" s="3" t="n">
        <v>3.943</v>
      </c>
      <c r="F7652" t="n">
        <v>5.53387443544557</v>
      </c>
    </row>
    <row r="7653">
      <c r="A7653" t="n">
        <v>7652</v>
      </c>
      <c r="B7653" t="inlineStr">
        <is>
          <t>2025-06-17</t>
        </is>
      </c>
      <c r="C7653" t="inlineStr">
        <is>
          <t>23:03:25</t>
        </is>
      </c>
      <c r="D7653" s="3" t="n">
        <v>24.3351856241418</v>
      </c>
      <c r="E7653" s="3" t="n">
        <v>3.944</v>
      </c>
      <c r="F7653" t="n">
        <v>5.53691274319132</v>
      </c>
    </row>
    <row r="7654">
      <c r="A7654" t="n">
        <v>7653</v>
      </c>
      <c r="B7654" t="inlineStr">
        <is>
          <t>2025-06-17</t>
        </is>
      </c>
      <c r="C7654" t="inlineStr">
        <is>
          <t>23:03:26</t>
        </is>
      </c>
      <c r="D7654" s="3" t="n">
        <v>24.3364504294024</v>
      </c>
      <c r="E7654" s="3" t="n">
        <v>3.944</v>
      </c>
      <c r="F7654" t="n">
        <v>5.36829513720448</v>
      </c>
    </row>
    <row r="7655">
      <c r="A7655" t="n">
        <v>7654</v>
      </c>
      <c r="B7655" t="inlineStr">
        <is>
          <t>2025-06-17</t>
        </is>
      </c>
      <c r="C7655" t="inlineStr">
        <is>
          <t>23:03:27</t>
        </is>
      </c>
      <c r="D7655" s="3" t="n">
        <v>24.3441783798875</v>
      </c>
      <c r="E7655" s="3" t="n">
        <v>3.944</v>
      </c>
      <c r="F7655" t="n">
        <v>5.36775123688203</v>
      </c>
    </row>
    <row r="7656">
      <c r="A7656" t="n">
        <v>7655</v>
      </c>
      <c r="B7656" t="inlineStr">
        <is>
          <t>2025-06-17</t>
        </is>
      </c>
      <c r="C7656" t="inlineStr">
        <is>
          <t>23:03:28</t>
        </is>
      </c>
      <c r="D7656" s="3" t="n">
        <v>24.3317306164815</v>
      </c>
      <c r="E7656" s="3" t="n">
        <v>3.944</v>
      </c>
      <c r="F7656" t="n">
        <v>5.61312946499891</v>
      </c>
    </row>
    <row r="7657">
      <c r="A7657" t="n">
        <v>7656</v>
      </c>
      <c r="B7657" t="inlineStr">
        <is>
          <t>2025-06-17</t>
        </is>
      </c>
      <c r="C7657" t="inlineStr">
        <is>
          <t>23:03:29</t>
        </is>
      </c>
      <c r="D7657" s="3" t="n">
        <v>24.3353950828399</v>
      </c>
      <c r="E7657" s="3" t="n">
        <v>3.944</v>
      </c>
      <c r="F7657" t="n">
        <v>5.56914659680837</v>
      </c>
    </row>
    <row r="7658">
      <c r="A7658" t="n">
        <v>7657</v>
      </c>
      <c r="B7658" t="inlineStr">
        <is>
          <t>2025-06-17</t>
        </is>
      </c>
      <c r="C7658" t="inlineStr">
        <is>
          <t>23:03:30</t>
        </is>
      </c>
      <c r="D7658" s="3" t="n">
        <v>24.3340212548774</v>
      </c>
      <c r="E7658" s="3" t="n">
        <v>3.944</v>
      </c>
      <c r="F7658" t="n">
        <v>5.39485569535433</v>
      </c>
    </row>
    <row r="7659">
      <c r="A7659" t="n">
        <v>7658</v>
      </c>
      <c r="B7659" t="inlineStr">
        <is>
          <t>2025-06-17</t>
        </is>
      </c>
      <c r="C7659" t="inlineStr">
        <is>
          <t>23:03:31</t>
        </is>
      </c>
      <c r="D7659" s="3" t="n">
        <v>24.3371530525018</v>
      </c>
      <c r="E7659" s="3" t="n">
        <v>3.943</v>
      </c>
      <c r="F7659" t="n">
        <v>5.36401870313602</v>
      </c>
    </row>
    <row r="7660">
      <c r="A7660" t="n">
        <v>7659</v>
      </c>
      <c r="B7660" t="inlineStr">
        <is>
          <t>2025-06-17</t>
        </is>
      </c>
      <c r="C7660" t="inlineStr">
        <is>
          <t>23:03:32</t>
        </is>
      </c>
      <c r="D7660" s="3" t="n">
        <v>24.3339900081921</v>
      </c>
      <c r="E7660" s="3" t="n">
        <v>3.943</v>
      </c>
      <c r="F7660" t="n">
        <v>5.5138492146141</v>
      </c>
    </row>
    <row r="7661">
      <c r="A7661" t="n">
        <v>7660</v>
      </c>
      <c r="B7661" t="inlineStr">
        <is>
          <t>2025-06-17</t>
        </is>
      </c>
      <c r="C7661" t="inlineStr">
        <is>
          <t>23:03:33</t>
        </is>
      </c>
      <c r="D7661" s="3" t="n">
        <v>24.3392383858091</v>
      </c>
      <c r="E7661" s="3" t="n">
        <v>3.944</v>
      </c>
      <c r="F7661" t="n">
        <v>5.55575236528815</v>
      </c>
    </row>
    <row r="7662">
      <c r="A7662" t="n">
        <v>7661</v>
      </c>
      <c r="B7662" t="inlineStr">
        <is>
          <t>2025-06-17</t>
        </is>
      </c>
      <c r="C7662" t="inlineStr">
        <is>
          <t>23:03:34</t>
        </is>
      </c>
      <c r="D7662" s="3" t="n">
        <v>24.3360229204372</v>
      </c>
      <c r="E7662" s="3" t="n">
        <v>3.944</v>
      </c>
      <c r="F7662" t="n">
        <v>5.42833387259187</v>
      </c>
    </row>
    <row r="7663">
      <c r="A7663" t="n">
        <v>7662</v>
      </c>
      <c r="B7663" t="inlineStr">
        <is>
          <t>2025-06-17</t>
        </is>
      </c>
      <c r="C7663" t="inlineStr">
        <is>
          <t>23:03:35</t>
        </is>
      </c>
      <c r="D7663" s="3" t="n">
        <v>24.333489707932</v>
      </c>
      <c r="E7663" s="3" t="n">
        <v>3.944</v>
      </c>
      <c r="F7663" t="n">
        <v>5.40132083097336</v>
      </c>
    </row>
    <row r="7664">
      <c r="A7664" t="n">
        <v>7663</v>
      </c>
      <c r="B7664" t="inlineStr">
        <is>
          <t>2025-06-17</t>
        </is>
      </c>
      <c r="C7664" t="inlineStr">
        <is>
          <t>23:03:36</t>
        </is>
      </c>
      <c r="D7664" s="3" t="n">
        <v>24.3351377717197</v>
      </c>
      <c r="E7664" s="3" t="n">
        <v>3.943</v>
      </c>
      <c r="F7664" t="n">
        <v>5.57122255502315</v>
      </c>
    </row>
    <row r="7665">
      <c r="A7665" t="n">
        <v>7664</v>
      </c>
      <c r="B7665" t="inlineStr">
        <is>
          <t>2025-06-17</t>
        </is>
      </c>
      <c r="C7665" t="inlineStr">
        <is>
          <t>23:03:37</t>
        </is>
      </c>
      <c r="D7665" s="3" t="n">
        <v>24.3238722018762</v>
      </c>
      <c r="E7665" s="3" t="n">
        <v>3.944</v>
      </c>
      <c r="F7665" t="n">
        <v>5.59742738659729</v>
      </c>
    </row>
    <row r="7666">
      <c r="A7666" t="n">
        <v>7665</v>
      </c>
      <c r="B7666" t="inlineStr">
        <is>
          <t>2025-06-17</t>
        </is>
      </c>
      <c r="C7666" t="inlineStr">
        <is>
          <t>23:03:38</t>
        </is>
      </c>
      <c r="D7666" s="3" t="n">
        <v>24.3321605167389</v>
      </c>
      <c r="E7666" s="3" t="n">
        <v>3.943</v>
      </c>
      <c r="F7666" t="n">
        <v>5.40639614456368</v>
      </c>
    </row>
    <row r="7667">
      <c r="A7667" t="n">
        <v>7666</v>
      </c>
      <c r="B7667" t="inlineStr">
        <is>
          <t>2025-06-17</t>
        </is>
      </c>
      <c r="C7667" t="inlineStr">
        <is>
          <t>23:03:39</t>
        </is>
      </c>
      <c r="D7667" s="3" t="n">
        <v>24.3369967458412</v>
      </c>
      <c r="E7667" s="3" t="n">
        <v>3.944</v>
      </c>
      <c r="F7667" t="n">
        <v>5.38707425472861</v>
      </c>
    </row>
    <row r="7668">
      <c r="A7668" t="n">
        <v>7667</v>
      </c>
      <c r="B7668" t="inlineStr">
        <is>
          <t>2025-06-17</t>
        </is>
      </c>
      <c r="C7668" t="inlineStr">
        <is>
          <t>23:03:40</t>
        </is>
      </c>
      <c r="D7668" s="3" t="n">
        <v>24.3316861771157</v>
      </c>
      <c r="E7668" s="3" t="n">
        <v>3.943</v>
      </c>
      <c r="F7668" t="n">
        <v>5.61500979358867</v>
      </c>
    </row>
    <row r="7669">
      <c r="A7669" t="n">
        <v>7668</v>
      </c>
      <c r="B7669" t="inlineStr">
        <is>
          <t>2025-06-17</t>
        </is>
      </c>
      <c r="C7669" t="inlineStr">
        <is>
          <t>23:03:41</t>
        </is>
      </c>
      <c r="D7669" s="3" t="n">
        <v>24.3295695983558</v>
      </c>
      <c r="E7669" s="3" t="n">
        <v>3.944</v>
      </c>
      <c r="F7669" t="n">
        <v>5.60303761630928</v>
      </c>
    </row>
    <row r="7670">
      <c r="A7670" t="n">
        <v>7669</v>
      </c>
      <c r="B7670" t="inlineStr">
        <is>
          <t>2025-06-17</t>
        </is>
      </c>
      <c r="C7670" t="inlineStr">
        <is>
          <t>23:03:42</t>
        </is>
      </c>
      <c r="D7670" s="3" t="n">
        <v>24.3333624244729</v>
      </c>
      <c r="E7670" s="3" t="n">
        <v>3.944</v>
      </c>
      <c r="F7670" t="n">
        <v>5.43246639013302</v>
      </c>
    </row>
    <row r="7671">
      <c r="A7671" t="n">
        <v>7670</v>
      </c>
      <c r="B7671" t="inlineStr">
        <is>
          <t>2025-06-17</t>
        </is>
      </c>
      <c r="C7671" t="inlineStr">
        <is>
          <t>23:03:43</t>
        </is>
      </c>
      <c r="D7671" s="3" t="n">
        <v>24.3393612444442</v>
      </c>
      <c r="E7671" s="3" t="n">
        <v>3.943</v>
      </c>
      <c r="F7671" t="n">
        <v>5.4041675260987</v>
      </c>
    </row>
    <row r="7672">
      <c r="A7672" t="n">
        <v>7671</v>
      </c>
      <c r="B7672" t="inlineStr">
        <is>
          <t>2025-06-17</t>
        </is>
      </c>
      <c r="C7672" t="inlineStr">
        <is>
          <t>23:03:44</t>
        </is>
      </c>
      <c r="D7672" s="3" t="n">
        <v>24.3335074992527</v>
      </c>
      <c r="E7672" s="3" t="n">
        <v>3.943</v>
      </c>
      <c r="F7672" t="n">
        <v>5.56909030908988</v>
      </c>
    </row>
    <row r="7673">
      <c r="A7673" t="n">
        <v>7672</v>
      </c>
      <c r="B7673" t="inlineStr">
        <is>
          <t>2025-06-17</t>
        </is>
      </c>
      <c r="C7673" t="inlineStr">
        <is>
          <t>23:03:45</t>
        </is>
      </c>
      <c r="D7673" s="3" t="n">
        <v>24.3285340648065</v>
      </c>
      <c r="E7673" s="3" t="n">
        <v>3.944</v>
      </c>
      <c r="F7673" t="n">
        <v>5.57326657305974</v>
      </c>
    </row>
    <row r="7674">
      <c r="A7674" t="n">
        <v>7673</v>
      </c>
      <c r="B7674" t="inlineStr">
        <is>
          <t>2025-06-17</t>
        </is>
      </c>
      <c r="C7674" t="inlineStr">
        <is>
          <t>23:03:46</t>
        </is>
      </c>
      <c r="D7674" s="3" t="n">
        <v>24.3358488793311</v>
      </c>
      <c r="E7674" s="3" t="n">
        <v>3.943</v>
      </c>
      <c r="F7674" t="n">
        <v>5.43108221250402</v>
      </c>
    </row>
    <row r="7675">
      <c r="A7675" t="n">
        <v>7674</v>
      </c>
      <c r="B7675" t="inlineStr">
        <is>
          <t>2025-06-17</t>
        </is>
      </c>
      <c r="C7675" t="inlineStr">
        <is>
          <t>23:03:47</t>
        </is>
      </c>
      <c r="D7675" s="3" t="n">
        <v>24.340272959238</v>
      </c>
      <c r="E7675" s="3" t="n">
        <v>3.944</v>
      </c>
      <c r="F7675" t="n">
        <v>5.40026230015425</v>
      </c>
    </row>
    <row r="7676">
      <c r="A7676" t="n">
        <v>7675</v>
      </c>
      <c r="B7676" t="inlineStr">
        <is>
          <t>2025-06-17</t>
        </is>
      </c>
      <c r="C7676" t="inlineStr">
        <is>
          <t>23:03:48</t>
        </is>
      </c>
      <c r="D7676" s="3" t="n">
        <v>24.3382675235019</v>
      </c>
      <c r="E7676" s="3" t="n">
        <v>3.944</v>
      </c>
      <c r="F7676" t="n">
        <v>5.52470614018711</v>
      </c>
    </row>
    <row r="7677">
      <c r="A7677" t="n">
        <v>7676</v>
      </c>
      <c r="B7677" t="inlineStr">
        <is>
          <t>2025-06-17</t>
        </is>
      </c>
      <c r="C7677" t="inlineStr">
        <is>
          <t>23:03:49</t>
        </is>
      </c>
      <c r="D7677" s="3" t="n">
        <v>24.3368288710912</v>
      </c>
      <c r="E7677" s="3" t="n">
        <v>3.944</v>
      </c>
      <c r="F7677" t="n">
        <v>5.53317516172156</v>
      </c>
    </row>
    <row r="7678">
      <c r="A7678" t="n">
        <v>7677</v>
      </c>
      <c r="B7678" t="inlineStr">
        <is>
          <t>2025-06-17</t>
        </is>
      </c>
      <c r="C7678" t="inlineStr">
        <is>
          <t>23:03:50</t>
        </is>
      </c>
      <c r="D7678" s="3" t="n">
        <v>24.3296842595173</v>
      </c>
      <c r="E7678" s="3" t="n">
        <v>3.944</v>
      </c>
      <c r="F7678" t="n">
        <v>5.40767246525322</v>
      </c>
    </row>
    <row r="7679">
      <c r="A7679" t="n">
        <v>7678</v>
      </c>
      <c r="B7679" t="inlineStr">
        <is>
          <t>2025-06-17</t>
        </is>
      </c>
      <c r="C7679" t="inlineStr">
        <is>
          <t>23:03:51</t>
        </is>
      </c>
      <c r="D7679" s="3" t="n">
        <v>24.3323031251157</v>
      </c>
      <c r="E7679" s="3" t="n">
        <v>3.944</v>
      </c>
      <c r="F7679" t="n">
        <v>5.3331391977711</v>
      </c>
    </row>
    <row r="7680">
      <c r="A7680" t="n">
        <v>7679</v>
      </c>
      <c r="B7680" t="inlineStr">
        <is>
          <t>2025-06-17</t>
        </is>
      </c>
      <c r="C7680" t="inlineStr">
        <is>
          <t>23:03:52</t>
        </is>
      </c>
      <c r="D7680" s="3" t="n">
        <v>24.3269732039415</v>
      </c>
      <c r="E7680" s="3" t="n">
        <v>3.944</v>
      </c>
      <c r="F7680" t="n">
        <v>5.43903569785887</v>
      </c>
    </row>
    <row r="7681">
      <c r="A7681" t="n">
        <v>7680</v>
      </c>
      <c r="B7681" t="inlineStr">
        <is>
          <t>2025-06-17</t>
        </is>
      </c>
      <c r="C7681" t="inlineStr">
        <is>
          <t>23:03:53</t>
        </is>
      </c>
      <c r="D7681" s="3" t="n">
        <v>24.3309581873665</v>
      </c>
      <c r="E7681" s="3" t="n">
        <v>3.944</v>
      </c>
      <c r="F7681" t="n">
        <v>5.40705276550575</v>
      </c>
    </row>
    <row r="7682">
      <c r="A7682" t="n">
        <v>7681</v>
      </c>
      <c r="B7682" t="inlineStr">
        <is>
          <t>2025-06-17</t>
        </is>
      </c>
      <c r="C7682" t="inlineStr">
        <is>
          <t>23:03:54</t>
        </is>
      </c>
      <c r="D7682" s="3" t="n">
        <v>24.3314472697078</v>
      </c>
      <c r="E7682" s="3" t="n">
        <v>3.945</v>
      </c>
      <c r="F7682" t="n">
        <v>5.21352703309059</v>
      </c>
    </row>
    <row r="7683">
      <c r="A7683" t="n">
        <v>7682</v>
      </c>
      <c r="B7683" t="inlineStr">
        <is>
          <t>2025-06-17</t>
        </is>
      </c>
      <c r="C7683" t="inlineStr">
        <is>
          <t>23:03:55</t>
        </is>
      </c>
      <c r="D7683" s="3" t="n">
        <v>24.3337552999994</v>
      </c>
      <c r="E7683" s="3" t="n">
        <v>3.944</v>
      </c>
      <c r="F7683" t="n">
        <v>5.22061973373643</v>
      </c>
    </row>
    <row r="7684">
      <c r="A7684" t="n">
        <v>7683</v>
      </c>
      <c r="B7684" t="inlineStr">
        <is>
          <t>2025-06-17</t>
        </is>
      </c>
      <c r="C7684" t="inlineStr">
        <is>
          <t>23:03:56</t>
        </is>
      </c>
      <c r="D7684" s="3" t="n">
        <v>24.3373276049707</v>
      </c>
      <c r="E7684" s="3" t="n">
        <v>3.943</v>
      </c>
      <c r="F7684" t="n">
        <v>5.37118418791263</v>
      </c>
    </row>
    <row r="7685">
      <c r="A7685" t="n">
        <v>7684</v>
      </c>
      <c r="B7685" t="inlineStr">
        <is>
          <t>2025-06-17</t>
        </is>
      </c>
      <c r="C7685" t="inlineStr">
        <is>
          <t>23:03:57</t>
        </is>
      </c>
      <c r="D7685" s="3" t="n">
        <v>24.3406657800837</v>
      </c>
      <c r="E7685" s="3" t="n">
        <v>3.944</v>
      </c>
      <c r="F7685" t="n">
        <v>5.34441085578834</v>
      </c>
    </row>
    <row r="7686">
      <c r="A7686" t="n">
        <v>7685</v>
      </c>
      <c r="B7686" t="inlineStr">
        <is>
          <t>2025-06-17</t>
        </is>
      </c>
      <c r="C7686" t="inlineStr">
        <is>
          <t>23:03:58</t>
        </is>
      </c>
      <c r="D7686" s="3" t="n">
        <v>24.333934025031</v>
      </c>
      <c r="E7686" s="3" t="n">
        <v>3.943</v>
      </c>
      <c r="F7686" t="n">
        <v>5.19798030667099</v>
      </c>
    </row>
    <row r="7687">
      <c r="A7687" t="n">
        <v>7686</v>
      </c>
      <c r="B7687" t="inlineStr">
        <is>
          <t>2025-06-17</t>
        </is>
      </c>
      <c r="C7687" t="inlineStr">
        <is>
          <t>23:03:59</t>
        </is>
      </c>
      <c r="D7687" s="3" t="n">
        <v>24.3354727119001</v>
      </c>
      <c r="E7687" s="3" t="n">
        <v>3.944</v>
      </c>
      <c r="F7687" t="n">
        <v>5.2028106452112</v>
      </c>
    </row>
    <row r="7688">
      <c r="A7688" t="n">
        <v>7687</v>
      </c>
      <c r="B7688" t="inlineStr">
        <is>
          <t>2025-06-17</t>
        </is>
      </c>
      <c r="C7688" t="inlineStr">
        <is>
          <t>23:04:00</t>
        </is>
      </c>
      <c r="D7688" s="3" t="n">
        <v>24.3424717959033</v>
      </c>
      <c r="E7688" s="3" t="n">
        <v>3.944</v>
      </c>
      <c r="F7688" t="n">
        <v>5.44379549379108</v>
      </c>
    </row>
    <row r="7689">
      <c r="A7689" t="n">
        <v>7688</v>
      </c>
      <c r="B7689" t="inlineStr">
        <is>
          <t>2025-06-17</t>
        </is>
      </c>
      <c r="C7689" t="inlineStr">
        <is>
          <t>23:04:01</t>
        </is>
      </c>
      <c r="D7689" s="3" t="n">
        <v>24.3404931312577</v>
      </c>
      <c r="E7689" s="3" t="n">
        <v>3.944</v>
      </c>
      <c r="F7689" t="n">
        <v>5.45286239354364</v>
      </c>
    </row>
    <row r="7690">
      <c r="A7690" t="n">
        <v>7689</v>
      </c>
      <c r="B7690" t="inlineStr">
        <is>
          <t>2025-06-17</t>
        </is>
      </c>
      <c r="C7690" t="inlineStr">
        <is>
          <t>23:04:02</t>
        </is>
      </c>
      <c r="D7690" s="3" t="n">
        <v>24.3407332288539</v>
      </c>
      <c r="E7690" s="3" t="n">
        <v>3.944</v>
      </c>
      <c r="F7690" t="n">
        <v>5.35599837301162</v>
      </c>
    </row>
    <row r="7691">
      <c r="A7691" t="n">
        <v>7690</v>
      </c>
      <c r="B7691" t="inlineStr">
        <is>
          <t>2025-06-17</t>
        </is>
      </c>
      <c r="C7691" t="inlineStr">
        <is>
          <t>23:04:03</t>
        </is>
      </c>
      <c r="D7691" s="3" t="n">
        <v>24.3400741452756</v>
      </c>
      <c r="E7691" s="3" t="n">
        <v>3.944</v>
      </c>
      <c r="F7691" t="n">
        <v>5.37079901931934</v>
      </c>
    </row>
    <row r="7692">
      <c r="A7692" t="n">
        <v>7691</v>
      </c>
      <c r="B7692" t="inlineStr">
        <is>
          <t>2025-06-17</t>
        </is>
      </c>
      <c r="C7692" t="inlineStr">
        <is>
          <t>23:04:04</t>
        </is>
      </c>
      <c r="D7692" s="3" t="n">
        <v>24.3320229890723</v>
      </c>
      <c r="E7692" s="3" t="n">
        <v>3.943</v>
      </c>
      <c r="F7692" t="n">
        <v>5.66628839506756</v>
      </c>
    </row>
    <row r="7693">
      <c r="A7693" t="n">
        <v>7692</v>
      </c>
      <c r="B7693" t="inlineStr">
        <is>
          <t>2025-06-17</t>
        </is>
      </c>
      <c r="C7693" t="inlineStr">
        <is>
          <t>23:04:05</t>
        </is>
      </c>
      <c r="D7693" s="3" t="n">
        <v>24.3362380585577</v>
      </c>
      <c r="E7693" s="3" t="n">
        <v>3.944</v>
      </c>
      <c r="F7693" t="n">
        <v>5.66999084045196</v>
      </c>
    </row>
    <row r="7694">
      <c r="A7694" t="n">
        <v>7693</v>
      </c>
      <c r="B7694" t="inlineStr">
        <is>
          <t>2025-06-17</t>
        </is>
      </c>
      <c r="C7694" t="inlineStr">
        <is>
          <t>23:04:06</t>
        </is>
      </c>
      <c r="D7694" s="3" t="n">
        <v>24.3367597590986</v>
      </c>
      <c r="E7694" s="3" t="n">
        <v>3.944</v>
      </c>
      <c r="F7694" t="n">
        <v>5.51493517870108</v>
      </c>
    </row>
    <row r="7695">
      <c r="A7695" t="n">
        <v>7694</v>
      </c>
      <c r="B7695" t="inlineStr">
        <is>
          <t>2025-06-17</t>
        </is>
      </c>
      <c r="C7695" t="inlineStr">
        <is>
          <t>23:04:07</t>
        </is>
      </c>
      <c r="D7695" s="3" t="n">
        <v>24.3295061310343</v>
      </c>
      <c r="E7695" s="3" t="n">
        <v>3.944</v>
      </c>
      <c r="F7695" t="n">
        <v>5.48982460276445</v>
      </c>
    </row>
    <row r="7696">
      <c r="A7696" t="n">
        <v>7695</v>
      </c>
      <c r="B7696" t="inlineStr">
        <is>
          <t>2025-06-17</t>
        </is>
      </c>
      <c r="C7696" t="inlineStr">
        <is>
          <t>23:04:08</t>
        </is>
      </c>
      <c r="D7696" s="3" t="n">
        <v>24.3387466383804</v>
      </c>
      <c r="E7696" s="3" t="n">
        <v>3.944</v>
      </c>
      <c r="F7696" t="n">
        <v>5.60777149999829</v>
      </c>
    </row>
    <row r="7697">
      <c r="A7697" t="n">
        <v>7696</v>
      </c>
      <c r="B7697" t="inlineStr">
        <is>
          <t>2025-06-17</t>
        </is>
      </c>
      <c r="C7697" t="inlineStr">
        <is>
          <t>23:04:09</t>
        </is>
      </c>
      <c r="D7697" s="3" t="n">
        <v>24.3316293347719</v>
      </c>
      <c r="E7697" s="3" t="n">
        <v>3.945</v>
      </c>
      <c r="F7697" t="n">
        <v>5.62289679050544</v>
      </c>
    </row>
    <row r="7698">
      <c r="A7698" t="n">
        <v>7697</v>
      </c>
      <c r="B7698" t="inlineStr">
        <is>
          <t>2025-06-17</t>
        </is>
      </c>
      <c r="C7698" t="inlineStr">
        <is>
          <t>23:04:10</t>
        </is>
      </c>
      <c r="D7698" s="3" t="n">
        <v>24.3396796039639</v>
      </c>
      <c r="E7698" s="3" t="n">
        <v>3.944</v>
      </c>
      <c r="F7698" t="n">
        <v>5.42940916738384</v>
      </c>
    </row>
    <row r="7699">
      <c r="A7699" t="n">
        <v>7698</v>
      </c>
      <c r="B7699" t="inlineStr">
        <is>
          <t>2025-06-17</t>
        </is>
      </c>
      <c r="C7699" t="inlineStr">
        <is>
          <t>23:04:11</t>
        </is>
      </c>
      <c r="D7699" s="3" t="n">
        <v>24.3297496138416</v>
      </c>
      <c r="E7699" s="3" t="n">
        <v>3.944</v>
      </c>
      <c r="F7699" t="n">
        <v>5.41864127903045</v>
      </c>
    </row>
    <row r="7700">
      <c r="A7700" t="n">
        <v>7699</v>
      </c>
      <c r="B7700" t="inlineStr">
        <is>
          <t>2025-06-17</t>
        </is>
      </c>
      <c r="C7700" t="inlineStr">
        <is>
          <t>23:04:12</t>
        </is>
      </c>
      <c r="D7700" s="3" t="n">
        <v>24.335217266658</v>
      </c>
      <c r="E7700" s="3" t="n">
        <v>3.944</v>
      </c>
      <c r="F7700" t="n">
        <v>5.55670514148494</v>
      </c>
    </row>
    <row r="7701">
      <c r="A7701" t="n">
        <v>7700</v>
      </c>
      <c r="B7701" t="inlineStr">
        <is>
          <t>2025-06-17</t>
        </is>
      </c>
      <c r="C7701" t="inlineStr">
        <is>
          <t>23:04:13</t>
        </is>
      </c>
      <c r="D7701" s="3" t="n">
        <v>24.3350209469334</v>
      </c>
      <c r="E7701" s="3" t="n">
        <v>3.944</v>
      </c>
      <c r="F7701" t="n">
        <v>5.52317532763634</v>
      </c>
    </row>
    <row r="7702">
      <c r="A7702" t="n">
        <v>7701</v>
      </c>
      <c r="B7702" t="inlineStr">
        <is>
          <t>2025-06-17</t>
        </is>
      </c>
      <c r="C7702" t="inlineStr">
        <is>
          <t>23:04:14</t>
        </is>
      </c>
      <c r="D7702" s="3" t="n">
        <v>24.3370527963772</v>
      </c>
      <c r="E7702" s="3" t="n">
        <v>3.944</v>
      </c>
      <c r="F7702" t="n">
        <v>5.36884317890881</v>
      </c>
    </row>
    <row r="7703">
      <c r="A7703" t="n">
        <v>7702</v>
      </c>
      <c r="B7703" t="inlineStr">
        <is>
          <t>2025-06-17</t>
        </is>
      </c>
      <c r="C7703" t="inlineStr">
        <is>
          <t>23:04:15</t>
        </is>
      </c>
      <c r="D7703" s="3" t="n">
        <v>24.3367502014693</v>
      </c>
      <c r="E7703" s="3" t="n">
        <v>3.944</v>
      </c>
      <c r="F7703" t="n">
        <v>5.33373157781554</v>
      </c>
    </row>
    <row r="7704">
      <c r="A7704" t="n">
        <v>7703</v>
      </c>
      <c r="B7704" t="inlineStr">
        <is>
          <t>2025-06-17</t>
        </is>
      </c>
      <c r="C7704" t="inlineStr">
        <is>
          <t>23:04:16</t>
        </is>
      </c>
      <c r="D7704" s="3" t="n">
        <v>24.3366743842545</v>
      </c>
      <c r="E7704" s="3" t="n">
        <v>3.944</v>
      </c>
      <c r="F7704" t="n">
        <v>5.4659540503361</v>
      </c>
    </row>
    <row r="7705">
      <c r="A7705" t="n">
        <v>7704</v>
      </c>
      <c r="B7705" t="inlineStr">
        <is>
          <t>2025-06-17</t>
        </is>
      </c>
      <c r="C7705" t="inlineStr">
        <is>
          <t>23:04:17</t>
        </is>
      </c>
      <c r="D7705" s="3" t="n">
        <v>24.3400265221835</v>
      </c>
      <c r="E7705" s="3" t="n">
        <v>3.944</v>
      </c>
      <c r="F7705" t="n">
        <v>5.47693831048724</v>
      </c>
    </row>
    <row r="7706">
      <c r="A7706" t="n">
        <v>7705</v>
      </c>
      <c r="B7706" t="inlineStr">
        <is>
          <t>2025-06-17</t>
        </is>
      </c>
      <c r="C7706" t="inlineStr">
        <is>
          <t>23:04:18</t>
        </is>
      </c>
      <c r="D7706" s="3" t="n">
        <v>24.3271123717441</v>
      </c>
      <c r="E7706" s="3" t="n">
        <v>3.944</v>
      </c>
      <c r="F7706" t="n">
        <v>5.31383387798269</v>
      </c>
    </row>
    <row r="7707">
      <c r="A7707" t="n">
        <v>7706</v>
      </c>
      <c r="B7707" t="inlineStr">
        <is>
          <t>2025-06-17</t>
        </is>
      </c>
      <c r="C7707" t="inlineStr">
        <is>
          <t>23:04:19</t>
        </is>
      </c>
      <c r="D7707" s="3" t="n">
        <v>24.3323086783942</v>
      </c>
      <c r="E7707" s="3" t="n">
        <v>3.944</v>
      </c>
      <c r="F7707" t="n">
        <v>5.27942828825955</v>
      </c>
    </row>
    <row r="7708">
      <c r="A7708" t="n">
        <v>7707</v>
      </c>
      <c r="B7708" t="inlineStr">
        <is>
          <t>2025-06-17</t>
        </is>
      </c>
      <c r="C7708" t="inlineStr">
        <is>
          <t>23:04:20</t>
        </is>
      </c>
      <c r="D7708" s="3" t="n">
        <v>24.3345621082804</v>
      </c>
      <c r="E7708" s="3" t="n">
        <v>3.945</v>
      </c>
      <c r="F7708" t="n">
        <v>5.4350451828702</v>
      </c>
    </row>
    <row r="7709">
      <c r="A7709" t="n">
        <v>7708</v>
      </c>
      <c r="B7709" t="inlineStr">
        <is>
          <t>2025-06-17</t>
        </is>
      </c>
      <c r="C7709" t="inlineStr">
        <is>
          <t>23:04:21</t>
        </is>
      </c>
      <c r="D7709" s="3" t="n">
        <v>24.3275006364043</v>
      </c>
      <c r="E7709" s="3" t="n">
        <v>3.944</v>
      </c>
      <c r="F7709" t="n">
        <v>5.44019959728135</v>
      </c>
    </row>
    <row r="7710">
      <c r="A7710" t="n">
        <v>7709</v>
      </c>
      <c r="B7710" t="inlineStr">
        <is>
          <t>2025-06-17</t>
        </is>
      </c>
      <c r="C7710" t="inlineStr">
        <is>
          <t>23:04:22</t>
        </is>
      </c>
      <c r="D7710" s="3" t="n">
        <v>24.3309151436659</v>
      </c>
      <c r="E7710" s="3" t="n">
        <v>3.945</v>
      </c>
      <c r="F7710" t="n">
        <v>5.25764190648428</v>
      </c>
    </row>
    <row r="7711">
      <c r="A7711" t="n">
        <v>7710</v>
      </c>
      <c r="B7711" t="inlineStr">
        <is>
          <t>2025-06-17</t>
        </is>
      </c>
      <c r="C7711" t="inlineStr">
        <is>
          <t>23:04:23</t>
        </is>
      </c>
      <c r="D7711" s="3" t="n">
        <v>24.330943503442</v>
      </c>
      <c r="E7711" s="3" t="n">
        <v>3.944</v>
      </c>
      <c r="F7711" t="n">
        <v>5.29906887093767</v>
      </c>
    </row>
    <row r="7712">
      <c r="A7712" t="n">
        <v>7711</v>
      </c>
      <c r="B7712" t="inlineStr">
        <is>
          <t>2025-06-17</t>
        </is>
      </c>
      <c r="C7712" t="inlineStr">
        <is>
          <t>23:04:24</t>
        </is>
      </c>
      <c r="D7712" s="3" t="n">
        <v>24.3302741489844</v>
      </c>
      <c r="E7712" s="3" t="n">
        <v>3.945</v>
      </c>
      <c r="F7712" t="n">
        <v>5.52394670389194</v>
      </c>
    </row>
    <row r="7713">
      <c r="A7713" t="n">
        <v>7712</v>
      </c>
      <c r="B7713" t="inlineStr">
        <is>
          <t>2025-06-17</t>
        </is>
      </c>
      <c r="C7713" t="inlineStr">
        <is>
          <t>23:04:25</t>
        </is>
      </c>
      <c r="D7713" s="3" t="n">
        <v>24.3218390260745</v>
      </c>
      <c r="E7713" s="3" t="n">
        <v>3.944</v>
      </c>
      <c r="F7713" t="n">
        <v>5.5258017153448</v>
      </c>
    </row>
    <row r="7714">
      <c r="A7714" t="n">
        <v>7713</v>
      </c>
      <c r="B7714" t="inlineStr">
        <is>
          <t>2025-06-17</t>
        </is>
      </c>
      <c r="C7714" t="inlineStr">
        <is>
          <t>23:04:26</t>
        </is>
      </c>
      <c r="D7714" s="3" t="n">
        <v>24.3247520694482</v>
      </c>
      <c r="E7714" s="3" t="n">
        <v>3.944</v>
      </c>
      <c r="F7714" t="n">
        <v>5.37634239490859</v>
      </c>
    </row>
    <row r="7715">
      <c r="A7715" t="n">
        <v>7714</v>
      </c>
      <c r="B7715" t="inlineStr">
        <is>
          <t>2025-06-17</t>
        </is>
      </c>
      <c r="C7715" t="inlineStr">
        <is>
          <t>23:04:27</t>
        </is>
      </c>
      <c r="D7715" s="3" t="n">
        <v>24.3335747319501</v>
      </c>
      <c r="E7715" s="3" t="n">
        <v>3.944</v>
      </c>
      <c r="F7715" t="n">
        <v>5.31812314706077</v>
      </c>
    </row>
    <row r="7716">
      <c r="A7716" t="n">
        <v>7715</v>
      </c>
      <c r="B7716" t="inlineStr">
        <is>
          <t>2025-06-17</t>
        </is>
      </c>
      <c r="C7716" t="inlineStr">
        <is>
          <t>23:04:28</t>
        </is>
      </c>
      <c r="D7716" s="3" t="n">
        <v>24.3257992239808</v>
      </c>
      <c r="E7716" s="3" t="n">
        <v>3.944</v>
      </c>
      <c r="F7716" t="n">
        <v>5.47597204459736</v>
      </c>
    </row>
    <row r="7717">
      <c r="A7717" t="n">
        <v>7716</v>
      </c>
      <c r="B7717" t="inlineStr">
        <is>
          <t>2025-06-17</t>
        </is>
      </c>
      <c r="C7717" t="inlineStr">
        <is>
          <t>23:04:29</t>
        </is>
      </c>
      <c r="D7717" s="3" t="n">
        <v>24.3268979324629</v>
      </c>
      <c r="E7717" s="3" t="n">
        <v>3.944</v>
      </c>
      <c r="F7717" t="n">
        <v>5.54576944870393</v>
      </c>
    </row>
    <row r="7718">
      <c r="A7718" t="n">
        <v>7717</v>
      </c>
      <c r="B7718" t="inlineStr">
        <is>
          <t>2025-06-17</t>
        </is>
      </c>
      <c r="C7718" t="inlineStr">
        <is>
          <t>23:04:30</t>
        </is>
      </c>
      <c r="D7718" s="3" t="n">
        <v>24.3334146476019</v>
      </c>
      <c r="E7718" s="3" t="n">
        <v>3.945</v>
      </c>
      <c r="F7718" t="n">
        <v>5.41762059715202</v>
      </c>
    </row>
    <row r="7719">
      <c r="A7719" t="n">
        <v>7718</v>
      </c>
      <c r="B7719" t="inlineStr">
        <is>
          <t>2025-06-17</t>
        </is>
      </c>
      <c r="C7719" t="inlineStr">
        <is>
          <t>23:04:31</t>
        </is>
      </c>
      <c r="D7719" s="3" t="n">
        <v>24.3357503296875</v>
      </c>
      <c r="E7719" s="3" t="n">
        <v>3.944</v>
      </c>
      <c r="F7719" t="n">
        <v>5.39948795508183</v>
      </c>
    </row>
    <row r="7720">
      <c r="A7720" t="n">
        <v>7719</v>
      </c>
      <c r="B7720" t="inlineStr">
        <is>
          <t>2025-06-17</t>
        </is>
      </c>
      <c r="C7720" t="inlineStr">
        <is>
          <t>23:04:32</t>
        </is>
      </c>
      <c r="D7720" s="3" t="n">
        <v>24.3309149895648</v>
      </c>
      <c r="E7720" s="3" t="n">
        <v>3.945</v>
      </c>
      <c r="F7720" t="n">
        <v>5.54250981301214</v>
      </c>
    </row>
    <row r="7721">
      <c r="A7721" t="n">
        <v>7720</v>
      </c>
      <c r="B7721" t="inlineStr">
        <is>
          <t>2025-06-17</t>
        </is>
      </c>
      <c r="C7721" t="inlineStr">
        <is>
          <t>23:04:33</t>
        </is>
      </c>
      <c r="D7721" s="3" t="n">
        <v>24.3242698476858</v>
      </c>
      <c r="E7721" s="3" t="n">
        <v>3.944</v>
      </c>
      <c r="F7721" t="n">
        <v>5.59159262914587</v>
      </c>
    </row>
    <row r="7722">
      <c r="A7722" t="n">
        <v>7721</v>
      </c>
      <c r="B7722" t="inlineStr">
        <is>
          <t>2025-06-17</t>
        </is>
      </c>
      <c r="C7722" t="inlineStr">
        <is>
          <t>23:04:34</t>
        </is>
      </c>
      <c r="D7722" s="3" t="n">
        <v>24.3225122322752</v>
      </c>
      <c r="E7722" s="3" t="n">
        <v>3.944</v>
      </c>
      <c r="F7722" t="n">
        <v>5.46450254501348</v>
      </c>
    </row>
    <row r="7723">
      <c r="A7723" t="n">
        <v>7722</v>
      </c>
      <c r="B7723" t="inlineStr">
        <is>
          <t>2025-06-17</t>
        </is>
      </c>
      <c r="C7723" t="inlineStr">
        <is>
          <t>23:04:35</t>
        </is>
      </c>
      <c r="D7723" s="3" t="n">
        <v>24.3276068105946</v>
      </c>
      <c r="E7723" s="3" t="n">
        <v>3.945</v>
      </c>
      <c r="F7723" t="n">
        <v>5.42573231724183</v>
      </c>
    </row>
    <row r="7724">
      <c r="A7724" t="n">
        <v>7723</v>
      </c>
      <c r="B7724" t="inlineStr">
        <is>
          <t>2025-06-17</t>
        </is>
      </c>
      <c r="C7724" t="inlineStr">
        <is>
          <t>23:04:36</t>
        </is>
      </c>
      <c r="D7724" s="3" t="n">
        <v>24.3223580849428</v>
      </c>
      <c r="E7724" s="3" t="n">
        <v>3.944</v>
      </c>
      <c r="F7724" t="n">
        <v>5.53510565166218</v>
      </c>
    </row>
    <row r="7725">
      <c r="A7725" t="n">
        <v>7724</v>
      </c>
      <c r="B7725" t="inlineStr">
        <is>
          <t>2025-06-17</t>
        </is>
      </c>
      <c r="C7725" t="inlineStr">
        <is>
          <t>23:04:37</t>
        </is>
      </c>
      <c r="D7725" s="3" t="n">
        <v>24.3420592938193</v>
      </c>
      <c r="E7725" s="3" t="n">
        <v>3.944</v>
      </c>
      <c r="F7725" t="n">
        <v>5.53060844369844</v>
      </c>
    </row>
    <row r="7726">
      <c r="A7726" t="n">
        <v>7725</v>
      </c>
      <c r="B7726" t="inlineStr">
        <is>
          <t>2025-06-17</t>
        </is>
      </c>
      <c r="C7726" t="inlineStr">
        <is>
          <t>23:04:38</t>
        </is>
      </c>
      <c r="D7726" s="3" t="n">
        <v>24.3359133134824</v>
      </c>
      <c r="E7726" s="3" t="n">
        <v>3.944</v>
      </c>
      <c r="F7726" t="n">
        <v>5.33115943611813</v>
      </c>
    </row>
    <row r="7727">
      <c r="A7727" t="n">
        <v>7726</v>
      </c>
      <c r="B7727" t="inlineStr">
        <is>
          <t>2025-06-17</t>
        </is>
      </c>
      <c r="C7727" t="inlineStr">
        <is>
          <t>23:04:39</t>
        </is>
      </c>
      <c r="D7727" s="3" t="n">
        <v>24.3304454816269</v>
      </c>
      <c r="E7727" s="3" t="n">
        <v>3.944</v>
      </c>
      <c r="F7727" t="n">
        <v>5.31156419439199</v>
      </c>
    </row>
    <row r="7728">
      <c r="A7728" t="n">
        <v>7727</v>
      </c>
      <c r="B7728" t="inlineStr">
        <is>
          <t>2025-06-17</t>
        </is>
      </c>
      <c r="C7728" t="inlineStr">
        <is>
          <t>23:04:40</t>
        </is>
      </c>
      <c r="D7728" s="3" t="n">
        <v>24.3355009888411</v>
      </c>
      <c r="E7728" s="3" t="n">
        <v>3.945</v>
      </c>
      <c r="F7728" t="n">
        <v>5.45754685373626</v>
      </c>
    </row>
    <row r="7729">
      <c r="A7729" t="n">
        <v>7728</v>
      </c>
      <c r="B7729" t="inlineStr">
        <is>
          <t>2025-06-17</t>
        </is>
      </c>
      <c r="C7729" t="inlineStr">
        <is>
          <t>23:04:41</t>
        </is>
      </c>
      <c r="D7729" s="3" t="n">
        <v>24.3332569853114</v>
      </c>
      <c r="E7729" s="3" t="n">
        <v>3.945</v>
      </c>
      <c r="F7729" t="n">
        <v>5.49099838567233</v>
      </c>
    </row>
    <row r="7730">
      <c r="A7730" t="n">
        <v>7729</v>
      </c>
      <c r="B7730" t="inlineStr">
        <is>
          <t>2025-06-17</t>
        </is>
      </c>
      <c r="C7730" t="inlineStr">
        <is>
          <t>23:04:42</t>
        </is>
      </c>
      <c r="D7730" s="3" t="n">
        <v>24.3235306426816</v>
      </c>
      <c r="E7730" s="3" t="n">
        <v>3.944</v>
      </c>
      <c r="F7730" t="n">
        <v>5.29755401658576</v>
      </c>
    </row>
    <row r="7731">
      <c r="A7731" t="n">
        <v>7730</v>
      </c>
      <c r="B7731" t="inlineStr">
        <is>
          <t>2025-06-17</t>
        </is>
      </c>
      <c r="C7731" t="inlineStr">
        <is>
          <t>23:04:43</t>
        </is>
      </c>
      <c r="D7731" s="3" t="n">
        <v>24.3278449899966</v>
      </c>
      <c r="E7731" s="3" t="n">
        <v>3.945</v>
      </c>
      <c r="F7731" t="n">
        <v>5.29144378247444</v>
      </c>
    </row>
    <row r="7732">
      <c r="A7732" t="n">
        <v>7731</v>
      </c>
      <c r="B7732" t="inlineStr">
        <is>
          <t>2025-06-17</t>
        </is>
      </c>
      <c r="C7732" t="inlineStr">
        <is>
          <t>23:04:44</t>
        </is>
      </c>
      <c r="D7732" s="3" t="n">
        <v>24.3330475128579</v>
      </c>
      <c r="E7732" s="3" t="n">
        <v>3.945</v>
      </c>
      <c r="F7732" t="n">
        <v>5.50986459694629</v>
      </c>
    </row>
    <row r="7733">
      <c r="A7733" t="n">
        <v>7732</v>
      </c>
      <c r="B7733" t="inlineStr">
        <is>
          <t>2025-06-17</t>
        </is>
      </c>
      <c r="C7733" t="inlineStr">
        <is>
          <t>23:04:45</t>
        </is>
      </c>
      <c r="D7733" s="3" t="n">
        <v>24.3324972757587</v>
      </c>
      <c r="E7733" s="3" t="n">
        <v>3.945</v>
      </c>
      <c r="F7733" t="n">
        <v>5.49823215648373</v>
      </c>
    </row>
    <row r="7734">
      <c r="A7734" t="n">
        <v>7733</v>
      </c>
      <c r="B7734" t="inlineStr">
        <is>
          <t>2025-06-17</t>
        </is>
      </c>
      <c r="C7734" t="inlineStr">
        <is>
          <t>23:04:46</t>
        </is>
      </c>
      <c r="D7734" s="3" t="n">
        <v>24.335558341329</v>
      </c>
      <c r="E7734" s="3" t="n">
        <v>3.945</v>
      </c>
      <c r="F7734" t="n">
        <v>5.31881250337438</v>
      </c>
    </row>
    <row r="7735">
      <c r="A7735" t="n">
        <v>7734</v>
      </c>
      <c r="B7735" t="inlineStr">
        <is>
          <t>2025-06-17</t>
        </is>
      </c>
      <c r="C7735" t="inlineStr">
        <is>
          <t>23:04:47</t>
        </is>
      </c>
      <c r="D7735" s="3" t="n">
        <v>24.331931261311</v>
      </c>
      <c r="E7735" s="3" t="n">
        <v>3.944</v>
      </c>
      <c r="F7735" t="n">
        <v>5.27926400687577</v>
      </c>
    </row>
    <row r="7736">
      <c r="A7736" t="n">
        <v>7735</v>
      </c>
      <c r="B7736" t="inlineStr">
        <is>
          <t>2025-06-17</t>
        </is>
      </c>
      <c r="C7736" t="inlineStr">
        <is>
          <t>23:04:48</t>
        </is>
      </c>
      <c r="D7736" s="3" t="n">
        <v>24.3285241701386</v>
      </c>
      <c r="E7736" s="3" t="n">
        <v>3.945</v>
      </c>
      <c r="F7736" t="n">
        <v>5.44102797471357</v>
      </c>
    </row>
    <row r="7737">
      <c r="A7737" t="n">
        <v>7736</v>
      </c>
      <c r="B7737" t="inlineStr">
        <is>
          <t>2025-06-17</t>
        </is>
      </c>
      <c r="C7737" t="inlineStr">
        <is>
          <t>23:04:49</t>
        </is>
      </c>
      <c r="D7737" s="3" t="n">
        <v>24.3306895327358</v>
      </c>
      <c r="E7737" s="3" t="n">
        <v>3.945</v>
      </c>
      <c r="F7737" t="n">
        <v>5.44895475746971</v>
      </c>
    </row>
    <row r="7738">
      <c r="A7738" t="n">
        <v>7737</v>
      </c>
      <c r="B7738" t="inlineStr">
        <is>
          <t>2025-06-17</t>
        </is>
      </c>
      <c r="C7738" t="inlineStr">
        <is>
          <t>23:04:50</t>
        </is>
      </c>
      <c r="D7738" s="3" t="n">
        <v>24.3298652365083</v>
      </c>
      <c r="E7738" s="3" t="n">
        <v>3.945</v>
      </c>
      <c r="F7738" t="n">
        <v>5.31708579394353</v>
      </c>
    </row>
    <row r="7739">
      <c r="A7739" t="n">
        <v>7738</v>
      </c>
      <c r="B7739" t="inlineStr">
        <is>
          <t>2025-06-17</t>
        </is>
      </c>
      <c r="C7739" t="inlineStr">
        <is>
          <t>23:04:51</t>
        </is>
      </c>
      <c r="D7739" s="3" t="n">
        <v>24.3262936393582</v>
      </c>
      <c r="E7739" s="3" t="n">
        <v>3.945</v>
      </c>
      <c r="F7739" t="n">
        <v>5.30809137874098</v>
      </c>
    </row>
    <row r="7740">
      <c r="A7740" t="n">
        <v>7739</v>
      </c>
      <c r="B7740" t="inlineStr">
        <is>
          <t>2025-06-17</t>
        </is>
      </c>
      <c r="C7740" t="inlineStr">
        <is>
          <t>23:04:52</t>
        </is>
      </c>
      <c r="D7740" s="3" t="n">
        <v>24.3356246511434</v>
      </c>
      <c r="E7740" s="3" t="n">
        <v>3.945</v>
      </c>
      <c r="F7740" t="n">
        <v>5.50571481047123</v>
      </c>
    </row>
    <row r="7741">
      <c r="A7741" t="n">
        <v>7740</v>
      </c>
      <c r="B7741" t="inlineStr">
        <is>
          <t>2025-06-17</t>
        </is>
      </c>
      <c r="C7741" t="inlineStr">
        <is>
          <t>23:04:53</t>
        </is>
      </c>
      <c r="D7741" s="3" t="n">
        <v>24.3313377808977</v>
      </c>
      <c r="E7741" s="3" t="n">
        <v>3.945</v>
      </c>
      <c r="F7741" t="n">
        <v>5.50446102367896</v>
      </c>
    </row>
    <row r="7742">
      <c r="A7742" t="n">
        <v>7741</v>
      </c>
      <c r="B7742" t="inlineStr">
        <is>
          <t>2025-06-17</t>
        </is>
      </c>
      <c r="C7742" t="inlineStr">
        <is>
          <t>23:04:54</t>
        </is>
      </c>
      <c r="D7742" s="3" t="n">
        <v>24.3271345761754</v>
      </c>
      <c r="E7742" s="3" t="n">
        <v>3.945</v>
      </c>
      <c r="F7742" t="n">
        <v>5.38255627664158</v>
      </c>
    </row>
    <row r="7743">
      <c r="A7743" t="n">
        <v>7742</v>
      </c>
      <c r="B7743" t="inlineStr">
        <is>
          <t>2025-06-17</t>
        </is>
      </c>
      <c r="C7743" t="inlineStr">
        <is>
          <t>23:04:55</t>
        </is>
      </c>
      <c r="D7743" s="3" t="n">
        <v>24.3335271030413</v>
      </c>
      <c r="E7743" s="3" t="n">
        <v>3.944</v>
      </c>
      <c r="F7743" t="n">
        <v>5.39113674254861</v>
      </c>
    </row>
    <row r="7744">
      <c r="A7744" t="n">
        <v>7743</v>
      </c>
      <c r="B7744" t="inlineStr">
        <is>
          <t>2025-06-17</t>
        </is>
      </c>
      <c r="C7744" t="inlineStr">
        <is>
          <t>23:04:56</t>
        </is>
      </c>
      <c r="D7744" s="3" t="n">
        <v>24.3366046527912</v>
      </c>
      <c r="E7744" s="3" t="n">
        <v>3.945</v>
      </c>
      <c r="F7744" t="n">
        <v>5.59966826811374</v>
      </c>
    </row>
    <row r="7745">
      <c r="A7745" t="n">
        <v>7744</v>
      </c>
      <c r="B7745" t="inlineStr">
        <is>
          <t>2025-06-17</t>
        </is>
      </c>
      <c r="C7745" t="inlineStr">
        <is>
          <t>23:04:57</t>
        </is>
      </c>
      <c r="D7745" s="3" t="n">
        <v>24.3366930781201</v>
      </c>
      <c r="E7745" s="3" t="n">
        <v>3.945</v>
      </c>
      <c r="F7745" t="n">
        <v>5.60801434846533</v>
      </c>
    </row>
    <row r="7746">
      <c r="A7746" t="n">
        <v>7745</v>
      </c>
      <c r="B7746" t="inlineStr">
        <is>
          <t>2025-06-17</t>
        </is>
      </c>
      <c r="C7746" t="inlineStr">
        <is>
          <t>23:04:58</t>
        </is>
      </c>
      <c r="D7746" s="3" t="n">
        <v>24.3296865602093</v>
      </c>
      <c r="E7746" s="3" t="n">
        <v>3.945</v>
      </c>
      <c r="F7746" t="n">
        <v>5.39055626620863</v>
      </c>
    </row>
    <row r="7747">
      <c r="A7747" t="n">
        <v>7746</v>
      </c>
      <c r="B7747" t="inlineStr">
        <is>
          <t>2025-06-17</t>
        </is>
      </c>
      <c r="C7747" t="inlineStr">
        <is>
          <t>23:04:59</t>
        </is>
      </c>
      <c r="D7747" s="3" t="n">
        <v>24.3304833798932</v>
      </c>
      <c r="E7747" s="3" t="n">
        <v>3.945</v>
      </c>
      <c r="F7747" t="n">
        <v>5.38990871631013</v>
      </c>
    </row>
    <row r="7748">
      <c r="A7748" t="n">
        <v>7747</v>
      </c>
      <c r="B7748" t="inlineStr">
        <is>
          <t>2025-06-17</t>
        </is>
      </c>
      <c r="C7748" t="inlineStr">
        <is>
          <t>23:05:00</t>
        </is>
      </c>
      <c r="D7748" s="3" t="n">
        <v>24.333334176789</v>
      </c>
      <c r="E7748" s="3" t="n">
        <v>3.945</v>
      </c>
      <c r="F7748" t="n">
        <v>5.5486597609749</v>
      </c>
    </row>
    <row r="7749">
      <c r="A7749" t="n">
        <v>7748</v>
      </c>
      <c r="B7749" t="inlineStr">
        <is>
          <t>2025-06-17</t>
        </is>
      </c>
      <c r="C7749" t="inlineStr">
        <is>
          <t>23:05:01</t>
        </is>
      </c>
      <c r="D7749" s="3" t="n">
        <v>24.3288558535414</v>
      </c>
      <c r="E7749" s="3" t="n">
        <v>3.946</v>
      </c>
      <c r="F7749" t="n">
        <v>5.54335266216356</v>
      </c>
    </row>
    <row r="7750">
      <c r="A7750" t="n">
        <v>7749</v>
      </c>
      <c r="B7750" t="inlineStr">
        <is>
          <t>2025-06-17</t>
        </is>
      </c>
      <c r="C7750" t="inlineStr">
        <is>
          <t>23:05:02</t>
        </is>
      </c>
      <c r="D7750" s="3" t="n">
        <v>24.3197332890206</v>
      </c>
      <c r="E7750" s="3" t="n">
        <v>3.945</v>
      </c>
      <c r="F7750" t="n">
        <v>5.36986147352184</v>
      </c>
    </row>
    <row r="7751">
      <c r="A7751" t="n">
        <v>7750</v>
      </c>
      <c r="B7751" t="inlineStr">
        <is>
          <t>2025-06-17</t>
        </is>
      </c>
      <c r="C7751" t="inlineStr">
        <is>
          <t>23:05:03</t>
        </is>
      </c>
      <c r="D7751" s="3" t="n">
        <v>24.3294819413773</v>
      </c>
      <c r="E7751" s="3" t="n">
        <v>3.945</v>
      </c>
      <c r="F7751" t="n">
        <v>5.29708199216021</v>
      </c>
    </row>
    <row r="7752">
      <c r="A7752" t="n">
        <v>7751</v>
      </c>
      <c r="B7752" t="inlineStr">
        <is>
          <t>2025-06-17</t>
        </is>
      </c>
      <c r="C7752" t="inlineStr">
        <is>
          <t>23:05:04</t>
        </is>
      </c>
      <c r="D7752" s="3" t="n">
        <v>24.3301140783862</v>
      </c>
      <c r="E7752" s="3" t="n">
        <v>3.945</v>
      </c>
      <c r="F7752" t="n">
        <v>5.44824634342106</v>
      </c>
    </row>
    <row r="7753">
      <c r="A7753" t="n">
        <v>7752</v>
      </c>
      <c r="B7753" t="inlineStr">
        <is>
          <t>2025-06-17</t>
        </is>
      </c>
      <c r="C7753" t="inlineStr">
        <is>
          <t>23:05:05</t>
        </is>
      </c>
      <c r="D7753" s="3" t="n">
        <v>24.3234101547494</v>
      </c>
      <c r="E7753" s="3" t="n">
        <v>3.945</v>
      </c>
      <c r="F7753" t="n">
        <v>5.50908662602051</v>
      </c>
    </row>
    <row r="7754">
      <c r="A7754" t="n">
        <v>7753</v>
      </c>
      <c r="B7754" t="inlineStr">
        <is>
          <t>2025-06-17</t>
        </is>
      </c>
      <c r="C7754" t="inlineStr">
        <is>
          <t>23:05:06</t>
        </is>
      </c>
      <c r="D7754" s="3" t="n">
        <v>24.3257786717915</v>
      </c>
      <c r="E7754" s="3" t="n">
        <v>3.944</v>
      </c>
      <c r="F7754" t="n">
        <v>5.3414459274497</v>
      </c>
    </row>
    <row r="7755">
      <c r="A7755" t="n">
        <v>7754</v>
      </c>
      <c r="B7755" t="inlineStr">
        <is>
          <t>2025-06-17</t>
        </is>
      </c>
      <c r="C7755" t="inlineStr">
        <is>
          <t>23:05:07</t>
        </is>
      </c>
      <c r="D7755" s="3" t="n">
        <v>24.3219592550217</v>
      </c>
      <c r="E7755" s="3" t="n">
        <v>3.944</v>
      </c>
      <c r="F7755" t="n">
        <v>5.33287957374706</v>
      </c>
    </row>
    <row r="7756">
      <c r="A7756" t="n">
        <v>7755</v>
      </c>
      <c r="B7756" t="inlineStr">
        <is>
          <t>2025-06-17</t>
        </is>
      </c>
      <c r="C7756" t="inlineStr">
        <is>
          <t>23:05:08</t>
        </is>
      </c>
      <c r="D7756" s="3" t="n">
        <v>24.335561721959</v>
      </c>
      <c r="E7756" s="3" t="n">
        <v>3.945</v>
      </c>
      <c r="F7756" t="n">
        <v>5.50059383047438</v>
      </c>
    </row>
    <row r="7757">
      <c r="A7757" t="n">
        <v>7756</v>
      </c>
      <c r="B7757" t="inlineStr">
        <is>
          <t>2025-06-17</t>
        </is>
      </c>
      <c r="C7757" t="inlineStr">
        <is>
          <t>23:05:09</t>
        </is>
      </c>
      <c r="D7757" s="3" t="n">
        <v>24.3297095695543</v>
      </c>
      <c r="E7757" s="3" t="n">
        <v>3.945</v>
      </c>
      <c r="F7757" t="n">
        <v>5.54950853668882</v>
      </c>
    </row>
    <row r="7758">
      <c r="A7758" t="n">
        <v>7757</v>
      </c>
      <c r="B7758" t="inlineStr">
        <is>
          <t>2025-06-17</t>
        </is>
      </c>
      <c r="C7758" t="inlineStr">
        <is>
          <t>23:05:10</t>
        </is>
      </c>
      <c r="D7758" s="3" t="n">
        <v>24.3303138772092</v>
      </c>
      <c r="E7758" s="3" t="n">
        <v>3.945</v>
      </c>
      <c r="F7758" t="n">
        <v>5.39800927143959</v>
      </c>
    </row>
    <row r="7759">
      <c r="A7759" t="n">
        <v>7758</v>
      </c>
      <c r="B7759" t="inlineStr">
        <is>
          <t>2025-06-17</t>
        </is>
      </c>
      <c r="C7759" t="inlineStr">
        <is>
          <t>23:05:11</t>
        </is>
      </c>
      <c r="D7759" s="3" t="n">
        <v>24.3316819614556</v>
      </c>
      <c r="E7759" s="3" t="n">
        <v>3.945</v>
      </c>
      <c r="F7759" t="n">
        <v>5.34116868138389</v>
      </c>
    </row>
    <row r="7760">
      <c r="A7760" t="n">
        <v>7759</v>
      </c>
      <c r="B7760" t="inlineStr">
        <is>
          <t>2025-06-17</t>
        </is>
      </c>
      <c r="C7760" t="inlineStr">
        <is>
          <t>23:05:12</t>
        </is>
      </c>
      <c r="D7760" s="3" t="n">
        <v>24.3199776565595</v>
      </c>
      <c r="E7760" s="3" t="n">
        <v>3.945</v>
      </c>
      <c r="F7760" t="n">
        <v>5.55208962774026</v>
      </c>
    </row>
    <row r="7761">
      <c r="A7761" t="n">
        <v>7760</v>
      </c>
      <c r="B7761" t="inlineStr">
        <is>
          <t>2025-06-17</t>
        </is>
      </c>
      <c r="C7761" t="inlineStr">
        <is>
          <t>23:05:13</t>
        </is>
      </c>
      <c r="D7761" s="3" t="n">
        <v>24.3311882656807</v>
      </c>
      <c r="E7761" s="3" t="n">
        <v>3.944</v>
      </c>
      <c r="F7761" t="n">
        <v>5.54513705865508</v>
      </c>
    </row>
    <row r="7762">
      <c r="A7762" t="n">
        <v>7761</v>
      </c>
      <c r="B7762" t="inlineStr">
        <is>
          <t>2025-06-17</t>
        </is>
      </c>
      <c r="C7762" t="inlineStr">
        <is>
          <t>23:05:14</t>
        </is>
      </c>
      <c r="D7762" s="3" t="n">
        <v>24.3254990378323</v>
      </c>
      <c r="E7762" s="3" t="n">
        <v>3.944</v>
      </c>
      <c r="F7762" t="n">
        <v>5.36839165768922</v>
      </c>
    </row>
    <row r="7763">
      <c r="A7763" t="n">
        <v>7762</v>
      </c>
      <c r="B7763" t="inlineStr">
        <is>
          <t>2025-06-17</t>
        </is>
      </c>
      <c r="C7763" t="inlineStr">
        <is>
          <t>23:05:15</t>
        </is>
      </c>
      <c r="D7763" s="3" t="n">
        <v>24.3315165796803</v>
      </c>
      <c r="E7763" s="3" t="n">
        <v>3.945</v>
      </c>
      <c r="F7763" t="n">
        <v>5.33903930300419</v>
      </c>
    </row>
    <row r="7764">
      <c r="A7764" t="n">
        <v>7763</v>
      </c>
      <c r="B7764" t="inlineStr">
        <is>
          <t>2025-06-17</t>
        </is>
      </c>
      <c r="C7764" t="inlineStr">
        <is>
          <t>23:05:16</t>
        </is>
      </c>
      <c r="D7764" s="3" t="n">
        <v>24.3292083726465</v>
      </c>
      <c r="E7764" s="3" t="n">
        <v>3.946</v>
      </c>
      <c r="F7764" t="n">
        <v>5.52015389821638</v>
      </c>
    </row>
    <row r="7765">
      <c r="A7765" t="n">
        <v>7764</v>
      </c>
      <c r="B7765" t="inlineStr">
        <is>
          <t>2025-06-17</t>
        </is>
      </c>
      <c r="C7765" t="inlineStr">
        <is>
          <t>23:05:17</t>
        </is>
      </c>
      <c r="D7765" s="3" t="n">
        <v>24.3296452052493</v>
      </c>
      <c r="E7765" s="3" t="n">
        <v>3.945</v>
      </c>
      <c r="F7765" t="n">
        <v>5.46716087050125</v>
      </c>
    </row>
    <row r="7766">
      <c r="A7766" t="n">
        <v>7765</v>
      </c>
      <c r="B7766" t="inlineStr">
        <is>
          <t>2025-06-17</t>
        </is>
      </c>
      <c r="C7766" t="inlineStr">
        <is>
          <t>23:05:18</t>
        </is>
      </c>
      <c r="D7766" s="3" t="n">
        <v>24.3343435194137</v>
      </c>
      <c r="E7766" s="3" t="n">
        <v>3.945</v>
      </c>
      <c r="F7766" t="n">
        <v>5.33064621108579</v>
      </c>
    </row>
    <row r="7767">
      <c r="A7767" t="n">
        <v>7766</v>
      </c>
      <c r="B7767" t="inlineStr">
        <is>
          <t>2025-06-17</t>
        </is>
      </c>
      <c r="C7767" t="inlineStr">
        <is>
          <t>23:05:19</t>
        </is>
      </c>
      <c r="D7767" s="3" t="n">
        <v>24.3380650153462</v>
      </c>
      <c r="E7767" s="3" t="n">
        <v>3.945</v>
      </c>
      <c r="F7767" t="n">
        <v>5.31069255939366</v>
      </c>
    </row>
    <row r="7768">
      <c r="A7768" t="n">
        <v>7767</v>
      </c>
      <c r="B7768" t="inlineStr">
        <is>
          <t>2025-06-17</t>
        </is>
      </c>
      <c r="C7768" t="inlineStr">
        <is>
          <t>23:05:20</t>
        </is>
      </c>
      <c r="D7768" s="3" t="n">
        <v>24.3337235436901</v>
      </c>
      <c r="E7768" s="3" t="n">
        <v>3.945</v>
      </c>
      <c r="F7768" t="n">
        <v>5.47501174824244</v>
      </c>
    </row>
    <row r="7769">
      <c r="A7769" t="n">
        <v>7768</v>
      </c>
      <c r="B7769" t="inlineStr">
        <is>
          <t>2025-06-17</t>
        </is>
      </c>
      <c r="C7769" t="inlineStr">
        <is>
          <t>23:05:21</t>
        </is>
      </c>
      <c r="D7769" s="3" t="n">
        <v>24.3365811050388</v>
      </c>
      <c r="E7769" s="3" t="n">
        <v>3.945</v>
      </c>
      <c r="F7769" t="n">
        <v>5.51319503086878</v>
      </c>
    </row>
    <row r="7770">
      <c r="A7770" t="n">
        <v>7769</v>
      </c>
      <c r="B7770" t="inlineStr">
        <is>
          <t>2025-06-17</t>
        </is>
      </c>
      <c r="C7770" t="inlineStr">
        <is>
          <t>23:05:22</t>
        </is>
      </c>
      <c r="D7770" s="3" t="n">
        <v>24.3291372909687</v>
      </c>
      <c r="E7770" s="3" t="n">
        <v>3.945</v>
      </c>
      <c r="F7770" t="n">
        <v>5.40352201843359</v>
      </c>
    </row>
    <row r="7771">
      <c r="A7771" t="n">
        <v>7770</v>
      </c>
      <c r="B7771" t="inlineStr">
        <is>
          <t>2025-06-17</t>
        </is>
      </c>
      <c r="C7771" t="inlineStr">
        <is>
          <t>23:05:23</t>
        </is>
      </c>
      <c r="D7771" s="3" t="n">
        <v>24.3311705555864</v>
      </c>
      <c r="E7771" s="3" t="n">
        <v>3.945</v>
      </c>
      <c r="F7771" t="n">
        <v>5.35307481381446</v>
      </c>
    </row>
    <row r="7772">
      <c r="A7772" t="n">
        <v>7771</v>
      </c>
      <c r="B7772" t="inlineStr">
        <is>
          <t>2025-06-17</t>
        </is>
      </c>
      <c r="C7772" t="inlineStr">
        <is>
          <t>23:05:24</t>
        </is>
      </c>
      <c r="D7772" s="3" t="n">
        <v>24.3313623619842</v>
      </c>
      <c r="E7772" s="3" t="n">
        <v>3.945</v>
      </c>
      <c r="F7772" t="n">
        <v>5.62557752282299</v>
      </c>
    </row>
    <row r="7773">
      <c r="A7773" t="n">
        <v>7772</v>
      </c>
      <c r="B7773" t="inlineStr">
        <is>
          <t>2025-06-17</t>
        </is>
      </c>
      <c r="C7773" t="inlineStr">
        <is>
          <t>23:05:25</t>
        </is>
      </c>
      <c r="D7773" s="3" t="n">
        <v>24.334412764951</v>
      </c>
      <c r="E7773" s="3" t="n">
        <v>3.945</v>
      </c>
      <c r="F7773" t="n">
        <v>5.58714739837451</v>
      </c>
    </row>
    <row r="7774">
      <c r="A7774" t="n">
        <v>7773</v>
      </c>
      <c r="B7774" t="inlineStr">
        <is>
          <t>2025-06-17</t>
        </is>
      </c>
      <c r="C7774" t="inlineStr">
        <is>
          <t>23:05:26</t>
        </is>
      </c>
      <c r="D7774" s="3" t="n">
        <v>24.3288344964223</v>
      </c>
      <c r="E7774" s="3" t="n">
        <v>3.945</v>
      </c>
      <c r="F7774" t="n">
        <v>5.40824571320064</v>
      </c>
    </row>
    <row r="7775">
      <c r="A7775" t="n">
        <v>7774</v>
      </c>
      <c r="B7775" t="inlineStr">
        <is>
          <t>2025-06-17</t>
        </is>
      </c>
      <c r="C7775" t="inlineStr">
        <is>
          <t>23:05:27</t>
        </is>
      </c>
      <c r="D7775" s="3" t="n">
        <v>24.3265544719765</v>
      </c>
      <c r="E7775" s="3" t="n">
        <v>3.946</v>
      </c>
      <c r="F7775" t="n">
        <v>5.38018441430054</v>
      </c>
    </row>
    <row r="7776">
      <c r="A7776" t="n">
        <v>7775</v>
      </c>
      <c r="B7776" t="inlineStr">
        <is>
          <t>2025-06-17</t>
        </is>
      </c>
      <c r="C7776" t="inlineStr">
        <is>
          <t>23:05:28</t>
        </is>
      </c>
      <c r="D7776" s="3" t="n">
        <v>24.3201296035242</v>
      </c>
      <c r="E7776" s="3" t="n">
        <v>3.946</v>
      </c>
      <c r="F7776" t="n">
        <v>5.5567844769473</v>
      </c>
    </row>
    <row r="7777">
      <c r="A7777" t="n">
        <v>7776</v>
      </c>
      <c r="B7777" t="inlineStr">
        <is>
          <t>2025-06-17</t>
        </is>
      </c>
      <c r="C7777" t="inlineStr">
        <is>
          <t>23:05:29</t>
        </is>
      </c>
      <c r="D7777" s="3" t="n">
        <v>24.3195252958432</v>
      </c>
      <c r="E7777" s="3" t="n">
        <v>3.945</v>
      </c>
      <c r="F7777" t="n">
        <v>5.52197130170163</v>
      </c>
    </row>
    <row r="7778">
      <c r="A7778" t="n">
        <v>7777</v>
      </c>
      <c r="B7778" t="inlineStr">
        <is>
          <t>2025-06-17</t>
        </is>
      </c>
      <c r="C7778" t="inlineStr">
        <is>
          <t>23:05:30</t>
        </is>
      </c>
      <c r="D7778" s="3" t="n">
        <v>24.3332722472565</v>
      </c>
      <c r="E7778" s="3" t="n">
        <v>3.945</v>
      </c>
      <c r="F7778" t="n">
        <v>5.36411307325013</v>
      </c>
    </row>
    <row r="7779">
      <c r="A7779" t="n">
        <v>7778</v>
      </c>
      <c r="B7779" t="inlineStr">
        <is>
          <t>2025-06-17</t>
        </is>
      </c>
      <c r="C7779" t="inlineStr">
        <is>
          <t>23:05:31</t>
        </is>
      </c>
      <c r="D7779" s="3" t="n">
        <v>24.333630326064</v>
      </c>
      <c r="E7779" s="3" t="n">
        <v>3.946</v>
      </c>
      <c r="F7779" t="n">
        <v>5.33819685130059</v>
      </c>
    </row>
    <row r="7780">
      <c r="A7780" t="n">
        <v>7779</v>
      </c>
      <c r="B7780" t="inlineStr">
        <is>
          <t>2025-06-17</t>
        </is>
      </c>
      <c r="C7780" t="inlineStr">
        <is>
          <t>23:05:32</t>
        </is>
      </c>
      <c r="D7780" s="3" t="n">
        <v>24.3348377045145</v>
      </c>
      <c r="E7780" s="3" t="n">
        <v>3.945</v>
      </c>
      <c r="F7780" t="n">
        <v>5.52743592077683</v>
      </c>
    </row>
    <row r="7781">
      <c r="A7781" t="n">
        <v>7780</v>
      </c>
      <c r="B7781" t="inlineStr">
        <is>
          <t>2025-06-17</t>
        </is>
      </c>
      <c r="C7781" t="inlineStr">
        <is>
          <t>23:05:33</t>
        </is>
      </c>
      <c r="D7781" s="3" t="n">
        <v>24.3316051976162</v>
      </c>
      <c r="E7781" s="3" t="n">
        <v>3.946</v>
      </c>
      <c r="F7781" t="n">
        <v>5.53370449897365</v>
      </c>
    </row>
    <row r="7782">
      <c r="A7782" t="n">
        <v>7781</v>
      </c>
      <c r="B7782" t="inlineStr">
        <is>
          <t>2025-06-17</t>
        </is>
      </c>
      <c r="C7782" t="inlineStr">
        <is>
          <t>23:05:34</t>
        </is>
      </c>
      <c r="D7782" s="3" t="n">
        <v>24.3438044354244</v>
      </c>
      <c r="E7782" s="3" t="n">
        <v>3.946</v>
      </c>
      <c r="F7782" t="n">
        <v>5.37439146691182</v>
      </c>
    </row>
    <row r="7783">
      <c r="A7783" t="n">
        <v>7782</v>
      </c>
      <c r="B7783" t="inlineStr">
        <is>
          <t>2025-06-17</t>
        </is>
      </c>
      <c r="C7783" t="inlineStr">
        <is>
          <t>23:05:35</t>
        </is>
      </c>
      <c r="D7783" s="3" t="n">
        <v>24.3471016221203</v>
      </c>
      <c r="E7783" s="3" t="n">
        <v>3.945</v>
      </c>
      <c r="F7783" t="n">
        <v>5.32902887863633</v>
      </c>
    </row>
    <row r="7784">
      <c r="A7784" t="n">
        <v>7783</v>
      </c>
      <c r="B7784" t="inlineStr">
        <is>
          <t>2025-06-17</t>
        </is>
      </c>
      <c r="C7784" t="inlineStr">
        <is>
          <t>23:05:36</t>
        </is>
      </c>
      <c r="D7784" s="3" t="n">
        <v>24.3420805749908</v>
      </c>
      <c r="E7784" s="3" t="n">
        <v>3.945</v>
      </c>
      <c r="F7784" t="n">
        <v>5.55002194037738</v>
      </c>
    </row>
    <row r="7785">
      <c r="A7785" t="n">
        <v>7784</v>
      </c>
      <c r="B7785" t="inlineStr">
        <is>
          <t>2025-06-17</t>
        </is>
      </c>
      <c r="C7785" t="inlineStr">
        <is>
          <t>23:05:37</t>
        </is>
      </c>
      <c r="D7785" s="3" t="n">
        <v>24.3357340203441</v>
      </c>
      <c r="E7785" s="3" t="n">
        <v>3.945</v>
      </c>
      <c r="F7785" t="n">
        <v>5.54965095881116</v>
      </c>
    </row>
    <row r="7786">
      <c r="A7786" t="n">
        <v>7785</v>
      </c>
      <c r="B7786" t="inlineStr">
        <is>
          <t>2025-06-17</t>
        </is>
      </c>
      <c r="C7786" t="inlineStr">
        <is>
          <t>23:05:38</t>
        </is>
      </c>
      <c r="D7786" s="3" t="n">
        <v>24.3303209619148</v>
      </c>
      <c r="E7786" s="3" t="n">
        <v>3.945</v>
      </c>
      <c r="F7786" t="n">
        <v>5.41474578522408</v>
      </c>
    </row>
    <row r="7787">
      <c r="A7787" t="n">
        <v>7786</v>
      </c>
      <c r="B7787" t="inlineStr">
        <is>
          <t>2025-06-17</t>
        </is>
      </c>
      <c r="C7787" t="inlineStr">
        <is>
          <t>23:05:39</t>
        </is>
      </c>
      <c r="D7787" s="3" t="n">
        <v>24.332411454817</v>
      </c>
      <c r="E7787" s="3" t="n">
        <v>3.946</v>
      </c>
      <c r="F7787" t="n">
        <v>5.37755477738145</v>
      </c>
    </row>
    <row r="7788">
      <c r="A7788" t="n">
        <v>7787</v>
      </c>
      <c r="B7788" t="inlineStr">
        <is>
          <t>2025-06-17</t>
        </is>
      </c>
      <c r="C7788" t="inlineStr">
        <is>
          <t>23:05:40</t>
        </is>
      </c>
      <c r="D7788" s="3" t="n">
        <v>24.3346375854103</v>
      </c>
      <c r="E7788" s="3" t="n">
        <v>3.945</v>
      </c>
      <c r="F7788" t="n">
        <v>5.61386226879406</v>
      </c>
    </row>
    <row r="7789">
      <c r="A7789" t="n">
        <v>7788</v>
      </c>
      <c r="B7789" t="inlineStr">
        <is>
          <t>2025-06-17</t>
        </is>
      </c>
      <c r="C7789" t="inlineStr">
        <is>
          <t>23:05:41</t>
        </is>
      </c>
      <c r="D7789" s="3" t="n">
        <v>24.3226021257385</v>
      </c>
      <c r="E7789" s="3" t="n">
        <v>3.945</v>
      </c>
      <c r="F7789" t="n">
        <v>5.58394394777266</v>
      </c>
    </row>
    <row r="7790">
      <c r="A7790" t="n">
        <v>7789</v>
      </c>
      <c r="B7790" t="inlineStr">
        <is>
          <t>2025-06-17</t>
        </is>
      </c>
      <c r="C7790" t="inlineStr">
        <is>
          <t>23:05:42</t>
        </is>
      </c>
      <c r="D7790" s="3" t="n">
        <v>24.3241684658762</v>
      </c>
      <c r="E7790" s="3" t="n">
        <v>3.946</v>
      </c>
      <c r="F7790" t="n">
        <v>5.40438570267947</v>
      </c>
    </row>
    <row r="7791">
      <c r="A7791" t="n">
        <v>7790</v>
      </c>
      <c r="B7791" t="inlineStr">
        <is>
          <t>2025-06-17</t>
        </is>
      </c>
      <c r="C7791" t="inlineStr">
        <is>
          <t>23:05:43</t>
        </is>
      </c>
      <c r="D7791" s="3" t="n">
        <v>24.3285092324189</v>
      </c>
      <c r="E7791" s="3" t="n">
        <v>3.945</v>
      </c>
      <c r="F7791" t="n">
        <v>5.38703707701325</v>
      </c>
    </row>
    <row r="7792">
      <c r="A7792" t="n">
        <v>7791</v>
      </c>
      <c r="B7792" t="inlineStr">
        <is>
          <t>2025-06-17</t>
        </is>
      </c>
      <c r="C7792" t="inlineStr">
        <is>
          <t>23:05:44</t>
        </is>
      </c>
      <c r="D7792" s="3" t="n">
        <v>24.3311851140033</v>
      </c>
      <c r="E7792" s="3" t="n">
        <v>3.946</v>
      </c>
      <c r="F7792" t="n">
        <v>5.5300156854373</v>
      </c>
    </row>
    <row r="7793">
      <c r="A7793" t="n">
        <v>7792</v>
      </c>
      <c r="B7793" t="inlineStr">
        <is>
          <t>2025-06-17</t>
        </is>
      </c>
      <c r="C7793" t="inlineStr">
        <is>
          <t>23:05:45</t>
        </is>
      </c>
      <c r="D7793" s="3" t="n">
        <v>24.3211559950236</v>
      </c>
      <c r="E7793" s="3" t="n">
        <v>3.946</v>
      </c>
      <c r="F7793" t="n">
        <v>5.54269980466424</v>
      </c>
    </row>
    <row r="7794">
      <c r="A7794" t="n">
        <v>7793</v>
      </c>
      <c r="B7794" t="inlineStr">
        <is>
          <t>2025-06-17</t>
        </is>
      </c>
      <c r="C7794" t="inlineStr">
        <is>
          <t>23:05:46</t>
        </is>
      </c>
      <c r="D7794" s="3" t="n">
        <v>24.315743466745</v>
      </c>
      <c r="E7794" s="3" t="n">
        <v>3.946</v>
      </c>
      <c r="F7794" t="n">
        <v>5.40271424659061</v>
      </c>
    </row>
    <row r="7795">
      <c r="A7795" t="n">
        <v>7794</v>
      </c>
      <c r="B7795" t="inlineStr">
        <is>
          <t>2025-06-17</t>
        </is>
      </c>
      <c r="C7795" t="inlineStr">
        <is>
          <t>23:05:47</t>
        </is>
      </c>
      <c r="D7795" s="3" t="n">
        <v>24.3187737312119</v>
      </c>
      <c r="E7795" s="3" t="n">
        <v>3.945</v>
      </c>
      <c r="F7795" t="n">
        <v>5.38731958236509</v>
      </c>
    </row>
    <row r="7796">
      <c r="A7796" t="n">
        <v>7795</v>
      </c>
      <c r="B7796" t="inlineStr">
        <is>
          <t>2025-06-17</t>
        </is>
      </c>
      <c r="C7796" t="inlineStr">
        <is>
          <t>23:05:48</t>
        </is>
      </c>
      <c r="D7796" s="3" t="n">
        <v>24.3329518080802</v>
      </c>
      <c r="E7796" s="3" t="n">
        <v>3.946</v>
      </c>
      <c r="F7796" t="n">
        <v>5.60078861812855</v>
      </c>
    </row>
    <row r="7797">
      <c r="A7797" t="n">
        <v>7796</v>
      </c>
      <c r="B7797" t="inlineStr">
        <is>
          <t>2025-06-17</t>
        </is>
      </c>
      <c r="C7797" t="inlineStr">
        <is>
          <t>23:05:49</t>
        </is>
      </c>
      <c r="D7797" s="3" t="n">
        <v>24.3279230700998</v>
      </c>
      <c r="E7797" s="3" t="n">
        <v>3.946</v>
      </c>
      <c r="F7797" t="n">
        <v>5.59069784924686</v>
      </c>
    </row>
    <row r="7798">
      <c r="A7798" t="n">
        <v>7797</v>
      </c>
      <c r="B7798" t="inlineStr">
        <is>
          <t>2025-06-17</t>
        </is>
      </c>
      <c r="C7798" t="inlineStr">
        <is>
          <t>23:05:50</t>
        </is>
      </c>
      <c r="D7798" s="3" t="n">
        <v>24.3306485834542</v>
      </c>
      <c r="E7798" s="3" t="n">
        <v>3.946</v>
      </c>
      <c r="F7798" t="n">
        <v>5.42516047443523</v>
      </c>
    </row>
    <row r="7799">
      <c r="A7799" t="n">
        <v>7798</v>
      </c>
      <c r="B7799" t="inlineStr">
        <is>
          <t>2025-06-17</t>
        </is>
      </c>
      <c r="C7799" t="inlineStr">
        <is>
          <t>23:05:51</t>
        </is>
      </c>
      <c r="D7799" s="3" t="n">
        <v>24.3393590014601</v>
      </c>
      <c r="E7799" s="3" t="n">
        <v>3.945</v>
      </c>
      <c r="F7799" t="n">
        <v>5.39873346612887</v>
      </c>
    </row>
    <row r="7800">
      <c r="A7800" t="n">
        <v>7799</v>
      </c>
      <c r="B7800" t="inlineStr">
        <is>
          <t>2025-06-17</t>
        </is>
      </c>
      <c r="C7800" t="inlineStr">
        <is>
          <t>23:05:52</t>
        </is>
      </c>
      <c r="D7800" s="3" t="n">
        <v>24.3380349214226</v>
      </c>
      <c r="E7800" s="3" t="n">
        <v>3.946</v>
      </c>
      <c r="F7800" t="n">
        <v>5.65621420774486</v>
      </c>
    </row>
    <row r="7801">
      <c r="A7801" t="n">
        <v>7800</v>
      </c>
      <c r="B7801" t="inlineStr">
        <is>
          <t>2025-06-17</t>
        </is>
      </c>
      <c r="C7801" t="inlineStr">
        <is>
          <t>23:05:53</t>
        </is>
      </c>
      <c r="D7801" s="3" t="n">
        <v>24.3373471256406</v>
      </c>
      <c r="E7801" s="3" t="n">
        <v>3.946</v>
      </c>
      <c r="F7801" t="n">
        <v>5.65938598005348</v>
      </c>
    </row>
    <row r="7802">
      <c r="A7802" t="n">
        <v>7801</v>
      </c>
      <c r="B7802" t="inlineStr">
        <is>
          <t>2025-06-17</t>
        </is>
      </c>
      <c r="C7802" t="inlineStr">
        <is>
          <t>23:05:54</t>
        </is>
      </c>
      <c r="D7802" s="3" t="n">
        <v>24.3347097297957</v>
      </c>
      <c r="E7802" s="3" t="n">
        <v>3.946</v>
      </c>
      <c r="F7802" t="n">
        <v>5.41035327631174</v>
      </c>
    </row>
    <row r="7803">
      <c r="A7803" t="n">
        <v>7802</v>
      </c>
      <c r="B7803" t="inlineStr">
        <is>
          <t>2025-06-17</t>
        </is>
      </c>
      <c r="C7803" t="inlineStr">
        <is>
          <t>23:05:55</t>
        </is>
      </c>
      <c r="D7803" s="3" t="n">
        <v>24.3317601526193</v>
      </c>
      <c r="E7803" s="3" t="n">
        <v>3.946</v>
      </c>
      <c r="F7803" t="n">
        <v>5.3397624609644</v>
      </c>
    </row>
    <row r="7804">
      <c r="A7804" t="n">
        <v>7803</v>
      </c>
      <c r="B7804" t="inlineStr">
        <is>
          <t>2025-06-17</t>
        </is>
      </c>
      <c r="C7804" t="inlineStr">
        <is>
          <t>23:05:56</t>
        </is>
      </c>
      <c r="D7804" s="3" t="n">
        <v>24.3374756275698</v>
      </c>
      <c r="E7804" s="3" t="n">
        <v>3.946</v>
      </c>
      <c r="F7804" t="n">
        <v>5.57184108075302</v>
      </c>
    </row>
    <row r="7805">
      <c r="A7805" t="n">
        <v>7804</v>
      </c>
      <c r="B7805" t="inlineStr">
        <is>
          <t>2025-06-17</t>
        </is>
      </c>
      <c r="C7805" t="inlineStr">
        <is>
          <t>23:05:57</t>
        </is>
      </c>
      <c r="D7805" s="3" t="n">
        <v>24.3311826159591</v>
      </c>
      <c r="E7805" s="3" t="n">
        <v>3.946</v>
      </c>
      <c r="F7805" t="n">
        <v>5.55238342171555</v>
      </c>
    </row>
    <row r="7806">
      <c r="A7806" t="n">
        <v>7805</v>
      </c>
      <c r="B7806" t="inlineStr">
        <is>
          <t>2025-06-17</t>
        </is>
      </c>
      <c r="C7806" t="inlineStr">
        <is>
          <t>23:05:58</t>
        </is>
      </c>
      <c r="D7806" s="3" t="n">
        <v>24.3401145987463</v>
      </c>
      <c r="E7806" s="3" t="n">
        <v>3.946</v>
      </c>
      <c r="F7806" t="n">
        <v>5.37604386706665</v>
      </c>
    </row>
    <row r="7807">
      <c r="A7807" t="n">
        <v>7806</v>
      </c>
      <c r="B7807" t="inlineStr">
        <is>
          <t>2025-06-17</t>
        </is>
      </c>
      <c r="C7807" t="inlineStr">
        <is>
          <t>23:05:59</t>
        </is>
      </c>
      <c r="D7807" s="3" t="n">
        <v>24.3353881031675</v>
      </c>
      <c r="E7807" s="3" t="n">
        <v>3.946</v>
      </c>
      <c r="F7807" t="n">
        <v>5.30942827522082</v>
      </c>
    </row>
    <row r="7808">
      <c r="A7808" t="n">
        <v>7807</v>
      </c>
      <c r="B7808" t="inlineStr">
        <is>
          <t>2025-06-17</t>
        </is>
      </c>
      <c r="C7808" t="inlineStr">
        <is>
          <t>23:06:00</t>
        </is>
      </c>
      <c r="D7808" s="3" t="n">
        <v>24.3387407714072</v>
      </c>
      <c r="E7808" s="3" t="n">
        <v>3.945</v>
      </c>
      <c r="F7808" t="n">
        <v>5.4581150694797</v>
      </c>
    </row>
    <row r="7809">
      <c r="A7809" t="n">
        <v>7808</v>
      </c>
      <c r="B7809" t="inlineStr">
        <is>
          <t>2025-06-17</t>
        </is>
      </c>
      <c r="C7809" t="inlineStr">
        <is>
          <t>23:06:01</t>
        </is>
      </c>
      <c r="D7809" s="3" t="n">
        <v>24.3258429459605</v>
      </c>
      <c r="E7809" s="3" t="n">
        <v>3.946</v>
      </c>
      <c r="F7809" t="n">
        <v>5.47188237608101</v>
      </c>
    </row>
    <row r="7810">
      <c r="A7810" t="n">
        <v>7809</v>
      </c>
      <c r="B7810" t="inlineStr">
        <is>
          <t>2025-06-17</t>
        </is>
      </c>
      <c r="C7810" t="inlineStr">
        <is>
          <t>23:06:02</t>
        </is>
      </c>
      <c r="D7810" s="3" t="n">
        <v>24.3259526756956</v>
      </c>
      <c r="E7810" s="3" t="n">
        <v>3.945</v>
      </c>
      <c r="F7810" t="n">
        <v>5.35210267371954</v>
      </c>
    </row>
    <row r="7811">
      <c r="A7811" t="n">
        <v>7810</v>
      </c>
      <c r="B7811" t="inlineStr">
        <is>
          <t>2025-06-17</t>
        </is>
      </c>
      <c r="C7811" t="inlineStr">
        <is>
          <t>23:06:03</t>
        </is>
      </c>
      <c r="D7811" s="3" t="n">
        <v>24.331969571548</v>
      </c>
      <c r="E7811" s="3" t="n">
        <v>3.946</v>
      </c>
      <c r="F7811" t="n">
        <v>5.31110202300188</v>
      </c>
    </row>
    <row r="7812">
      <c r="A7812" t="n">
        <v>7811</v>
      </c>
      <c r="B7812" t="inlineStr">
        <is>
          <t>2025-06-17</t>
        </is>
      </c>
      <c r="C7812" t="inlineStr">
        <is>
          <t>23:06:04</t>
        </is>
      </c>
      <c r="D7812" s="3" t="n">
        <v>24.3301548832422</v>
      </c>
      <c r="E7812" s="3" t="n">
        <v>3.946</v>
      </c>
      <c r="F7812" t="n">
        <v>5.50984058012729</v>
      </c>
    </row>
    <row r="7813">
      <c r="A7813" t="n">
        <v>7812</v>
      </c>
      <c r="B7813" t="inlineStr">
        <is>
          <t>2025-06-17</t>
        </is>
      </c>
      <c r="C7813" t="inlineStr">
        <is>
          <t>23:06:05</t>
        </is>
      </c>
      <c r="D7813" s="3" t="n">
        <v>24.336665941705</v>
      </c>
      <c r="E7813" s="3" t="n">
        <v>3.946</v>
      </c>
      <c r="F7813" t="n">
        <v>5.56623826817466</v>
      </c>
    </row>
    <row r="7814">
      <c r="A7814" t="n">
        <v>7813</v>
      </c>
      <c r="B7814" t="inlineStr">
        <is>
          <t>2025-06-17</t>
        </is>
      </c>
      <c r="C7814" t="inlineStr">
        <is>
          <t>23:06:06</t>
        </is>
      </c>
      <c r="D7814" s="3" t="n">
        <v>24.3358391861593</v>
      </c>
      <c r="E7814" s="3" t="n">
        <v>3.945</v>
      </c>
      <c r="F7814" t="n">
        <v>5.44066069983261</v>
      </c>
    </row>
    <row r="7815">
      <c r="A7815" t="n">
        <v>7814</v>
      </c>
      <c r="B7815" t="inlineStr">
        <is>
          <t>2025-06-17</t>
        </is>
      </c>
      <c r="C7815" t="inlineStr">
        <is>
          <t>23:06:07</t>
        </is>
      </c>
      <c r="D7815" s="3" t="n">
        <v>24.320232863382</v>
      </c>
      <c r="E7815" s="3" t="n">
        <v>3.946</v>
      </c>
      <c r="F7815" t="n">
        <v>5.4330088694044</v>
      </c>
    </row>
    <row r="7816">
      <c r="A7816" t="n">
        <v>7815</v>
      </c>
      <c r="B7816" t="inlineStr">
        <is>
          <t>2025-06-17</t>
        </is>
      </c>
      <c r="C7816" t="inlineStr">
        <is>
          <t>23:06:08</t>
        </is>
      </c>
      <c r="D7816" s="3" t="n">
        <v>24.3214141782537</v>
      </c>
      <c r="E7816" s="3" t="n">
        <v>3.946</v>
      </c>
      <c r="F7816" t="n">
        <v>5.66975982598953</v>
      </c>
    </row>
    <row r="7817">
      <c r="A7817" t="n">
        <v>7816</v>
      </c>
      <c r="B7817" t="inlineStr">
        <is>
          <t>2025-06-17</t>
        </is>
      </c>
      <c r="C7817" t="inlineStr">
        <is>
          <t>23:06:09</t>
        </is>
      </c>
      <c r="D7817" s="3" t="n">
        <v>24.319446063985</v>
      </c>
      <c r="E7817" s="3" t="n">
        <v>3.946</v>
      </c>
      <c r="F7817" t="n">
        <v>5.64849111701834</v>
      </c>
    </row>
    <row r="7818">
      <c r="A7818" t="n">
        <v>7817</v>
      </c>
      <c r="B7818" t="inlineStr">
        <is>
          <t>2025-06-17</t>
        </is>
      </c>
      <c r="C7818" t="inlineStr">
        <is>
          <t>23:06:10</t>
        </is>
      </c>
      <c r="D7818" s="3" t="n">
        <v>24.3295857901911</v>
      </c>
      <c r="E7818" s="3" t="n">
        <v>3.946</v>
      </c>
      <c r="F7818" t="n">
        <v>5.46799903150527</v>
      </c>
    </row>
    <row r="7819">
      <c r="A7819" t="n">
        <v>7818</v>
      </c>
      <c r="B7819" t="inlineStr">
        <is>
          <t>2025-06-17</t>
        </is>
      </c>
      <c r="C7819" t="inlineStr">
        <is>
          <t>23:06:11</t>
        </is>
      </c>
      <c r="D7819" s="3" t="n">
        <v>24.3280190978462</v>
      </c>
      <c r="E7819" s="3" t="n">
        <v>3.946</v>
      </c>
      <c r="F7819" t="n">
        <v>5.44274917077964</v>
      </c>
    </row>
    <row r="7820">
      <c r="A7820" t="n">
        <v>7819</v>
      </c>
      <c r="B7820" t="inlineStr">
        <is>
          <t>2025-06-17</t>
        </is>
      </c>
      <c r="C7820" t="inlineStr">
        <is>
          <t>23:06:12</t>
        </is>
      </c>
      <c r="D7820" s="3" t="n">
        <v>24.3256599543136</v>
      </c>
      <c r="E7820" s="3" t="n">
        <v>3.946</v>
      </c>
      <c r="F7820" t="n">
        <v>5.65310955980382</v>
      </c>
    </row>
    <row r="7821">
      <c r="A7821" t="n">
        <v>7820</v>
      </c>
      <c r="B7821" t="inlineStr">
        <is>
          <t>2025-06-17</t>
        </is>
      </c>
      <c r="C7821" t="inlineStr">
        <is>
          <t>23:06:13</t>
        </is>
      </c>
      <c r="D7821" s="3" t="n">
        <v>24.3314025510409</v>
      </c>
      <c r="E7821" s="3" t="n">
        <v>3.946</v>
      </c>
      <c r="F7821" t="n">
        <v>5.64452593242983</v>
      </c>
    </row>
    <row r="7822">
      <c r="A7822" t="n">
        <v>7821</v>
      </c>
      <c r="B7822" t="inlineStr">
        <is>
          <t>2025-06-17</t>
        </is>
      </c>
      <c r="C7822" t="inlineStr">
        <is>
          <t>23:06:14</t>
        </is>
      </c>
      <c r="D7822" s="3" t="n">
        <v>24.3276870131251</v>
      </c>
      <c r="E7822" s="3" t="n">
        <v>3.946</v>
      </c>
      <c r="F7822" t="n">
        <v>5.464077037787</v>
      </c>
    </row>
    <row r="7823">
      <c r="A7823" t="n">
        <v>7822</v>
      </c>
      <c r="B7823" t="inlineStr">
        <is>
          <t>2025-06-17</t>
        </is>
      </c>
      <c r="C7823" t="inlineStr">
        <is>
          <t>23:06:15</t>
        </is>
      </c>
      <c r="D7823" s="3" t="n">
        <v>24.3250216128007</v>
      </c>
      <c r="E7823" s="3" t="n">
        <v>3.946</v>
      </c>
      <c r="F7823" t="n">
        <v>5.42751405172644</v>
      </c>
    </row>
    <row r="7824">
      <c r="A7824" t="n">
        <v>7823</v>
      </c>
      <c r="B7824" t="inlineStr">
        <is>
          <t>2025-06-17</t>
        </is>
      </c>
      <c r="C7824" t="inlineStr">
        <is>
          <t>23:06:16</t>
        </is>
      </c>
      <c r="D7824" s="3" t="n">
        <v>24.3349131653066</v>
      </c>
      <c r="E7824" s="3" t="n">
        <v>3.947</v>
      </c>
      <c r="F7824" t="n">
        <v>5.63052538616412</v>
      </c>
    </row>
    <row r="7825">
      <c r="A7825" t="n">
        <v>7824</v>
      </c>
      <c r="B7825" t="inlineStr">
        <is>
          <t>2025-06-17</t>
        </is>
      </c>
      <c r="C7825" t="inlineStr">
        <is>
          <t>23:06:17</t>
        </is>
      </c>
      <c r="D7825" s="3" t="n">
        <v>24.3112502390036</v>
      </c>
      <c r="E7825" s="3" t="n">
        <v>3.946</v>
      </c>
      <c r="F7825" t="n">
        <v>5.58738845113654</v>
      </c>
    </row>
    <row r="7826">
      <c r="A7826" t="n">
        <v>7825</v>
      </c>
      <c r="B7826" t="inlineStr">
        <is>
          <t>2025-06-17</t>
        </is>
      </c>
      <c r="C7826" t="inlineStr">
        <is>
          <t>23:06:18</t>
        </is>
      </c>
      <c r="D7826" s="3" t="n">
        <v>24.3242464617176</v>
      </c>
      <c r="E7826" s="3" t="n">
        <v>3.946</v>
      </c>
      <c r="F7826" t="n">
        <v>5.34109424129964</v>
      </c>
    </row>
    <row r="7827">
      <c r="A7827" t="n">
        <v>7826</v>
      </c>
      <c r="B7827" t="inlineStr">
        <is>
          <t>2025-06-17</t>
        </is>
      </c>
      <c r="C7827" t="inlineStr">
        <is>
          <t>23:06:19</t>
        </is>
      </c>
      <c r="D7827" s="3" t="n">
        <v>24.3294397024988</v>
      </c>
      <c r="E7827" s="3" t="n">
        <v>3.946</v>
      </c>
      <c r="F7827" t="n">
        <v>5.33369523449418</v>
      </c>
    </row>
    <row r="7828">
      <c r="A7828" t="n">
        <v>7827</v>
      </c>
      <c r="B7828" t="inlineStr">
        <is>
          <t>2025-06-17</t>
        </is>
      </c>
      <c r="C7828" t="inlineStr">
        <is>
          <t>23:06:20</t>
        </is>
      </c>
      <c r="D7828" s="3" t="n">
        <v>24.3158180738339</v>
      </c>
      <c r="E7828" s="3" t="n">
        <v>3.946</v>
      </c>
      <c r="F7828" t="n">
        <v>5.54440732154827</v>
      </c>
    </row>
    <row r="7829">
      <c r="A7829" t="n">
        <v>7828</v>
      </c>
      <c r="B7829" t="inlineStr">
        <is>
          <t>2025-06-17</t>
        </is>
      </c>
      <c r="C7829" t="inlineStr">
        <is>
          <t>23:06:21</t>
        </is>
      </c>
      <c r="D7829" s="3" t="n">
        <v>24.3186470981844</v>
      </c>
      <c r="E7829" s="3" t="n">
        <v>3.946</v>
      </c>
      <c r="F7829" t="n">
        <v>5.54161212374431</v>
      </c>
    </row>
    <row r="7830">
      <c r="A7830" t="n">
        <v>7829</v>
      </c>
      <c r="B7830" t="inlineStr">
        <is>
          <t>2025-06-17</t>
        </is>
      </c>
      <c r="C7830" t="inlineStr">
        <is>
          <t>23:06:22</t>
        </is>
      </c>
      <c r="D7830" s="3" t="n">
        <v>24.3258741302765</v>
      </c>
      <c r="E7830" s="3" t="n">
        <v>3.946</v>
      </c>
      <c r="F7830" t="n">
        <v>5.36966204318903</v>
      </c>
    </row>
    <row r="7831">
      <c r="A7831" t="n">
        <v>7830</v>
      </c>
      <c r="B7831" t="inlineStr">
        <is>
          <t>2025-06-17</t>
        </is>
      </c>
      <c r="C7831" t="inlineStr">
        <is>
          <t>23:06:23</t>
        </is>
      </c>
      <c r="D7831" s="3" t="n">
        <v>24.3335230143441</v>
      </c>
      <c r="E7831" s="3" t="n">
        <v>3.946</v>
      </c>
      <c r="F7831" t="n">
        <v>5.34452683190507</v>
      </c>
    </row>
    <row r="7832">
      <c r="A7832" t="n">
        <v>7831</v>
      </c>
      <c r="B7832" t="inlineStr">
        <is>
          <t>2025-06-17</t>
        </is>
      </c>
      <c r="C7832" t="inlineStr">
        <is>
          <t>23:06:24</t>
        </is>
      </c>
      <c r="D7832" s="3" t="n">
        <v>24.3209384111464</v>
      </c>
      <c r="E7832" s="3" t="n">
        <v>3.946</v>
      </c>
      <c r="F7832" t="n">
        <v>5.50638313938567</v>
      </c>
    </row>
    <row r="7833">
      <c r="A7833" t="n">
        <v>7832</v>
      </c>
      <c r="B7833" t="inlineStr">
        <is>
          <t>2025-06-17</t>
        </is>
      </c>
      <c r="C7833" t="inlineStr">
        <is>
          <t>23:06:25</t>
        </is>
      </c>
      <c r="D7833" s="3" t="n">
        <v>24.3206601248004</v>
      </c>
      <c r="E7833" s="3" t="n">
        <v>3.947</v>
      </c>
      <c r="F7833" t="n">
        <v>5.52346241465518</v>
      </c>
    </row>
    <row r="7834">
      <c r="A7834" t="n">
        <v>7833</v>
      </c>
      <c r="B7834" t="inlineStr">
        <is>
          <t>2025-06-17</t>
        </is>
      </c>
      <c r="C7834" t="inlineStr">
        <is>
          <t>23:06:26</t>
        </is>
      </c>
      <c r="D7834" s="3" t="n">
        <v>24.32082480756</v>
      </c>
      <c r="E7834" s="3" t="n">
        <v>3.946</v>
      </c>
      <c r="F7834" t="n">
        <v>5.36361461594552</v>
      </c>
    </row>
    <row r="7835">
      <c r="A7835" t="n">
        <v>7834</v>
      </c>
      <c r="B7835" t="inlineStr">
        <is>
          <t>2025-06-17</t>
        </is>
      </c>
      <c r="C7835" t="inlineStr">
        <is>
          <t>23:06:27</t>
        </is>
      </c>
      <c r="D7835" s="3" t="n">
        <v>24.3155214850705</v>
      </c>
      <c r="E7835" s="3" t="n">
        <v>3.947</v>
      </c>
      <c r="F7835" t="n">
        <v>5.32872299526511</v>
      </c>
    </row>
    <row r="7836">
      <c r="A7836" t="n">
        <v>7835</v>
      </c>
      <c r="B7836" t="inlineStr">
        <is>
          <t>2025-06-17</t>
        </is>
      </c>
      <c r="C7836" t="inlineStr">
        <is>
          <t>23:06:28</t>
        </is>
      </c>
      <c r="D7836" s="3" t="n">
        <v>24.3165315430787</v>
      </c>
      <c r="E7836" s="3" t="n">
        <v>3.946</v>
      </c>
      <c r="F7836" t="n">
        <v>5.51200887519859</v>
      </c>
    </row>
    <row r="7837">
      <c r="A7837" t="n">
        <v>7836</v>
      </c>
      <c r="B7837" t="inlineStr">
        <is>
          <t>2025-06-17</t>
        </is>
      </c>
      <c r="C7837" t="inlineStr">
        <is>
          <t>23:06:29</t>
        </is>
      </c>
      <c r="D7837" s="3" t="n">
        <v>24.3197182907184</v>
      </c>
      <c r="E7837" s="3" t="n">
        <v>3.946</v>
      </c>
      <c r="F7837" t="n">
        <v>5.52143994669947</v>
      </c>
    </row>
    <row r="7838">
      <c r="A7838" t="n">
        <v>7837</v>
      </c>
      <c r="B7838" t="inlineStr">
        <is>
          <t>2025-06-17</t>
        </is>
      </c>
      <c r="C7838" t="inlineStr">
        <is>
          <t>23:06:30</t>
        </is>
      </c>
      <c r="D7838" s="3" t="n">
        <v>24.3288676196952</v>
      </c>
      <c r="E7838" s="3" t="n">
        <v>3.945</v>
      </c>
      <c r="F7838" t="n">
        <v>5.39417977826729</v>
      </c>
    </row>
    <row r="7839">
      <c r="A7839" t="n">
        <v>7838</v>
      </c>
      <c r="B7839" t="inlineStr">
        <is>
          <t>2025-06-17</t>
        </is>
      </c>
      <c r="C7839" t="inlineStr">
        <is>
          <t>23:06:31</t>
        </is>
      </c>
      <c r="D7839" s="3" t="n">
        <v>24.3333960060995</v>
      </c>
      <c r="E7839" s="3" t="n">
        <v>3.945</v>
      </c>
      <c r="F7839" t="n">
        <v>5.37302598023092</v>
      </c>
    </row>
    <row r="7840">
      <c r="A7840" t="n">
        <v>7839</v>
      </c>
      <c r="B7840" t="inlineStr">
        <is>
          <t>2025-06-17</t>
        </is>
      </c>
      <c r="C7840" t="inlineStr">
        <is>
          <t>23:06:32</t>
        </is>
      </c>
      <c r="D7840" s="3" t="n">
        <v>24.3314724736607</v>
      </c>
      <c r="E7840" s="3" t="n">
        <v>3.945</v>
      </c>
      <c r="F7840" t="n">
        <v>5.53402184336053</v>
      </c>
    </row>
    <row r="7841">
      <c r="A7841" t="n">
        <v>7840</v>
      </c>
      <c r="B7841" t="inlineStr">
        <is>
          <t>2025-06-17</t>
        </is>
      </c>
      <c r="C7841" t="inlineStr">
        <is>
          <t>23:06:33</t>
        </is>
      </c>
      <c r="D7841" s="3" t="n">
        <v>24.3208108798255</v>
      </c>
      <c r="E7841" s="3" t="n">
        <v>3.947</v>
      </c>
      <c r="F7841" t="n">
        <v>5.54623016992281</v>
      </c>
    </row>
    <row r="7842">
      <c r="A7842" t="n">
        <v>7841</v>
      </c>
      <c r="B7842" t="inlineStr">
        <is>
          <t>2025-06-17</t>
        </is>
      </c>
      <c r="C7842" t="inlineStr">
        <is>
          <t>23:06:34</t>
        </is>
      </c>
      <c r="D7842" s="3" t="n">
        <v>24.3234615274036</v>
      </c>
      <c r="E7842" s="3" t="n">
        <v>3.947</v>
      </c>
      <c r="F7842" t="n">
        <v>5.41049957191302</v>
      </c>
    </row>
    <row r="7843">
      <c r="A7843" t="n">
        <v>7842</v>
      </c>
      <c r="B7843" t="inlineStr">
        <is>
          <t>2025-06-17</t>
        </is>
      </c>
      <c r="C7843" t="inlineStr">
        <is>
          <t>23:06:35</t>
        </is>
      </c>
      <c r="D7843" s="3" t="n">
        <v>24.3161527728452</v>
      </c>
      <c r="E7843" s="3" t="n">
        <v>3.947</v>
      </c>
      <c r="F7843" t="n">
        <v>5.35009224547179</v>
      </c>
    </row>
    <row r="7844">
      <c r="A7844" t="n">
        <v>7843</v>
      </c>
      <c r="B7844" t="inlineStr">
        <is>
          <t>2025-06-17</t>
        </is>
      </c>
      <c r="C7844" t="inlineStr">
        <is>
          <t>23:06:36</t>
        </is>
      </c>
      <c r="D7844" s="3" t="n">
        <v>24.3227981683889</v>
      </c>
      <c r="E7844" s="3" t="n">
        <v>3.946</v>
      </c>
      <c r="F7844" t="n">
        <v>5.54551616443112</v>
      </c>
    </row>
    <row r="7845">
      <c r="A7845" t="n">
        <v>7844</v>
      </c>
      <c r="B7845" t="inlineStr">
        <is>
          <t>2025-06-17</t>
        </is>
      </c>
      <c r="C7845" t="inlineStr">
        <is>
          <t>23:06:37</t>
        </is>
      </c>
      <c r="D7845" s="3" t="n">
        <v>24.3210949765401</v>
      </c>
      <c r="E7845" s="3" t="n">
        <v>3.946</v>
      </c>
      <c r="F7845" t="n">
        <v>5.56503724386879</v>
      </c>
    </row>
    <row r="7846">
      <c r="A7846" t="n">
        <v>7845</v>
      </c>
      <c r="B7846" t="inlineStr">
        <is>
          <t>2025-06-17</t>
        </is>
      </c>
      <c r="C7846" t="inlineStr">
        <is>
          <t>23:06:38</t>
        </is>
      </c>
      <c r="D7846" s="3" t="n">
        <v>24.3266727115651</v>
      </c>
      <c r="E7846" s="3" t="n">
        <v>3.946</v>
      </c>
      <c r="F7846" t="n">
        <v>5.40782099750067</v>
      </c>
    </row>
    <row r="7847">
      <c r="A7847" t="n">
        <v>7846</v>
      </c>
      <c r="B7847" t="inlineStr">
        <is>
          <t>2025-06-17</t>
        </is>
      </c>
      <c r="C7847" t="inlineStr">
        <is>
          <t>23:06:39</t>
        </is>
      </c>
      <c r="D7847" s="3" t="n">
        <v>24.3229828025458</v>
      </c>
      <c r="E7847" s="3" t="n">
        <v>3.946</v>
      </c>
      <c r="F7847" t="n">
        <v>5.40581833685689</v>
      </c>
    </row>
    <row r="7848">
      <c r="A7848" t="n">
        <v>7847</v>
      </c>
      <c r="B7848" t="inlineStr">
        <is>
          <t>2025-06-17</t>
        </is>
      </c>
      <c r="C7848" t="inlineStr">
        <is>
          <t>23:06:40</t>
        </is>
      </c>
      <c r="D7848" s="3" t="n">
        <v>24.3272686119108</v>
      </c>
      <c r="E7848" s="3" t="n">
        <v>3.946</v>
      </c>
      <c r="F7848" t="n">
        <v>5.56909858974654</v>
      </c>
    </row>
    <row r="7849">
      <c r="A7849" t="n">
        <v>7848</v>
      </c>
      <c r="B7849" t="inlineStr">
        <is>
          <t>2025-06-17</t>
        </is>
      </c>
      <c r="C7849" t="inlineStr">
        <is>
          <t>23:06:41</t>
        </is>
      </c>
      <c r="D7849" s="3" t="n">
        <v>24.3324618521673</v>
      </c>
      <c r="E7849" s="3" t="n">
        <v>3.946</v>
      </c>
      <c r="F7849" t="n">
        <v>5.57886299789888</v>
      </c>
    </row>
    <row r="7850">
      <c r="A7850" t="n">
        <v>7849</v>
      </c>
      <c r="B7850" t="inlineStr">
        <is>
          <t>2025-06-17</t>
        </is>
      </c>
      <c r="C7850" t="inlineStr">
        <is>
          <t>23:06:42</t>
        </is>
      </c>
      <c r="D7850" s="3" t="n">
        <v>24.3282041029705</v>
      </c>
      <c r="E7850" s="3" t="n">
        <v>3.947</v>
      </c>
      <c r="F7850" t="n">
        <v>5.41039097458133</v>
      </c>
    </row>
    <row r="7851">
      <c r="A7851" t="n">
        <v>7850</v>
      </c>
      <c r="B7851" t="inlineStr">
        <is>
          <t>2025-06-17</t>
        </is>
      </c>
      <c r="C7851" t="inlineStr">
        <is>
          <t>23:06:43</t>
        </is>
      </c>
      <c r="D7851" s="3" t="n">
        <v>24.3307041141857</v>
      </c>
      <c r="E7851" s="3" t="n">
        <v>3.946</v>
      </c>
      <c r="F7851" t="n">
        <v>5.40128848016571</v>
      </c>
    </row>
    <row r="7852">
      <c r="A7852" t="n">
        <v>7851</v>
      </c>
      <c r="B7852" t="inlineStr">
        <is>
          <t>2025-06-17</t>
        </is>
      </c>
      <c r="C7852" t="inlineStr">
        <is>
          <t>23:06:44</t>
        </is>
      </c>
      <c r="D7852" s="3" t="n">
        <v>24.3200169789475</v>
      </c>
      <c r="E7852" s="3" t="n">
        <v>3.947</v>
      </c>
      <c r="F7852" t="n">
        <v>5.57541312413985</v>
      </c>
    </row>
    <row r="7853">
      <c r="A7853" t="n">
        <v>7852</v>
      </c>
      <c r="B7853" t="inlineStr">
        <is>
          <t>2025-06-17</t>
        </is>
      </c>
      <c r="C7853" t="inlineStr">
        <is>
          <t>23:06:45</t>
        </is>
      </c>
      <c r="D7853" s="3" t="n">
        <v>24.3202414133062</v>
      </c>
      <c r="E7853" s="3" t="n">
        <v>3.946</v>
      </c>
      <c r="F7853" t="n">
        <v>5.58693833633223</v>
      </c>
    </row>
    <row r="7854">
      <c r="A7854" t="n">
        <v>7853</v>
      </c>
      <c r="B7854" t="inlineStr">
        <is>
          <t>2025-06-17</t>
        </is>
      </c>
      <c r="C7854" t="inlineStr">
        <is>
          <t>23:06:46</t>
        </is>
      </c>
      <c r="D7854" s="3" t="n">
        <v>24.3267808287671</v>
      </c>
      <c r="E7854" s="3" t="n">
        <v>3.947</v>
      </c>
      <c r="F7854" t="n">
        <v>5.38847945343493</v>
      </c>
    </row>
    <row r="7855">
      <c r="A7855" t="n">
        <v>7854</v>
      </c>
      <c r="B7855" t="inlineStr">
        <is>
          <t>2025-06-17</t>
        </is>
      </c>
      <c r="C7855" t="inlineStr">
        <is>
          <t>23:06:47</t>
        </is>
      </c>
      <c r="D7855" s="3" t="n">
        <v>24.3314928143691</v>
      </c>
      <c r="E7855" s="3" t="n">
        <v>3.947</v>
      </c>
      <c r="F7855" t="n">
        <v>5.32345919392067</v>
      </c>
    </row>
    <row r="7856">
      <c r="A7856" t="n">
        <v>7855</v>
      </c>
      <c r="B7856" t="inlineStr">
        <is>
          <t>2025-06-17</t>
        </is>
      </c>
      <c r="C7856" t="inlineStr">
        <is>
          <t>23:06:48</t>
        </is>
      </c>
      <c r="D7856" s="3" t="n">
        <v>24.3390217381097</v>
      </c>
      <c r="E7856" s="3" t="n">
        <v>3.946</v>
      </c>
      <c r="F7856" t="n">
        <v>5.57243807506101</v>
      </c>
    </row>
    <row r="7857">
      <c r="A7857" t="n">
        <v>7856</v>
      </c>
      <c r="B7857" t="inlineStr">
        <is>
          <t>2025-06-17</t>
        </is>
      </c>
      <c r="C7857" t="inlineStr">
        <is>
          <t>23:06:49</t>
        </is>
      </c>
      <c r="D7857" s="3" t="n">
        <v>24.32467863362</v>
      </c>
      <c r="E7857" s="3" t="n">
        <v>3.946</v>
      </c>
      <c r="F7857" t="n">
        <v>5.53974418101515</v>
      </c>
    </row>
    <row r="7858">
      <c r="A7858" t="n">
        <v>7857</v>
      </c>
      <c r="B7858" t="inlineStr">
        <is>
          <t>2025-06-17</t>
        </is>
      </c>
      <c r="C7858" t="inlineStr">
        <is>
          <t>23:06:50</t>
        </is>
      </c>
      <c r="D7858" s="3" t="n">
        <v>24.3356062505844</v>
      </c>
      <c r="E7858" s="3" t="n">
        <v>3.946</v>
      </c>
      <c r="F7858" t="n">
        <v>5.36502495376009</v>
      </c>
    </row>
    <row r="7859">
      <c r="A7859" t="n">
        <v>7858</v>
      </c>
      <c r="B7859" t="inlineStr">
        <is>
          <t>2025-06-17</t>
        </is>
      </c>
      <c r="C7859" t="inlineStr">
        <is>
          <t>23:06:51</t>
        </is>
      </c>
      <c r="D7859" s="3" t="n">
        <v>24.3315675522988</v>
      </c>
      <c r="E7859" s="3" t="n">
        <v>3.946</v>
      </c>
      <c r="F7859" t="n">
        <v>5.3258813275837</v>
      </c>
    </row>
    <row r="7860">
      <c r="A7860" t="n">
        <v>7859</v>
      </c>
      <c r="B7860" t="inlineStr">
        <is>
          <t>2025-06-17</t>
        </is>
      </c>
      <c r="C7860" t="inlineStr">
        <is>
          <t>23:06:52</t>
        </is>
      </c>
      <c r="D7860" s="3" t="n">
        <v>24.329122140281</v>
      </c>
      <c r="E7860" s="3" t="n">
        <v>3.947</v>
      </c>
      <c r="F7860" t="n">
        <v>5.49576211839534</v>
      </c>
    </row>
    <row r="7861">
      <c r="A7861" t="n">
        <v>7860</v>
      </c>
      <c r="B7861" t="inlineStr">
        <is>
          <t>2025-06-17</t>
        </is>
      </c>
      <c r="C7861" t="inlineStr">
        <is>
          <t>23:06:53</t>
        </is>
      </c>
      <c r="D7861" s="3" t="n">
        <v>24.3329789100968</v>
      </c>
      <c r="E7861" s="3" t="n">
        <v>3.947</v>
      </c>
      <c r="F7861" t="n">
        <v>5.49384940863904</v>
      </c>
    </row>
    <row r="7862">
      <c r="A7862" t="n">
        <v>7861</v>
      </c>
      <c r="B7862" t="inlineStr">
        <is>
          <t>2025-06-17</t>
        </is>
      </c>
      <c r="C7862" t="inlineStr">
        <is>
          <t>23:06:54</t>
        </is>
      </c>
      <c r="D7862" s="3" t="n">
        <v>24.3294069598268</v>
      </c>
      <c r="E7862" s="3" t="n">
        <v>3.947</v>
      </c>
      <c r="F7862" t="n">
        <v>5.36932660487875</v>
      </c>
    </row>
    <row r="7863">
      <c r="A7863" t="n">
        <v>7862</v>
      </c>
      <c r="B7863" t="inlineStr">
        <is>
          <t>2025-06-17</t>
        </is>
      </c>
      <c r="C7863" t="inlineStr">
        <is>
          <t>23:06:55</t>
        </is>
      </c>
      <c r="D7863" s="3" t="n">
        <v>24.335094779947</v>
      </c>
      <c r="E7863" s="3" t="n">
        <v>3.946</v>
      </c>
      <c r="F7863" t="n">
        <v>5.3409147144207</v>
      </c>
    </row>
    <row r="7864">
      <c r="A7864" t="n">
        <v>7863</v>
      </c>
      <c r="B7864" t="inlineStr">
        <is>
          <t>2025-06-17</t>
        </is>
      </c>
      <c r="C7864" t="inlineStr">
        <is>
          <t>23:06:56</t>
        </is>
      </c>
      <c r="D7864" s="3" t="n">
        <v>24.3319964525167</v>
      </c>
      <c r="E7864" s="3" t="n">
        <v>3.947</v>
      </c>
      <c r="F7864" t="n">
        <v>5.48851354267413</v>
      </c>
    </row>
    <row r="7865">
      <c r="A7865" t="n">
        <v>7864</v>
      </c>
      <c r="B7865" t="inlineStr">
        <is>
          <t>2025-06-17</t>
        </is>
      </c>
      <c r="C7865" t="inlineStr">
        <is>
          <t>23:06:57</t>
        </is>
      </c>
      <c r="D7865" s="3" t="n">
        <v>24.3461202755865</v>
      </c>
      <c r="E7865" s="3" t="n">
        <v>3.947</v>
      </c>
      <c r="F7865" t="n">
        <v>5.470889400432</v>
      </c>
    </row>
    <row r="7866">
      <c r="A7866" t="n">
        <v>7865</v>
      </c>
      <c r="B7866" t="inlineStr">
        <is>
          <t>2025-06-17</t>
        </is>
      </c>
      <c r="C7866" t="inlineStr">
        <is>
          <t>23:06:58</t>
        </is>
      </c>
      <c r="D7866" s="3" t="n">
        <v>24.3365398928126</v>
      </c>
      <c r="E7866" s="3" t="n">
        <v>3.947</v>
      </c>
      <c r="F7866" t="n">
        <v>5.32399471737166</v>
      </c>
    </row>
    <row r="7867">
      <c r="A7867" t="n">
        <v>7866</v>
      </c>
      <c r="B7867" t="inlineStr">
        <is>
          <t>2025-06-17</t>
        </is>
      </c>
      <c r="C7867" t="inlineStr">
        <is>
          <t>23:06:59</t>
        </is>
      </c>
      <c r="D7867" s="3" t="n">
        <v>24.3331062080155</v>
      </c>
      <c r="E7867" s="3" t="n">
        <v>3.947</v>
      </c>
      <c r="F7867" t="n">
        <v>5.30854616024768</v>
      </c>
    </row>
    <row r="7868">
      <c r="A7868" t="n">
        <v>7867</v>
      </c>
      <c r="B7868" t="inlineStr">
        <is>
          <t>2025-06-17</t>
        </is>
      </c>
      <c r="C7868" t="inlineStr">
        <is>
          <t>23:07:00</t>
        </is>
      </c>
      <c r="D7868" s="3" t="n">
        <v>24.3383540500317</v>
      </c>
      <c r="E7868" s="3" t="n">
        <v>3.947</v>
      </c>
      <c r="F7868" t="n">
        <v>5.56363482588824</v>
      </c>
    </row>
    <row r="7869">
      <c r="A7869" t="n">
        <v>7868</v>
      </c>
      <c r="B7869" t="inlineStr">
        <is>
          <t>2025-06-17</t>
        </is>
      </c>
      <c r="C7869" t="inlineStr">
        <is>
          <t>23:07:01</t>
        </is>
      </c>
      <c r="D7869" s="3" t="n">
        <v>24.3392924378322</v>
      </c>
      <c r="E7869" s="3" t="n">
        <v>3.946</v>
      </c>
      <c r="F7869" t="n">
        <v>5.55205145229813</v>
      </c>
    </row>
    <row r="7870">
      <c r="A7870" t="n">
        <v>7869</v>
      </c>
      <c r="B7870" t="inlineStr">
        <is>
          <t>2025-06-17</t>
        </is>
      </c>
      <c r="C7870" t="inlineStr">
        <is>
          <t>23:07:02</t>
        </is>
      </c>
      <c r="D7870" s="3" t="n">
        <v>24.3355004986029</v>
      </c>
      <c r="E7870" s="3" t="n">
        <v>3.947</v>
      </c>
      <c r="F7870" t="n">
        <v>5.41167121205369</v>
      </c>
    </row>
    <row r="7871">
      <c r="A7871" t="n">
        <v>7870</v>
      </c>
      <c r="B7871" t="inlineStr">
        <is>
          <t>2025-06-17</t>
        </is>
      </c>
      <c r="C7871" t="inlineStr">
        <is>
          <t>23:07:03</t>
        </is>
      </c>
      <c r="D7871" s="3" t="n">
        <v>24.3441552559428</v>
      </c>
      <c r="E7871" s="3" t="n">
        <v>3.947</v>
      </c>
      <c r="F7871" t="n">
        <v>5.36654666298793</v>
      </c>
    </row>
    <row r="7872">
      <c r="A7872" t="n">
        <v>7871</v>
      </c>
      <c r="B7872" t="inlineStr">
        <is>
          <t>2025-06-17</t>
        </is>
      </c>
      <c r="C7872" t="inlineStr">
        <is>
          <t>23:07:04</t>
        </is>
      </c>
      <c r="D7872" s="3" t="n">
        <v>24.3338544666943</v>
      </c>
      <c r="E7872" s="3" t="n">
        <v>3.947</v>
      </c>
      <c r="F7872" t="n">
        <v>5.5425637118307</v>
      </c>
    </row>
    <row r="7873">
      <c r="A7873" t="n">
        <v>7872</v>
      </c>
      <c r="B7873" t="inlineStr">
        <is>
          <t>2025-06-17</t>
        </is>
      </c>
      <c r="C7873" t="inlineStr">
        <is>
          <t>23:07:05</t>
        </is>
      </c>
      <c r="D7873" s="3" t="n">
        <v>24.3280563867904</v>
      </c>
      <c r="E7873" s="3" t="n">
        <v>3.947</v>
      </c>
      <c r="F7873" t="n">
        <v>5.53630165093779</v>
      </c>
    </row>
    <row r="7874">
      <c r="A7874" t="n">
        <v>7873</v>
      </c>
      <c r="B7874" t="inlineStr">
        <is>
          <t>2025-06-17</t>
        </is>
      </c>
      <c r="C7874" t="inlineStr">
        <is>
          <t>23:07:06</t>
        </is>
      </c>
      <c r="D7874" s="3" t="n">
        <v>24.3413552101332</v>
      </c>
      <c r="E7874" s="3" t="n">
        <v>3.947</v>
      </c>
      <c r="F7874" t="n">
        <v>5.39186571615798</v>
      </c>
    </row>
    <row r="7875">
      <c r="A7875" t="n">
        <v>7874</v>
      </c>
      <c r="B7875" t="inlineStr">
        <is>
          <t>2025-06-17</t>
        </is>
      </c>
      <c r="C7875" t="inlineStr">
        <is>
          <t>23:07:07</t>
        </is>
      </c>
      <c r="D7875" s="3" t="n">
        <v>24.3421960344227</v>
      </c>
      <c r="E7875" s="3" t="n">
        <v>3.947</v>
      </c>
      <c r="F7875" t="n">
        <v>5.34381688468293</v>
      </c>
    </row>
    <row r="7876">
      <c r="A7876" t="n">
        <v>7875</v>
      </c>
      <c r="B7876" t="inlineStr">
        <is>
          <t>2025-06-17</t>
        </is>
      </c>
      <c r="C7876" t="inlineStr">
        <is>
          <t>23:07:08</t>
        </is>
      </c>
      <c r="D7876" s="3" t="n">
        <v>24.3382947186516</v>
      </c>
      <c r="E7876" s="3" t="n">
        <v>3.946</v>
      </c>
      <c r="F7876" t="n">
        <v>5.56850924214916</v>
      </c>
    </row>
    <row r="7877">
      <c r="A7877" t="n">
        <v>7876</v>
      </c>
      <c r="B7877" t="inlineStr">
        <is>
          <t>2025-06-17</t>
        </is>
      </c>
      <c r="C7877" t="inlineStr">
        <is>
          <t>23:07:09</t>
        </is>
      </c>
      <c r="D7877" s="3" t="n">
        <v>24.3392950097899</v>
      </c>
      <c r="E7877" s="3" t="n">
        <v>3.947</v>
      </c>
      <c r="F7877" t="n">
        <v>5.56707654281157</v>
      </c>
    </row>
    <row r="7878">
      <c r="A7878" t="n">
        <v>7877</v>
      </c>
      <c r="B7878" t="inlineStr">
        <is>
          <t>2025-06-17</t>
        </is>
      </c>
      <c r="C7878" t="inlineStr">
        <is>
          <t>23:07:10</t>
        </is>
      </c>
      <c r="D7878" s="3" t="n">
        <v>24.3405039772855</v>
      </c>
      <c r="E7878" s="3" t="n">
        <v>3.947</v>
      </c>
      <c r="F7878" t="n">
        <v>5.4044354225963</v>
      </c>
    </row>
    <row r="7879">
      <c r="A7879" t="n">
        <v>7878</v>
      </c>
      <c r="B7879" t="inlineStr">
        <is>
          <t>2025-06-17</t>
        </is>
      </c>
      <c r="C7879" t="inlineStr">
        <is>
          <t>23:07:11</t>
        </is>
      </c>
      <c r="D7879" s="3" t="n">
        <v>24.3458346011862</v>
      </c>
      <c r="E7879" s="3" t="n">
        <v>3.947</v>
      </c>
      <c r="F7879" t="n">
        <v>5.36220206298185</v>
      </c>
    </row>
    <row r="7880">
      <c r="A7880" t="n">
        <v>7879</v>
      </c>
      <c r="B7880" t="inlineStr">
        <is>
          <t>2025-06-17</t>
        </is>
      </c>
      <c r="C7880" t="inlineStr">
        <is>
          <t>23:07:12</t>
        </is>
      </c>
      <c r="D7880" s="3" t="n">
        <v>24.3430980469107</v>
      </c>
      <c r="E7880" s="3" t="n">
        <v>3.947</v>
      </c>
      <c r="F7880" t="n">
        <v>5.61323785214934</v>
      </c>
    </row>
    <row r="7881">
      <c r="A7881" t="n">
        <v>7880</v>
      </c>
      <c r="B7881" t="inlineStr">
        <is>
          <t>2025-06-17</t>
        </is>
      </c>
      <c r="C7881" t="inlineStr">
        <is>
          <t>23:07:13</t>
        </is>
      </c>
      <c r="D7881" s="3" t="n">
        <v>24.3414769317221</v>
      </c>
      <c r="E7881" s="3" t="n">
        <v>3.947</v>
      </c>
      <c r="F7881" t="n">
        <v>5.60299881152823</v>
      </c>
    </row>
    <row r="7882">
      <c r="A7882" t="n">
        <v>7881</v>
      </c>
      <c r="B7882" t="inlineStr">
        <is>
          <t>2025-06-17</t>
        </is>
      </c>
      <c r="C7882" t="inlineStr">
        <is>
          <t>23:07:14</t>
        </is>
      </c>
      <c r="D7882" s="3" t="n">
        <v>24.3341679986075</v>
      </c>
      <c r="E7882" s="3" t="n">
        <v>3.946</v>
      </c>
      <c r="F7882" t="n">
        <v>5.39592466315685</v>
      </c>
    </row>
    <row r="7883">
      <c r="A7883" t="n">
        <v>7882</v>
      </c>
      <c r="B7883" t="inlineStr">
        <is>
          <t>2025-06-17</t>
        </is>
      </c>
      <c r="C7883" t="inlineStr">
        <is>
          <t>23:07:15</t>
        </is>
      </c>
      <c r="D7883" s="3" t="n">
        <v>24.3392459934034</v>
      </c>
      <c r="E7883" s="3" t="n">
        <v>3.947</v>
      </c>
      <c r="F7883" t="n">
        <v>5.33739439860664</v>
      </c>
    </row>
    <row r="7884">
      <c r="A7884" t="n">
        <v>7883</v>
      </c>
      <c r="B7884" t="inlineStr">
        <is>
          <t>2025-06-17</t>
        </is>
      </c>
      <c r="C7884" t="inlineStr">
        <is>
          <t>23:07:16</t>
        </is>
      </c>
      <c r="D7884" s="3" t="n">
        <v>24.3396577882363</v>
      </c>
      <c r="E7884" s="3" t="n">
        <v>3.947</v>
      </c>
      <c r="F7884" t="n">
        <v>5.49389952411389</v>
      </c>
    </row>
    <row r="7885">
      <c r="A7885" t="n">
        <v>7884</v>
      </c>
      <c r="B7885" t="inlineStr">
        <is>
          <t>2025-06-17</t>
        </is>
      </c>
      <c r="C7885" t="inlineStr">
        <is>
          <t>23:07:17</t>
        </is>
      </c>
      <c r="D7885" s="3" t="n">
        <v>24.3376518252118</v>
      </c>
      <c r="E7885" s="3" t="n">
        <v>3.947</v>
      </c>
      <c r="F7885" t="n">
        <v>5.5220863200924</v>
      </c>
    </row>
    <row r="7886">
      <c r="A7886" t="n">
        <v>7885</v>
      </c>
      <c r="B7886" t="inlineStr">
        <is>
          <t>2025-06-17</t>
        </is>
      </c>
      <c r="C7886" t="inlineStr">
        <is>
          <t>23:07:18</t>
        </is>
      </c>
      <c r="D7886" s="3" t="n">
        <v>24.3309848181184</v>
      </c>
      <c r="E7886" s="3" t="n">
        <v>3.947</v>
      </c>
      <c r="F7886" t="n">
        <v>5.36040148698788</v>
      </c>
    </row>
    <row r="7887">
      <c r="A7887" t="n">
        <v>7886</v>
      </c>
      <c r="B7887" t="inlineStr">
        <is>
          <t>2025-06-17</t>
        </is>
      </c>
      <c r="C7887" t="inlineStr">
        <is>
          <t>23:07:19</t>
        </is>
      </c>
      <c r="D7887" s="3" t="n">
        <v>24.3343651367417</v>
      </c>
      <c r="E7887" s="3" t="n">
        <v>3.947</v>
      </c>
      <c r="F7887" t="n">
        <v>5.33744264897676</v>
      </c>
    </row>
    <row r="7888">
      <c r="A7888" t="n">
        <v>7887</v>
      </c>
      <c r="B7888" t="inlineStr">
        <is>
          <t>2025-06-17</t>
        </is>
      </c>
      <c r="C7888" t="inlineStr">
        <is>
          <t>23:07:20</t>
        </is>
      </c>
      <c r="D7888" s="3" t="n">
        <v>24.3400653526599</v>
      </c>
      <c r="E7888" s="3" t="n">
        <v>3.947</v>
      </c>
      <c r="F7888" t="n">
        <v>5.49202868920392</v>
      </c>
    </row>
    <row r="7889">
      <c r="A7889" t="n">
        <v>7888</v>
      </c>
      <c r="B7889" t="inlineStr">
        <is>
          <t>2025-06-17</t>
        </is>
      </c>
      <c r="C7889" t="inlineStr">
        <is>
          <t>23:07:21</t>
        </is>
      </c>
      <c r="D7889" s="3" t="n">
        <v>24.3247329184866</v>
      </c>
      <c r="E7889" s="3" t="n">
        <v>3.947</v>
      </c>
      <c r="F7889" t="n">
        <v>5.52205839523197</v>
      </c>
    </row>
    <row r="7890">
      <c r="A7890" t="n">
        <v>7889</v>
      </c>
      <c r="B7890" t="inlineStr">
        <is>
          <t>2025-06-17</t>
        </is>
      </c>
      <c r="C7890" t="inlineStr">
        <is>
          <t>23:07:22</t>
        </is>
      </c>
      <c r="D7890" s="3" t="n">
        <v>24.3388292617674</v>
      </c>
      <c r="E7890" s="3" t="n">
        <v>3.947</v>
      </c>
      <c r="F7890" t="n">
        <v>5.39511028423738</v>
      </c>
    </row>
    <row r="7891">
      <c r="A7891" t="n">
        <v>7890</v>
      </c>
      <c r="B7891" t="inlineStr">
        <is>
          <t>2025-06-17</t>
        </is>
      </c>
      <c r="C7891" t="inlineStr">
        <is>
          <t>23:07:23</t>
        </is>
      </c>
      <c r="D7891" s="3" t="n">
        <v>24.3375277890573</v>
      </c>
      <c r="E7891" s="3" t="n">
        <v>3.947</v>
      </c>
      <c r="F7891" t="n">
        <v>5.3622402702767</v>
      </c>
    </row>
    <row r="7892">
      <c r="A7892" t="n">
        <v>7891</v>
      </c>
      <c r="B7892" t="inlineStr">
        <is>
          <t>2025-06-17</t>
        </is>
      </c>
      <c r="C7892" t="inlineStr">
        <is>
          <t>23:07:24</t>
        </is>
      </c>
      <c r="D7892" s="3" t="n">
        <v>24.3322535295726</v>
      </c>
      <c r="E7892" s="3" t="n">
        <v>3.947</v>
      </c>
      <c r="F7892" t="n">
        <v>5.59550317392555</v>
      </c>
    </row>
    <row r="7893">
      <c r="A7893" t="n">
        <v>7892</v>
      </c>
      <c r="B7893" t="inlineStr">
        <is>
          <t>2025-06-17</t>
        </is>
      </c>
      <c r="C7893" t="inlineStr">
        <is>
          <t>23:07:25</t>
        </is>
      </c>
      <c r="D7893" s="3" t="n">
        <v>24.3376657013115</v>
      </c>
      <c r="E7893" s="3" t="n">
        <v>3.948</v>
      </c>
      <c r="F7893" t="n">
        <v>5.58943367323551</v>
      </c>
    </row>
    <row r="7894">
      <c r="A7894" t="n">
        <v>7893</v>
      </c>
      <c r="B7894" t="inlineStr">
        <is>
          <t>2025-06-17</t>
        </is>
      </c>
      <c r="C7894" t="inlineStr">
        <is>
          <t>23:07:26</t>
        </is>
      </c>
      <c r="D7894" s="3" t="n">
        <v>24.3436988674514</v>
      </c>
      <c r="E7894" s="3" t="n">
        <v>3.947</v>
      </c>
      <c r="F7894" t="n">
        <v>5.39408637527395</v>
      </c>
    </row>
    <row r="7895">
      <c r="A7895" t="n">
        <v>7894</v>
      </c>
      <c r="B7895" t="inlineStr">
        <is>
          <t>2025-06-17</t>
        </is>
      </c>
      <c r="C7895" t="inlineStr">
        <is>
          <t>23:07:27</t>
        </is>
      </c>
      <c r="D7895" s="3" t="n">
        <v>24.3418575861558</v>
      </c>
      <c r="E7895" s="3" t="n">
        <v>3.947</v>
      </c>
      <c r="F7895" t="n">
        <v>5.38055342264988</v>
      </c>
    </row>
    <row r="7896">
      <c r="A7896" t="n">
        <v>7895</v>
      </c>
      <c r="B7896" t="inlineStr">
        <is>
          <t>2025-06-17</t>
        </is>
      </c>
      <c r="C7896" t="inlineStr">
        <is>
          <t>23:07:28</t>
        </is>
      </c>
      <c r="D7896" s="3" t="n">
        <v>24.3421600046513</v>
      </c>
      <c r="E7896" s="3" t="n">
        <v>3.948</v>
      </c>
      <c r="F7896" t="n">
        <v>5.60810452887639</v>
      </c>
    </row>
    <row r="7897">
      <c r="A7897" t="n">
        <v>7896</v>
      </c>
      <c r="B7897" t="inlineStr">
        <is>
          <t>2025-06-17</t>
        </is>
      </c>
      <c r="C7897" t="inlineStr">
        <is>
          <t>23:07:29</t>
        </is>
      </c>
      <c r="D7897" s="3" t="n">
        <v>24.3390442193872</v>
      </c>
      <c r="E7897" s="3" t="n">
        <v>3.948</v>
      </c>
      <c r="F7897" t="n">
        <v>5.60970337937197</v>
      </c>
    </row>
    <row r="7898">
      <c r="A7898" t="n">
        <v>7897</v>
      </c>
      <c r="B7898" t="inlineStr">
        <is>
          <t>2025-06-17</t>
        </is>
      </c>
      <c r="C7898" t="inlineStr">
        <is>
          <t>23:07:30</t>
        </is>
      </c>
      <c r="D7898" s="3" t="n">
        <v>24.3336871746561</v>
      </c>
      <c r="E7898" s="3" t="n">
        <v>3.948</v>
      </c>
      <c r="F7898" t="n">
        <v>5.39295947113745</v>
      </c>
    </row>
    <row r="7899">
      <c r="A7899" t="n">
        <v>7898</v>
      </c>
      <c r="B7899" t="inlineStr">
        <is>
          <t>2025-06-17</t>
        </is>
      </c>
      <c r="C7899" t="inlineStr">
        <is>
          <t>23:07:31</t>
        </is>
      </c>
      <c r="D7899" s="3" t="n">
        <v>24.3421618271694</v>
      </c>
      <c r="E7899" s="3" t="n">
        <v>3.947</v>
      </c>
      <c r="F7899" t="n">
        <v>5.33972092297807</v>
      </c>
    </row>
    <row r="7900">
      <c r="A7900" t="n">
        <v>7899</v>
      </c>
      <c r="B7900" t="inlineStr">
        <is>
          <t>2025-06-17</t>
        </is>
      </c>
      <c r="C7900" t="inlineStr">
        <is>
          <t>23:07:32</t>
        </is>
      </c>
      <c r="D7900" s="3" t="n">
        <v>24.3434259247415</v>
      </c>
      <c r="E7900" s="3" t="n">
        <v>3.948</v>
      </c>
      <c r="F7900" t="n">
        <v>5.45002391906442</v>
      </c>
    </row>
    <row r="7901">
      <c r="A7901" t="n">
        <v>7900</v>
      </c>
      <c r="B7901" t="inlineStr">
        <is>
          <t>2025-06-17</t>
        </is>
      </c>
      <c r="C7901" t="inlineStr">
        <is>
          <t>23:07:33</t>
        </is>
      </c>
      <c r="D7901" s="3" t="n">
        <v>24.3473004714612</v>
      </c>
      <c r="E7901" s="3" t="n">
        <v>3.947</v>
      </c>
      <c r="F7901" t="n">
        <v>5.45371974414214</v>
      </c>
    </row>
    <row r="7902">
      <c r="A7902" t="n">
        <v>7901</v>
      </c>
      <c r="B7902" t="inlineStr">
        <is>
          <t>2025-06-17</t>
        </is>
      </c>
      <c r="C7902" t="inlineStr">
        <is>
          <t>23:07:34</t>
        </is>
      </c>
      <c r="D7902" s="3" t="n">
        <v>24.338844942334</v>
      </c>
      <c r="E7902" s="3" t="n">
        <v>3.947</v>
      </c>
      <c r="F7902" t="n">
        <v>5.28705643957816</v>
      </c>
    </row>
    <row r="7903">
      <c r="A7903" t="n">
        <v>7902</v>
      </c>
      <c r="B7903" t="inlineStr">
        <is>
          <t>2025-06-17</t>
        </is>
      </c>
      <c r="C7903" t="inlineStr">
        <is>
          <t>23:07:35</t>
        </is>
      </c>
      <c r="D7903" s="3" t="n">
        <v>24.3437903683079</v>
      </c>
      <c r="E7903" s="3" t="n">
        <v>3.948</v>
      </c>
      <c r="F7903" t="n">
        <v>5.22834049750086</v>
      </c>
    </row>
    <row r="7904">
      <c r="A7904" t="n">
        <v>7903</v>
      </c>
      <c r="B7904" t="inlineStr">
        <is>
          <t>2025-06-17</t>
        </is>
      </c>
      <c r="C7904" t="inlineStr">
        <is>
          <t>23:07:36</t>
        </is>
      </c>
      <c r="D7904" s="3" t="n">
        <v>24.3462630815209</v>
      </c>
      <c r="E7904" s="3" t="n">
        <v>3.947</v>
      </c>
      <c r="F7904" t="n">
        <v>5.44400372953785</v>
      </c>
    </row>
    <row r="7905">
      <c r="A7905" t="n">
        <v>7904</v>
      </c>
      <c r="B7905" t="inlineStr">
        <is>
          <t>2025-06-17</t>
        </is>
      </c>
      <c r="C7905" t="inlineStr">
        <is>
          <t>23:07:37</t>
        </is>
      </c>
      <c r="D7905" s="3" t="n">
        <v>24.3345105446333</v>
      </c>
      <c r="E7905" s="3" t="n">
        <v>3.947</v>
      </c>
      <c r="F7905" t="n">
        <v>5.46600506014184</v>
      </c>
    </row>
    <row r="7906">
      <c r="A7906" t="n">
        <v>7905</v>
      </c>
      <c r="B7906" t="inlineStr">
        <is>
          <t>2025-06-17</t>
        </is>
      </c>
      <c r="C7906" t="inlineStr">
        <is>
          <t>23:07:38</t>
        </is>
      </c>
      <c r="D7906" s="3" t="n">
        <v>24.3447871274672</v>
      </c>
      <c r="E7906" s="3" t="n">
        <v>3.947</v>
      </c>
      <c r="F7906" t="n">
        <v>5.34683693481325</v>
      </c>
    </row>
    <row r="7907">
      <c r="A7907" t="n">
        <v>7906</v>
      </c>
      <c r="B7907" t="inlineStr">
        <is>
          <t>2025-06-17</t>
        </is>
      </c>
      <c r="C7907" t="inlineStr">
        <is>
          <t>23:07:39</t>
        </is>
      </c>
      <c r="D7907" s="3" t="n">
        <v>24.3380824962222</v>
      </c>
      <c r="E7907" s="3" t="n">
        <v>3.948</v>
      </c>
      <c r="F7907" t="n">
        <v>5.32101676601065</v>
      </c>
    </row>
    <row r="7908">
      <c r="A7908" t="n">
        <v>7907</v>
      </c>
      <c r="B7908" t="inlineStr">
        <is>
          <t>2025-06-17</t>
        </is>
      </c>
      <c r="C7908" t="inlineStr">
        <is>
          <t>23:07:40</t>
        </is>
      </c>
      <c r="D7908" s="3" t="n">
        <v>24.3404206188434</v>
      </c>
      <c r="E7908" s="3" t="n">
        <v>3.948</v>
      </c>
      <c r="F7908" t="n">
        <v>5.57882363035302</v>
      </c>
    </row>
    <row r="7909">
      <c r="A7909" t="n">
        <v>7908</v>
      </c>
      <c r="B7909" t="inlineStr">
        <is>
          <t>2025-06-17</t>
        </is>
      </c>
      <c r="C7909" t="inlineStr">
        <is>
          <t>23:07:41</t>
        </is>
      </c>
      <c r="D7909" s="3" t="n">
        <v>24.3353920569793</v>
      </c>
      <c r="E7909" s="3" t="n">
        <v>3.948</v>
      </c>
      <c r="F7909" t="n">
        <v>5.56809892446147</v>
      </c>
    </row>
    <row r="7910">
      <c r="A7910" t="n">
        <v>7909</v>
      </c>
      <c r="B7910" t="inlineStr">
        <is>
          <t>2025-06-17</t>
        </is>
      </c>
      <c r="C7910" t="inlineStr">
        <is>
          <t>23:07:42</t>
        </is>
      </c>
      <c r="D7910" s="3" t="n">
        <v>24.3370235490835</v>
      </c>
      <c r="E7910" s="3" t="n">
        <v>3.947</v>
      </c>
      <c r="F7910" t="n">
        <v>5.38271774918996</v>
      </c>
    </row>
    <row r="7911">
      <c r="A7911" t="n">
        <v>7910</v>
      </c>
      <c r="B7911" t="inlineStr">
        <is>
          <t>2025-06-17</t>
        </is>
      </c>
      <c r="C7911" t="inlineStr">
        <is>
          <t>23:07:43</t>
        </is>
      </c>
      <c r="D7911" s="3" t="n">
        <v>24.3463389814556</v>
      </c>
      <c r="E7911" s="3" t="n">
        <v>3.948</v>
      </c>
      <c r="F7911" t="n">
        <v>5.36399496694087</v>
      </c>
    </row>
    <row r="7912">
      <c r="A7912" t="n">
        <v>7911</v>
      </c>
      <c r="B7912" t="inlineStr">
        <is>
          <t>2025-06-17</t>
        </is>
      </c>
      <c r="C7912" t="inlineStr">
        <is>
          <t>23:07:44</t>
        </is>
      </c>
      <c r="D7912" s="3" t="n">
        <v>24.3352116845662</v>
      </c>
      <c r="E7912" s="3" t="n">
        <v>3.948</v>
      </c>
      <c r="F7912" t="n">
        <v>5.5911704864983</v>
      </c>
    </row>
    <row r="7913">
      <c r="A7913" t="n">
        <v>7912</v>
      </c>
      <c r="B7913" t="inlineStr">
        <is>
          <t>2025-06-17</t>
        </is>
      </c>
      <c r="C7913" t="inlineStr">
        <is>
          <t>23:07:45</t>
        </is>
      </c>
      <c r="D7913" s="3" t="n">
        <v>24.3397875118951</v>
      </c>
      <c r="E7913" s="3" t="n">
        <v>3.948</v>
      </c>
      <c r="F7913" t="n">
        <v>5.59006403624334</v>
      </c>
    </row>
    <row r="7914">
      <c r="A7914" t="n">
        <v>7913</v>
      </c>
      <c r="B7914" t="inlineStr">
        <is>
          <t>2025-06-17</t>
        </is>
      </c>
      <c r="C7914" t="inlineStr">
        <is>
          <t>23:07:46</t>
        </is>
      </c>
      <c r="D7914" s="3" t="n">
        <v>24.32846628952</v>
      </c>
      <c r="E7914" s="3" t="n">
        <v>3.947</v>
      </c>
      <c r="F7914" t="n">
        <v>5.45434324622958</v>
      </c>
    </row>
    <row r="7915">
      <c r="A7915" t="n">
        <v>7914</v>
      </c>
      <c r="B7915" t="inlineStr">
        <is>
          <t>2025-06-17</t>
        </is>
      </c>
      <c r="C7915" t="inlineStr">
        <is>
          <t>23:07:47</t>
        </is>
      </c>
      <c r="D7915" s="3" t="n">
        <v>24.3342363658464</v>
      </c>
      <c r="E7915" s="3" t="n">
        <v>3.948</v>
      </c>
      <c r="F7915" t="n">
        <v>5.39231761477159</v>
      </c>
    </row>
    <row r="7916">
      <c r="A7916" t="n">
        <v>7915</v>
      </c>
      <c r="B7916" t="inlineStr">
        <is>
          <t>2025-06-17</t>
        </is>
      </c>
      <c r="C7916" t="inlineStr">
        <is>
          <t>23:07:48</t>
        </is>
      </c>
      <c r="D7916" s="3" t="n">
        <v>24.3359231292603</v>
      </c>
      <c r="E7916" s="3" t="n">
        <v>3.947</v>
      </c>
      <c r="F7916" t="n">
        <v>5.64517878899839</v>
      </c>
    </row>
    <row r="7917">
      <c r="A7917" t="n">
        <v>7916</v>
      </c>
      <c r="B7917" t="inlineStr">
        <is>
          <t>2025-06-17</t>
        </is>
      </c>
      <c r="C7917" t="inlineStr">
        <is>
          <t>23:07:49</t>
        </is>
      </c>
      <c r="D7917" s="3" t="n">
        <v>24.340236594596</v>
      </c>
      <c r="E7917" s="3" t="n">
        <v>3.947</v>
      </c>
      <c r="F7917" t="n">
        <v>5.55742595100076</v>
      </c>
    </row>
    <row r="7918">
      <c r="A7918" t="n">
        <v>7917</v>
      </c>
      <c r="B7918" t="inlineStr">
        <is>
          <t>2025-06-17</t>
        </is>
      </c>
      <c r="C7918" t="inlineStr">
        <is>
          <t>23:07:50</t>
        </is>
      </c>
      <c r="D7918" s="3" t="n">
        <v>24.3425995779042</v>
      </c>
      <c r="E7918" s="3" t="n">
        <v>3.948</v>
      </c>
      <c r="F7918" t="n">
        <v>5.30702878172401</v>
      </c>
    </row>
    <row r="7919">
      <c r="A7919" t="n">
        <v>7918</v>
      </c>
      <c r="B7919" t="inlineStr">
        <is>
          <t>2025-06-17</t>
        </is>
      </c>
      <c r="C7919" t="inlineStr">
        <is>
          <t>23:07:51</t>
        </is>
      </c>
      <c r="D7919" s="3" t="n">
        <v>24.3484029001542</v>
      </c>
      <c r="E7919" s="3" t="n">
        <v>3.947</v>
      </c>
      <c r="F7919" t="n">
        <v>5.27719233677679</v>
      </c>
    </row>
    <row r="7920">
      <c r="A7920" t="n">
        <v>7919</v>
      </c>
      <c r="B7920" t="inlineStr">
        <is>
          <t>2025-06-17</t>
        </is>
      </c>
      <c r="C7920" t="inlineStr">
        <is>
          <t>23:07:52</t>
        </is>
      </c>
      <c r="D7920" s="3" t="n">
        <v>24.3415062876904</v>
      </c>
      <c r="E7920" s="3" t="n">
        <v>3.948</v>
      </c>
      <c r="F7920" t="n">
        <v>5.52666297929927</v>
      </c>
    </row>
    <row r="7921">
      <c r="A7921" t="n">
        <v>7920</v>
      </c>
      <c r="B7921" t="inlineStr">
        <is>
          <t>2025-06-17</t>
        </is>
      </c>
      <c r="C7921" t="inlineStr">
        <is>
          <t>23:07:53</t>
        </is>
      </c>
      <c r="D7921" s="3" t="n">
        <v>24.3457419929358</v>
      </c>
      <c r="E7921" s="3" t="n">
        <v>3.948</v>
      </c>
      <c r="F7921" t="n">
        <v>5.54285882081424</v>
      </c>
    </row>
    <row r="7922">
      <c r="A7922" t="n">
        <v>7921</v>
      </c>
      <c r="B7922" t="inlineStr">
        <is>
          <t>2025-06-17</t>
        </is>
      </c>
      <c r="C7922" t="inlineStr">
        <is>
          <t>23:07:54</t>
        </is>
      </c>
      <c r="D7922" s="3" t="n">
        <v>24.3360709578995</v>
      </c>
      <c r="E7922" s="3" t="n">
        <v>3.947</v>
      </c>
      <c r="F7922" t="n">
        <v>5.39605783620923</v>
      </c>
    </row>
    <row r="7923">
      <c r="A7923" t="n">
        <v>7922</v>
      </c>
      <c r="B7923" t="inlineStr">
        <is>
          <t>2025-06-17</t>
        </is>
      </c>
      <c r="C7923" t="inlineStr">
        <is>
          <t>23:07:55</t>
        </is>
      </c>
      <c r="D7923" s="3" t="n">
        <v>24.3499194854882</v>
      </c>
      <c r="E7923" s="3" t="n">
        <v>3.947</v>
      </c>
      <c r="F7923" t="n">
        <v>5.36179785193742</v>
      </c>
    </row>
    <row r="7924">
      <c r="A7924" t="n">
        <v>7923</v>
      </c>
      <c r="B7924" t="inlineStr">
        <is>
          <t>2025-06-17</t>
        </is>
      </c>
      <c r="C7924" t="inlineStr">
        <is>
          <t>23:07:56</t>
        </is>
      </c>
      <c r="D7924" s="3" t="n">
        <v>24.3517631088326</v>
      </c>
      <c r="E7924" s="3" t="n">
        <v>3.948</v>
      </c>
      <c r="F7924" t="n">
        <v>5.54287020558893</v>
      </c>
    </row>
    <row r="7925">
      <c r="A7925" t="n">
        <v>7924</v>
      </c>
      <c r="B7925" t="inlineStr">
        <is>
          <t>2025-06-17</t>
        </is>
      </c>
      <c r="C7925" t="inlineStr">
        <is>
          <t>23:07:57</t>
        </is>
      </c>
      <c r="D7925" s="3" t="n">
        <v>24.3463502325173</v>
      </c>
      <c r="E7925" s="3" t="n">
        <v>3.948</v>
      </c>
      <c r="F7925" t="n">
        <v>5.55103826609942</v>
      </c>
    </row>
    <row r="7926">
      <c r="A7926" t="n">
        <v>7925</v>
      </c>
      <c r="B7926" t="inlineStr">
        <is>
          <t>2025-06-17</t>
        </is>
      </c>
      <c r="C7926" t="inlineStr">
        <is>
          <t>23:07:58</t>
        </is>
      </c>
      <c r="D7926" s="3" t="n">
        <v>24.339866477444</v>
      </c>
      <c r="E7926" s="3" t="n">
        <v>3.948</v>
      </c>
      <c r="F7926" t="n">
        <v>5.39013616679075</v>
      </c>
    </row>
    <row r="7927">
      <c r="A7927" t="n">
        <v>7926</v>
      </c>
      <c r="B7927" t="inlineStr">
        <is>
          <t>2025-06-17</t>
        </is>
      </c>
      <c r="C7927" t="inlineStr">
        <is>
          <t>23:07:59</t>
        </is>
      </c>
      <c r="D7927" s="3" t="n">
        <v>24.339704780846</v>
      </c>
      <c r="E7927" s="3" t="n">
        <v>3.948</v>
      </c>
      <c r="F7927" t="n">
        <v>5.33462554003214</v>
      </c>
    </row>
    <row r="7928">
      <c r="A7928" t="n">
        <v>7927</v>
      </c>
      <c r="B7928" t="inlineStr">
        <is>
          <t>2025-06-17</t>
        </is>
      </c>
      <c r="C7928" t="inlineStr">
        <is>
          <t>23:08:00</t>
        </is>
      </c>
      <c r="D7928" s="3" t="n">
        <v>24.3393468807214</v>
      </c>
      <c r="E7928" s="3" t="n">
        <v>3.948</v>
      </c>
      <c r="F7928" t="n">
        <v>5.55343163055328</v>
      </c>
    </row>
    <row r="7929">
      <c r="A7929" t="n">
        <v>7928</v>
      </c>
      <c r="B7929" t="inlineStr">
        <is>
          <t>2025-06-17</t>
        </is>
      </c>
      <c r="C7929" t="inlineStr">
        <is>
          <t>23:08:01</t>
        </is>
      </c>
      <c r="D7929" s="3" t="n">
        <v>24.3434690645711</v>
      </c>
      <c r="E7929" s="3" t="n">
        <v>3.949</v>
      </c>
      <c r="F7929" t="n">
        <v>5.53724370040838</v>
      </c>
    </row>
    <row r="7930">
      <c r="A7930" t="n">
        <v>7929</v>
      </c>
      <c r="B7930" t="inlineStr">
        <is>
          <t>2025-06-17</t>
        </is>
      </c>
      <c r="C7930" t="inlineStr">
        <is>
          <t>23:08:02</t>
        </is>
      </c>
      <c r="D7930" s="3" t="n">
        <v>24.3411701197562</v>
      </c>
      <c r="E7930" s="3" t="n">
        <v>3.948</v>
      </c>
      <c r="F7930" t="n">
        <v>5.38928921609425</v>
      </c>
    </row>
    <row r="7931">
      <c r="A7931" t="n">
        <v>7930</v>
      </c>
      <c r="B7931" t="inlineStr">
        <is>
          <t>2025-06-17</t>
        </is>
      </c>
      <c r="C7931" t="inlineStr">
        <is>
          <t>23:08:03</t>
        </is>
      </c>
      <c r="D7931" s="3" t="n">
        <v>24.3512268778585</v>
      </c>
      <c r="E7931" s="3" t="n">
        <v>3.947</v>
      </c>
      <c r="F7931" t="n">
        <v>5.36170212621921</v>
      </c>
    </row>
    <row r="7932">
      <c r="A7932" t="n">
        <v>7931</v>
      </c>
      <c r="B7932" t="inlineStr">
        <is>
          <t>2025-06-17</t>
        </is>
      </c>
      <c r="C7932" t="inlineStr">
        <is>
          <t>23:08:04</t>
        </is>
      </c>
      <c r="D7932" s="3" t="n">
        <v>24.3486276847556</v>
      </c>
      <c r="E7932" s="3" t="n">
        <v>3.948</v>
      </c>
      <c r="F7932" t="n">
        <v>5.58553825641982</v>
      </c>
    </row>
    <row r="7933">
      <c r="A7933" t="n">
        <v>7932</v>
      </c>
      <c r="B7933" t="inlineStr">
        <is>
          <t>2025-06-17</t>
        </is>
      </c>
      <c r="C7933" t="inlineStr">
        <is>
          <t>23:08:05</t>
        </is>
      </c>
      <c r="D7933" s="3" t="n">
        <v>24.3444507255968</v>
      </c>
      <c r="E7933" s="3" t="n">
        <v>3.948</v>
      </c>
      <c r="F7933" t="n">
        <v>5.61117161985999</v>
      </c>
    </row>
    <row r="7934">
      <c r="A7934" t="n">
        <v>7933</v>
      </c>
      <c r="B7934" t="inlineStr">
        <is>
          <t>2025-06-17</t>
        </is>
      </c>
      <c r="C7934" t="inlineStr">
        <is>
          <t>23:08:06</t>
        </is>
      </c>
      <c r="D7934" s="3" t="n">
        <v>24.3497818746405</v>
      </c>
      <c r="E7934" s="3" t="n">
        <v>3.947</v>
      </c>
      <c r="F7934" t="n">
        <v>5.43742159815232</v>
      </c>
    </row>
    <row r="7935">
      <c r="A7935" t="n">
        <v>7934</v>
      </c>
      <c r="B7935" t="inlineStr">
        <is>
          <t>2025-06-17</t>
        </is>
      </c>
      <c r="C7935" t="inlineStr">
        <is>
          <t>23:08:07</t>
        </is>
      </c>
      <c r="D7935" s="3" t="n">
        <v>24.3407878706546</v>
      </c>
      <c r="E7935" s="3" t="n">
        <v>3.948</v>
      </c>
      <c r="F7935" t="n">
        <v>5.38265269790529</v>
      </c>
    </row>
    <row r="7936">
      <c r="A7936" t="n">
        <v>7935</v>
      </c>
      <c r="B7936" t="inlineStr">
        <is>
          <t>2025-06-17</t>
        </is>
      </c>
      <c r="C7936" t="inlineStr">
        <is>
          <t>23:08:08</t>
        </is>
      </c>
      <c r="D7936" s="3" t="n">
        <v>24.3444699002872</v>
      </c>
      <c r="E7936" s="3" t="n">
        <v>3.948</v>
      </c>
      <c r="F7936" t="n">
        <v>5.51426593122052</v>
      </c>
    </row>
    <row r="7937">
      <c r="A7937" t="n">
        <v>7936</v>
      </c>
      <c r="B7937" t="inlineStr">
        <is>
          <t>2025-06-17</t>
        </is>
      </c>
      <c r="C7937" t="inlineStr">
        <is>
          <t>23:08:09</t>
        </is>
      </c>
      <c r="D7937" s="3" t="n">
        <v>24.3447721419352</v>
      </c>
      <c r="E7937" s="3" t="n">
        <v>3.947</v>
      </c>
      <c r="F7937" t="n">
        <v>5.53206098860016</v>
      </c>
    </row>
    <row r="7938">
      <c r="A7938" t="n">
        <v>7937</v>
      </c>
      <c r="B7938" t="inlineStr">
        <is>
          <t>2025-06-17</t>
        </is>
      </c>
      <c r="C7938" t="inlineStr">
        <is>
          <t>23:08:10</t>
        </is>
      </c>
      <c r="D7938" s="3" t="n">
        <v>24.3483063228156</v>
      </c>
      <c r="E7938" s="3" t="n">
        <v>3.947</v>
      </c>
      <c r="F7938" t="n">
        <v>5.3685431468018</v>
      </c>
    </row>
    <row r="7939">
      <c r="A7939" t="n">
        <v>7938</v>
      </c>
      <c r="B7939" t="inlineStr">
        <is>
          <t>2025-06-17</t>
        </is>
      </c>
      <c r="C7939" t="inlineStr">
        <is>
          <t>23:08:11</t>
        </is>
      </c>
      <c r="D7939" s="3" t="n">
        <v>24.3452020061258</v>
      </c>
      <c r="E7939" s="3" t="n">
        <v>3.948</v>
      </c>
      <c r="F7939" t="n">
        <v>5.34324786367831</v>
      </c>
    </row>
    <row r="7940">
      <c r="A7940" t="n">
        <v>7939</v>
      </c>
      <c r="B7940" t="inlineStr">
        <is>
          <t>2025-06-17</t>
        </is>
      </c>
      <c r="C7940" t="inlineStr">
        <is>
          <t>23:08:12</t>
        </is>
      </c>
      <c r="D7940" s="3" t="n">
        <v>24.3425647900282</v>
      </c>
      <c r="E7940" s="3" t="n">
        <v>3.948</v>
      </c>
      <c r="F7940" t="n">
        <v>5.56482240106765</v>
      </c>
    </row>
    <row r="7941">
      <c r="A7941" t="n">
        <v>7940</v>
      </c>
      <c r="B7941" t="inlineStr">
        <is>
          <t>2025-06-17</t>
        </is>
      </c>
      <c r="C7941" t="inlineStr">
        <is>
          <t>23:08:13</t>
        </is>
      </c>
      <c r="D7941" s="3" t="n">
        <v>24.3384004218969</v>
      </c>
      <c r="E7941" s="3" t="n">
        <v>3.948</v>
      </c>
      <c r="F7941" t="n">
        <v>5.54577499880425</v>
      </c>
    </row>
    <row r="7942">
      <c r="A7942" t="n">
        <v>7941</v>
      </c>
      <c r="B7942" t="inlineStr">
        <is>
          <t>2025-06-17</t>
        </is>
      </c>
      <c r="C7942" t="inlineStr">
        <is>
          <t>23:08:14</t>
        </is>
      </c>
      <c r="D7942" s="3" t="n">
        <v>24.3427418876835</v>
      </c>
      <c r="E7942" s="3" t="n">
        <v>3.948</v>
      </c>
      <c r="F7942" t="n">
        <v>5.34750446592735</v>
      </c>
    </row>
    <row r="7943">
      <c r="A7943" t="n">
        <v>7942</v>
      </c>
      <c r="B7943" t="inlineStr">
        <is>
          <t>2025-06-17</t>
        </is>
      </c>
      <c r="C7943" t="inlineStr">
        <is>
          <t>23:08:15</t>
        </is>
      </c>
      <c r="D7943" s="3" t="n">
        <v>24.3412699572357</v>
      </c>
      <c r="E7943" s="3" t="n">
        <v>3.948</v>
      </c>
      <c r="F7943" t="n">
        <v>5.26416731432214</v>
      </c>
    </row>
    <row r="7944">
      <c r="A7944" t="n">
        <v>7943</v>
      </c>
      <c r="B7944" t="inlineStr">
        <is>
          <t>2025-06-17</t>
        </is>
      </c>
      <c r="C7944" t="inlineStr">
        <is>
          <t>23:08:16</t>
        </is>
      </c>
      <c r="D7944" s="3" t="n">
        <v>24.336682261048</v>
      </c>
      <c r="E7944" s="3" t="n">
        <v>3.948</v>
      </c>
      <c r="F7944" t="n">
        <v>5.443768966097</v>
      </c>
    </row>
    <row r="7945">
      <c r="A7945" t="n">
        <v>7944</v>
      </c>
      <c r="B7945" t="inlineStr">
        <is>
          <t>2025-06-17</t>
        </is>
      </c>
      <c r="C7945" t="inlineStr">
        <is>
          <t>23:08:17</t>
        </is>
      </c>
      <c r="D7945" s="3" t="n">
        <v>24.3381651110786</v>
      </c>
      <c r="E7945" s="3" t="n">
        <v>3.948</v>
      </c>
      <c r="F7945" t="n">
        <v>5.4448269671194</v>
      </c>
    </row>
    <row r="7946">
      <c r="A7946" t="n">
        <v>7945</v>
      </c>
      <c r="B7946" t="inlineStr">
        <is>
          <t>2025-06-17</t>
        </is>
      </c>
      <c r="C7946" t="inlineStr">
        <is>
          <t>23:08:18</t>
        </is>
      </c>
      <c r="D7946" s="3" t="n">
        <v>24.3419894353658</v>
      </c>
      <c r="E7946" s="3" t="n">
        <v>3.949</v>
      </c>
      <c r="F7946" t="n">
        <v>5.28137344615552</v>
      </c>
    </row>
    <row r="7947">
      <c r="A7947" t="n">
        <v>7946</v>
      </c>
      <c r="B7947" t="inlineStr">
        <is>
          <t>2025-06-17</t>
        </is>
      </c>
      <c r="C7947" t="inlineStr">
        <is>
          <t>23:08:19</t>
        </is>
      </c>
      <c r="D7947" s="3" t="n">
        <v>24.3457253591413</v>
      </c>
      <c r="E7947" s="3" t="n">
        <v>3.948</v>
      </c>
      <c r="F7947" t="n">
        <v>5.26388812078957</v>
      </c>
    </row>
    <row r="7948">
      <c r="A7948" t="n">
        <v>7947</v>
      </c>
      <c r="B7948" t="inlineStr">
        <is>
          <t>2025-06-17</t>
        </is>
      </c>
      <c r="C7948" t="inlineStr">
        <is>
          <t>23:08:20</t>
        </is>
      </c>
      <c r="D7948" s="3" t="n">
        <v>24.3414395518999</v>
      </c>
      <c r="E7948" s="3" t="n">
        <v>3.948</v>
      </c>
      <c r="F7948" t="n">
        <v>5.40881075647888</v>
      </c>
    </row>
    <row r="7949">
      <c r="A7949" t="n">
        <v>7948</v>
      </c>
      <c r="B7949" t="inlineStr">
        <is>
          <t>2025-06-17</t>
        </is>
      </c>
      <c r="C7949" t="inlineStr">
        <is>
          <t>23:08:21</t>
        </is>
      </c>
      <c r="D7949" s="3" t="n">
        <v>24.33570135314</v>
      </c>
      <c r="E7949" s="3" t="n">
        <v>3.948</v>
      </c>
      <c r="F7949" t="n">
        <v>5.41359022315783</v>
      </c>
    </row>
    <row r="7950">
      <c r="A7950" t="n">
        <v>7949</v>
      </c>
      <c r="B7950" t="inlineStr">
        <is>
          <t>2025-06-17</t>
        </is>
      </c>
      <c r="C7950" t="inlineStr">
        <is>
          <t>23:08:22</t>
        </is>
      </c>
      <c r="D7950" s="3" t="n">
        <v>24.3401257788664</v>
      </c>
      <c r="E7950" s="3" t="n">
        <v>3.948</v>
      </c>
      <c r="F7950" t="n">
        <v>5.3200646556149</v>
      </c>
    </row>
    <row r="7951">
      <c r="A7951" t="n">
        <v>7950</v>
      </c>
      <c r="B7951" t="inlineStr">
        <is>
          <t>2025-06-17</t>
        </is>
      </c>
      <c r="C7951" t="inlineStr">
        <is>
          <t>23:08:23</t>
        </is>
      </c>
      <c r="D7951" s="3" t="n">
        <v>24.3370748264935</v>
      </c>
      <c r="E7951" s="3" t="n">
        <v>3.948</v>
      </c>
      <c r="F7951" t="n">
        <v>5.27085332306253</v>
      </c>
    </row>
    <row r="7952">
      <c r="A7952" t="n">
        <v>7951</v>
      </c>
      <c r="B7952" t="inlineStr">
        <is>
          <t>2025-06-17</t>
        </is>
      </c>
      <c r="C7952" t="inlineStr">
        <is>
          <t>23:08:24</t>
        </is>
      </c>
      <c r="D7952" s="3" t="n">
        <v>24.340926193657</v>
      </c>
      <c r="E7952" s="3" t="n">
        <v>3.948</v>
      </c>
      <c r="F7952" t="n">
        <v>5.42509126096343</v>
      </c>
    </row>
    <row r="7953">
      <c r="A7953" t="n">
        <v>7952</v>
      </c>
      <c r="B7953" t="inlineStr">
        <is>
          <t>2025-06-17</t>
        </is>
      </c>
      <c r="C7953" t="inlineStr">
        <is>
          <t>23:08:25</t>
        </is>
      </c>
      <c r="D7953" s="3" t="n">
        <v>24.3310895968997</v>
      </c>
      <c r="E7953" s="3" t="n">
        <v>3.948</v>
      </c>
      <c r="F7953" t="n">
        <v>5.46945847358478</v>
      </c>
    </row>
    <row r="7954">
      <c r="A7954" t="n">
        <v>7953</v>
      </c>
      <c r="B7954" t="inlineStr">
        <is>
          <t>2025-06-17</t>
        </is>
      </c>
      <c r="C7954" t="inlineStr">
        <is>
          <t>23:08:26</t>
        </is>
      </c>
      <c r="D7954" s="3" t="n">
        <v>24.3440016529012</v>
      </c>
      <c r="E7954" s="3" t="n">
        <v>3.949</v>
      </c>
      <c r="F7954" t="n">
        <v>5.34153091307882</v>
      </c>
    </row>
    <row r="7955">
      <c r="A7955" t="n">
        <v>7954</v>
      </c>
      <c r="B7955" t="inlineStr">
        <is>
          <t>2025-06-17</t>
        </is>
      </c>
      <c r="C7955" t="inlineStr">
        <is>
          <t>23:08:27</t>
        </is>
      </c>
      <c r="D7955" s="3" t="n">
        <v>24.3373528631235</v>
      </c>
      <c r="E7955" s="3" t="n">
        <v>3.949</v>
      </c>
      <c r="F7955" t="n">
        <v>5.3180195974823</v>
      </c>
    </row>
    <row r="7956">
      <c r="A7956" t="n">
        <v>7955</v>
      </c>
      <c r="B7956" t="inlineStr">
        <is>
          <t>2025-06-17</t>
        </is>
      </c>
      <c r="C7956" t="inlineStr">
        <is>
          <t>23:08:28</t>
        </is>
      </c>
      <c r="D7956" s="3" t="n">
        <v>24.3452104434234</v>
      </c>
      <c r="E7956" s="3" t="n">
        <v>3.948</v>
      </c>
      <c r="F7956" t="n">
        <v>5.51383815635396</v>
      </c>
    </row>
    <row r="7957">
      <c r="A7957" t="n">
        <v>7956</v>
      </c>
      <c r="B7957" t="inlineStr">
        <is>
          <t>2025-06-17</t>
        </is>
      </c>
      <c r="C7957" t="inlineStr">
        <is>
          <t>23:08:29</t>
        </is>
      </c>
      <c r="D7957" s="3" t="n">
        <v>24.3422885536925</v>
      </c>
      <c r="E7957" s="3" t="n">
        <v>3.948</v>
      </c>
      <c r="F7957" t="n">
        <v>5.52611335495875</v>
      </c>
    </row>
    <row r="7958">
      <c r="A7958" t="n">
        <v>7957</v>
      </c>
      <c r="B7958" t="inlineStr">
        <is>
          <t>2025-06-17</t>
        </is>
      </c>
      <c r="C7958" t="inlineStr">
        <is>
          <t>23:08:30</t>
        </is>
      </c>
      <c r="D7958" s="3" t="n">
        <v>24.3409696806336</v>
      </c>
      <c r="E7958" s="3" t="n">
        <v>3.948</v>
      </c>
      <c r="F7958" t="n">
        <v>5.35415320209417</v>
      </c>
    </row>
    <row r="7959">
      <c r="A7959" t="n">
        <v>7958</v>
      </c>
      <c r="B7959" t="inlineStr">
        <is>
          <t>2025-06-17</t>
        </is>
      </c>
      <c r="C7959" t="inlineStr">
        <is>
          <t>23:08:31</t>
        </is>
      </c>
      <c r="D7959" s="3" t="n">
        <v>24.3480860998473</v>
      </c>
      <c r="E7959" s="3" t="n">
        <v>3.949</v>
      </c>
      <c r="F7959" t="n">
        <v>5.31252006949574</v>
      </c>
    </row>
    <row r="7960">
      <c r="A7960" t="n">
        <v>7959</v>
      </c>
      <c r="B7960" t="inlineStr">
        <is>
          <t>2025-06-17</t>
        </is>
      </c>
      <c r="C7960" t="inlineStr">
        <is>
          <t>23:08:32</t>
        </is>
      </c>
      <c r="D7960" s="3" t="n">
        <v>24.3407152400555</v>
      </c>
      <c r="E7960" s="3" t="n">
        <v>3.948</v>
      </c>
      <c r="F7960" t="n">
        <v>5.4621566391463</v>
      </c>
    </row>
    <row r="7961">
      <c r="A7961" t="n">
        <v>7960</v>
      </c>
      <c r="B7961" t="inlineStr">
        <is>
          <t>2025-06-17</t>
        </is>
      </c>
      <c r="C7961" t="inlineStr">
        <is>
          <t>23:08:33</t>
        </is>
      </c>
      <c r="D7961" s="3" t="n">
        <v>24.3504153344895</v>
      </c>
      <c r="E7961" s="3" t="n">
        <v>3.948</v>
      </c>
      <c r="F7961" t="n">
        <v>5.4667819975512</v>
      </c>
    </row>
    <row r="7962">
      <c r="A7962" t="n">
        <v>7961</v>
      </c>
      <c r="B7962" t="inlineStr">
        <is>
          <t>2025-06-17</t>
        </is>
      </c>
      <c r="C7962" t="inlineStr">
        <is>
          <t>23:08:34</t>
        </is>
      </c>
      <c r="D7962" s="3" t="n">
        <v>24.3469532926245</v>
      </c>
      <c r="E7962" s="3" t="n">
        <v>3.948</v>
      </c>
      <c r="F7962" t="n">
        <v>5.33460570572231</v>
      </c>
    </row>
    <row r="7963">
      <c r="A7963" t="n">
        <v>7962</v>
      </c>
      <c r="B7963" t="inlineStr">
        <is>
          <t>2025-06-17</t>
        </is>
      </c>
      <c r="C7963" t="inlineStr">
        <is>
          <t>23:08:35</t>
        </is>
      </c>
      <c r="D7963" s="3" t="n">
        <v>24.3489898964689</v>
      </c>
      <c r="E7963" s="3" t="n">
        <v>3.949</v>
      </c>
      <c r="F7963" t="n">
        <v>5.28754275200887</v>
      </c>
    </row>
    <row r="7964">
      <c r="A7964" t="n">
        <v>7963</v>
      </c>
      <c r="B7964" t="inlineStr">
        <is>
          <t>2025-06-17</t>
        </is>
      </c>
      <c r="C7964" t="inlineStr">
        <is>
          <t>23:08:36</t>
        </is>
      </c>
      <c r="D7964" s="3" t="n">
        <v>24.3422019594177</v>
      </c>
      <c r="E7964" s="3" t="n">
        <v>3.948</v>
      </c>
      <c r="F7964" t="n">
        <v>5.52979408843855</v>
      </c>
    </row>
    <row r="7965">
      <c r="A7965" t="n">
        <v>7964</v>
      </c>
      <c r="B7965" t="inlineStr">
        <is>
          <t>2025-06-17</t>
        </is>
      </c>
      <c r="C7965" t="inlineStr">
        <is>
          <t>23:08:37</t>
        </is>
      </c>
      <c r="D7965" s="3" t="n">
        <v>24.338562222274</v>
      </c>
      <c r="E7965" s="3" t="n">
        <v>3.949</v>
      </c>
      <c r="F7965" t="n">
        <v>5.52198386948019</v>
      </c>
    </row>
    <row r="7966">
      <c r="A7966" t="n">
        <v>7965</v>
      </c>
      <c r="B7966" t="inlineStr">
        <is>
          <t>2025-06-17</t>
        </is>
      </c>
      <c r="C7966" t="inlineStr">
        <is>
          <t>23:08:38</t>
        </is>
      </c>
      <c r="D7966" s="3" t="n">
        <v>24.3344682202653</v>
      </c>
      <c r="E7966" s="3" t="n">
        <v>3.948</v>
      </c>
      <c r="F7966" t="n">
        <v>5.31488950000726</v>
      </c>
    </row>
    <row r="7967">
      <c r="A7967" t="n">
        <v>7966</v>
      </c>
      <c r="B7967" t="inlineStr">
        <is>
          <t>2025-06-17</t>
        </is>
      </c>
      <c r="C7967" t="inlineStr">
        <is>
          <t>23:08:39</t>
        </is>
      </c>
      <c r="D7967" s="3" t="n">
        <v>24.3387547339145</v>
      </c>
      <c r="E7967" s="3" t="n">
        <v>3.948</v>
      </c>
      <c r="F7967" t="n">
        <v>5.27446076870139</v>
      </c>
    </row>
    <row r="7968">
      <c r="A7968" t="n">
        <v>7967</v>
      </c>
      <c r="B7968" t="inlineStr">
        <is>
          <t>2025-06-17</t>
        </is>
      </c>
      <c r="C7968" t="inlineStr">
        <is>
          <t>23:08:40</t>
        </is>
      </c>
      <c r="D7968" s="3" t="n">
        <v>24.3370511800522</v>
      </c>
      <c r="E7968" s="3" t="n">
        <v>3.948</v>
      </c>
      <c r="F7968" t="n">
        <v>5.43256174581212</v>
      </c>
    </row>
    <row r="7969">
      <c r="A7969" t="n">
        <v>7968</v>
      </c>
      <c r="B7969" t="inlineStr">
        <is>
          <t>2025-06-17</t>
        </is>
      </c>
      <c r="C7969" t="inlineStr">
        <is>
          <t>23:08:41</t>
        </is>
      </c>
      <c r="D7969" s="3" t="n">
        <v>24.3426019669398</v>
      </c>
      <c r="E7969" s="3" t="n">
        <v>3.949</v>
      </c>
      <c r="F7969" t="n">
        <v>5.43803832132673</v>
      </c>
    </row>
    <row r="7970">
      <c r="A7970" t="n">
        <v>7969</v>
      </c>
      <c r="B7970" t="inlineStr">
        <is>
          <t>2025-06-17</t>
        </is>
      </c>
      <c r="C7970" t="inlineStr">
        <is>
          <t>23:08:42</t>
        </is>
      </c>
      <c r="D7970" s="3" t="n">
        <v>24.3447173071954</v>
      </c>
      <c r="E7970" s="3" t="n">
        <v>3.949</v>
      </c>
      <c r="F7970" t="n">
        <v>5.30308127060111</v>
      </c>
    </row>
    <row r="7971">
      <c r="A7971" t="n">
        <v>7970</v>
      </c>
      <c r="B7971" t="inlineStr">
        <is>
          <t>2025-06-17</t>
        </is>
      </c>
      <c r="C7971" t="inlineStr">
        <is>
          <t>23:08:43</t>
        </is>
      </c>
      <c r="D7971" s="3" t="n">
        <v>24.3448263579034</v>
      </c>
      <c r="E7971" s="3" t="n">
        <v>3.949</v>
      </c>
      <c r="F7971" t="n">
        <v>5.26035446191351</v>
      </c>
    </row>
    <row r="7972">
      <c r="A7972" t="n">
        <v>7971</v>
      </c>
      <c r="B7972" t="inlineStr">
        <is>
          <t>2025-06-17</t>
        </is>
      </c>
      <c r="C7972" t="inlineStr">
        <is>
          <t>23:08:44</t>
        </is>
      </c>
      <c r="D7972" s="3" t="n">
        <v>24.3478762525275</v>
      </c>
      <c r="E7972" s="3" t="n">
        <v>3.948</v>
      </c>
      <c r="F7972" t="n">
        <v>5.4003278169971</v>
      </c>
    </row>
    <row r="7973">
      <c r="A7973" t="n">
        <v>7972</v>
      </c>
      <c r="B7973" t="inlineStr">
        <is>
          <t>2025-06-17</t>
        </is>
      </c>
      <c r="C7973" t="inlineStr">
        <is>
          <t>23:08:45</t>
        </is>
      </c>
      <c r="D7973" s="3" t="n">
        <v>24.3397435532815</v>
      </c>
      <c r="E7973" s="3" t="n">
        <v>3.949</v>
      </c>
      <c r="F7973" t="n">
        <v>5.42729453347355</v>
      </c>
    </row>
    <row r="7974">
      <c r="A7974" t="n">
        <v>7973</v>
      </c>
      <c r="B7974" t="inlineStr">
        <is>
          <t>2025-06-17</t>
        </is>
      </c>
      <c r="C7974" t="inlineStr">
        <is>
          <t>23:08:46</t>
        </is>
      </c>
      <c r="D7974" s="3" t="n">
        <v>24.3362962466994</v>
      </c>
      <c r="E7974" s="3" t="n">
        <v>3.948</v>
      </c>
      <c r="F7974" t="n">
        <v>5.29723663837628</v>
      </c>
    </row>
    <row r="7975">
      <c r="A7975" t="n">
        <v>7974</v>
      </c>
      <c r="B7975" t="inlineStr">
        <is>
          <t>2025-06-17</t>
        </is>
      </c>
      <c r="C7975" t="inlineStr">
        <is>
          <t>23:08:47</t>
        </is>
      </c>
      <c r="D7975" s="3" t="n">
        <v>24.3437969857293</v>
      </c>
      <c r="E7975" s="3" t="n">
        <v>3.949</v>
      </c>
      <c r="F7975" t="n">
        <v>5.25674917815208</v>
      </c>
    </row>
    <row r="7976">
      <c r="A7976" t="n">
        <v>7975</v>
      </c>
      <c r="B7976" t="inlineStr">
        <is>
          <t>2025-06-17</t>
        </is>
      </c>
      <c r="C7976" t="inlineStr">
        <is>
          <t>23:08:48</t>
        </is>
      </c>
      <c r="D7976" s="3" t="n">
        <v>24.3488913647822</v>
      </c>
      <c r="E7976" s="3" t="n">
        <v>3.949</v>
      </c>
      <c r="F7976" t="n">
        <v>5.43147853830709</v>
      </c>
    </row>
    <row r="7977">
      <c r="A7977" t="n">
        <v>7976</v>
      </c>
      <c r="B7977" t="inlineStr">
        <is>
          <t>2025-06-17</t>
        </is>
      </c>
      <c r="C7977" t="inlineStr">
        <is>
          <t>23:08:49</t>
        </is>
      </c>
      <c r="D7977" s="3" t="n">
        <v>24.3464456007978</v>
      </c>
      <c r="E7977" s="3" t="n">
        <v>3.949</v>
      </c>
      <c r="F7977" t="n">
        <v>5.46548861277571</v>
      </c>
    </row>
    <row r="7978">
      <c r="A7978" t="n">
        <v>7977</v>
      </c>
      <c r="B7978" t="inlineStr">
        <is>
          <t>2025-06-17</t>
        </is>
      </c>
      <c r="C7978" t="inlineStr">
        <is>
          <t>23:08:50</t>
        </is>
      </c>
      <c r="D7978" s="3" t="n">
        <v>24.3530403206634</v>
      </c>
      <c r="E7978" s="3" t="n">
        <v>3.949</v>
      </c>
      <c r="F7978" t="n">
        <v>5.3014958164571</v>
      </c>
    </row>
    <row r="7979">
      <c r="A7979" t="n">
        <v>7978</v>
      </c>
      <c r="B7979" t="inlineStr">
        <is>
          <t>2025-06-17</t>
        </is>
      </c>
      <c r="C7979" t="inlineStr">
        <is>
          <t>23:08:51</t>
        </is>
      </c>
      <c r="D7979" s="3" t="n">
        <v>24.3472672798731</v>
      </c>
      <c r="E7979" s="3" t="n">
        <v>3.949</v>
      </c>
      <c r="F7979" t="n">
        <v>5.26788291171546</v>
      </c>
    </row>
    <row r="7980">
      <c r="A7980" t="n">
        <v>7979</v>
      </c>
      <c r="B7980" t="inlineStr">
        <is>
          <t>2025-06-17</t>
        </is>
      </c>
      <c r="C7980" t="inlineStr">
        <is>
          <t>23:08:52</t>
        </is>
      </c>
      <c r="D7980" s="3" t="n">
        <v>24.3453985230654</v>
      </c>
      <c r="E7980" s="3" t="n">
        <v>3.949</v>
      </c>
      <c r="F7980" t="n">
        <v>5.42398257516501</v>
      </c>
    </row>
    <row r="7981">
      <c r="A7981" t="n">
        <v>7980</v>
      </c>
      <c r="B7981" t="inlineStr">
        <is>
          <t>2025-06-17</t>
        </is>
      </c>
      <c r="C7981" t="inlineStr">
        <is>
          <t>23:08:53</t>
        </is>
      </c>
      <c r="D7981" s="3" t="n">
        <v>24.3443813623666</v>
      </c>
      <c r="E7981" s="3" t="n">
        <v>3.948</v>
      </c>
      <c r="F7981" t="n">
        <v>5.43053159117571</v>
      </c>
    </row>
    <row r="7982">
      <c r="A7982" t="n">
        <v>7981</v>
      </c>
      <c r="B7982" t="inlineStr">
        <is>
          <t>2025-06-17</t>
        </is>
      </c>
      <c r="C7982" t="inlineStr">
        <is>
          <t>23:08:54</t>
        </is>
      </c>
      <c r="D7982" s="3" t="n">
        <v>24.3426189566275</v>
      </c>
      <c r="E7982" s="3" t="n">
        <v>3.95</v>
      </c>
      <c r="F7982" t="n">
        <v>5.29991786453349</v>
      </c>
    </row>
    <row r="7983">
      <c r="A7983" t="n">
        <v>7982</v>
      </c>
      <c r="B7983" t="inlineStr">
        <is>
          <t>2025-06-17</t>
        </is>
      </c>
      <c r="C7983" t="inlineStr">
        <is>
          <t>23:08:55</t>
        </is>
      </c>
      <c r="D7983" s="3" t="n">
        <v>24.3449821141142</v>
      </c>
      <c r="E7983" s="3" t="n">
        <v>3.949</v>
      </c>
      <c r="F7983" t="n">
        <v>5.23157557017408</v>
      </c>
    </row>
    <row r="7984">
      <c r="A7984" t="n">
        <v>7983</v>
      </c>
      <c r="B7984" t="inlineStr">
        <is>
          <t>2025-06-17</t>
        </is>
      </c>
      <c r="C7984" t="inlineStr">
        <is>
          <t>23:08:56</t>
        </is>
      </c>
      <c r="D7984" s="3" t="n">
        <v>24.3392948261092</v>
      </c>
      <c r="E7984" s="3" t="n">
        <v>3.948</v>
      </c>
      <c r="F7984" t="n">
        <v>5.44771860346892</v>
      </c>
    </row>
    <row r="7985">
      <c r="A7985" t="n">
        <v>7984</v>
      </c>
      <c r="B7985" t="inlineStr">
        <is>
          <t>2025-06-17</t>
        </is>
      </c>
      <c r="C7985" t="inlineStr">
        <is>
          <t>23:08:57</t>
        </is>
      </c>
      <c r="D7985" s="3" t="n">
        <v>24.3506299224353</v>
      </c>
      <c r="E7985" s="3" t="n">
        <v>3.949</v>
      </c>
      <c r="F7985" t="n">
        <v>5.47872714914639</v>
      </c>
    </row>
    <row r="7986">
      <c r="A7986" t="n">
        <v>7985</v>
      </c>
      <c r="B7986" t="inlineStr">
        <is>
          <t>2025-06-17</t>
        </is>
      </c>
      <c r="C7986" t="inlineStr">
        <is>
          <t>23:08:58</t>
        </is>
      </c>
      <c r="D7986" s="3" t="n">
        <v>24.3465912254636</v>
      </c>
      <c r="E7986" s="3" t="n">
        <v>3.949</v>
      </c>
      <c r="F7986" t="n">
        <v>5.32939269641311</v>
      </c>
    </row>
    <row r="7987">
      <c r="A7987" t="n">
        <v>7986</v>
      </c>
      <c r="B7987" t="inlineStr">
        <is>
          <t>2025-06-17</t>
        </is>
      </c>
      <c r="C7987" t="inlineStr">
        <is>
          <t>23:08:59</t>
        </is>
      </c>
      <c r="D7987" s="3" t="n">
        <v>24.3485246533987</v>
      </c>
      <c r="E7987" s="3" t="n">
        <v>3.949</v>
      </c>
      <c r="F7987" t="n">
        <v>5.26842166817104</v>
      </c>
    </row>
    <row r="7988">
      <c r="A7988" t="n">
        <v>7987</v>
      </c>
      <c r="B7988" t="inlineStr">
        <is>
          <t>2025-06-17</t>
        </is>
      </c>
      <c r="C7988" t="inlineStr">
        <is>
          <t>23:09:00</t>
        </is>
      </c>
      <c r="D7988" s="3" t="n">
        <v>24.3439358954042</v>
      </c>
      <c r="E7988" s="3" t="n">
        <v>3.949</v>
      </c>
      <c r="F7988" t="n">
        <v>5.41018397305253</v>
      </c>
    </row>
    <row r="7989">
      <c r="A7989" t="n">
        <v>7988</v>
      </c>
      <c r="B7989" t="inlineStr">
        <is>
          <t>2025-06-17</t>
        </is>
      </c>
      <c r="C7989" t="inlineStr">
        <is>
          <t>23:09:01</t>
        </is>
      </c>
      <c r="D7989" s="3" t="n">
        <v>24.3415730903514</v>
      </c>
      <c r="E7989" s="3" t="n">
        <v>3.949</v>
      </c>
      <c r="F7989" t="n">
        <v>5.40140742741197</v>
      </c>
    </row>
    <row r="7990">
      <c r="A7990" t="n">
        <v>7989</v>
      </c>
      <c r="B7990" t="inlineStr">
        <is>
          <t>2025-06-17</t>
        </is>
      </c>
      <c r="C7990" t="inlineStr">
        <is>
          <t>23:09:02</t>
        </is>
      </c>
      <c r="D7990" s="3" t="n">
        <v>24.3462003171738</v>
      </c>
      <c r="E7990" s="3" t="n">
        <v>3.949</v>
      </c>
      <c r="F7990" t="n">
        <v>5.25128982698477</v>
      </c>
    </row>
    <row r="7991">
      <c r="A7991" t="n">
        <v>7990</v>
      </c>
      <c r="B7991" t="inlineStr">
        <is>
          <t>2025-06-17</t>
        </is>
      </c>
      <c r="C7991" t="inlineStr">
        <is>
          <t>23:09:03</t>
        </is>
      </c>
      <c r="D7991" s="3" t="n">
        <v>24.3477115267991</v>
      </c>
      <c r="E7991" s="3" t="n">
        <v>3.949</v>
      </c>
      <c r="F7991" t="n">
        <v>5.19499782145773</v>
      </c>
    </row>
    <row r="7992">
      <c r="A7992" t="n">
        <v>7991</v>
      </c>
      <c r="B7992" t="inlineStr">
        <is>
          <t>2025-06-17</t>
        </is>
      </c>
      <c r="C7992" t="inlineStr">
        <is>
          <t>23:09:04</t>
        </is>
      </c>
      <c r="D7992" s="3" t="n">
        <v>24.3374902544243</v>
      </c>
      <c r="E7992" s="3" t="n">
        <v>3.949</v>
      </c>
      <c r="F7992" t="n">
        <v>5.34963510219748</v>
      </c>
    </row>
    <row r="7993">
      <c r="A7993" t="n">
        <v>7992</v>
      </c>
      <c r="B7993" t="inlineStr">
        <is>
          <t>2025-06-17</t>
        </is>
      </c>
      <c r="C7993" t="inlineStr">
        <is>
          <t>23:09:05</t>
        </is>
      </c>
      <c r="D7993" s="3" t="n">
        <v>24.3384054992326</v>
      </c>
      <c r="E7993" s="3" t="n">
        <v>3.948</v>
      </c>
      <c r="F7993" t="n">
        <v>5.39678751709224</v>
      </c>
    </row>
    <row r="7994">
      <c r="A7994" t="n">
        <v>7993</v>
      </c>
      <c r="B7994" t="inlineStr">
        <is>
          <t>2025-06-17</t>
        </is>
      </c>
      <c r="C7994" t="inlineStr">
        <is>
          <t>23:09:06</t>
        </is>
      </c>
      <c r="D7994" s="3" t="n">
        <v>24.3377464150985</v>
      </c>
      <c r="E7994" s="3" t="n">
        <v>3.949</v>
      </c>
      <c r="F7994" t="n">
        <v>5.26960733811979</v>
      </c>
    </row>
    <row r="7995">
      <c r="A7995" t="n">
        <v>7994</v>
      </c>
      <c r="B7995" t="inlineStr">
        <is>
          <t>2025-06-17</t>
        </is>
      </c>
      <c r="C7995" t="inlineStr">
        <is>
          <t>23:09:07</t>
        </is>
      </c>
      <c r="D7995" s="3" t="n">
        <v>24.3364823178172</v>
      </c>
      <c r="E7995" s="3" t="n">
        <v>3.949</v>
      </c>
      <c r="F7995" t="n">
        <v>5.23859970973999</v>
      </c>
    </row>
    <row r="7996">
      <c r="A7996" t="n">
        <v>7995</v>
      </c>
      <c r="B7996" t="inlineStr">
        <is>
          <t>2025-06-17</t>
        </is>
      </c>
      <c r="C7996" t="inlineStr">
        <is>
          <t>23:09:08</t>
        </is>
      </c>
      <c r="D7996" s="3" t="n">
        <v>24.3394178047956</v>
      </c>
      <c r="E7996" s="3" t="n">
        <v>3.949</v>
      </c>
      <c r="F7996" t="n">
        <v>5.46526074915999</v>
      </c>
    </row>
    <row r="7997">
      <c r="A7997" t="n">
        <v>7996</v>
      </c>
      <c r="B7997" t="inlineStr">
        <is>
          <t>2025-06-17</t>
        </is>
      </c>
      <c r="C7997" t="inlineStr">
        <is>
          <t>23:09:09</t>
        </is>
      </c>
      <c r="D7997" s="3" t="n">
        <v>24.3448579830605</v>
      </c>
      <c r="E7997" s="3" t="n">
        <v>3.948</v>
      </c>
      <c r="F7997" t="n">
        <v>5.5048653224201</v>
      </c>
    </row>
    <row r="7998">
      <c r="A7998" t="n">
        <v>7997</v>
      </c>
      <c r="B7998" t="inlineStr">
        <is>
          <t>2025-06-17</t>
        </is>
      </c>
      <c r="C7998" t="inlineStr">
        <is>
          <t>23:09:10</t>
        </is>
      </c>
      <c r="D7998" s="3" t="n">
        <v>24.3355060818357</v>
      </c>
      <c r="E7998" s="3" t="n">
        <v>3.949</v>
      </c>
      <c r="F7998" t="n">
        <v>5.32842396317517</v>
      </c>
    </row>
    <row r="7999">
      <c r="A7999" t="n">
        <v>7998</v>
      </c>
      <c r="B7999" t="inlineStr">
        <is>
          <t>2025-06-17</t>
        </is>
      </c>
      <c r="C7999" t="inlineStr">
        <is>
          <t>23:09:11</t>
        </is>
      </c>
      <c r="D7999" s="3" t="n">
        <v>24.3484478856627</v>
      </c>
      <c r="E7999" s="3" t="n">
        <v>3.948</v>
      </c>
      <c r="F7999" t="n">
        <v>5.27106892724248</v>
      </c>
    </row>
    <row r="8000">
      <c r="A8000" t="n">
        <v>7999</v>
      </c>
      <c r="B8000" t="inlineStr">
        <is>
          <t>2025-06-17</t>
        </is>
      </c>
      <c r="C8000" t="inlineStr">
        <is>
          <t>23:09:12</t>
        </is>
      </c>
      <c r="D8000" s="3" t="n">
        <v>24.3422934932047</v>
      </c>
      <c r="E8000" s="3" t="n">
        <v>3.949</v>
      </c>
      <c r="F8000" t="n">
        <v>5.44727234082686</v>
      </c>
    </row>
    <row r="8001">
      <c r="A8001" t="n">
        <v>8000</v>
      </c>
      <c r="B8001" t="inlineStr">
        <is>
          <t>2025-06-17</t>
        </is>
      </c>
      <c r="C8001" t="inlineStr">
        <is>
          <t>23:09:13</t>
        </is>
      </c>
      <c r="D8001" s="3" t="n">
        <v>24.3364317589509</v>
      </c>
      <c r="E8001" s="3" t="n">
        <v>3.949</v>
      </c>
      <c r="F8001" t="n">
        <v>5.43447676331366</v>
      </c>
    </row>
    <row r="8002">
      <c r="A8002" t="n">
        <v>8001</v>
      </c>
      <c r="B8002" t="inlineStr">
        <is>
          <t>2025-06-17</t>
        </is>
      </c>
      <c r="C8002" t="inlineStr">
        <is>
          <t>23:09:14</t>
        </is>
      </c>
      <c r="D8002" s="3" t="n">
        <v>24.3404988167943</v>
      </c>
      <c r="E8002" s="3" t="n">
        <v>3.95</v>
      </c>
      <c r="F8002" t="n">
        <v>5.28843416439019</v>
      </c>
    </row>
    <row r="8003">
      <c r="A8003" t="n">
        <v>8002</v>
      </c>
      <c r="B8003" t="inlineStr">
        <is>
          <t>2025-06-17</t>
        </is>
      </c>
      <c r="C8003" t="inlineStr">
        <is>
          <t>23:09:15</t>
        </is>
      </c>
      <c r="D8003" s="3" t="n">
        <v>24.3413504134545</v>
      </c>
      <c r="E8003" s="3" t="n">
        <v>3.949</v>
      </c>
      <c r="F8003" t="n">
        <v>5.2261396922261</v>
      </c>
    </row>
    <row r="8004">
      <c r="A8004" t="n">
        <v>8003</v>
      </c>
      <c r="B8004" t="inlineStr">
        <is>
          <t>2025-06-17</t>
        </is>
      </c>
      <c r="C8004" t="inlineStr">
        <is>
          <t>23:09:16</t>
        </is>
      </c>
      <c r="D8004" s="3" t="n">
        <v>24.3418753934363</v>
      </c>
      <c r="E8004" s="3" t="n">
        <v>3.949</v>
      </c>
      <c r="F8004" t="n">
        <v>5.39899341032271</v>
      </c>
    </row>
    <row r="8005">
      <c r="A8005" t="n">
        <v>8004</v>
      </c>
      <c r="B8005" t="inlineStr">
        <is>
          <t>2025-06-17</t>
        </is>
      </c>
      <c r="C8005" t="inlineStr">
        <is>
          <t>23:09:17</t>
        </is>
      </c>
      <c r="D8005" s="3" t="n">
        <v>24.3415183750958</v>
      </c>
      <c r="E8005" s="3" t="n">
        <v>3.95</v>
      </c>
      <c r="F8005" t="n">
        <v>5.42035815740553</v>
      </c>
    </row>
    <row r="8006">
      <c r="A8006" t="n">
        <v>8005</v>
      </c>
      <c r="B8006" t="inlineStr">
        <is>
          <t>2025-06-17</t>
        </is>
      </c>
      <c r="C8006" t="inlineStr">
        <is>
          <t>23:09:18</t>
        </is>
      </c>
      <c r="D8006" s="3" t="n">
        <v>24.3373690629485</v>
      </c>
      <c r="E8006" s="3" t="n">
        <v>3.949</v>
      </c>
      <c r="F8006" t="n">
        <v>5.25853237120799</v>
      </c>
    </row>
    <row r="8007">
      <c r="A8007" t="n">
        <v>8006</v>
      </c>
      <c r="B8007" t="inlineStr">
        <is>
          <t>2025-06-17</t>
        </is>
      </c>
      <c r="C8007" t="inlineStr">
        <is>
          <t>23:09:19</t>
        </is>
      </c>
      <c r="D8007" s="3" t="n">
        <v>24.3420581430467</v>
      </c>
      <c r="E8007" s="3" t="n">
        <v>3.949</v>
      </c>
      <c r="F8007" t="n">
        <v>5.2203716174687</v>
      </c>
    </row>
    <row r="8008">
      <c r="A8008" t="n">
        <v>8007</v>
      </c>
      <c r="B8008" t="inlineStr">
        <is>
          <t>2025-06-17</t>
        </is>
      </c>
      <c r="C8008" t="inlineStr">
        <is>
          <t>23:09:20</t>
        </is>
      </c>
      <c r="D8008" s="3" t="n">
        <v>24.3436243067761</v>
      </c>
      <c r="E8008" s="3" t="n">
        <v>3.949</v>
      </c>
      <c r="F8008" t="n">
        <v>5.390136624362</v>
      </c>
    </row>
    <row r="8009">
      <c r="A8009" t="n">
        <v>8008</v>
      </c>
      <c r="B8009" t="inlineStr">
        <is>
          <t>2025-06-17</t>
        </is>
      </c>
      <c r="C8009" t="inlineStr">
        <is>
          <t>23:09:21</t>
        </is>
      </c>
      <c r="D8009" s="3" t="n">
        <v>24.3460329417249</v>
      </c>
      <c r="E8009" s="3" t="n">
        <v>3.949</v>
      </c>
      <c r="F8009" t="n">
        <v>5.39053973040126</v>
      </c>
    </row>
    <row r="8010">
      <c r="A8010" t="n">
        <v>8009</v>
      </c>
      <c r="B8010" t="inlineStr">
        <is>
          <t>2025-06-17</t>
        </is>
      </c>
      <c r="C8010" t="inlineStr">
        <is>
          <t>23:09:22</t>
        </is>
      </c>
      <c r="D8010" s="3" t="n">
        <v>24.3385591430878</v>
      </c>
      <c r="E8010" s="3" t="n">
        <v>3.949</v>
      </c>
      <c r="F8010" t="n">
        <v>5.20904137229695</v>
      </c>
    </row>
    <row r="8011">
      <c r="A8011" t="n">
        <v>8010</v>
      </c>
      <c r="B8011" t="inlineStr">
        <is>
          <t>2025-06-17</t>
        </is>
      </c>
      <c r="C8011" t="inlineStr">
        <is>
          <t>23:09:23</t>
        </is>
      </c>
      <c r="D8011" s="3" t="n">
        <v>24.3436696057866</v>
      </c>
      <c r="E8011" s="3" t="n">
        <v>3.95</v>
      </c>
      <c r="F8011" t="n">
        <v>5.1493640686928</v>
      </c>
    </row>
    <row r="8012">
      <c r="A8012" t="n">
        <v>8011</v>
      </c>
      <c r="B8012" t="inlineStr">
        <is>
          <t>2025-06-17</t>
        </is>
      </c>
      <c r="C8012" t="inlineStr">
        <is>
          <t>23:09:24</t>
        </is>
      </c>
      <c r="D8012" s="3" t="n">
        <v>24.3345917451115</v>
      </c>
      <c r="E8012" s="3" t="n">
        <v>3.95</v>
      </c>
      <c r="F8012" t="n">
        <v>5.36654236991501</v>
      </c>
    </row>
    <row r="8013">
      <c r="A8013" t="n">
        <v>8012</v>
      </c>
      <c r="B8013" t="inlineStr">
        <is>
          <t>2025-06-17</t>
        </is>
      </c>
      <c r="C8013" t="inlineStr">
        <is>
          <t>23:09:25</t>
        </is>
      </c>
      <c r="D8013" s="3" t="n">
        <v>24.332722810213</v>
      </c>
      <c r="E8013" s="3" t="n">
        <v>3.949</v>
      </c>
      <c r="F8013" t="n">
        <v>5.40368614161606</v>
      </c>
    </row>
    <row r="8014">
      <c r="A8014" t="n">
        <v>8013</v>
      </c>
      <c r="B8014" t="inlineStr">
        <is>
          <t>2025-06-17</t>
        </is>
      </c>
      <c r="C8014" t="inlineStr">
        <is>
          <t>23:09:26</t>
        </is>
      </c>
      <c r="D8014" s="3" t="n">
        <v>24.3397846373638</v>
      </c>
      <c r="E8014" s="3" t="n">
        <v>3.949</v>
      </c>
      <c r="F8014" t="n">
        <v>5.25329095493021</v>
      </c>
    </row>
    <row r="8015">
      <c r="A8015" t="n">
        <v>8014</v>
      </c>
      <c r="B8015" t="inlineStr">
        <is>
          <t>2025-06-17</t>
        </is>
      </c>
      <c r="C8015" t="inlineStr">
        <is>
          <t>23:09:27</t>
        </is>
      </c>
      <c r="D8015" s="3" t="n">
        <v>24.3347375498826</v>
      </c>
      <c r="E8015" s="3" t="n">
        <v>3.949</v>
      </c>
      <c r="F8015" t="n">
        <v>5.21516817027319</v>
      </c>
    </row>
    <row r="8016">
      <c r="A8016" t="n">
        <v>8015</v>
      </c>
      <c r="B8016" t="inlineStr">
        <is>
          <t>2025-06-17</t>
        </is>
      </c>
      <c r="C8016" t="inlineStr">
        <is>
          <t>23:09:28</t>
        </is>
      </c>
      <c r="D8016" s="3" t="n">
        <v>24.3300665357642</v>
      </c>
      <c r="E8016" s="3" t="n">
        <v>3.949</v>
      </c>
      <c r="F8016" t="n">
        <v>5.43827099460314</v>
      </c>
    </row>
    <row r="8017">
      <c r="A8017" t="n">
        <v>8016</v>
      </c>
      <c r="B8017" t="inlineStr">
        <is>
          <t>2025-06-17</t>
        </is>
      </c>
      <c r="C8017" t="inlineStr">
        <is>
          <t>23:09:29</t>
        </is>
      </c>
      <c r="D8017" s="3" t="n">
        <v>24.3347919737504</v>
      </c>
      <c r="E8017" s="3" t="n">
        <v>3.949</v>
      </c>
      <c r="F8017" t="n">
        <v>5.43893764193263</v>
      </c>
    </row>
    <row r="8018">
      <c r="A8018" t="n">
        <v>8017</v>
      </c>
      <c r="B8018" t="inlineStr">
        <is>
          <t>2025-06-17</t>
        </is>
      </c>
      <c r="C8018" t="inlineStr">
        <is>
          <t>23:09:30</t>
        </is>
      </c>
      <c r="D8018" s="3" t="n">
        <v>24.3345298348237</v>
      </c>
      <c r="E8018" s="3" t="n">
        <v>3.949</v>
      </c>
      <c r="F8018" t="n">
        <v>5.31317209163931</v>
      </c>
    </row>
    <row r="8019">
      <c r="A8019" t="n">
        <v>8018</v>
      </c>
      <c r="B8019" t="inlineStr">
        <is>
          <t>2025-06-17</t>
        </is>
      </c>
      <c r="C8019" t="inlineStr">
        <is>
          <t>23:09:31</t>
        </is>
      </c>
      <c r="D8019" s="3" t="n">
        <v>24.3391731964117</v>
      </c>
      <c r="E8019" s="3" t="n">
        <v>3.949</v>
      </c>
      <c r="F8019" t="n">
        <v>5.25417594858811</v>
      </c>
    </row>
    <row r="8020">
      <c r="A8020" t="n">
        <v>8019</v>
      </c>
      <c r="B8020" t="inlineStr">
        <is>
          <t>2025-06-17</t>
        </is>
      </c>
      <c r="C8020" t="inlineStr">
        <is>
          <t>23:09:32</t>
        </is>
      </c>
      <c r="D8020" s="3" t="n">
        <v>24.3442018500679</v>
      </c>
      <c r="E8020" s="3" t="n">
        <v>3.949</v>
      </c>
      <c r="F8020" t="n">
        <v>5.43413323357119</v>
      </c>
    </row>
    <row r="8021">
      <c r="A8021" t="n">
        <v>8020</v>
      </c>
      <c r="B8021" t="inlineStr">
        <is>
          <t>2025-06-17</t>
        </is>
      </c>
      <c r="C8021" t="inlineStr">
        <is>
          <t>23:09:33</t>
        </is>
      </c>
      <c r="D8021" s="3" t="n">
        <v>24.333981097784</v>
      </c>
      <c r="E8021" s="3" t="n">
        <v>3.949</v>
      </c>
      <c r="F8021" t="n">
        <v>5.45805426779612</v>
      </c>
    </row>
    <row r="8022">
      <c r="A8022" t="n">
        <v>8021</v>
      </c>
      <c r="B8022" t="inlineStr">
        <is>
          <t>2025-06-17</t>
        </is>
      </c>
      <c r="C8022" t="inlineStr">
        <is>
          <t>23:09:34</t>
        </is>
      </c>
      <c r="D8022" s="3" t="n">
        <v>24.3478016326688</v>
      </c>
      <c r="E8022" s="3" t="n">
        <v>3.95</v>
      </c>
      <c r="F8022" t="n">
        <v>5.3307024557321</v>
      </c>
    </row>
    <row r="8023">
      <c r="A8023" t="n">
        <v>8022</v>
      </c>
      <c r="B8023" t="inlineStr">
        <is>
          <t>2025-06-17</t>
        </is>
      </c>
      <c r="C8023" t="inlineStr">
        <is>
          <t>23:09:35</t>
        </is>
      </c>
      <c r="D8023" s="3" t="n">
        <v>24.3375805142283</v>
      </c>
      <c r="E8023" s="3" t="n">
        <v>3.95</v>
      </c>
      <c r="F8023" t="n">
        <v>5.27345014879082</v>
      </c>
    </row>
    <row r="8024">
      <c r="A8024" t="n">
        <v>8023</v>
      </c>
      <c r="B8024" t="inlineStr">
        <is>
          <t>2025-06-17</t>
        </is>
      </c>
      <c r="C8024" t="inlineStr">
        <is>
          <t>23:09:36</t>
        </is>
      </c>
      <c r="D8024" s="3" t="n">
        <v>24.3378005033228</v>
      </c>
      <c r="E8024" s="3" t="n">
        <v>3.95</v>
      </c>
      <c r="F8024" t="n">
        <v>5.43830113626348</v>
      </c>
    </row>
    <row r="8025">
      <c r="A8025" t="n">
        <v>8024</v>
      </c>
      <c r="B8025" t="inlineStr">
        <is>
          <t>2025-06-17</t>
        </is>
      </c>
      <c r="C8025" t="inlineStr">
        <is>
          <t>23:09:37</t>
        </is>
      </c>
      <c r="D8025" s="3" t="n">
        <v>24.3347779040086</v>
      </c>
      <c r="E8025" s="3" t="n">
        <v>3.949</v>
      </c>
      <c r="F8025" t="n">
        <v>5.49405993895668</v>
      </c>
    </row>
    <row r="8026">
      <c r="A8026" t="n">
        <v>8025</v>
      </c>
      <c r="B8026" t="inlineStr">
        <is>
          <t>2025-06-17</t>
        </is>
      </c>
      <c r="C8026" t="inlineStr">
        <is>
          <t>23:09:38</t>
        </is>
      </c>
      <c r="D8026" s="3" t="n">
        <v>24.3329186329588</v>
      </c>
      <c r="E8026" s="3" t="n">
        <v>3.949</v>
      </c>
      <c r="F8026" t="n">
        <v>5.33793890083304</v>
      </c>
    </row>
    <row r="8027">
      <c r="A8027" t="n">
        <v>8026</v>
      </c>
      <c r="B8027" t="inlineStr">
        <is>
          <t>2025-06-17</t>
        </is>
      </c>
      <c r="C8027" t="inlineStr">
        <is>
          <t>23:09:39</t>
        </is>
      </c>
      <c r="D8027" s="3" t="n">
        <v>24.3419314792595</v>
      </c>
      <c r="E8027" s="3" t="n">
        <v>3.949</v>
      </c>
      <c r="F8027" t="n">
        <v>5.26407261341702</v>
      </c>
    </row>
    <row r="8028">
      <c r="A8028" t="n">
        <v>8027</v>
      </c>
      <c r="B8028" t="inlineStr">
        <is>
          <t>2025-06-17</t>
        </is>
      </c>
      <c r="C8028" t="inlineStr">
        <is>
          <t>23:09:40</t>
        </is>
      </c>
      <c r="D8028" s="3" t="n">
        <v>24.3413261123663</v>
      </c>
      <c r="E8028" s="3" t="n">
        <v>3.949</v>
      </c>
      <c r="F8028" t="n">
        <v>5.50080319281337</v>
      </c>
    </row>
    <row r="8029">
      <c r="A8029" t="n">
        <v>8028</v>
      </c>
      <c r="B8029" t="inlineStr">
        <is>
          <t>2025-06-17</t>
        </is>
      </c>
      <c r="C8029" t="inlineStr">
        <is>
          <t>23:09:41</t>
        </is>
      </c>
      <c r="D8029" s="3" t="n">
        <v>24.3324523352379</v>
      </c>
      <c r="E8029" s="3" t="n">
        <v>3.95</v>
      </c>
      <c r="F8029" t="n">
        <v>5.50292696987042</v>
      </c>
    </row>
    <row r="8030">
      <c r="A8030" t="n">
        <v>8029</v>
      </c>
      <c r="B8030" t="inlineStr">
        <is>
          <t>2025-06-17</t>
        </is>
      </c>
      <c r="C8030" t="inlineStr">
        <is>
          <t>23:09:42</t>
        </is>
      </c>
      <c r="D8030" s="3" t="n">
        <v>24.3434165492848</v>
      </c>
      <c r="E8030" s="3" t="n">
        <v>3.949</v>
      </c>
      <c r="F8030" t="n">
        <v>5.34093943487652</v>
      </c>
    </row>
    <row r="8031">
      <c r="A8031" t="n">
        <v>8030</v>
      </c>
      <c r="B8031" t="inlineStr">
        <is>
          <t>2025-06-17</t>
        </is>
      </c>
      <c r="C8031" t="inlineStr">
        <is>
          <t>23:09:43</t>
        </is>
      </c>
      <c r="D8031" s="3" t="n">
        <v>24.3509873355829</v>
      </c>
      <c r="E8031" s="3" t="n">
        <v>3.949</v>
      </c>
      <c r="F8031" t="n">
        <v>5.26492309748955</v>
      </c>
    </row>
    <row r="8032">
      <c r="A8032" t="n">
        <v>8031</v>
      </c>
      <c r="B8032" t="inlineStr">
        <is>
          <t>2025-06-17</t>
        </is>
      </c>
      <c r="C8032" t="inlineStr">
        <is>
          <t>23:09:44</t>
        </is>
      </c>
      <c r="D8032" s="3" t="n">
        <v>24.3402170466454</v>
      </c>
      <c r="E8032" s="3" t="n">
        <v>3.95</v>
      </c>
      <c r="F8032" t="n">
        <v>5.3789811623083</v>
      </c>
    </row>
    <row r="8033">
      <c r="A8033" t="n">
        <v>8032</v>
      </c>
      <c r="B8033" t="inlineStr">
        <is>
          <t>2025-06-17</t>
        </is>
      </c>
      <c r="C8033" t="inlineStr">
        <is>
          <t>23:09:45</t>
        </is>
      </c>
      <c r="D8033" s="3" t="n">
        <v>24.3498607959435</v>
      </c>
      <c r="E8033" s="3" t="n">
        <v>3.95</v>
      </c>
      <c r="F8033" t="n">
        <v>5.38088062913654</v>
      </c>
    </row>
    <row r="8034">
      <c r="A8034" t="n">
        <v>8033</v>
      </c>
      <c r="B8034" t="inlineStr">
        <is>
          <t>2025-06-17</t>
        </is>
      </c>
      <c r="C8034" t="inlineStr">
        <is>
          <t>23:09:46</t>
        </is>
      </c>
      <c r="D8034" s="3" t="n">
        <v>24.3404456310915</v>
      </c>
      <c r="E8034" s="3" t="n">
        <v>3.949</v>
      </c>
      <c r="F8034" t="n">
        <v>5.18343883695871</v>
      </c>
    </row>
    <row r="8035">
      <c r="A8035" t="n">
        <v>8034</v>
      </c>
      <c r="B8035" t="inlineStr">
        <is>
          <t>2025-06-17</t>
        </is>
      </c>
      <c r="C8035" t="inlineStr">
        <is>
          <t>23:09:47</t>
        </is>
      </c>
      <c r="D8035" s="3" t="n">
        <v>24.3383036933942</v>
      </c>
      <c r="E8035" s="3" t="n">
        <v>3.95</v>
      </c>
      <c r="F8035" t="n">
        <v>5.1468209437337</v>
      </c>
    </row>
    <row r="8036">
      <c r="A8036" t="n">
        <v>8035</v>
      </c>
      <c r="B8036" t="inlineStr">
        <is>
          <t>2025-06-17</t>
        </is>
      </c>
      <c r="C8036" t="inlineStr">
        <is>
          <t>23:09:48</t>
        </is>
      </c>
      <c r="D8036" s="3" t="n">
        <v>24.3433858002571</v>
      </c>
      <c r="E8036" s="3" t="n">
        <v>3.949</v>
      </c>
      <c r="F8036" t="n">
        <v>5.33168433970192</v>
      </c>
    </row>
    <row r="8037">
      <c r="A8037" t="n">
        <v>8036</v>
      </c>
      <c r="B8037" t="inlineStr">
        <is>
          <t>2025-06-17</t>
        </is>
      </c>
      <c r="C8037" t="inlineStr">
        <is>
          <t>23:09:49</t>
        </is>
      </c>
      <c r="D8037" s="3" t="n">
        <v>24.3336857303548</v>
      </c>
      <c r="E8037" s="3" t="n">
        <v>3.95</v>
      </c>
      <c r="F8037" t="n">
        <v>5.37211362745933</v>
      </c>
    </row>
    <row r="8038">
      <c r="A8038" t="n">
        <v>8037</v>
      </c>
      <c r="B8038" t="inlineStr">
        <is>
          <t>2025-06-17</t>
        </is>
      </c>
      <c r="C8038" t="inlineStr">
        <is>
          <t>23:09:50</t>
        </is>
      </c>
      <c r="D8038" s="3" t="n">
        <v>24.3309109499031</v>
      </c>
      <c r="E8038" s="3" t="n">
        <v>3.949</v>
      </c>
      <c r="F8038" t="n">
        <v>5.18065977152761</v>
      </c>
    </row>
    <row r="8039">
      <c r="A8039" t="n">
        <v>8038</v>
      </c>
      <c r="B8039" t="inlineStr">
        <is>
          <t>2025-06-17</t>
        </is>
      </c>
      <c r="C8039" t="inlineStr">
        <is>
          <t>23:09:51</t>
        </is>
      </c>
      <c r="D8039" s="3" t="n">
        <v>24.33703840037</v>
      </c>
      <c r="E8039" s="3" t="n">
        <v>3.95</v>
      </c>
      <c r="F8039" t="n">
        <v>5.14018270902923</v>
      </c>
    </row>
    <row r="8040">
      <c r="A8040" t="n">
        <v>8039</v>
      </c>
      <c r="B8040" t="inlineStr">
        <is>
          <t>2025-06-17</t>
        </is>
      </c>
      <c r="C8040" t="inlineStr">
        <is>
          <t>23:09:52</t>
        </is>
      </c>
      <c r="D8040" s="3" t="n">
        <v>24.3419509678696</v>
      </c>
      <c r="E8040" s="3" t="n">
        <v>3.95</v>
      </c>
      <c r="F8040" t="n">
        <v>5.34570663175398</v>
      </c>
    </row>
    <row r="8041">
      <c r="A8041" t="n">
        <v>8040</v>
      </c>
      <c r="B8041" t="inlineStr">
        <is>
          <t>2025-06-17</t>
        </is>
      </c>
      <c r="C8041" t="inlineStr">
        <is>
          <t>23:09:53</t>
        </is>
      </c>
      <c r="D8041" s="3" t="n">
        <v>24.3338452047195</v>
      </c>
      <c r="E8041" s="3" t="n">
        <v>3.95</v>
      </c>
      <c r="F8041" t="n">
        <v>5.35485662438827</v>
      </c>
    </row>
    <row r="8042">
      <c r="A8042" t="n">
        <v>8041</v>
      </c>
      <c r="B8042" t="inlineStr">
        <is>
          <t>2025-06-17</t>
        </is>
      </c>
      <c r="C8042" t="inlineStr">
        <is>
          <t>23:09:54</t>
        </is>
      </c>
      <c r="D8042" s="3" t="n">
        <v>24.3315399733007</v>
      </c>
      <c r="E8042" s="3" t="n">
        <v>3.949</v>
      </c>
      <c r="F8042" t="n">
        <v>5.20187465739283</v>
      </c>
    </row>
    <row r="8043">
      <c r="A8043" t="n">
        <v>8042</v>
      </c>
      <c r="B8043" t="inlineStr">
        <is>
          <t>2025-06-17</t>
        </is>
      </c>
      <c r="C8043" t="inlineStr">
        <is>
          <t>23:09:55</t>
        </is>
      </c>
      <c r="D8043" s="3" t="n">
        <v>24.3390130714173</v>
      </c>
      <c r="E8043" s="3" t="n">
        <v>3.949</v>
      </c>
      <c r="F8043" t="n">
        <v>5.17737724370384</v>
      </c>
    </row>
    <row r="8044">
      <c r="A8044" t="n">
        <v>8043</v>
      </c>
      <c r="B8044" t="inlineStr">
        <is>
          <t>2025-06-17</t>
        </is>
      </c>
      <c r="C8044" t="inlineStr">
        <is>
          <t>23:09:56</t>
        </is>
      </c>
      <c r="D8044" s="3" t="n">
        <v>24.3373923065656</v>
      </c>
      <c r="E8044" s="3" t="n">
        <v>3.95</v>
      </c>
      <c r="F8044" t="n">
        <v>5.45521216316155</v>
      </c>
    </row>
    <row r="8045">
      <c r="A8045" t="n">
        <v>8044</v>
      </c>
      <c r="B8045" t="inlineStr">
        <is>
          <t>2025-06-17</t>
        </is>
      </c>
      <c r="C8045" t="inlineStr">
        <is>
          <t>23:09:57</t>
        </is>
      </c>
      <c r="D8045" s="3" t="n">
        <v>24.3256825465151</v>
      </c>
      <c r="E8045" s="3" t="n">
        <v>3.95</v>
      </c>
      <c r="F8045" t="n">
        <v>5.47070046569569</v>
      </c>
    </row>
    <row r="8046">
      <c r="A8046" t="n">
        <v>8045</v>
      </c>
      <c r="B8046" t="inlineStr">
        <is>
          <t>2025-06-17</t>
        </is>
      </c>
      <c r="C8046" t="inlineStr">
        <is>
          <t>23:09:58</t>
        </is>
      </c>
      <c r="D8046" s="3" t="n">
        <v>24.3349428561056</v>
      </c>
      <c r="E8046" s="3" t="n">
        <v>3.95</v>
      </c>
      <c r="F8046" t="n">
        <v>5.23419126704786</v>
      </c>
    </row>
    <row r="8047">
      <c r="A8047" t="n">
        <v>8046</v>
      </c>
      <c r="B8047" t="inlineStr">
        <is>
          <t>2025-06-17</t>
        </is>
      </c>
      <c r="C8047" t="inlineStr">
        <is>
          <t>23:09:59</t>
        </is>
      </c>
      <c r="D8047" s="3" t="n">
        <v>24.3346680903968</v>
      </c>
      <c r="E8047" s="3" t="n">
        <v>3.95</v>
      </c>
      <c r="F8047" t="n">
        <v>5.19070758341911</v>
      </c>
    </row>
    <row r="8048">
      <c r="A8048" t="n">
        <v>8047</v>
      </c>
      <c r="B8048" t="inlineStr">
        <is>
          <t>2025-06-17</t>
        </is>
      </c>
      <c r="C8048" t="inlineStr">
        <is>
          <t>23:10:00</t>
        </is>
      </c>
      <c r="D8048" s="3" t="n">
        <v>24.3203476207346</v>
      </c>
      <c r="E8048" s="3" t="n">
        <v>3.95</v>
      </c>
      <c r="F8048" t="n">
        <v>5.42135992379767</v>
      </c>
    </row>
    <row r="8049">
      <c r="A8049" t="n">
        <v>8048</v>
      </c>
      <c r="B8049" t="inlineStr">
        <is>
          <t>2025-06-17</t>
        </is>
      </c>
      <c r="C8049" t="inlineStr">
        <is>
          <t>23:10:01</t>
        </is>
      </c>
      <c r="D8049" s="3" t="n">
        <v>24.3286994419991</v>
      </c>
      <c r="E8049" s="3" t="n">
        <v>3.95</v>
      </c>
      <c r="F8049" t="n">
        <v>5.45291411861411</v>
      </c>
    </row>
    <row r="8050">
      <c r="A8050" t="n">
        <v>8049</v>
      </c>
      <c r="B8050" t="inlineStr">
        <is>
          <t>2025-06-17</t>
        </is>
      </c>
      <c r="C8050" t="inlineStr">
        <is>
          <t>23:10:02</t>
        </is>
      </c>
      <c r="D8050" s="3" t="n">
        <v>24.3283425986147</v>
      </c>
      <c r="E8050" s="3" t="n">
        <v>3.95</v>
      </c>
      <c r="F8050" t="n">
        <v>5.32167034009619</v>
      </c>
    </row>
    <row r="8051">
      <c r="A8051" t="n">
        <v>8050</v>
      </c>
      <c r="B8051" t="inlineStr">
        <is>
          <t>2025-06-17</t>
        </is>
      </c>
      <c r="C8051" t="inlineStr">
        <is>
          <t>23:10:03</t>
        </is>
      </c>
      <c r="D8051" s="3" t="n">
        <v>24.3380188898667</v>
      </c>
      <c r="E8051" s="3" t="n">
        <v>3.95</v>
      </c>
      <c r="F8051" t="n">
        <v>5.2314411357513</v>
      </c>
    </row>
    <row r="8052">
      <c r="A8052" t="n">
        <v>8051</v>
      </c>
      <c r="B8052" t="inlineStr">
        <is>
          <t>2025-06-17</t>
        </is>
      </c>
      <c r="C8052" t="inlineStr">
        <is>
          <t>23:10:04</t>
        </is>
      </c>
      <c r="D8052" s="3" t="n">
        <v>24.3262310878881</v>
      </c>
      <c r="E8052" s="3" t="n">
        <v>3.949</v>
      </c>
      <c r="F8052" t="n">
        <v>5.43299919158844</v>
      </c>
    </row>
    <row r="8053">
      <c r="A8053" t="n">
        <v>8052</v>
      </c>
      <c r="B8053" t="inlineStr">
        <is>
          <t>2025-06-17</t>
        </is>
      </c>
      <c r="C8053" t="inlineStr">
        <is>
          <t>23:10:05</t>
        </is>
      </c>
      <c r="D8053" s="3" t="n">
        <v>24.3341943936463</v>
      </c>
      <c r="E8053" s="3" t="n">
        <v>3.951</v>
      </c>
      <c r="F8053" t="n">
        <v>5.45180225316208</v>
      </c>
    </row>
    <row r="8054">
      <c r="A8054" t="n">
        <v>8053</v>
      </c>
      <c r="B8054" t="inlineStr">
        <is>
          <t>2025-06-17</t>
        </is>
      </c>
      <c r="C8054" t="inlineStr">
        <is>
          <t>23:10:06</t>
        </is>
      </c>
      <c r="D8054" s="3" t="n">
        <v>24.3324635461969</v>
      </c>
      <c r="E8054" s="3" t="n">
        <v>3.95</v>
      </c>
      <c r="F8054" t="n">
        <v>5.33451175374482</v>
      </c>
    </row>
    <row r="8055">
      <c r="A8055" t="n">
        <v>8054</v>
      </c>
      <c r="B8055" t="inlineStr">
        <is>
          <t>2025-06-17</t>
        </is>
      </c>
      <c r="C8055" t="inlineStr">
        <is>
          <t>23:10:07</t>
        </is>
      </c>
      <c r="D8055" s="3" t="n">
        <v>24.3395530287852</v>
      </c>
      <c r="E8055" s="3" t="n">
        <v>3.95</v>
      </c>
      <c r="F8055" t="n">
        <v>5.26199339018907</v>
      </c>
    </row>
    <row r="8056">
      <c r="A8056" t="n">
        <v>8055</v>
      </c>
      <c r="B8056" t="inlineStr">
        <is>
          <t>2025-06-17</t>
        </is>
      </c>
      <c r="C8056" t="inlineStr">
        <is>
          <t>23:10:08</t>
        </is>
      </c>
      <c r="D8056" s="3" t="n">
        <v>24.3344956365705</v>
      </c>
      <c r="E8056" s="3" t="n">
        <v>3.95</v>
      </c>
      <c r="F8056" t="n">
        <v>5.43337479152852</v>
      </c>
    </row>
    <row r="8057">
      <c r="A8057" t="n">
        <v>8056</v>
      </c>
      <c r="B8057" t="inlineStr">
        <is>
          <t>2025-06-17</t>
        </is>
      </c>
      <c r="C8057" t="inlineStr">
        <is>
          <t>23:10:09</t>
        </is>
      </c>
      <c r="D8057" s="3" t="n">
        <v>24.3339723478313</v>
      </c>
      <c r="E8057" s="3" t="n">
        <v>3.95</v>
      </c>
      <c r="F8057" t="n">
        <v>5.45388836450172</v>
      </c>
    </row>
    <row r="8058">
      <c r="A8058" t="n">
        <v>8057</v>
      </c>
      <c r="B8058" t="inlineStr">
        <is>
          <t>2025-06-17</t>
        </is>
      </c>
      <c r="C8058" t="inlineStr">
        <is>
          <t>23:10:10</t>
        </is>
      </c>
      <c r="D8058" s="3" t="n">
        <v>24.3357588525434</v>
      </c>
      <c r="E8058" s="3" t="n">
        <v>3.95</v>
      </c>
      <c r="F8058" t="n">
        <v>5.34074931368427</v>
      </c>
    </row>
    <row r="8059">
      <c r="A8059" t="n">
        <v>8058</v>
      </c>
      <c r="B8059" t="inlineStr">
        <is>
          <t>2025-06-17</t>
        </is>
      </c>
      <c r="C8059" t="inlineStr">
        <is>
          <t>23:10:11</t>
        </is>
      </c>
      <c r="D8059" s="3" t="n">
        <v>24.3401697459577</v>
      </c>
      <c r="E8059" s="3" t="n">
        <v>3.949</v>
      </c>
      <c r="F8059" t="n">
        <v>5.2772901145382</v>
      </c>
    </row>
    <row r="8060">
      <c r="A8060" t="n">
        <v>8059</v>
      </c>
      <c r="B8060" t="inlineStr">
        <is>
          <t>2025-06-17</t>
        </is>
      </c>
      <c r="C8060" t="inlineStr">
        <is>
          <t>23:10:12</t>
        </is>
      </c>
      <c r="D8060" s="3" t="n">
        <v>24.3378610106415</v>
      </c>
      <c r="E8060" s="3" t="n">
        <v>3.95</v>
      </c>
      <c r="F8060" t="n">
        <v>5.47081387664162</v>
      </c>
    </row>
    <row r="8061">
      <c r="A8061" t="n">
        <v>8060</v>
      </c>
      <c r="B8061" t="inlineStr">
        <is>
          <t>2025-06-17</t>
        </is>
      </c>
      <c r="C8061" t="inlineStr">
        <is>
          <t>23:10:13</t>
        </is>
      </c>
      <c r="D8061" s="3" t="n">
        <v>24.3462690124658</v>
      </c>
      <c r="E8061" s="3" t="n">
        <v>3.95</v>
      </c>
      <c r="F8061" t="n">
        <v>5.45553963831173</v>
      </c>
    </row>
    <row r="8062">
      <c r="A8062" t="n">
        <v>8061</v>
      </c>
      <c r="B8062" t="inlineStr">
        <is>
          <t>2025-06-17</t>
        </is>
      </c>
      <c r="C8062" t="inlineStr">
        <is>
          <t>23:10:14</t>
        </is>
      </c>
      <c r="D8062" s="3" t="n">
        <v>24.3377341429728</v>
      </c>
      <c r="E8062" s="3" t="n">
        <v>3.95</v>
      </c>
      <c r="F8062" t="n">
        <v>5.28333479558654</v>
      </c>
    </row>
    <row r="8063">
      <c r="A8063" t="n">
        <v>8062</v>
      </c>
      <c r="B8063" t="inlineStr">
        <is>
          <t>2025-06-17</t>
        </is>
      </c>
      <c r="C8063" t="inlineStr">
        <is>
          <t>23:10:15</t>
        </is>
      </c>
      <c r="D8063" s="3" t="n">
        <v>24.3308931864556</v>
      </c>
      <c r="E8063" s="3" t="n">
        <v>3.95</v>
      </c>
      <c r="F8063" t="n">
        <v>5.21364816892527</v>
      </c>
    </row>
    <row r="8064">
      <c r="A8064" t="n">
        <v>8063</v>
      </c>
      <c r="B8064" t="inlineStr">
        <is>
          <t>2025-06-17</t>
        </is>
      </c>
      <c r="C8064" t="inlineStr">
        <is>
          <t>23:10:16</t>
        </is>
      </c>
      <c r="D8064" s="3" t="n">
        <v>24.3407267987553</v>
      </c>
      <c r="E8064" s="3" t="n">
        <v>3.95</v>
      </c>
      <c r="F8064" t="n">
        <v>5.3723209696472</v>
      </c>
    </row>
    <row r="8065">
      <c r="A8065" t="n">
        <v>8064</v>
      </c>
      <c r="B8065" t="inlineStr">
        <is>
          <t>2025-06-17</t>
        </is>
      </c>
      <c r="C8065" t="inlineStr">
        <is>
          <t>23:10:17</t>
        </is>
      </c>
      <c r="D8065" s="3" t="n">
        <v>24.3324287043469</v>
      </c>
      <c r="E8065" s="3" t="n">
        <v>3.95</v>
      </c>
      <c r="F8065" t="n">
        <v>5.38143272651713</v>
      </c>
    </row>
    <row r="8066">
      <c r="A8066" t="n">
        <v>8065</v>
      </c>
      <c r="B8066" t="inlineStr">
        <is>
          <t>2025-06-17</t>
        </is>
      </c>
      <c r="C8066" t="inlineStr">
        <is>
          <t>23:10:18</t>
        </is>
      </c>
      <c r="D8066" s="3" t="n">
        <v>24.3332808298323</v>
      </c>
      <c r="E8066" s="3" t="n">
        <v>3.949</v>
      </c>
      <c r="F8066" t="n">
        <v>5.26185994525756</v>
      </c>
    </row>
    <row r="8067">
      <c r="A8067" t="n">
        <v>8066</v>
      </c>
      <c r="B8067" t="inlineStr">
        <is>
          <t>2025-06-17</t>
        </is>
      </c>
      <c r="C8067" t="inlineStr">
        <is>
          <t>23:10:19</t>
        </is>
      </c>
      <c r="D8067" s="3" t="n">
        <v>24.3356429898732</v>
      </c>
      <c r="E8067" s="3" t="n">
        <v>3.949</v>
      </c>
      <c r="F8067" t="n">
        <v>5.21013576234364</v>
      </c>
    </row>
    <row r="8068">
      <c r="A8068" t="n">
        <v>8067</v>
      </c>
      <c r="B8068" t="inlineStr">
        <is>
          <t>2025-06-17</t>
        </is>
      </c>
      <c r="C8068" t="inlineStr">
        <is>
          <t>23:10:20</t>
        </is>
      </c>
      <c r="D8068" s="3" t="n">
        <v>24.3258891670909</v>
      </c>
      <c r="E8068" s="3" t="n">
        <v>3.95</v>
      </c>
      <c r="F8068" t="n">
        <v>5.39028299199204</v>
      </c>
    </row>
    <row r="8069">
      <c r="A8069" t="n">
        <v>8068</v>
      </c>
      <c r="B8069" t="inlineStr">
        <is>
          <t>2025-06-17</t>
        </is>
      </c>
      <c r="C8069" t="inlineStr">
        <is>
          <t>23:10:21</t>
        </is>
      </c>
      <c r="D8069" s="3" t="n">
        <v>24.3389958342323</v>
      </c>
      <c r="E8069" s="3" t="n">
        <v>3.949</v>
      </c>
      <c r="F8069" t="n">
        <v>5.41026274846103</v>
      </c>
    </row>
    <row r="8070">
      <c r="A8070" t="n">
        <v>8069</v>
      </c>
      <c r="B8070" t="inlineStr">
        <is>
          <t>2025-06-17</t>
        </is>
      </c>
      <c r="C8070" t="inlineStr">
        <is>
          <t>23:10:22</t>
        </is>
      </c>
      <c r="D8070" s="3" t="n">
        <v>24.3468709032821</v>
      </c>
      <c r="E8070" s="3" t="n">
        <v>3.95</v>
      </c>
      <c r="F8070" t="n">
        <v>5.25160341569549</v>
      </c>
    </row>
    <row r="8071">
      <c r="A8071" t="n">
        <v>8070</v>
      </c>
      <c r="B8071" t="inlineStr">
        <is>
          <t>2025-06-17</t>
        </is>
      </c>
      <c r="C8071" t="inlineStr">
        <is>
          <t>23:10:23</t>
        </is>
      </c>
      <c r="D8071" s="3" t="n">
        <v>24.3397817774673</v>
      </c>
      <c r="E8071" s="3" t="n">
        <v>3.95</v>
      </c>
      <c r="F8071" t="n">
        <v>5.21553518819278</v>
      </c>
    </row>
    <row r="8072">
      <c r="A8072" t="n">
        <v>8071</v>
      </c>
      <c r="B8072" t="inlineStr">
        <is>
          <t>2025-06-17</t>
        </is>
      </c>
      <c r="C8072" t="inlineStr">
        <is>
          <t>23:10:24</t>
        </is>
      </c>
      <c r="D8072" s="3" t="n">
        <v>24.3341214322644</v>
      </c>
      <c r="E8072" s="3" t="n">
        <v>3.949</v>
      </c>
      <c r="F8072" t="n">
        <v>5.40382005475276</v>
      </c>
    </row>
    <row r="8073">
      <c r="A8073" t="n">
        <v>8072</v>
      </c>
      <c r="B8073" t="inlineStr">
        <is>
          <t>2025-06-17</t>
        </is>
      </c>
      <c r="C8073" t="inlineStr">
        <is>
          <t>23:10:25</t>
        </is>
      </c>
      <c r="D8073" s="3" t="n">
        <v>24.3425548558284</v>
      </c>
      <c r="E8073" s="3" t="n">
        <v>3.95</v>
      </c>
      <c r="F8073" t="n">
        <v>5.37660717915024</v>
      </c>
    </row>
    <row r="8074">
      <c r="A8074" t="n">
        <v>8073</v>
      </c>
      <c r="B8074" t="inlineStr">
        <is>
          <t>2025-06-17</t>
        </is>
      </c>
      <c r="C8074" t="inlineStr">
        <is>
          <t>23:10:26</t>
        </is>
      </c>
      <c r="D8074" s="3" t="n">
        <v>24.3443131786508</v>
      </c>
      <c r="E8074" s="3" t="n">
        <v>3.95</v>
      </c>
      <c r="F8074" t="n">
        <v>5.24552923886909</v>
      </c>
    </row>
    <row r="8075">
      <c r="A8075" t="n">
        <v>8074</v>
      </c>
      <c r="B8075" t="inlineStr">
        <is>
          <t>2025-06-17</t>
        </is>
      </c>
      <c r="C8075" t="inlineStr">
        <is>
          <t>23:10:27</t>
        </is>
      </c>
      <c r="D8075" s="3" t="n">
        <v>24.3321663020693</v>
      </c>
      <c r="E8075" s="3" t="n">
        <v>3.95</v>
      </c>
      <c r="F8075" t="n">
        <v>5.16814596230888</v>
      </c>
    </row>
    <row r="8076">
      <c r="A8076" t="n">
        <v>8075</v>
      </c>
      <c r="B8076" t="inlineStr">
        <is>
          <t>2025-06-17</t>
        </is>
      </c>
      <c r="C8076" t="inlineStr">
        <is>
          <t>23:10:28</t>
        </is>
      </c>
      <c r="D8076" s="3" t="n">
        <v>24.334171913893</v>
      </c>
      <c r="E8076" s="3" t="n">
        <v>3.95</v>
      </c>
      <c r="F8076" t="n">
        <v>5.3653320604574</v>
      </c>
    </row>
    <row r="8077">
      <c r="A8077" t="n">
        <v>8076</v>
      </c>
      <c r="B8077" t="inlineStr">
        <is>
          <t>2025-06-17</t>
        </is>
      </c>
      <c r="C8077" t="inlineStr">
        <is>
          <t>23:10:29</t>
        </is>
      </c>
      <c r="D8077" s="3" t="n">
        <v>24.3360401429467</v>
      </c>
      <c r="E8077" s="3" t="n">
        <v>3.95</v>
      </c>
      <c r="F8077" t="n">
        <v>5.40132336121327</v>
      </c>
    </row>
    <row r="8078">
      <c r="A8078" t="n">
        <v>8077</v>
      </c>
      <c r="B8078" t="inlineStr">
        <is>
          <t>2025-06-17</t>
        </is>
      </c>
      <c r="C8078" t="inlineStr">
        <is>
          <t>23:10:30</t>
        </is>
      </c>
      <c r="D8078" s="3" t="n">
        <v>24.3344105683135</v>
      </c>
      <c r="E8078" s="3" t="n">
        <v>3.95</v>
      </c>
      <c r="F8078" t="n">
        <v>5.23611296323914</v>
      </c>
    </row>
    <row r="8079">
      <c r="A8079" t="n">
        <v>8078</v>
      </c>
      <c r="B8079" t="inlineStr">
        <is>
          <t>2025-06-17</t>
        </is>
      </c>
      <c r="C8079" t="inlineStr">
        <is>
          <t>23:10:31</t>
        </is>
      </c>
      <c r="D8079" s="3" t="n">
        <v>24.332872057929</v>
      </c>
      <c r="E8079" s="3" t="n">
        <v>3.95</v>
      </c>
      <c r="F8079" t="n">
        <v>5.16883640319583</v>
      </c>
    </row>
    <row r="8080">
      <c r="A8080" t="n">
        <v>8079</v>
      </c>
      <c r="B8080" t="inlineStr">
        <is>
          <t>2025-06-17</t>
        </is>
      </c>
      <c r="C8080" t="inlineStr">
        <is>
          <t>23:10:32</t>
        </is>
      </c>
      <c r="D8080" s="3" t="n">
        <v>24.3453737103188</v>
      </c>
      <c r="E8080" s="3" t="n">
        <v>3.95</v>
      </c>
      <c r="F8080" t="n">
        <v>5.34424594248374</v>
      </c>
    </row>
    <row r="8081">
      <c r="A8081" t="n">
        <v>8080</v>
      </c>
      <c r="B8081" t="inlineStr">
        <is>
          <t>2025-06-17</t>
        </is>
      </c>
      <c r="C8081" t="inlineStr">
        <is>
          <t>23:10:33</t>
        </is>
      </c>
      <c r="D8081" s="3" t="n">
        <v>24.3298150396205</v>
      </c>
      <c r="E8081" s="3" t="n">
        <v>3.951</v>
      </c>
      <c r="F8081" t="n">
        <v>5.36941317947093</v>
      </c>
    </row>
    <row r="8082">
      <c r="A8082" t="n">
        <v>8081</v>
      </c>
      <c r="B8082" t="inlineStr">
        <is>
          <t>2025-06-17</t>
        </is>
      </c>
      <c r="C8082" t="inlineStr">
        <is>
          <t>23:10:34</t>
        </is>
      </c>
      <c r="D8082" s="3" t="n">
        <v>24.3308041951007</v>
      </c>
      <c r="E8082" s="3" t="n">
        <v>3.95</v>
      </c>
      <c r="F8082" t="n">
        <v>5.24070673802799</v>
      </c>
    </row>
    <row r="8083">
      <c r="A8083" t="n">
        <v>8082</v>
      </c>
      <c r="B8083" t="inlineStr">
        <is>
          <t>2025-06-17</t>
        </is>
      </c>
      <c r="C8083" t="inlineStr">
        <is>
          <t>23:10:35</t>
        </is>
      </c>
      <c r="D8083" s="3" t="n">
        <v>24.3270672093383</v>
      </c>
      <c r="E8083" s="3" t="n">
        <v>3.95</v>
      </c>
      <c r="F8083" t="n">
        <v>5.15965482542791</v>
      </c>
    </row>
    <row r="8084">
      <c r="A8084" t="n">
        <v>8083</v>
      </c>
      <c r="B8084" t="inlineStr">
        <is>
          <t>2025-06-17</t>
        </is>
      </c>
      <c r="C8084" t="inlineStr">
        <is>
          <t>23:10:36</t>
        </is>
      </c>
      <c r="D8084" s="3" t="n">
        <v>24.3168528805419</v>
      </c>
      <c r="E8084" s="3" t="n">
        <v>3.95</v>
      </c>
      <c r="F8084" t="n">
        <v>5.40663902749146</v>
      </c>
    </row>
    <row r="8085">
      <c r="A8085" t="n">
        <v>8084</v>
      </c>
      <c r="B8085" t="inlineStr">
        <is>
          <t>2025-06-17</t>
        </is>
      </c>
      <c r="C8085" t="inlineStr">
        <is>
          <t>23:10:37</t>
        </is>
      </c>
      <c r="D8085" s="3" t="n">
        <v>24.3416641947276</v>
      </c>
      <c r="E8085" s="3" t="n">
        <v>3.95</v>
      </c>
      <c r="F8085" t="n">
        <v>5.44381382323525</v>
      </c>
    </row>
    <row r="8086">
      <c r="A8086" t="n">
        <v>8085</v>
      </c>
      <c r="B8086" t="inlineStr">
        <is>
          <t>2025-06-17</t>
        </is>
      </c>
      <c r="C8086" t="inlineStr">
        <is>
          <t>23:10:38</t>
        </is>
      </c>
      <c r="D8086" s="3" t="n">
        <v>24.3340045187585</v>
      </c>
      <c r="E8086" s="3" t="n">
        <v>3.949</v>
      </c>
      <c r="F8086" t="n">
        <v>5.27331325117649</v>
      </c>
    </row>
    <row r="8087">
      <c r="A8087" t="n">
        <v>8086</v>
      </c>
      <c r="B8087" t="inlineStr">
        <is>
          <t>2025-06-17</t>
        </is>
      </c>
      <c r="C8087" t="inlineStr">
        <is>
          <t>23:10:39</t>
        </is>
      </c>
      <c r="D8087" s="3" t="n">
        <v>24.3507925085586</v>
      </c>
      <c r="E8087" s="3" t="n">
        <v>3.95</v>
      </c>
      <c r="F8087" t="n">
        <v>5.20972287580205</v>
      </c>
    </row>
    <row r="8088">
      <c r="A8088" t="n">
        <v>8087</v>
      </c>
      <c r="B8088" t="inlineStr">
        <is>
          <t>2025-06-17</t>
        </is>
      </c>
      <c r="C8088" t="inlineStr">
        <is>
          <t>23:10:40</t>
        </is>
      </c>
      <c r="D8088" s="3" t="n">
        <v>24.3428516121751</v>
      </c>
      <c r="E8088" s="3" t="n">
        <v>3.95</v>
      </c>
      <c r="F8088" t="n">
        <v>5.43002936612996</v>
      </c>
    </row>
    <row r="8089">
      <c r="A8089" t="n">
        <v>8088</v>
      </c>
      <c r="B8089" t="inlineStr">
        <is>
          <t>2025-06-17</t>
        </is>
      </c>
      <c r="C8089" t="inlineStr">
        <is>
          <t>23:10:41</t>
        </is>
      </c>
      <c r="D8089" s="3" t="n">
        <v>24.3424441574645</v>
      </c>
      <c r="E8089" s="3" t="n">
        <v>3.951</v>
      </c>
      <c r="F8089" t="n">
        <v>5.42976065212596</v>
      </c>
    </row>
    <row r="8090">
      <c r="A8090" t="n">
        <v>8089</v>
      </c>
      <c r="B8090" t="inlineStr">
        <is>
          <t>2025-06-17</t>
        </is>
      </c>
      <c r="C8090" t="inlineStr">
        <is>
          <t>23:10:42</t>
        </is>
      </c>
      <c r="D8090" s="3" t="n">
        <v>24.3445871516953</v>
      </c>
      <c r="E8090" s="3" t="n">
        <v>3.951</v>
      </c>
      <c r="F8090" t="n">
        <v>5.29928097980887</v>
      </c>
    </row>
    <row r="8091">
      <c r="A8091" t="n">
        <v>8090</v>
      </c>
      <c r="B8091" t="inlineStr">
        <is>
          <t>2025-06-17</t>
        </is>
      </c>
      <c r="C8091" t="inlineStr">
        <is>
          <t>23:10:43</t>
        </is>
      </c>
      <c r="D8091" s="3" t="n">
        <v>24.3440927501787</v>
      </c>
      <c r="E8091" s="3" t="n">
        <v>3.95</v>
      </c>
      <c r="F8091" t="n">
        <v>5.21570925374531</v>
      </c>
    </row>
    <row r="8092">
      <c r="A8092" t="n">
        <v>8091</v>
      </c>
      <c r="B8092" t="inlineStr">
        <is>
          <t>2025-06-17</t>
        </is>
      </c>
      <c r="C8092" t="inlineStr">
        <is>
          <t>23:10:44</t>
        </is>
      </c>
      <c r="D8092" s="3" t="n">
        <v>24.339754424199</v>
      </c>
      <c r="E8092" s="3" t="n">
        <v>3.95</v>
      </c>
      <c r="F8092" t="n">
        <v>5.35805793248511</v>
      </c>
    </row>
    <row r="8093">
      <c r="A8093" t="n">
        <v>8092</v>
      </c>
      <c r="B8093" t="inlineStr">
        <is>
          <t>2025-06-17</t>
        </is>
      </c>
      <c r="C8093" t="inlineStr">
        <is>
          <t>23:10:45</t>
        </is>
      </c>
      <c r="D8093" s="3" t="n">
        <v>24.3362379546908</v>
      </c>
      <c r="E8093" s="3" t="n">
        <v>3.95</v>
      </c>
      <c r="F8093" t="n">
        <v>5.37815667334421</v>
      </c>
    </row>
    <row r="8094">
      <c r="A8094" t="n">
        <v>8093</v>
      </c>
      <c r="B8094" t="inlineStr">
        <is>
          <t>2025-06-17</t>
        </is>
      </c>
      <c r="C8094" t="inlineStr">
        <is>
          <t>23:10:46</t>
        </is>
      </c>
      <c r="D8094" s="3" t="n">
        <v>24.3361002194725</v>
      </c>
      <c r="E8094" s="3" t="n">
        <v>3.95</v>
      </c>
      <c r="F8094" t="n">
        <v>5.17893211565771</v>
      </c>
    </row>
    <row r="8095">
      <c r="A8095" t="n">
        <v>8094</v>
      </c>
      <c r="B8095" t="inlineStr">
        <is>
          <t>2025-06-17</t>
        </is>
      </c>
      <c r="C8095" t="inlineStr">
        <is>
          <t>23:10:47</t>
        </is>
      </c>
      <c r="D8095" s="3" t="n">
        <v>24.3455935135443</v>
      </c>
      <c r="E8095" s="3" t="n">
        <v>3.95</v>
      </c>
      <c r="F8095" t="n">
        <v>5.12665895335088</v>
      </c>
    </row>
    <row r="8096">
      <c r="A8096" t="n">
        <v>8095</v>
      </c>
      <c r="B8096" t="inlineStr">
        <is>
          <t>2025-06-17</t>
        </is>
      </c>
      <c r="C8096" t="inlineStr">
        <is>
          <t>23:10:48</t>
        </is>
      </c>
      <c r="D8096" s="3" t="n">
        <v>24.3380644096704</v>
      </c>
      <c r="E8096" s="3" t="n">
        <v>3.95</v>
      </c>
      <c r="F8096" t="n">
        <v>5.36164369605526</v>
      </c>
    </row>
    <row r="8097">
      <c r="A8097" t="n">
        <v>8096</v>
      </c>
      <c r="B8097" t="inlineStr">
        <is>
          <t>2025-06-17</t>
        </is>
      </c>
      <c r="C8097" t="inlineStr">
        <is>
          <t>23:10:49</t>
        </is>
      </c>
      <c r="D8097" s="3" t="n">
        <v>24.3431534422039</v>
      </c>
      <c r="E8097" s="3" t="n">
        <v>3.95</v>
      </c>
      <c r="F8097" t="n">
        <v>5.39842961980141</v>
      </c>
    </row>
    <row r="8098">
      <c r="A8098" t="n">
        <v>8097</v>
      </c>
      <c r="B8098" t="inlineStr">
        <is>
          <t>2025-06-17</t>
        </is>
      </c>
      <c r="C8098" t="inlineStr">
        <is>
          <t>23:10:50</t>
        </is>
      </c>
      <c r="D8098" s="3" t="n">
        <v>24.3373837181304</v>
      </c>
      <c r="E8098" s="3" t="n">
        <v>3.951</v>
      </c>
      <c r="F8098" t="n">
        <v>5.25153663098419</v>
      </c>
    </row>
    <row r="8099">
      <c r="A8099" t="n">
        <v>8098</v>
      </c>
      <c r="B8099" t="inlineStr">
        <is>
          <t>2025-06-17</t>
        </is>
      </c>
      <c r="C8099" t="inlineStr">
        <is>
          <t>23:10:51</t>
        </is>
      </c>
      <c r="D8099" s="3" t="n">
        <v>24.3365603021844</v>
      </c>
      <c r="E8099" s="3" t="n">
        <v>3.951</v>
      </c>
      <c r="F8099" t="n">
        <v>5.17821512972923</v>
      </c>
    </row>
    <row r="8100">
      <c r="A8100" t="n">
        <v>8099</v>
      </c>
      <c r="B8100" t="inlineStr">
        <is>
          <t>2025-06-17</t>
        </is>
      </c>
      <c r="C8100" t="inlineStr">
        <is>
          <t>23:10:52</t>
        </is>
      </c>
      <c r="D8100" s="3" t="n">
        <v>24.3356611929104</v>
      </c>
      <c r="E8100" s="3" t="n">
        <v>3.95</v>
      </c>
      <c r="F8100" t="n">
        <v>5.32655920267041</v>
      </c>
    </row>
    <row r="8101">
      <c r="A8101" t="n">
        <v>8100</v>
      </c>
      <c r="B8101" t="inlineStr">
        <is>
          <t>2025-06-17</t>
        </is>
      </c>
      <c r="C8101" t="inlineStr">
        <is>
          <t>23:10:53</t>
        </is>
      </c>
      <c r="D8101" s="3" t="n">
        <v>24.3346715081727</v>
      </c>
      <c r="E8101" s="3" t="n">
        <v>3.95</v>
      </c>
      <c r="F8101" t="n">
        <v>5.37425799644203</v>
      </c>
    </row>
    <row r="8102">
      <c r="A8102" t="n">
        <v>8101</v>
      </c>
      <c r="B8102" t="inlineStr">
        <is>
          <t>2025-06-17</t>
        </is>
      </c>
      <c r="C8102" t="inlineStr">
        <is>
          <t>23:10:54</t>
        </is>
      </c>
      <c r="D8102" s="3" t="n">
        <v>24.3367318979982</v>
      </c>
      <c r="E8102" s="3" t="n">
        <v>3.95</v>
      </c>
      <c r="F8102" t="n">
        <v>5.23063655102795</v>
      </c>
    </row>
    <row r="8103">
      <c r="A8103" t="n">
        <v>8102</v>
      </c>
      <c r="B8103" t="inlineStr">
        <is>
          <t>2025-06-17</t>
        </is>
      </c>
      <c r="C8103" t="inlineStr">
        <is>
          <t>23:10:55</t>
        </is>
      </c>
      <c r="D8103" s="3" t="n">
        <v>24.3437060737862</v>
      </c>
      <c r="E8103" s="3" t="n">
        <v>3.951</v>
      </c>
      <c r="F8103" t="n">
        <v>5.1719310057177</v>
      </c>
    </row>
    <row r="8104">
      <c r="A8104" t="n">
        <v>8103</v>
      </c>
      <c r="B8104" t="inlineStr">
        <is>
          <t>2025-06-17</t>
        </is>
      </c>
      <c r="C8104" t="inlineStr">
        <is>
          <t>23:10:56</t>
        </is>
      </c>
      <c r="D8104" s="3" t="n">
        <v>24.3306814787662</v>
      </c>
      <c r="E8104" s="3" t="n">
        <v>3.951</v>
      </c>
      <c r="F8104" t="n">
        <v>5.39447338368143</v>
      </c>
    </row>
    <row r="8105">
      <c r="A8105" t="n">
        <v>8104</v>
      </c>
      <c r="B8105" t="inlineStr">
        <is>
          <t>2025-06-17</t>
        </is>
      </c>
      <c r="C8105" t="inlineStr">
        <is>
          <t>23:10:57</t>
        </is>
      </c>
      <c r="D8105" s="3" t="n">
        <v>24.3347756624752</v>
      </c>
      <c r="E8105" s="3" t="n">
        <v>3.951</v>
      </c>
      <c r="F8105" t="n">
        <v>5.4435552000579</v>
      </c>
    </row>
    <row r="8106">
      <c r="A8106" t="n">
        <v>8105</v>
      </c>
      <c r="B8106" t="inlineStr">
        <is>
          <t>2025-06-17</t>
        </is>
      </c>
      <c r="C8106" t="inlineStr">
        <is>
          <t>23:10:58</t>
        </is>
      </c>
      <c r="D8106" s="3" t="n">
        <v>24.3300939249354</v>
      </c>
      <c r="E8106" s="3" t="n">
        <v>3.952</v>
      </c>
      <c r="F8106" t="n">
        <v>5.27169130187588</v>
      </c>
    </row>
    <row r="8107">
      <c r="A8107" t="n">
        <v>8106</v>
      </c>
      <c r="B8107" t="inlineStr">
        <is>
          <t>2025-06-17</t>
        </is>
      </c>
      <c r="C8107" t="inlineStr">
        <is>
          <t>23:10:59</t>
        </is>
      </c>
      <c r="D8107" s="3" t="n">
        <v>24.3332813816826</v>
      </c>
      <c r="E8107" s="3" t="n">
        <v>3.95</v>
      </c>
      <c r="F8107" t="n">
        <v>5.1955372853448</v>
      </c>
    </row>
    <row r="8108">
      <c r="A8108" t="n">
        <v>8107</v>
      </c>
      <c r="B8108" t="inlineStr">
        <is>
          <t>2025-06-17</t>
        </is>
      </c>
      <c r="C8108" t="inlineStr">
        <is>
          <t>23:11:00</t>
        </is>
      </c>
      <c r="D8108" s="3" t="n">
        <v>24.338953034155</v>
      </c>
      <c r="E8108" s="3" t="n">
        <v>3.951</v>
      </c>
      <c r="F8108" t="n">
        <v>5.3705017868242</v>
      </c>
    </row>
    <row r="8109">
      <c r="A8109" t="n">
        <v>8108</v>
      </c>
      <c r="B8109" t="inlineStr">
        <is>
          <t>2025-06-17</t>
        </is>
      </c>
      <c r="C8109" t="inlineStr">
        <is>
          <t>23:11:01</t>
        </is>
      </c>
      <c r="D8109" s="3" t="n">
        <v>24.3404917211665</v>
      </c>
      <c r="E8109" s="3" t="n">
        <v>3.952</v>
      </c>
      <c r="F8109" t="n">
        <v>5.38889795580689</v>
      </c>
    </row>
    <row r="8110">
      <c r="A8110" t="n">
        <v>8109</v>
      </c>
      <c r="B8110" t="inlineStr">
        <is>
          <t>2025-06-17</t>
        </is>
      </c>
      <c r="C8110" t="inlineStr">
        <is>
          <t>23:11:02</t>
        </is>
      </c>
      <c r="D8110" s="3" t="n">
        <v>24.3337599654912</v>
      </c>
      <c r="E8110" s="3" t="n">
        <v>3.95</v>
      </c>
      <c r="F8110" t="n">
        <v>5.28199399136691</v>
      </c>
    </row>
    <row r="8111">
      <c r="A8111" t="n">
        <v>8110</v>
      </c>
      <c r="B8111" t="inlineStr">
        <is>
          <t>2025-06-17</t>
        </is>
      </c>
      <c r="C8111" t="inlineStr">
        <is>
          <t>23:11:03</t>
        </is>
      </c>
      <c r="D8111" s="3" t="n">
        <v>24.3395497661476</v>
      </c>
      <c r="E8111" s="3" t="n">
        <v>3.951</v>
      </c>
      <c r="F8111" t="n">
        <v>5.22230304881332</v>
      </c>
    </row>
    <row r="8112">
      <c r="A8112" t="n">
        <v>8111</v>
      </c>
      <c r="B8112" t="inlineStr">
        <is>
          <t>2025-06-17</t>
        </is>
      </c>
      <c r="C8112" t="inlineStr">
        <is>
          <t>23:11:04</t>
        </is>
      </c>
      <c r="D8112" s="3" t="n">
        <v>24.3422429974418</v>
      </c>
      <c r="E8112" s="3" t="n">
        <v>3.951</v>
      </c>
      <c r="F8112" t="n">
        <v>5.39941972767728</v>
      </c>
    </row>
    <row r="8113">
      <c r="A8113" t="n">
        <v>8112</v>
      </c>
      <c r="B8113" t="inlineStr">
        <is>
          <t>2025-06-17</t>
        </is>
      </c>
      <c r="C8113" t="inlineStr">
        <is>
          <t>23:11:05</t>
        </is>
      </c>
      <c r="D8113" s="3" t="n">
        <v>24.3415280779476</v>
      </c>
      <c r="E8113" s="3" t="n">
        <v>3.95</v>
      </c>
      <c r="F8113" t="n">
        <v>5.43020967037187</v>
      </c>
    </row>
    <row r="8114">
      <c r="A8114" t="n">
        <v>8113</v>
      </c>
      <c r="B8114" t="inlineStr">
        <is>
          <t>2025-06-17</t>
        </is>
      </c>
      <c r="C8114" t="inlineStr">
        <is>
          <t>23:11:06</t>
        </is>
      </c>
      <c r="D8114" s="3" t="n">
        <v>24.340036016053</v>
      </c>
      <c r="E8114" s="3" t="n">
        <v>3.951</v>
      </c>
      <c r="F8114" t="n">
        <v>5.28751277143751</v>
      </c>
    </row>
    <row r="8115">
      <c r="A8115" t="n">
        <v>8114</v>
      </c>
      <c r="B8115" t="inlineStr">
        <is>
          <t>2025-06-17</t>
        </is>
      </c>
      <c r="C8115" t="inlineStr">
        <is>
          <t>23:11:07</t>
        </is>
      </c>
      <c r="D8115" s="3" t="n">
        <v>24.3388270478033</v>
      </c>
      <c r="E8115" s="3" t="n">
        <v>3.951</v>
      </c>
      <c r="F8115" t="n">
        <v>5.21227466109949</v>
      </c>
    </row>
    <row r="8116">
      <c r="A8116" t="n">
        <v>8115</v>
      </c>
      <c r="B8116" t="inlineStr">
        <is>
          <t>2025-06-17</t>
        </is>
      </c>
      <c r="C8116" t="inlineStr">
        <is>
          <t>23:11:08</t>
        </is>
      </c>
      <c r="D8116" s="3" t="n">
        <v>24.315828998418</v>
      </c>
      <c r="E8116" s="3" t="n">
        <v>3.95</v>
      </c>
      <c r="F8116" t="n">
        <v>5.37087934469285</v>
      </c>
    </row>
    <row r="8117">
      <c r="A8117" t="n">
        <v>8116</v>
      </c>
      <c r="B8117" t="inlineStr">
        <is>
          <t>2025-06-17</t>
        </is>
      </c>
      <c r="C8117" t="inlineStr">
        <is>
          <t>23:11:09</t>
        </is>
      </c>
      <c r="D8117" s="3" t="n">
        <v>24.3417465716302</v>
      </c>
      <c r="E8117" s="3" t="n">
        <v>3.951</v>
      </c>
      <c r="F8117" t="n">
        <v>5.37033544708228</v>
      </c>
    </row>
    <row r="8118">
      <c r="A8118" t="n">
        <v>8117</v>
      </c>
      <c r="B8118" t="inlineStr">
        <is>
          <t>2025-06-17</t>
        </is>
      </c>
      <c r="C8118" t="inlineStr">
        <is>
          <t>23:11:10</t>
        </is>
      </c>
      <c r="D8118" s="3" t="n">
        <v>24.3430379695408</v>
      </c>
      <c r="E8118" s="3" t="n">
        <v>3.951</v>
      </c>
      <c r="F8118" t="n">
        <v>5.23106937985671</v>
      </c>
    </row>
    <row r="8119">
      <c r="A8119" t="n">
        <v>8118</v>
      </c>
      <c r="B8119" t="inlineStr">
        <is>
          <t>2025-06-17</t>
        </is>
      </c>
      <c r="C8119" t="inlineStr">
        <is>
          <t>23:11:11</t>
        </is>
      </c>
      <c r="D8119" s="3" t="n">
        <v>24.3383424970177</v>
      </c>
      <c r="E8119" s="3" t="n">
        <v>3.951</v>
      </c>
      <c r="F8119" t="n">
        <v>5.14280663619583</v>
      </c>
    </row>
    <row r="8120">
      <c r="A8120" t="n">
        <v>8119</v>
      </c>
      <c r="B8120" t="inlineStr">
        <is>
          <t>2025-06-17</t>
        </is>
      </c>
      <c r="C8120" t="inlineStr">
        <is>
          <t>23:11:12</t>
        </is>
      </c>
      <c r="D8120" s="3" t="n">
        <v>24.3323526092215</v>
      </c>
      <c r="E8120" s="3" t="n">
        <v>3.951</v>
      </c>
      <c r="F8120" t="n">
        <v>5.31173709305767</v>
      </c>
    </row>
    <row r="8121">
      <c r="A8121" t="n">
        <v>8120</v>
      </c>
      <c r="B8121" t="inlineStr">
        <is>
          <t>2025-06-17</t>
        </is>
      </c>
      <c r="C8121" t="inlineStr">
        <is>
          <t>23:11:13</t>
        </is>
      </c>
      <c r="D8121" s="3" t="n">
        <v>24.3285604930242</v>
      </c>
      <c r="E8121" s="3" t="n">
        <v>3.951</v>
      </c>
      <c r="F8121" t="n">
        <v>5.33917945050266</v>
      </c>
    </row>
    <row r="8122">
      <c r="A8122" t="n">
        <v>8121</v>
      </c>
      <c r="B8122" t="inlineStr">
        <is>
          <t>2025-06-17</t>
        </is>
      </c>
      <c r="C8122" t="inlineStr">
        <is>
          <t>23:11:14</t>
        </is>
      </c>
      <c r="D8122" s="3" t="n">
        <v>24.340108620679</v>
      </c>
      <c r="E8122" s="3" t="n">
        <v>3.951</v>
      </c>
      <c r="F8122" t="n">
        <v>5.20233635302228</v>
      </c>
    </row>
    <row r="8123">
      <c r="A8123" t="n">
        <v>8122</v>
      </c>
      <c r="B8123" t="inlineStr">
        <is>
          <t>2025-06-17</t>
        </is>
      </c>
      <c r="C8123" t="inlineStr">
        <is>
          <t>23:11:15</t>
        </is>
      </c>
      <c r="D8123" s="3" t="n">
        <v>24.3353542967576</v>
      </c>
      <c r="E8123" s="3" t="n">
        <v>3.951</v>
      </c>
      <c r="F8123" t="n">
        <v>5.14570138542192</v>
      </c>
    </row>
    <row r="8124">
      <c r="A8124" t="n">
        <v>8123</v>
      </c>
      <c r="B8124" t="inlineStr">
        <is>
          <t>2025-06-17</t>
        </is>
      </c>
      <c r="C8124" t="inlineStr">
        <is>
          <t>23:11:16</t>
        </is>
      </c>
      <c r="D8124" s="3" t="n">
        <v>24.3371689828331</v>
      </c>
      <c r="E8124" s="3" t="n">
        <v>3.95</v>
      </c>
      <c r="F8124" t="n">
        <v>5.33926809714972</v>
      </c>
    </row>
    <row r="8125">
      <c r="A8125" t="n">
        <v>8124</v>
      </c>
      <c r="B8125" t="inlineStr">
        <is>
          <t>2025-06-17</t>
        </is>
      </c>
      <c r="C8125" t="inlineStr">
        <is>
          <t>23:11:17</t>
        </is>
      </c>
      <c r="D8125" s="3" t="n">
        <v>24.3368837008156</v>
      </c>
      <c r="E8125" s="3" t="n">
        <v>3.951</v>
      </c>
      <c r="F8125" t="n">
        <v>5.36219599850881</v>
      </c>
    </row>
    <row r="8126">
      <c r="A8126" t="n">
        <v>8125</v>
      </c>
      <c r="B8126" t="inlineStr">
        <is>
          <t>2025-06-17</t>
        </is>
      </c>
      <c r="C8126" t="inlineStr">
        <is>
          <t>23:11:18</t>
        </is>
      </c>
      <c r="D8126" s="3" t="n">
        <v>24.3283384948061</v>
      </c>
      <c r="E8126" s="3" t="n">
        <v>3.95</v>
      </c>
      <c r="F8126" t="n">
        <v>5.19754725761509</v>
      </c>
    </row>
    <row r="8127">
      <c r="A8127" t="n">
        <v>8126</v>
      </c>
      <c r="B8127" t="inlineStr">
        <is>
          <t>2025-06-17</t>
        </is>
      </c>
      <c r="C8127" t="inlineStr">
        <is>
          <t>23:11:19</t>
        </is>
      </c>
      <c r="D8127" s="3" t="n">
        <v>24.3376264488114</v>
      </c>
      <c r="E8127" s="3" t="n">
        <v>3.951</v>
      </c>
      <c r="F8127" t="n">
        <v>5.13349649085067</v>
      </c>
    </row>
    <row r="8128">
      <c r="A8128" t="n">
        <v>8127</v>
      </c>
      <c r="B8128" t="inlineStr">
        <is>
          <t>2025-06-17</t>
        </is>
      </c>
      <c r="C8128" t="inlineStr">
        <is>
          <t>23:11:20</t>
        </is>
      </c>
      <c r="D8128" s="3" t="n">
        <v>24.3344300432573</v>
      </c>
      <c r="E8128" s="3" t="n">
        <v>3.951</v>
      </c>
      <c r="F8128" t="n">
        <v>5.33257934474313</v>
      </c>
    </row>
    <row r="8129">
      <c r="A8129" t="n">
        <v>8128</v>
      </c>
      <c r="B8129" t="inlineStr">
        <is>
          <t>2025-06-17</t>
        </is>
      </c>
      <c r="C8129" t="inlineStr">
        <is>
          <t>23:11:21</t>
        </is>
      </c>
      <c r="D8129" s="3" t="n">
        <v>24.3337163578929</v>
      </c>
      <c r="E8129" s="3" t="n">
        <v>3.951</v>
      </c>
      <c r="F8129" t="n">
        <v>5.3624058211852</v>
      </c>
    </row>
    <row r="8130">
      <c r="A8130" t="n">
        <v>8129</v>
      </c>
      <c r="B8130" t="inlineStr">
        <is>
          <t>2025-06-17</t>
        </is>
      </c>
      <c r="C8130" t="inlineStr">
        <is>
          <t>23:11:22</t>
        </is>
      </c>
      <c r="D8130" s="3" t="n">
        <v>24.3319717565894</v>
      </c>
      <c r="E8130" s="3" t="n">
        <v>3.951</v>
      </c>
      <c r="F8130" t="n">
        <v>5.22778442212904</v>
      </c>
    </row>
    <row r="8131">
      <c r="A8131" t="n">
        <v>8130</v>
      </c>
      <c r="B8131" t="inlineStr">
        <is>
          <t>2025-06-17</t>
        </is>
      </c>
      <c r="C8131" t="inlineStr">
        <is>
          <t>23:11:23</t>
        </is>
      </c>
      <c r="D8131" s="3" t="n">
        <v>24.3396650132287</v>
      </c>
      <c r="E8131" s="3" t="n">
        <v>3.951</v>
      </c>
      <c r="F8131" t="n">
        <v>5.14979623254879</v>
      </c>
    </row>
    <row r="8132">
      <c r="A8132" t="n">
        <v>8131</v>
      </c>
      <c r="B8132" t="inlineStr">
        <is>
          <t>2025-06-17</t>
        </is>
      </c>
      <c r="C8132" t="inlineStr">
        <is>
          <t>23:11:24</t>
        </is>
      </c>
      <c r="D8132" s="3" t="n">
        <v>24.3228490148719</v>
      </c>
      <c r="E8132" s="3" t="n">
        <v>3.952</v>
      </c>
      <c r="F8132" t="n">
        <v>5.35079807603105</v>
      </c>
    </row>
    <row r="8133">
      <c r="A8133" t="n">
        <v>8132</v>
      </c>
      <c r="B8133" t="inlineStr">
        <is>
          <t>2025-06-17</t>
        </is>
      </c>
      <c r="C8133" t="inlineStr">
        <is>
          <t>23:11:25</t>
        </is>
      </c>
      <c r="D8133" s="3" t="n">
        <v>24.3463257621084</v>
      </c>
      <c r="E8133" s="3" t="n">
        <v>3.952</v>
      </c>
      <c r="F8133" t="n">
        <v>5.37156901278379</v>
      </c>
    </row>
    <row r="8134">
      <c r="A8134" t="n">
        <v>8133</v>
      </c>
      <c r="B8134" t="inlineStr">
        <is>
          <t>2025-06-17</t>
        </is>
      </c>
      <c r="C8134" t="inlineStr">
        <is>
          <t>23:11:26</t>
        </is>
      </c>
      <c r="D8134" s="3" t="n">
        <v>24.3364354394567</v>
      </c>
      <c r="E8134" s="3" t="n">
        <v>3.951</v>
      </c>
      <c r="F8134" t="n">
        <v>5.19200508538871</v>
      </c>
    </row>
    <row r="8135">
      <c r="A8135" t="n">
        <v>8134</v>
      </c>
      <c r="B8135" t="inlineStr">
        <is>
          <t>2025-06-17</t>
        </is>
      </c>
      <c r="C8135" t="inlineStr">
        <is>
          <t>23:11:27</t>
        </is>
      </c>
      <c r="D8135" s="3" t="n">
        <v>24.3353083731001</v>
      </c>
      <c r="E8135" s="3" t="n">
        <v>3.95</v>
      </c>
      <c r="F8135" t="n">
        <v>5.13676587759224</v>
      </c>
    </row>
    <row r="8136">
      <c r="A8136" t="n">
        <v>8135</v>
      </c>
      <c r="B8136" t="inlineStr">
        <is>
          <t>2025-06-17</t>
        </is>
      </c>
      <c r="C8136" t="inlineStr">
        <is>
          <t>23:11:28</t>
        </is>
      </c>
      <c r="D8136" s="3" t="n">
        <v>24.3472615272309</v>
      </c>
      <c r="E8136" s="3" t="n">
        <v>3.951</v>
      </c>
      <c r="F8136" t="n">
        <v>5.3284049430448</v>
      </c>
    </row>
    <row r="8137">
      <c r="A8137" t="n">
        <v>8136</v>
      </c>
      <c r="B8137" t="inlineStr">
        <is>
          <t>2025-06-17</t>
        </is>
      </c>
      <c r="C8137" t="inlineStr">
        <is>
          <t>23:11:29</t>
        </is>
      </c>
      <c r="D8137" s="3" t="n">
        <v>24.3316825068041</v>
      </c>
      <c r="E8137" s="3" t="n">
        <v>3.951</v>
      </c>
      <c r="F8137" t="n">
        <v>5.36999272887163</v>
      </c>
    </row>
    <row r="8138">
      <c r="A8138" t="n">
        <v>8137</v>
      </c>
      <c r="B8138" t="inlineStr">
        <is>
          <t>2025-06-17</t>
        </is>
      </c>
      <c r="C8138" t="inlineStr">
        <is>
          <t>23:11:30</t>
        </is>
      </c>
      <c r="D8138" s="3" t="n">
        <v>24.337424926889</v>
      </c>
      <c r="E8138" s="3" t="n">
        <v>3.951</v>
      </c>
      <c r="F8138" t="n">
        <v>5.24491610348506</v>
      </c>
    </row>
    <row r="8139">
      <c r="A8139" t="n">
        <v>8138</v>
      </c>
      <c r="B8139" t="inlineStr">
        <is>
          <t>2025-06-17</t>
        </is>
      </c>
      <c r="C8139" t="inlineStr">
        <is>
          <t>23:11:31</t>
        </is>
      </c>
      <c r="D8139" s="3" t="n">
        <v>24.3392725957987</v>
      </c>
      <c r="E8139" s="3" t="n">
        <v>3.951</v>
      </c>
      <c r="F8139" t="n">
        <v>5.18251235994703</v>
      </c>
    </row>
    <row r="8140">
      <c r="A8140" t="n">
        <v>8139</v>
      </c>
      <c r="B8140" t="inlineStr">
        <is>
          <t>2025-06-17</t>
        </is>
      </c>
      <c r="C8140" t="inlineStr">
        <is>
          <t>23:11:32</t>
        </is>
      </c>
      <c r="D8140" s="3" t="n">
        <v>24.3354537096016</v>
      </c>
      <c r="E8140" s="3" t="n">
        <v>3.951</v>
      </c>
      <c r="F8140" t="n">
        <v>5.37180102639003</v>
      </c>
    </row>
    <row r="8141">
      <c r="A8141" t="n">
        <v>8140</v>
      </c>
      <c r="B8141" t="inlineStr">
        <is>
          <t>2025-06-17</t>
        </is>
      </c>
      <c r="C8141" t="inlineStr">
        <is>
          <t>23:11:33</t>
        </is>
      </c>
      <c r="D8141" s="3" t="n">
        <v>24.3389185883107</v>
      </c>
      <c r="E8141" s="3" t="n">
        <v>3.951</v>
      </c>
      <c r="F8141" t="n">
        <v>5.40675621982193</v>
      </c>
    </row>
    <row r="8142">
      <c r="A8142" t="n">
        <v>8141</v>
      </c>
      <c r="B8142" t="inlineStr">
        <is>
          <t>2025-06-17</t>
        </is>
      </c>
      <c r="C8142" t="inlineStr">
        <is>
          <t>23:11:34</t>
        </is>
      </c>
      <c r="D8142" s="3" t="n">
        <v>24.3387255475049</v>
      </c>
      <c r="E8142" s="3" t="n">
        <v>3.951</v>
      </c>
      <c r="F8142" t="n">
        <v>5.24611129309996</v>
      </c>
    </row>
    <row r="8143">
      <c r="A8143" t="n">
        <v>8142</v>
      </c>
      <c r="B8143" t="inlineStr">
        <is>
          <t>2025-06-17</t>
        </is>
      </c>
      <c r="C8143" t="inlineStr">
        <is>
          <t>23:11:35</t>
        </is>
      </c>
      <c r="D8143" s="3" t="n">
        <v>24.3429576397974</v>
      </c>
      <c r="E8143" s="3" t="n">
        <v>3.951</v>
      </c>
      <c r="F8143" t="n">
        <v>5.19434467766004</v>
      </c>
    </row>
    <row r="8144">
      <c r="A8144" t="n">
        <v>8143</v>
      </c>
      <c r="B8144" t="inlineStr">
        <is>
          <t>2025-06-17</t>
        </is>
      </c>
      <c r="C8144" t="inlineStr">
        <is>
          <t>23:11:36</t>
        </is>
      </c>
      <c r="D8144" s="3" t="n">
        <v>24.3326312539628</v>
      </c>
      <c r="E8144" s="3" t="n">
        <v>3.952</v>
      </c>
      <c r="F8144" t="n">
        <v>5.39235128188129</v>
      </c>
    </row>
    <row r="8145">
      <c r="A8145" t="n">
        <v>8144</v>
      </c>
      <c r="B8145" t="inlineStr">
        <is>
          <t>2025-06-17</t>
        </is>
      </c>
      <c r="C8145" t="inlineStr">
        <is>
          <t>23:11:37</t>
        </is>
      </c>
      <c r="D8145" s="3" t="n">
        <v>24.328537072406</v>
      </c>
      <c r="E8145" s="3" t="n">
        <v>3.951</v>
      </c>
      <c r="F8145" t="n">
        <v>5.39898764859694</v>
      </c>
    </row>
    <row r="8146">
      <c r="A8146" t="n">
        <v>8145</v>
      </c>
      <c r="B8146" t="inlineStr">
        <is>
          <t>2025-06-17</t>
        </is>
      </c>
      <c r="C8146" t="inlineStr">
        <is>
          <t>23:11:38</t>
        </is>
      </c>
      <c r="D8146" s="3" t="n">
        <v>24.3378792742763</v>
      </c>
      <c r="E8146" s="3" t="n">
        <v>3.951</v>
      </c>
      <c r="F8146" t="n">
        <v>5.23537572922327</v>
      </c>
    </row>
    <row r="8147">
      <c r="A8147" t="n">
        <v>8146</v>
      </c>
      <c r="B8147" t="inlineStr">
        <is>
          <t>2025-06-17</t>
        </is>
      </c>
      <c r="C8147" t="inlineStr">
        <is>
          <t>23:11:39</t>
        </is>
      </c>
      <c r="D8147" s="3" t="n">
        <v>24.3369068449498</v>
      </c>
      <c r="E8147" s="3" t="n">
        <v>3.951</v>
      </c>
      <c r="F8147" t="n">
        <v>5.15193445273429</v>
      </c>
    </row>
    <row r="8148">
      <c r="A8148" t="n">
        <v>8147</v>
      </c>
      <c r="B8148" t="inlineStr">
        <is>
          <t>2025-06-17</t>
        </is>
      </c>
      <c r="C8148" t="inlineStr">
        <is>
          <t>23:11:40</t>
        </is>
      </c>
      <c r="D8148" s="3" t="n">
        <v>24.3251195802516</v>
      </c>
      <c r="E8148" s="3" t="n">
        <v>3.952</v>
      </c>
      <c r="F8148" t="n">
        <v>5.29607613701536</v>
      </c>
    </row>
    <row r="8149">
      <c r="A8149" t="n">
        <v>8148</v>
      </c>
      <c r="B8149" t="inlineStr">
        <is>
          <t>2025-06-17</t>
        </is>
      </c>
      <c r="C8149" t="inlineStr">
        <is>
          <t>23:11:41</t>
        </is>
      </c>
      <c r="D8149" s="3" t="n">
        <v>24.3407806868166</v>
      </c>
      <c r="E8149" s="3" t="n">
        <v>3.952</v>
      </c>
      <c r="F8149" t="n">
        <v>5.3095554046488</v>
      </c>
    </row>
    <row r="8150">
      <c r="A8150" t="n">
        <v>8149</v>
      </c>
      <c r="B8150" t="inlineStr">
        <is>
          <t>2025-06-17</t>
        </is>
      </c>
      <c r="C8150" t="inlineStr">
        <is>
          <t>23:11:42</t>
        </is>
      </c>
      <c r="D8150" s="3" t="n">
        <v>24.3395680771956</v>
      </c>
      <c r="E8150" s="3" t="n">
        <v>3.951</v>
      </c>
      <c r="F8150" t="n">
        <v>5.1786886226429</v>
      </c>
    </row>
    <row r="8151">
      <c r="A8151" t="n">
        <v>8150</v>
      </c>
      <c r="B8151" t="inlineStr">
        <is>
          <t>2025-06-17</t>
        </is>
      </c>
      <c r="C8151" t="inlineStr">
        <is>
          <t>23:11:43</t>
        </is>
      </c>
      <c r="D8151" s="3" t="n">
        <v>24.3394851193147</v>
      </c>
      <c r="E8151" s="3" t="n">
        <v>3.952</v>
      </c>
      <c r="F8151" t="n">
        <v>5.13726216261451</v>
      </c>
    </row>
    <row r="8152">
      <c r="A8152" t="n">
        <v>8151</v>
      </c>
      <c r="B8152" t="inlineStr">
        <is>
          <t>2025-06-17</t>
        </is>
      </c>
      <c r="C8152" t="inlineStr">
        <is>
          <t>23:11:44</t>
        </is>
      </c>
      <c r="D8152" s="3" t="n">
        <v>24.3457243469324</v>
      </c>
      <c r="E8152" s="3" t="n">
        <v>3.951</v>
      </c>
      <c r="F8152" t="n">
        <v>5.34521280503828</v>
      </c>
    </row>
    <row r="8153">
      <c r="A8153" t="n">
        <v>8152</v>
      </c>
      <c r="B8153" t="inlineStr">
        <is>
          <t>2025-06-17</t>
        </is>
      </c>
      <c r="C8153" t="inlineStr">
        <is>
          <t>23:11:45</t>
        </is>
      </c>
      <c r="D8153" s="3" t="n">
        <v>24.3409159503492</v>
      </c>
      <c r="E8153" s="3" t="n">
        <v>3.952</v>
      </c>
      <c r="F8153" t="n">
        <v>5.37479516013691</v>
      </c>
    </row>
    <row r="8154">
      <c r="A8154" t="n">
        <v>8153</v>
      </c>
      <c r="B8154" t="inlineStr">
        <is>
          <t>2025-06-17</t>
        </is>
      </c>
      <c r="C8154" t="inlineStr">
        <is>
          <t>23:11:46</t>
        </is>
      </c>
      <c r="D8154" s="3" t="n">
        <v>24.3441308826567</v>
      </c>
      <c r="E8154" s="3" t="n">
        <v>3.951</v>
      </c>
      <c r="F8154" t="n">
        <v>5.24956151113093</v>
      </c>
    </row>
    <row r="8155">
      <c r="A8155" t="n">
        <v>8154</v>
      </c>
      <c r="B8155" t="inlineStr">
        <is>
          <t>2025-06-17</t>
        </is>
      </c>
      <c r="C8155" t="inlineStr">
        <is>
          <t>23:11:47</t>
        </is>
      </c>
      <c r="D8155" s="3" t="n">
        <v>24.3367929814073</v>
      </c>
      <c r="E8155" s="3" t="n">
        <v>3.951</v>
      </c>
      <c r="F8155" t="n">
        <v>5.16961814486405</v>
      </c>
    </row>
    <row r="8156">
      <c r="A8156" t="n">
        <v>8155</v>
      </c>
      <c r="B8156" t="inlineStr">
        <is>
          <t>2025-06-17</t>
        </is>
      </c>
      <c r="C8156" t="inlineStr">
        <is>
          <t>23:11:48</t>
        </is>
      </c>
      <c r="D8156" s="3" t="n">
        <v>24.3386325015286</v>
      </c>
      <c r="E8156" s="3" t="n">
        <v>3.951</v>
      </c>
      <c r="F8156" t="n">
        <v>5.42107573624878</v>
      </c>
    </row>
    <row r="8157">
      <c r="A8157" t="n">
        <v>8156</v>
      </c>
      <c r="B8157" t="inlineStr">
        <is>
          <t>2025-06-17</t>
        </is>
      </c>
      <c r="C8157" t="inlineStr">
        <is>
          <t>23:11:49</t>
        </is>
      </c>
      <c r="D8157" s="3" t="n">
        <v>24.3396767867371</v>
      </c>
      <c r="E8157" s="3" t="n">
        <v>3.952</v>
      </c>
      <c r="F8157" t="n">
        <v>5.4102700770892</v>
      </c>
    </row>
    <row r="8158">
      <c r="A8158" t="n">
        <v>8157</v>
      </c>
      <c r="B8158" t="inlineStr">
        <is>
          <t>2025-06-17</t>
        </is>
      </c>
      <c r="C8158" t="inlineStr">
        <is>
          <t>23:11:50</t>
        </is>
      </c>
      <c r="D8158" s="3" t="n">
        <v>24.3309260512207</v>
      </c>
      <c r="E8158" s="3" t="n">
        <v>3.952</v>
      </c>
      <c r="F8158" t="n">
        <v>5.21486370456007</v>
      </c>
    </row>
    <row r="8159">
      <c r="A8159" t="n">
        <v>8158</v>
      </c>
      <c r="B8159" t="inlineStr">
        <is>
          <t>2025-06-17</t>
        </is>
      </c>
      <c r="C8159" t="inlineStr">
        <is>
          <t>23:11:51</t>
        </is>
      </c>
      <c r="D8159" s="3" t="n">
        <v>24.3418886666489</v>
      </c>
      <c r="E8159" s="3" t="n">
        <v>3.951</v>
      </c>
      <c r="F8159" t="n">
        <v>5.12498170586818</v>
      </c>
    </row>
    <row r="8160">
      <c r="A8160" t="n">
        <v>8159</v>
      </c>
      <c r="B8160" t="inlineStr">
        <is>
          <t>2025-06-17</t>
        </is>
      </c>
      <c r="C8160" t="inlineStr">
        <is>
          <t>23:11:52</t>
        </is>
      </c>
      <c r="D8160" s="3" t="n">
        <v>24.3428781750713</v>
      </c>
      <c r="E8160" s="3" t="n">
        <v>3.951</v>
      </c>
      <c r="F8160" t="n">
        <v>5.34746538283143</v>
      </c>
    </row>
    <row r="8161">
      <c r="A8161" t="n">
        <v>8160</v>
      </c>
      <c r="B8161" t="inlineStr">
        <is>
          <t>2025-06-17</t>
        </is>
      </c>
      <c r="C8161" t="inlineStr">
        <is>
          <t>23:11:53</t>
        </is>
      </c>
      <c r="D8161" s="3" t="n">
        <v>24.3302098656829</v>
      </c>
      <c r="E8161" s="3" t="n">
        <v>3.952</v>
      </c>
      <c r="F8161" t="n">
        <v>5.36106973761671</v>
      </c>
    </row>
    <row r="8162">
      <c r="A8162" t="n">
        <v>8161</v>
      </c>
      <c r="B8162" t="inlineStr">
        <is>
          <t>2025-06-17</t>
        </is>
      </c>
      <c r="C8162" t="inlineStr">
        <is>
          <t>23:11:54</t>
        </is>
      </c>
      <c r="D8162" s="3" t="n">
        <v>24.3374088974709</v>
      </c>
      <c r="E8162" s="3" t="n">
        <v>3.952</v>
      </c>
      <c r="F8162" t="n">
        <v>5.16565828136822</v>
      </c>
    </row>
    <row r="8163">
      <c r="A8163" t="n">
        <v>8162</v>
      </c>
      <c r="B8163" t="inlineStr">
        <is>
          <t>2025-06-17</t>
        </is>
      </c>
      <c r="C8163" t="inlineStr">
        <is>
          <t>23:11:55</t>
        </is>
      </c>
      <c r="D8163" s="3" t="n">
        <v>24.3491439533064</v>
      </c>
      <c r="E8163" s="3" t="n">
        <v>3.952</v>
      </c>
      <c r="F8163" t="n">
        <v>5.09034838192122</v>
      </c>
    </row>
    <row r="8164">
      <c r="A8164" t="n">
        <v>8163</v>
      </c>
      <c r="B8164" t="inlineStr">
        <is>
          <t>2025-06-17</t>
        </is>
      </c>
      <c r="C8164" t="inlineStr">
        <is>
          <t>23:11:56</t>
        </is>
      </c>
      <c r="D8164" s="3" t="n">
        <v>24.3299935023608</v>
      </c>
      <c r="E8164" s="3" t="n">
        <v>3.952</v>
      </c>
      <c r="F8164" t="n">
        <v>5.29250344632516</v>
      </c>
    </row>
    <row r="8165">
      <c r="A8165" t="n">
        <v>8164</v>
      </c>
      <c r="B8165" t="inlineStr">
        <is>
          <t>2025-06-17</t>
        </is>
      </c>
      <c r="C8165" t="inlineStr">
        <is>
          <t>23:11:57</t>
        </is>
      </c>
      <c r="D8165" s="3" t="n">
        <v>24.3391419607016</v>
      </c>
      <c r="E8165" s="3" t="n">
        <v>3.952</v>
      </c>
      <c r="F8165" t="n">
        <v>5.33636652755963</v>
      </c>
    </row>
    <row r="8166">
      <c r="A8166" t="n">
        <v>8165</v>
      </c>
      <c r="B8166" t="inlineStr">
        <is>
          <t>2025-06-17</t>
        </is>
      </c>
      <c r="C8166" t="inlineStr">
        <is>
          <t>23:11:58</t>
        </is>
      </c>
      <c r="D8166" s="3" t="n">
        <v>24.337943242368</v>
      </c>
      <c r="E8166" s="3" t="n">
        <v>3.952</v>
      </c>
      <c r="F8166" t="n">
        <v>5.22485133769176</v>
      </c>
    </row>
    <row r="8167">
      <c r="A8167" t="n">
        <v>8166</v>
      </c>
      <c r="B8167" t="inlineStr">
        <is>
          <t>2025-06-17</t>
        </is>
      </c>
      <c r="C8167" t="inlineStr">
        <is>
          <t>23:11:59</t>
        </is>
      </c>
      <c r="D8167" s="3" t="n">
        <v>24.343822872291</v>
      </c>
      <c r="E8167" s="3" t="n">
        <v>3.952</v>
      </c>
      <c r="F8167" t="n">
        <v>5.1720216993188</v>
      </c>
    </row>
    <row r="8168">
      <c r="A8168" t="n">
        <v>8167</v>
      </c>
      <c r="B8168" t="inlineStr">
        <is>
          <t>2025-06-17</t>
        </is>
      </c>
      <c r="C8168" t="inlineStr">
        <is>
          <t>23:12:00</t>
        </is>
      </c>
      <c r="D8168" s="3" t="n">
        <v>24.3395911315106</v>
      </c>
      <c r="E8168" s="3" t="n">
        <v>3.953</v>
      </c>
      <c r="F8168" t="n">
        <v>5.34046096946942</v>
      </c>
    </row>
    <row r="8169">
      <c r="A8169" t="n">
        <v>8168</v>
      </c>
      <c r="B8169" t="inlineStr">
        <is>
          <t>2025-06-17</t>
        </is>
      </c>
      <c r="C8169" t="inlineStr">
        <is>
          <t>23:12:01</t>
        </is>
      </c>
      <c r="D8169" s="3" t="n">
        <v>24.3379434932836</v>
      </c>
      <c r="E8169" s="3" t="n">
        <v>3.952</v>
      </c>
      <c r="F8169" t="n">
        <v>5.38429359924574</v>
      </c>
    </row>
    <row r="8170">
      <c r="A8170" t="n">
        <v>8169</v>
      </c>
      <c r="B8170" t="inlineStr">
        <is>
          <t>2025-06-17</t>
        </is>
      </c>
      <c r="C8170" t="inlineStr">
        <is>
          <t>23:12:02</t>
        </is>
      </c>
      <c r="D8170" s="3" t="n">
        <v>24.3396475671395</v>
      </c>
      <c r="E8170" s="3" t="n">
        <v>3.952</v>
      </c>
      <c r="F8170" t="n">
        <v>5.23512995447813</v>
      </c>
    </row>
    <row r="8171">
      <c r="A8171" t="n">
        <v>8170</v>
      </c>
      <c r="B8171" t="inlineStr">
        <is>
          <t>2025-06-17</t>
        </is>
      </c>
      <c r="C8171" t="inlineStr">
        <is>
          <t>23:12:03</t>
        </is>
      </c>
      <c r="D8171" s="3" t="n">
        <v>24.3431640380574</v>
      </c>
      <c r="E8171" s="3" t="n">
        <v>3.952</v>
      </c>
      <c r="F8171" t="n">
        <v>5.15238625235306</v>
      </c>
    </row>
    <row r="8172">
      <c r="A8172" t="n">
        <v>8171</v>
      </c>
      <c r="B8172" t="inlineStr">
        <is>
          <t>2025-06-17</t>
        </is>
      </c>
      <c r="C8172" t="inlineStr">
        <is>
          <t>23:12:04</t>
        </is>
      </c>
      <c r="D8172" s="3" t="n">
        <v>24.3368564995074</v>
      </c>
      <c r="E8172" s="3" t="n">
        <v>3.952</v>
      </c>
      <c r="F8172" t="n">
        <v>5.35007322586075</v>
      </c>
    </row>
    <row r="8173">
      <c r="A8173" t="n">
        <v>8172</v>
      </c>
      <c r="B8173" t="inlineStr">
        <is>
          <t>2025-06-17</t>
        </is>
      </c>
      <c r="C8173" t="inlineStr">
        <is>
          <t>23:12:05</t>
        </is>
      </c>
      <c r="D8173" s="3" t="n">
        <v>24.3471871562553</v>
      </c>
      <c r="E8173" s="3" t="n">
        <v>3.952</v>
      </c>
      <c r="F8173" t="n">
        <v>5.40318706350403</v>
      </c>
    </row>
    <row r="8174">
      <c r="A8174" t="n">
        <v>8173</v>
      </c>
      <c r="B8174" t="inlineStr">
        <is>
          <t>2025-06-17</t>
        </is>
      </c>
      <c r="C8174" t="inlineStr">
        <is>
          <t>23:12:06</t>
        </is>
      </c>
      <c r="D8174" s="3" t="n">
        <v>24.3339054981447</v>
      </c>
      <c r="E8174" s="3" t="n">
        <v>3.953</v>
      </c>
      <c r="F8174" t="n">
        <v>5.27836369436777</v>
      </c>
    </row>
    <row r="8175">
      <c r="A8175" t="n">
        <v>8174</v>
      </c>
      <c r="B8175" t="inlineStr">
        <is>
          <t>2025-06-17</t>
        </is>
      </c>
      <c r="C8175" t="inlineStr">
        <is>
          <t>23:12:07</t>
        </is>
      </c>
      <c r="D8175" s="3" t="n">
        <v>24.3342903461409</v>
      </c>
      <c r="E8175" s="3" t="n">
        <v>3.952</v>
      </c>
      <c r="F8175" t="n">
        <v>5.21815371722293</v>
      </c>
    </row>
    <row r="8176">
      <c r="A8176" t="n">
        <v>8175</v>
      </c>
      <c r="B8176" t="inlineStr">
        <is>
          <t>2025-06-17</t>
        </is>
      </c>
      <c r="C8176" t="inlineStr">
        <is>
          <t>23:12:08</t>
        </is>
      </c>
      <c r="D8176" s="3" t="n">
        <v>24.3467645259899</v>
      </c>
      <c r="E8176" s="3" t="n">
        <v>3.952</v>
      </c>
      <c r="F8176" t="n">
        <v>5.36717361627719</v>
      </c>
    </row>
    <row r="8177">
      <c r="A8177" t="n">
        <v>8176</v>
      </c>
      <c r="B8177" t="inlineStr">
        <is>
          <t>2025-06-17</t>
        </is>
      </c>
      <c r="C8177" t="inlineStr">
        <is>
          <t>23:12:09</t>
        </is>
      </c>
      <c r="D8177" s="3" t="n">
        <v>24.3368032601147</v>
      </c>
      <c r="E8177" s="3" t="n">
        <v>3.951</v>
      </c>
      <c r="F8177" t="n">
        <v>5.37427628495183</v>
      </c>
    </row>
    <row r="8178">
      <c r="A8178" t="n">
        <v>8177</v>
      </c>
      <c r="B8178" t="inlineStr">
        <is>
          <t>2025-06-17</t>
        </is>
      </c>
      <c r="C8178" t="inlineStr">
        <is>
          <t>23:12:10</t>
        </is>
      </c>
      <c r="D8178" s="3" t="n">
        <v>24.3398524539702</v>
      </c>
      <c r="E8178" s="3" t="n">
        <v>3.952</v>
      </c>
      <c r="F8178" t="n">
        <v>5.21790835905505</v>
      </c>
    </row>
    <row r="8179">
      <c r="A8179" t="n">
        <v>8178</v>
      </c>
      <c r="B8179" t="inlineStr">
        <is>
          <t>2025-06-17</t>
        </is>
      </c>
      <c r="C8179" t="inlineStr">
        <is>
          <t>23:12:11</t>
        </is>
      </c>
      <c r="D8179" s="3" t="n">
        <v>24.3314176793653</v>
      </c>
      <c r="E8179" s="3" t="n">
        <v>3.952</v>
      </c>
      <c r="F8179" t="n">
        <v>5.15014584122162</v>
      </c>
    </row>
    <row r="8180">
      <c r="A8180" t="n">
        <v>8179</v>
      </c>
      <c r="B8180" t="inlineStr">
        <is>
          <t>2025-06-17</t>
        </is>
      </c>
      <c r="C8180" t="inlineStr">
        <is>
          <t>23:12:12</t>
        </is>
      </c>
      <c r="D8180" s="3" t="n">
        <v>24.3287872171713</v>
      </c>
      <c r="E8180" s="3" t="n">
        <v>3.952</v>
      </c>
      <c r="F8180" t="n">
        <v>5.38602125343946</v>
      </c>
    </row>
    <row r="8181">
      <c r="A8181" t="n">
        <v>8180</v>
      </c>
      <c r="B8181" t="inlineStr">
        <is>
          <t>2025-06-17</t>
        </is>
      </c>
      <c r="C8181" t="inlineStr">
        <is>
          <t>23:12:13</t>
        </is>
      </c>
      <c r="D8181" s="3" t="n">
        <v>24.3419199556771</v>
      </c>
      <c r="E8181" s="3" t="n">
        <v>3.952</v>
      </c>
      <c r="F8181" t="n">
        <v>5.37236007142938</v>
      </c>
    </row>
    <row r="8182">
      <c r="A8182" t="n">
        <v>8181</v>
      </c>
      <c r="B8182" t="inlineStr">
        <is>
          <t>2025-06-17</t>
        </is>
      </c>
      <c r="C8182" t="inlineStr">
        <is>
          <t>23:12:14</t>
        </is>
      </c>
      <c r="D8182" s="3" t="n">
        <v>24.3343653106773</v>
      </c>
      <c r="E8182" s="3" t="n">
        <v>3.952</v>
      </c>
      <c r="F8182" t="n">
        <v>5.2204606915208</v>
      </c>
    </row>
    <row r="8183">
      <c r="A8183" t="n">
        <v>8182</v>
      </c>
      <c r="B8183" t="inlineStr">
        <is>
          <t>2025-06-17</t>
        </is>
      </c>
      <c r="C8183" t="inlineStr">
        <is>
          <t>23:12:15</t>
        </is>
      </c>
      <c r="D8183" s="3" t="n">
        <v>24.3335771996415</v>
      </c>
      <c r="E8183" s="3" t="n">
        <v>3.952</v>
      </c>
      <c r="F8183" t="n">
        <v>5.13779126957423</v>
      </c>
    </row>
    <row r="8184">
      <c r="A8184" t="n">
        <v>8183</v>
      </c>
      <c r="B8184" t="inlineStr">
        <is>
          <t>2025-06-17</t>
        </is>
      </c>
      <c r="C8184" t="inlineStr">
        <is>
          <t>23:12:16</t>
        </is>
      </c>
      <c r="D8184" s="3" t="n">
        <v>24.34094197394</v>
      </c>
      <c r="E8184" s="3" t="n">
        <v>3.952</v>
      </c>
      <c r="F8184" t="n">
        <v>5.30365843250395</v>
      </c>
    </row>
    <row r="8185">
      <c r="A8185" t="n">
        <v>8184</v>
      </c>
      <c r="B8185" t="inlineStr">
        <is>
          <t>2025-06-17</t>
        </is>
      </c>
      <c r="C8185" t="inlineStr">
        <is>
          <t>23:12:17</t>
        </is>
      </c>
      <c r="D8185" s="3" t="n">
        <v>24.3424906839469</v>
      </c>
      <c r="E8185" s="3" t="n">
        <v>3.952</v>
      </c>
      <c r="F8185" t="n">
        <v>5.33938684063086</v>
      </c>
    </row>
    <row r="8186">
      <c r="A8186" t="n">
        <v>8185</v>
      </c>
      <c r="B8186" t="inlineStr">
        <is>
          <t>2025-06-17</t>
        </is>
      </c>
      <c r="C8186" t="inlineStr">
        <is>
          <t>23:12:18</t>
        </is>
      </c>
      <c r="D8186" s="3" t="n">
        <v>24.3354017323923</v>
      </c>
      <c r="E8186" s="3" t="n">
        <v>3.953</v>
      </c>
      <c r="F8186" t="n">
        <v>5.2034078598519</v>
      </c>
    </row>
    <row r="8187">
      <c r="A8187" t="n">
        <v>8186</v>
      </c>
      <c r="B8187" t="inlineStr">
        <is>
          <t>2025-06-17</t>
        </is>
      </c>
      <c r="C8187" t="inlineStr">
        <is>
          <t>23:12:19</t>
        </is>
      </c>
      <c r="D8187" s="3" t="n">
        <v>24.3377650681808</v>
      </c>
      <c r="E8187" s="3" t="n">
        <v>3.953</v>
      </c>
      <c r="F8187" t="n">
        <v>5.14033017689272</v>
      </c>
    </row>
    <row r="8188">
      <c r="A8188" t="n">
        <v>8187</v>
      </c>
      <c r="B8188" t="inlineStr">
        <is>
          <t>2025-06-17</t>
        </is>
      </c>
      <c r="C8188" t="inlineStr">
        <is>
          <t>23:12:20</t>
        </is>
      </c>
      <c r="D8188" s="3" t="n">
        <v>24.3342521140605</v>
      </c>
      <c r="E8188" s="3" t="n">
        <v>3.952</v>
      </c>
      <c r="F8188" t="n">
        <v>5.35634847115542</v>
      </c>
    </row>
    <row r="8189">
      <c r="A8189" t="n">
        <v>8188</v>
      </c>
      <c r="B8189" t="inlineStr">
        <is>
          <t>2025-06-17</t>
        </is>
      </c>
      <c r="C8189" t="inlineStr">
        <is>
          <t>23:12:21</t>
        </is>
      </c>
      <c r="D8189" s="3" t="n">
        <v>24.3357085472133</v>
      </c>
      <c r="E8189" s="3" t="n">
        <v>3.952</v>
      </c>
      <c r="F8189" t="n">
        <v>5.40964897250041</v>
      </c>
    </row>
    <row r="8190">
      <c r="A8190" t="n">
        <v>8189</v>
      </c>
      <c r="B8190" t="inlineStr">
        <is>
          <t>2025-06-17</t>
        </is>
      </c>
      <c r="C8190" t="inlineStr">
        <is>
          <t>23:12:22</t>
        </is>
      </c>
      <c r="D8190" s="3" t="n">
        <v>24.345654708581</v>
      </c>
      <c r="E8190" s="3" t="n">
        <v>3.952</v>
      </c>
      <c r="F8190" t="n">
        <v>5.29995064612969</v>
      </c>
    </row>
    <row r="8191">
      <c r="A8191" t="n">
        <v>8190</v>
      </c>
      <c r="B8191" t="inlineStr">
        <is>
          <t>2025-06-17</t>
        </is>
      </c>
      <c r="C8191" t="inlineStr">
        <is>
          <t>23:12:23</t>
        </is>
      </c>
      <c r="D8191" s="3" t="n">
        <v>24.3404254942542</v>
      </c>
      <c r="E8191" s="3" t="n">
        <v>3.952</v>
      </c>
      <c r="F8191" t="n">
        <v>5.22147580112251</v>
      </c>
    </row>
    <row r="8192">
      <c r="A8192" t="n">
        <v>8191</v>
      </c>
      <c r="B8192" t="inlineStr">
        <is>
          <t>2025-06-17</t>
        </is>
      </c>
      <c r="C8192" t="inlineStr">
        <is>
          <t>23:12:24</t>
        </is>
      </c>
      <c r="D8192" s="3" t="n">
        <v>24.34157863038</v>
      </c>
      <c r="E8192" s="3" t="n">
        <v>3.952</v>
      </c>
      <c r="F8192" t="n">
        <v>5.40561172821057</v>
      </c>
    </row>
    <row r="8193">
      <c r="A8193" t="n">
        <v>8192</v>
      </c>
      <c r="B8193" t="inlineStr">
        <is>
          <t>2025-06-17</t>
        </is>
      </c>
      <c r="C8193" t="inlineStr">
        <is>
          <t>23:12:25</t>
        </is>
      </c>
      <c r="D8193" s="3" t="n">
        <v>24.3409206004794</v>
      </c>
      <c r="E8193" s="3" t="n">
        <v>3.952</v>
      </c>
      <c r="F8193" t="n">
        <v>5.44287260305447</v>
      </c>
    </row>
    <row r="8194">
      <c r="A8194" t="n">
        <v>8193</v>
      </c>
      <c r="B8194" t="inlineStr">
        <is>
          <t>2025-06-17</t>
        </is>
      </c>
      <c r="C8194" t="inlineStr">
        <is>
          <t>23:12:26</t>
        </is>
      </c>
      <c r="D8194" s="3" t="n">
        <v>24.3293570943049</v>
      </c>
      <c r="E8194" s="3" t="n">
        <v>3.952</v>
      </c>
      <c r="F8194" t="n">
        <v>5.26643885921053</v>
      </c>
    </row>
    <row r="8195">
      <c r="A8195" t="n">
        <v>8194</v>
      </c>
      <c r="B8195" t="inlineStr">
        <is>
          <t>2025-06-17</t>
        </is>
      </c>
      <c r="C8195" t="inlineStr">
        <is>
          <t>23:12:27</t>
        </is>
      </c>
      <c r="D8195" s="3" t="n">
        <v>24.3371331338811</v>
      </c>
      <c r="E8195" s="3" t="n">
        <v>3.952</v>
      </c>
      <c r="F8195" t="n">
        <v>5.18402150069149</v>
      </c>
    </row>
    <row r="8196">
      <c r="A8196" t="n">
        <v>8195</v>
      </c>
      <c r="B8196" t="inlineStr">
        <is>
          <t>2025-06-17</t>
        </is>
      </c>
      <c r="C8196" t="inlineStr">
        <is>
          <t>23:12:28</t>
        </is>
      </c>
      <c r="D8196" s="3" t="n">
        <v>24.3278220953646</v>
      </c>
      <c r="E8196" s="3" t="n">
        <v>3.952</v>
      </c>
      <c r="F8196" t="n">
        <v>5.36735998622104</v>
      </c>
    </row>
    <row r="8197">
      <c r="A8197" t="n">
        <v>8196</v>
      </c>
      <c r="B8197" t="inlineStr">
        <is>
          <t>2025-06-17</t>
        </is>
      </c>
      <c r="C8197" t="inlineStr">
        <is>
          <t>23:12:29</t>
        </is>
      </c>
      <c r="D8197" s="3" t="n">
        <v>24.3397469160167</v>
      </c>
      <c r="E8197" s="3" t="n">
        <v>3.952</v>
      </c>
      <c r="F8197" t="n">
        <v>5.3904214313163</v>
      </c>
    </row>
    <row r="8198">
      <c r="A8198" t="n">
        <v>8197</v>
      </c>
      <c r="B8198" t="inlineStr">
        <is>
          <t>2025-06-17</t>
        </is>
      </c>
      <c r="C8198" t="inlineStr">
        <is>
          <t>23:12:30</t>
        </is>
      </c>
      <c r="D8198" s="3" t="n">
        <v>24.3361480172944</v>
      </c>
      <c r="E8198" s="3" t="n">
        <v>3.952</v>
      </c>
      <c r="F8198" t="n">
        <v>5.24215995806298</v>
      </c>
    </row>
    <row r="8199">
      <c r="A8199" t="n">
        <v>8198</v>
      </c>
      <c r="B8199" t="inlineStr">
        <is>
          <t>2025-06-17</t>
        </is>
      </c>
      <c r="C8199" t="inlineStr">
        <is>
          <t>23:12:31</t>
        </is>
      </c>
      <c r="D8199" s="3" t="n">
        <v>24.3430542597243</v>
      </c>
      <c r="E8199" s="3" t="n">
        <v>3.952</v>
      </c>
      <c r="F8199" t="n">
        <v>5.15094825547013</v>
      </c>
    </row>
    <row r="8200">
      <c r="A8200" t="n">
        <v>8199</v>
      </c>
      <c r="B8200" t="inlineStr">
        <is>
          <t>2025-06-17</t>
        </is>
      </c>
      <c r="C8200" t="inlineStr">
        <is>
          <t>23:12:32</t>
        </is>
      </c>
      <c r="D8200" s="3" t="n">
        <v>24.3376404999139</v>
      </c>
      <c r="E8200" s="3" t="n">
        <v>3.952</v>
      </c>
      <c r="F8200" t="n">
        <v>5.33749983961814</v>
      </c>
    </row>
    <row r="8201">
      <c r="A8201" t="n">
        <v>8200</v>
      </c>
      <c r="B8201" t="inlineStr">
        <is>
          <t>2025-06-17</t>
        </is>
      </c>
      <c r="C8201" t="inlineStr">
        <is>
          <t>23:12:33</t>
        </is>
      </c>
      <c r="D8201" s="3" t="n">
        <v>24.3434378747209</v>
      </c>
      <c r="E8201" s="3" t="n">
        <v>3.952</v>
      </c>
      <c r="F8201" t="n">
        <v>5.35997291599912</v>
      </c>
    </row>
    <row r="8202">
      <c r="A8202" t="n">
        <v>8201</v>
      </c>
      <c r="B8202" t="inlineStr">
        <is>
          <t>2025-06-17</t>
        </is>
      </c>
      <c r="C8202" t="inlineStr">
        <is>
          <t>23:12:34</t>
        </is>
      </c>
      <c r="D8202" s="3" t="n">
        <v>24.332587076279</v>
      </c>
      <c r="E8202" s="3" t="n">
        <v>3.952</v>
      </c>
      <c r="F8202" t="n">
        <v>5.22929396281737</v>
      </c>
    </row>
    <row r="8203">
      <c r="A8203" t="n">
        <v>8202</v>
      </c>
      <c r="B8203" t="inlineStr">
        <is>
          <t>2025-06-17</t>
        </is>
      </c>
      <c r="C8203" t="inlineStr">
        <is>
          <t>23:12:35</t>
        </is>
      </c>
      <c r="D8203" s="3" t="n">
        <v>24.3422581156902</v>
      </c>
      <c r="E8203" s="3" t="n">
        <v>3.952</v>
      </c>
      <c r="F8203" t="n">
        <v>5.1673683121917</v>
      </c>
    </row>
    <row r="8204">
      <c r="A8204" t="n">
        <v>8203</v>
      </c>
      <c r="B8204" t="inlineStr">
        <is>
          <t>2025-06-17</t>
        </is>
      </c>
      <c r="C8204" t="inlineStr">
        <is>
          <t>23:12:36</t>
        </is>
      </c>
      <c r="D8204" s="3" t="n">
        <v>24.3389336300519</v>
      </c>
      <c r="E8204" s="3" t="n">
        <v>3.952</v>
      </c>
      <c r="F8204" t="n">
        <v>5.28901927764598</v>
      </c>
    </row>
    <row r="8205">
      <c r="A8205" t="n">
        <v>8204</v>
      </c>
      <c r="B8205" t="inlineStr">
        <is>
          <t>2025-06-17</t>
        </is>
      </c>
      <c r="C8205" t="inlineStr">
        <is>
          <t>23:12:37</t>
        </is>
      </c>
      <c r="D8205" s="3" t="n">
        <v>24.3466151585609</v>
      </c>
      <c r="E8205" s="3" t="n">
        <v>3.952</v>
      </c>
      <c r="F8205" t="n">
        <v>5.30304775487614</v>
      </c>
    </row>
    <row r="8206">
      <c r="A8206" t="n">
        <v>8205</v>
      </c>
      <c r="B8206" t="inlineStr">
        <is>
          <t>2025-06-17</t>
        </is>
      </c>
      <c r="C8206" t="inlineStr">
        <is>
          <t>23:12:38</t>
        </is>
      </c>
      <c r="D8206" s="3" t="n">
        <v>24.3387029709668</v>
      </c>
      <c r="E8206" s="3" t="n">
        <v>3.952</v>
      </c>
      <c r="F8206" t="n">
        <v>5.18099020129063</v>
      </c>
    </row>
    <row r="8207">
      <c r="A8207" t="n">
        <v>8206</v>
      </c>
      <c r="B8207" t="inlineStr">
        <is>
          <t>2025-06-17</t>
        </is>
      </c>
      <c r="C8207" t="inlineStr">
        <is>
          <t>23:12:39</t>
        </is>
      </c>
      <c r="D8207" s="3" t="n">
        <v>24.3390331201063</v>
      </c>
      <c r="E8207" s="3" t="n">
        <v>3.953</v>
      </c>
      <c r="F8207" t="n">
        <v>5.11672736727547</v>
      </c>
    </row>
    <row r="8208">
      <c r="A8208" t="n">
        <v>8207</v>
      </c>
      <c r="B8208" t="inlineStr">
        <is>
          <t>2025-06-17</t>
        </is>
      </c>
      <c r="C8208" t="inlineStr">
        <is>
          <t>23:12:40</t>
        </is>
      </c>
      <c r="D8208" s="3" t="n">
        <v>24.3469187109949</v>
      </c>
      <c r="E8208" s="3" t="n">
        <v>3.952</v>
      </c>
      <c r="F8208" t="n">
        <v>5.28586005560677</v>
      </c>
    </row>
    <row r="8209">
      <c r="A8209" t="n">
        <v>8208</v>
      </c>
      <c r="B8209" t="inlineStr">
        <is>
          <t>2025-06-17</t>
        </is>
      </c>
      <c r="C8209" t="inlineStr">
        <is>
          <t>23:12:41</t>
        </is>
      </c>
      <c r="D8209" s="3" t="n">
        <v>24.3391983313087</v>
      </c>
      <c r="E8209" s="3" t="n">
        <v>3.952</v>
      </c>
      <c r="F8209" t="n">
        <v>5.34083668120592</v>
      </c>
    </row>
    <row r="8210">
      <c r="A8210" t="n">
        <v>8209</v>
      </c>
      <c r="B8210" t="inlineStr">
        <is>
          <t>2025-06-17</t>
        </is>
      </c>
      <c r="C8210" t="inlineStr">
        <is>
          <t>23:12:42</t>
        </is>
      </c>
      <c r="D8210" s="3" t="n">
        <v>24.3398654552722</v>
      </c>
      <c r="E8210" s="3" t="n">
        <v>3.951</v>
      </c>
      <c r="F8210" t="n">
        <v>5.20686826737054</v>
      </c>
    </row>
    <row r="8211">
      <c r="A8211" t="n">
        <v>8210</v>
      </c>
      <c r="B8211" t="inlineStr">
        <is>
          <t>2025-06-17</t>
        </is>
      </c>
      <c r="C8211" t="inlineStr">
        <is>
          <t>23:12:43</t>
        </is>
      </c>
      <c r="D8211" s="3" t="n">
        <v>24.3454990257438</v>
      </c>
      <c r="E8211" s="3" t="n">
        <v>3.952</v>
      </c>
      <c r="F8211" t="n">
        <v>5.14050315797168</v>
      </c>
    </row>
    <row r="8212">
      <c r="A8212" t="n">
        <v>8211</v>
      </c>
      <c r="B8212" t="inlineStr">
        <is>
          <t>2025-06-17</t>
        </is>
      </c>
      <c r="C8212" t="inlineStr">
        <is>
          <t>23:12:44</t>
        </is>
      </c>
      <c r="D8212" s="3" t="n">
        <v>24.3471742140941</v>
      </c>
      <c r="E8212" s="3" t="n">
        <v>3.952</v>
      </c>
      <c r="F8212" t="n">
        <v>5.37647267904462</v>
      </c>
    </row>
    <row r="8213">
      <c r="A8213" t="n">
        <v>8212</v>
      </c>
      <c r="B8213" t="inlineStr">
        <is>
          <t>2025-06-17</t>
        </is>
      </c>
      <c r="C8213" t="inlineStr">
        <is>
          <t>23:12:45</t>
        </is>
      </c>
      <c r="D8213" s="3" t="n">
        <v>24.3389107849269</v>
      </c>
      <c r="E8213" s="3" t="n">
        <v>3.952</v>
      </c>
      <c r="F8213" t="n">
        <v>5.37688219612774</v>
      </c>
    </row>
    <row r="8214">
      <c r="A8214" t="n">
        <v>8213</v>
      </c>
      <c r="B8214" t="inlineStr">
        <is>
          <t>2025-06-17</t>
        </is>
      </c>
      <c r="C8214" t="inlineStr">
        <is>
          <t>23:12:46</t>
        </is>
      </c>
      <c r="D8214" s="3" t="n">
        <v>24.3451749070354</v>
      </c>
      <c r="E8214" s="3" t="n">
        <v>3.952</v>
      </c>
      <c r="F8214" t="n">
        <v>5.21453054062703</v>
      </c>
    </row>
    <row r="8215">
      <c r="A8215" t="n">
        <v>8214</v>
      </c>
      <c r="B8215" t="inlineStr">
        <is>
          <t>2025-06-17</t>
        </is>
      </c>
      <c r="C8215" t="inlineStr">
        <is>
          <t>23:12:47</t>
        </is>
      </c>
      <c r="D8215" s="3" t="n">
        <v>24.3408880396502</v>
      </c>
      <c r="E8215" s="3" t="n">
        <v>3.952</v>
      </c>
      <c r="F8215" t="n">
        <v>5.1350157221256</v>
      </c>
    </row>
    <row r="8216">
      <c r="A8216" t="n">
        <v>8215</v>
      </c>
      <c r="B8216" t="inlineStr">
        <is>
          <t>2025-06-17</t>
        </is>
      </c>
      <c r="C8216" t="inlineStr">
        <is>
          <t>23:12:48</t>
        </is>
      </c>
      <c r="D8216" s="3" t="n">
        <v>24.3447723598984</v>
      </c>
      <c r="E8216" s="3" t="n">
        <v>3.952</v>
      </c>
      <c r="F8216" t="n">
        <v>5.30566468453896</v>
      </c>
    </row>
    <row r="8217">
      <c r="A8217" t="n">
        <v>8216</v>
      </c>
      <c r="B8217" t="inlineStr">
        <is>
          <t>2025-06-17</t>
        </is>
      </c>
      <c r="C8217" t="inlineStr">
        <is>
          <t>23:12:49</t>
        </is>
      </c>
      <c r="D8217" s="3" t="n">
        <v>24.3430971711777</v>
      </c>
      <c r="E8217" s="3" t="n">
        <v>3.952</v>
      </c>
      <c r="F8217" t="n">
        <v>5.33416148819186</v>
      </c>
    </row>
    <row r="8218">
      <c r="A8218" t="n">
        <v>8217</v>
      </c>
      <c r="B8218" t="inlineStr">
        <is>
          <t>2025-06-17</t>
        </is>
      </c>
      <c r="C8218" t="inlineStr">
        <is>
          <t>23:12:50</t>
        </is>
      </c>
      <c r="D8218" s="3" t="n">
        <v>24.3415639108033</v>
      </c>
      <c r="E8218" s="3" t="n">
        <v>3.952</v>
      </c>
      <c r="F8218" t="n">
        <v>5.18778535310871</v>
      </c>
    </row>
    <row r="8219">
      <c r="A8219" t="n">
        <v>8218</v>
      </c>
      <c r="B8219" t="inlineStr">
        <is>
          <t>2025-06-17</t>
        </is>
      </c>
      <c r="C8219" t="inlineStr">
        <is>
          <t>23:12:51</t>
        </is>
      </c>
      <c r="D8219" s="3" t="n">
        <v>24.33837680798</v>
      </c>
      <c r="E8219" s="3" t="n">
        <v>3.952</v>
      </c>
      <c r="F8219" t="n">
        <v>5.13456734630337</v>
      </c>
    </row>
    <row r="8220">
      <c r="A8220" t="n">
        <v>8219</v>
      </c>
      <c r="B8220" t="inlineStr">
        <is>
          <t>2025-06-17</t>
        </is>
      </c>
      <c r="C8220" t="inlineStr">
        <is>
          <t>23:12:52</t>
        </is>
      </c>
      <c r="D8220" s="3" t="n">
        <v>24.3481854045989</v>
      </c>
      <c r="E8220" s="3" t="n">
        <v>3.952</v>
      </c>
      <c r="F8220" t="n">
        <v>5.30564253691651</v>
      </c>
    </row>
    <row r="8221">
      <c r="A8221" t="n">
        <v>8220</v>
      </c>
      <c r="B8221" t="inlineStr">
        <is>
          <t>2025-06-17</t>
        </is>
      </c>
      <c r="C8221" t="inlineStr">
        <is>
          <t>23:12:53</t>
        </is>
      </c>
      <c r="D8221" s="3" t="n">
        <v>24.3468614857975</v>
      </c>
      <c r="E8221" s="3" t="n">
        <v>3.953</v>
      </c>
      <c r="F8221" t="n">
        <v>5.34588855384774</v>
      </c>
    </row>
    <row r="8222">
      <c r="A8222" t="n">
        <v>8221</v>
      </c>
      <c r="B8222" t="inlineStr">
        <is>
          <t>2025-06-17</t>
        </is>
      </c>
      <c r="C8222" t="inlineStr">
        <is>
          <t>23:12:54</t>
        </is>
      </c>
      <c r="D8222" s="3" t="n">
        <v>24.3380143924984</v>
      </c>
      <c r="E8222" s="3" t="n">
        <v>3.953</v>
      </c>
      <c r="F8222" t="n">
        <v>5.21352657691195</v>
      </c>
    </row>
    <row r="8223">
      <c r="A8223" t="n">
        <v>8222</v>
      </c>
      <c r="B8223" t="inlineStr">
        <is>
          <t>2025-06-17</t>
        </is>
      </c>
      <c r="C8223" t="inlineStr">
        <is>
          <t>23:12:55</t>
        </is>
      </c>
      <c r="D8223" s="3" t="n">
        <v>24.3357345436255</v>
      </c>
      <c r="E8223" s="3" t="n">
        <v>3.952</v>
      </c>
      <c r="F8223" t="n">
        <v>5.14561449118706</v>
      </c>
    </row>
    <row r="8224">
      <c r="A8224" t="n">
        <v>8223</v>
      </c>
      <c r="B8224" t="inlineStr">
        <is>
          <t>2025-06-17</t>
        </is>
      </c>
      <c r="C8224" t="inlineStr">
        <is>
          <t>23:12:56</t>
        </is>
      </c>
      <c r="D8224" s="3" t="n">
        <v>24.3367886674206</v>
      </c>
      <c r="E8224" s="3" t="n">
        <v>3.953</v>
      </c>
      <c r="F8224" t="n">
        <v>5.41041910839167</v>
      </c>
    </row>
    <row r="8225">
      <c r="A8225" t="n">
        <v>8224</v>
      </c>
      <c r="B8225" t="inlineStr">
        <is>
          <t>2025-06-17</t>
        </is>
      </c>
      <c r="C8225" t="inlineStr">
        <is>
          <t>23:12:57</t>
        </is>
      </c>
      <c r="D8225" s="3" t="n">
        <v>24.335332234698</v>
      </c>
      <c r="E8225" s="3" t="n">
        <v>3.953</v>
      </c>
      <c r="F8225" t="n">
        <v>5.44500656053758</v>
      </c>
    </row>
    <row r="8226">
      <c r="A8226" t="n">
        <v>8225</v>
      </c>
      <c r="B8226" t="inlineStr">
        <is>
          <t>2025-06-17</t>
        </is>
      </c>
      <c r="C8226" t="inlineStr">
        <is>
          <t>23:12:58</t>
        </is>
      </c>
      <c r="D8226" s="3" t="n">
        <v>24.3398660396301</v>
      </c>
      <c r="E8226" s="3" t="n">
        <v>3.953</v>
      </c>
      <c r="F8226" t="n">
        <v>5.32319864390444</v>
      </c>
    </row>
    <row r="8227">
      <c r="A8227" t="n">
        <v>8226</v>
      </c>
      <c r="B8227" t="inlineStr">
        <is>
          <t>2025-06-17</t>
        </is>
      </c>
      <c r="C8227" t="inlineStr">
        <is>
          <t>23:12:59</t>
        </is>
      </c>
      <c r="D8227" s="3" t="n">
        <v>24.3339717680523</v>
      </c>
      <c r="E8227" s="3" t="n">
        <v>3.952</v>
      </c>
      <c r="F8227" t="n">
        <v>5.23896095110732</v>
      </c>
    </row>
    <row r="8228">
      <c r="A8228" t="n">
        <v>8227</v>
      </c>
      <c r="B8228" t="inlineStr">
        <is>
          <t>2025-06-17</t>
        </is>
      </c>
      <c r="C8228" t="inlineStr">
        <is>
          <t>23:13:00</t>
        </is>
      </c>
      <c r="D8228" s="3" t="n">
        <v>24.3334502415635</v>
      </c>
      <c r="E8228" s="3" t="n">
        <v>3.953</v>
      </c>
      <c r="F8228" t="n">
        <v>5.3997657056587</v>
      </c>
    </row>
    <row r="8229">
      <c r="A8229" t="n">
        <v>8228</v>
      </c>
      <c r="B8229" t="inlineStr">
        <is>
          <t>2025-06-17</t>
        </is>
      </c>
      <c r="C8229" t="inlineStr">
        <is>
          <t>23:13:01</t>
        </is>
      </c>
      <c r="D8229" s="3" t="n">
        <v>24.3475606112569</v>
      </c>
      <c r="E8229" s="3" t="n">
        <v>3.953</v>
      </c>
      <c r="F8229" t="n">
        <v>5.40537704684227</v>
      </c>
    </row>
    <row r="8230">
      <c r="A8230" t="n">
        <v>8229</v>
      </c>
      <c r="B8230" t="inlineStr">
        <is>
          <t>2025-06-17</t>
        </is>
      </c>
      <c r="C8230" t="inlineStr">
        <is>
          <t>23:13:02</t>
        </is>
      </c>
      <c r="D8230" s="3" t="n">
        <v>24.3394835624319</v>
      </c>
      <c r="E8230" s="3" t="n">
        <v>3.953</v>
      </c>
      <c r="F8230" t="n">
        <v>5.29437205558262</v>
      </c>
    </row>
    <row r="8231">
      <c r="A8231" t="n">
        <v>8230</v>
      </c>
      <c r="B8231" t="inlineStr">
        <is>
          <t>2025-06-17</t>
        </is>
      </c>
      <c r="C8231" t="inlineStr">
        <is>
          <t>23:13:03</t>
        </is>
      </c>
      <c r="D8231" s="3" t="n">
        <v>24.3478087801026</v>
      </c>
      <c r="E8231" s="3" t="n">
        <v>3.953</v>
      </c>
      <c r="F8231" t="n">
        <v>5.19484271937704</v>
      </c>
    </row>
    <row r="8232">
      <c r="A8232" t="n">
        <v>8231</v>
      </c>
      <c r="B8232" t="inlineStr">
        <is>
          <t>2025-06-17</t>
        </is>
      </c>
      <c r="C8232" t="inlineStr">
        <is>
          <t>23:13:04</t>
        </is>
      </c>
      <c r="D8232" s="3" t="n">
        <v>24.3452345147044</v>
      </c>
      <c r="E8232" s="3" t="n">
        <v>3.953</v>
      </c>
      <c r="F8232" t="n">
        <v>5.33560449395875</v>
      </c>
    </row>
    <row r="8233">
      <c r="A8233" t="n">
        <v>8232</v>
      </c>
      <c r="B8233" t="inlineStr">
        <is>
          <t>2025-06-17</t>
        </is>
      </c>
      <c r="C8233" t="inlineStr">
        <is>
          <t>23:13:05</t>
        </is>
      </c>
      <c r="D8233" s="3" t="n">
        <v>24.341141036807</v>
      </c>
      <c r="E8233" s="3" t="n">
        <v>3.953</v>
      </c>
      <c r="F8233" t="n">
        <v>5.36996098738532</v>
      </c>
    </row>
    <row r="8234">
      <c r="A8234" t="n">
        <v>8233</v>
      </c>
      <c r="B8234" t="inlineStr">
        <is>
          <t>2025-06-17</t>
        </is>
      </c>
      <c r="C8234" t="inlineStr">
        <is>
          <t>23:13:06</t>
        </is>
      </c>
      <c r="D8234" s="3" t="n">
        <v>24.3463887058146</v>
      </c>
      <c r="E8234" s="3" t="n">
        <v>3.953</v>
      </c>
      <c r="F8234" t="n">
        <v>5.22955740851336</v>
      </c>
    </row>
    <row r="8235">
      <c r="A8235" t="n">
        <v>8234</v>
      </c>
      <c r="B8235" t="inlineStr">
        <is>
          <t>2025-06-17</t>
        </is>
      </c>
      <c r="C8235" t="inlineStr">
        <is>
          <t>23:13:07</t>
        </is>
      </c>
      <c r="D8235" s="3" t="n">
        <v>24.3523802901812</v>
      </c>
      <c r="E8235" s="3" t="n">
        <v>3.953</v>
      </c>
      <c r="F8235" t="n">
        <v>5.14631357634665</v>
      </c>
    </row>
    <row r="8236">
      <c r="A8236" t="n">
        <v>8235</v>
      </c>
      <c r="B8236" t="inlineStr">
        <is>
          <t>2025-06-17</t>
        </is>
      </c>
      <c r="C8236" t="inlineStr">
        <is>
          <t>23:13:08</t>
        </is>
      </c>
      <c r="D8236" s="3" t="n">
        <v>24.3476812720133</v>
      </c>
      <c r="E8236" s="3" t="n">
        <v>3.953</v>
      </c>
      <c r="F8236" t="n">
        <v>5.30684051988458</v>
      </c>
    </row>
    <row r="8237">
      <c r="A8237" t="n">
        <v>8236</v>
      </c>
      <c r="B8237" t="inlineStr">
        <is>
          <t>2025-06-17</t>
        </is>
      </c>
      <c r="C8237" t="inlineStr">
        <is>
          <t>23:13:09</t>
        </is>
      </c>
      <c r="D8237" s="3" t="n">
        <v>24.3442472309017</v>
      </c>
      <c r="E8237" s="3" t="n">
        <v>3.953</v>
      </c>
      <c r="F8237" t="n">
        <v>5.32454491162106</v>
      </c>
    </row>
    <row r="8238">
      <c r="A8238" t="n">
        <v>8237</v>
      </c>
      <c r="B8238" t="inlineStr">
        <is>
          <t>2025-06-17</t>
        </is>
      </c>
      <c r="C8238" t="inlineStr">
        <is>
          <t>23:13:10</t>
        </is>
      </c>
      <c r="D8238" s="3" t="n">
        <v>24.3388148123905</v>
      </c>
      <c r="E8238" s="3" t="n">
        <v>3.953</v>
      </c>
      <c r="F8238" t="n">
        <v>5.1518608463798</v>
      </c>
    </row>
    <row r="8239">
      <c r="A8239" t="n">
        <v>8238</v>
      </c>
      <c r="B8239" t="inlineStr">
        <is>
          <t>2025-06-17</t>
        </is>
      </c>
      <c r="C8239" t="inlineStr">
        <is>
          <t>23:13:11</t>
        </is>
      </c>
      <c r="D8239" s="3" t="n">
        <v>24.3388690615903</v>
      </c>
      <c r="E8239" s="3" t="n">
        <v>3.953</v>
      </c>
      <c r="F8239" t="n">
        <v>5.08940385173041</v>
      </c>
    </row>
    <row r="8240">
      <c r="A8240" t="n">
        <v>8239</v>
      </c>
      <c r="B8240" t="inlineStr">
        <is>
          <t>2025-06-17</t>
        </is>
      </c>
      <c r="C8240" t="inlineStr">
        <is>
          <t>23:13:12</t>
        </is>
      </c>
      <c r="D8240" s="3" t="n">
        <v>24.3463253025284</v>
      </c>
      <c r="E8240" s="3" t="n">
        <v>3.953</v>
      </c>
      <c r="F8240" t="n">
        <v>5.27319726424285</v>
      </c>
    </row>
    <row r="8241">
      <c r="A8241" t="n">
        <v>8240</v>
      </c>
      <c r="B8241" t="inlineStr">
        <is>
          <t>2025-06-17</t>
        </is>
      </c>
      <c r="C8241" t="inlineStr">
        <is>
          <t>23:13:13</t>
        </is>
      </c>
      <c r="D8241" s="3" t="n">
        <v>24.3376148840837</v>
      </c>
      <c r="E8241" s="3" t="n">
        <v>3.954</v>
      </c>
      <c r="F8241" t="n">
        <v>5.31075198006361</v>
      </c>
    </row>
    <row r="8242">
      <c r="A8242" t="n">
        <v>8241</v>
      </c>
      <c r="B8242" t="inlineStr">
        <is>
          <t>2025-06-17</t>
        </is>
      </c>
      <c r="C8242" t="inlineStr">
        <is>
          <t>23:13:14</t>
        </is>
      </c>
      <c r="D8242" s="3" t="n">
        <v>24.3371479589756</v>
      </c>
      <c r="E8242" s="3" t="n">
        <v>3.952</v>
      </c>
      <c r="F8242" t="n">
        <v>5.16139424559312</v>
      </c>
    </row>
    <row r="8243">
      <c r="A8243" t="n">
        <v>8242</v>
      </c>
      <c r="B8243" t="inlineStr">
        <is>
          <t>2025-06-17</t>
        </is>
      </c>
      <c r="C8243" t="inlineStr">
        <is>
          <t>23:13:15</t>
        </is>
      </c>
      <c r="D8243" s="3" t="n">
        <v>24.3394036987473</v>
      </c>
      <c r="E8243" s="3" t="n">
        <v>3.953</v>
      </c>
      <c r="F8243" t="n">
        <v>5.09993292019224</v>
      </c>
    </row>
    <row r="8244">
      <c r="A8244" t="n">
        <v>8243</v>
      </c>
      <c r="B8244" t="inlineStr">
        <is>
          <t>2025-06-17</t>
        </is>
      </c>
      <c r="C8244" t="inlineStr">
        <is>
          <t>23:13:16</t>
        </is>
      </c>
      <c r="D8244" s="3" t="n">
        <v>24.3352820406842</v>
      </c>
      <c r="E8244" s="3" t="n">
        <v>3.953</v>
      </c>
      <c r="F8244" t="n">
        <v>5.28522601547848</v>
      </c>
    </row>
    <row r="8245">
      <c r="A8245" t="n">
        <v>8244</v>
      </c>
      <c r="B8245" t="inlineStr">
        <is>
          <t>2025-06-17</t>
        </is>
      </c>
      <c r="C8245" t="inlineStr">
        <is>
          <t>23:13:17</t>
        </is>
      </c>
      <c r="D8245" s="3" t="n">
        <v>24.3331388701467</v>
      </c>
      <c r="E8245" s="3" t="n">
        <v>3.953</v>
      </c>
      <c r="F8245" t="n">
        <v>5.30790372811957</v>
      </c>
    </row>
    <row r="8246">
      <c r="A8246" t="n">
        <v>8245</v>
      </c>
      <c r="B8246" t="inlineStr">
        <is>
          <t>2025-06-17</t>
        </is>
      </c>
      <c r="C8246" t="inlineStr">
        <is>
          <t>23:13:18</t>
        </is>
      </c>
      <c r="D8246" s="3" t="n">
        <v>24.3374007537606</v>
      </c>
      <c r="E8246" s="3" t="n">
        <v>3.953</v>
      </c>
      <c r="F8246" t="n">
        <v>5.19010833506928</v>
      </c>
    </row>
    <row r="8247">
      <c r="A8247" t="n">
        <v>8246</v>
      </c>
      <c r="B8247" t="inlineStr">
        <is>
          <t>2025-06-17</t>
        </is>
      </c>
      <c r="C8247" t="inlineStr">
        <is>
          <t>23:13:19</t>
        </is>
      </c>
      <c r="D8247" s="3" t="n">
        <v>24.3344891204125</v>
      </c>
      <c r="E8247" s="3" t="n">
        <v>3.952</v>
      </c>
      <c r="F8247" t="n">
        <v>5.10064021112848</v>
      </c>
    </row>
    <row r="8248">
      <c r="A8248" t="n">
        <v>8247</v>
      </c>
      <c r="B8248" t="inlineStr">
        <is>
          <t>2025-06-17</t>
        </is>
      </c>
      <c r="C8248" t="inlineStr">
        <is>
          <t>23:13:20</t>
        </is>
      </c>
      <c r="D8248" s="3" t="n">
        <v>24.3383081831381</v>
      </c>
      <c r="E8248" s="3" t="n">
        <v>3.953</v>
      </c>
      <c r="F8248" t="n">
        <v>5.36242997182008</v>
      </c>
    </row>
    <row r="8249">
      <c r="A8249" t="n">
        <v>8248</v>
      </c>
      <c r="B8249" t="inlineStr">
        <is>
          <t>2025-06-17</t>
        </is>
      </c>
      <c r="C8249" t="inlineStr">
        <is>
          <t>23:13:21</t>
        </is>
      </c>
      <c r="D8249" s="3" t="n">
        <v>24.3404404752958</v>
      </c>
      <c r="E8249" s="3" t="n">
        <v>3.953</v>
      </c>
      <c r="F8249" t="n">
        <v>5.37489663690152</v>
      </c>
    </row>
    <row r="8250">
      <c r="A8250" t="n">
        <v>8249</v>
      </c>
      <c r="B8250" t="inlineStr">
        <is>
          <t>2025-06-17</t>
        </is>
      </c>
      <c r="C8250" t="inlineStr">
        <is>
          <t>23:13:22</t>
        </is>
      </c>
      <c r="D8250" s="3" t="n">
        <v>24.3381051455393</v>
      </c>
      <c r="E8250" s="3" t="n">
        <v>3.954</v>
      </c>
      <c r="F8250" t="n">
        <v>5.21544040329314</v>
      </c>
    </row>
    <row r="8251">
      <c r="A8251" t="n">
        <v>8250</v>
      </c>
      <c r="B8251" t="inlineStr">
        <is>
          <t>2025-06-17</t>
        </is>
      </c>
      <c r="C8251" t="inlineStr">
        <is>
          <t>23:13:23</t>
        </is>
      </c>
      <c r="D8251" s="3" t="n">
        <v>24.3431494805634</v>
      </c>
      <c r="E8251" s="3" t="n">
        <v>3.953</v>
      </c>
      <c r="F8251" t="n">
        <v>5.15526039680432</v>
      </c>
    </row>
    <row r="8252">
      <c r="A8252" t="n">
        <v>8251</v>
      </c>
      <c r="B8252" t="inlineStr">
        <is>
          <t>2025-06-17</t>
        </is>
      </c>
      <c r="C8252" t="inlineStr">
        <is>
          <t>23:13:24</t>
        </is>
      </c>
      <c r="D8252" s="3" t="n">
        <v>24.3339439636502</v>
      </c>
      <c r="E8252" s="3" t="n">
        <v>3.953</v>
      </c>
      <c r="F8252" t="n">
        <v>5.34199625468236</v>
      </c>
    </row>
    <row r="8253">
      <c r="A8253" t="n">
        <v>8252</v>
      </c>
      <c r="B8253" t="inlineStr">
        <is>
          <t>2025-06-17</t>
        </is>
      </c>
      <c r="C8253" t="inlineStr">
        <is>
          <t>23:13:25</t>
        </is>
      </c>
      <c r="D8253" s="3" t="n">
        <v>24.3424623910357</v>
      </c>
      <c r="E8253" s="3" t="n">
        <v>3.954</v>
      </c>
      <c r="F8253" t="n">
        <v>5.3781030891959</v>
      </c>
    </row>
    <row r="8254">
      <c r="A8254" t="n">
        <v>8253</v>
      </c>
      <c r="B8254" t="inlineStr">
        <is>
          <t>2025-06-17</t>
        </is>
      </c>
      <c r="C8254" t="inlineStr">
        <is>
          <t>23:13:26</t>
        </is>
      </c>
      <c r="D8254" s="3" t="n">
        <v>24.344474772219</v>
      </c>
      <c r="E8254" s="3" t="n">
        <v>3.953</v>
      </c>
      <c r="F8254" t="n">
        <v>5.25039249770601</v>
      </c>
    </row>
    <row r="8255">
      <c r="A8255" t="n">
        <v>8254</v>
      </c>
      <c r="B8255" t="inlineStr">
        <is>
          <t>2025-06-17</t>
        </is>
      </c>
      <c r="C8255" t="inlineStr">
        <is>
          <t>23:13:27</t>
        </is>
      </c>
      <c r="D8255" s="3" t="n">
        <v>24.3381002180198</v>
      </c>
      <c r="E8255" s="3" t="n">
        <v>3.953</v>
      </c>
      <c r="F8255" t="n">
        <v>5.18642753207182</v>
      </c>
    </row>
    <row r="8256">
      <c r="A8256" t="n">
        <v>8255</v>
      </c>
      <c r="B8256" t="inlineStr">
        <is>
          <t>2025-06-17</t>
        </is>
      </c>
      <c r="C8256" t="inlineStr">
        <is>
          <t>23:13:28</t>
        </is>
      </c>
      <c r="D8256" s="3" t="n">
        <v>24.3374959103985</v>
      </c>
      <c r="E8256" s="3" t="n">
        <v>3.953</v>
      </c>
      <c r="F8256" t="n">
        <v>5.38841702878705</v>
      </c>
    </row>
    <row r="8257">
      <c r="A8257" t="n">
        <v>8256</v>
      </c>
      <c r="B8257" t="inlineStr">
        <is>
          <t>2025-06-17</t>
        </is>
      </c>
      <c r="C8257" t="inlineStr">
        <is>
          <t>23:13:29</t>
        </is>
      </c>
      <c r="D8257" s="3" t="n">
        <v>24.3306758802955</v>
      </c>
      <c r="E8257" s="3" t="n">
        <v>3.953</v>
      </c>
      <c r="F8257" t="n">
        <v>5.42489368992791</v>
      </c>
    </row>
    <row r="8258">
      <c r="A8258" t="n">
        <v>8257</v>
      </c>
      <c r="B8258" t="inlineStr">
        <is>
          <t>2025-06-17</t>
        </is>
      </c>
      <c r="C8258" t="inlineStr">
        <is>
          <t>23:13:30</t>
        </is>
      </c>
      <c r="D8258" s="3" t="n">
        <v>24.3416391896794</v>
      </c>
      <c r="E8258" s="3" t="n">
        <v>3.953</v>
      </c>
      <c r="F8258" t="n">
        <v>5.31265817108964</v>
      </c>
    </row>
    <row r="8259">
      <c r="A8259" t="n">
        <v>8258</v>
      </c>
      <c r="B8259" t="inlineStr">
        <is>
          <t>2025-06-17</t>
        </is>
      </c>
      <c r="C8259" t="inlineStr">
        <is>
          <t>23:13:31</t>
        </is>
      </c>
      <c r="D8259" s="3" t="n">
        <v>24.3316923355341</v>
      </c>
      <c r="E8259" s="3" t="n">
        <v>3.954</v>
      </c>
      <c r="F8259" t="n">
        <v>5.23201347974149</v>
      </c>
    </row>
    <row r="8260">
      <c r="A8260" t="n">
        <v>8259</v>
      </c>
      <c r="B8260" t="inlineStr">
        <is>
          <t>2025-06-17</t>
        </is>
      </c>
      <c r="C8260" t="inlineStr">
        <is>
          <t>23:13:32</t>
        </is>
      </c>
      <c r="D8260" s="3" t="n">
        <v>24.337725174021</v>
      </c>
      <c r="E8260" s="3" t="n">
        <v>3.953</v>
      </c>
      <c r="F8260" t="n">
        <v>5.37774206026637</v>
      </c>
    </row>
    <row r="8261">
      <c r="A8261" t="n">
        <v>8260</v>
      </c>
      <c r="B8261" t="inlineStr">
        <is>
          <t>2025-06-17</t>
        </is>
      </c>
      <c r="C8261" t="inlineStr">
        <is>
          <t>23:13:33</t>
        </is>
      </c>
      <c r="D8261" s="3" t="n">
        <v>24.3423967113797</v>
      </c>
      <c r="E8261" s="3" t="n">
        <v>3.953</v>
      </c>
      <c r="F8261" t="n">
        <v>5.37991191490566</v>
      </c>
    </row>
    <row r="8262">
      <c r="A8262" t="n">
        <v>8261</v>
      </c>
      <c r="B8262" t="inlineStr">
        <is>
          <t>2025-06-17</t>
        </is>
      </c>
      <c r="C8262" t="inlineStr">
        <is>
          <t>23:13:34</t>
        </is>
      </c>
      <c r="D8262" s="3" t="n">
        <v>24.3394039880109</v>
      </c>
      <c r="E8262" s="3" t="n">
        <v>3.952</v>
      </c>
      <c r="F8262" t="n">
        <v>5.25428836527535</v>
      </c>
    </row>
    <row r="8263">
      <c r="A8263" t="n">
        <v>8262</v>
      </c>
      <c r="B8263" t="inlineStr">
        <is>
          <t>2025-06-17</t>
        </is>
      </c>
      <c r="C8263" t="inlineStr">
        <is>
          <t>23:13:35</t>
        </is>
      </c>
      <c r="D8263" s="3" t="n">
        <v>24.3341283179612</v>
      </c>
      <c r="E8263" s="3" t="n">
        <v>3.953</v>
      </c>
      <c r="F8263" t="n">
        <v>5.18049771452808</v>
      </c>
    </row>
    <row r="8264">
      <c r="A8264" t="n">
        <v>8263</v>
      </c>
      <c r="B8264" t="inlineStr">
        <is>
          <t>2025-06-17</t>
        </is>
      </c>
      <c r="C8264" t="inlineStr">
        <is>
          <t>23:13:36</t>
        </is>
      </c>
      <c r="D8264" s="3" t="n">
        <v>24.3392937299304</v>
      </c>
      <c r="E8264" s="3" t="n">
        <v>3.954</v>
      </c>
      <c r="F8264" t="n">
        <v>5.33666440115426</v>
      </c>
    </row>
    <row r="8265">
      <c r="A8265" t="n">
        <v>8264</v>
      </c>
      <c r="B8265" t="inlineStr">
        <is>
          <t>2025-06-17</t>
        </is>
      </c>
      <c r="C8265" t="inlineStr">
        <is>
          <t>23:13:37</t>
        </is>
      </c>
      <c r="D8265" s="3" t="n">
        <v>24.3292690132314</v>
      </c>
      <c r="E8265" s="3" t="n">
        <v>3.953</v>
      </c>
      <c r="F8265" t="n">
        <v>5.33626124568128</v>
      </c>
    </row>
    <row r="8266">
      <c r="A8266" t="n">
        <v>8265</v>
      </c>
      <c r="B8266" t="inlineStr">
        <is>
          <t>2025-06-17</t>
        </is>
      </c>
      <c r="C8266" t="inlineStr">
        <is>
          <t>23:13:38</t>
        </is>
      </c>
      <c r="D8266" s="3" t="n">
        <v>24.338583732124</v>
      </c>
      <c r="E8266" s="3" t="n">
        <v>3.953</v>
      </c>
      <c r="F8266" t="n">
        <v>5.21346113188097</v>
      </c>
    </row>
    <row r="8267">
      <c r="A8267" t="n">
        <v>8266</v>
      </c>
      <c r="B8267" t="inlineStr">
        <is>
          <t>2025-06-17</t>
        </is>
      </c>
      <c r="C8267" t="inlineStr">
        <is>
          <t>23:13:39</t>
        </is>
      </c>
      <c r="D8267" s="3" t="n">
        <v>24.336825234386</v>
      </c>
      <c r="E8267" s="3" t="n">
        <v>3.954</v>
      </c>
      <c r="F8267" t="n">
        <v>5.13656048211835</v>
      </c>
    </row>
    <row r="8268">
      <c r="A8268" t="n">
        <v>8267</v>
      </c>
      <c r="B8268" t="inlineStr">
        <is>
          <t>2025-06-17</t>
        </is>
      </c>
      <c r="C8268" t="inlineStr">
        <is>
          <t>23:13:40</t>
        </is>
      </c>
      <c r="D8268" s="3" t="n">
        <v>24.3349329391561</v>
      </c>
      <c r="E8268" s="3" t="n">
        <v>3.954</v>
      </c>
      <c r="F8268" t="n">
        <v>5.27375672913984</v>
      </c>
    </row>
    <row r="8269">
      <c r="A8269" t="n">
        <v>8268</v>
      </c>
      <c r="B8269" t="inlineStr">
        <is>
          <t>2025-06-17</t>
        </is>
      </c>
      <c r="C8269" t="inlineStr">
        <is>
          <t>23:13:41</t>
        </is>
      </c>
      <c r="D8269" s="3" t="n">
        <v>24.3291899944844</v>
      </c>
      <c r="E8269" s="3" t="n">
        <v>3.953</v>
      </c>
      <c r="F8269" t="n">
        <v>5.27557437910838</v>
      </c>
    </row>
    <row r="8270">
      <c r="A8270" t="n">
        <v>8269</v>
      </c>
      <c r="B8270" t="inlineStr">
        <is>
          <t>2025-06-17</t>
        </is>
      </c>
      <c r="C8270" t="inlineStr">
        <is>
          <t>23:13:42</t>
        </is>
      </c>
      <c r="D8270" s="3" t="n">
        <v>24.3425983601848</v>
      </c>
      <c r="E8270" s="3" t="n">
        <v>3.953</v>
      </c>
      <c r="F8270" t="n">
        <v>5.11074974796158</v>
      </c>
    </row>
    <row r="8271">
      <c r="A8271" t="n">
        <v>8270</v>
      </c>
      <c r="B8271" t="inlineStr">
        <is>
          <t>2025-06-17</t>
        </is>
      </c>
      <c r="C8271" t="inlineStr">
        <is>
          <t>23:13:43</t>
        </is>
      </c>
      <c r="D8271" s="3" t="n">
        <v>24.3454407052823</v>
      </c>
      <c r="E8271" s="3" t="n">
        <v>3.953</v>
      </c>
      <c r="F8271" t="n">
        <v>5.04315968465468</v>
      </c>
    </row>
    <row r="8272">
      <c r="A8272" t="n">
        <v>8271</v>
      </c>
      <c r="B8272" t="inlineStr">
        <is>
          <t>2025-06-17</t>
        </is>
      </c>
      <c r="C8272" t="inlineStr">
        <is>
          <t>23:13:44</t>
        </is>
      </c>
      <c r="D8272" s="3" t="n">
        <v>24.3287906412052</v>
      </c>
      <c r="E8272" s="3" t="n">
        <v>3.953</v>
      </c>
      <c r="F8272" t="n">
        <v>5.24959744831221</v>
      </c>
    </row>
    <row r="8273">
      <c r="A8273" t="n">
        <v>8272</v>
      </c>
      <c r="B8273" t="inlineStr">
        <is>
          <t>2025-06-17</t>
        </is>
      </c>
      <c r="C8273" t="inlineStr">
        <is>
          <t>23:13:45</t>
        </is>
      </c>
      <c r="D8273" s="3" t="n">
        <v>24.3381197079163</v>
      </c>
      <c r="E8273" s="3" t="n">
        <v>3.953</v>
      </c>
      <c r="F8273" t="n">
        <v>5.2668529513867</v>
      </c>
    </row>
    <row r="8274">
      <c r="A8274" t="n">
        <v>8273</v>
      </c>
      <c r="B8274" t="inlineStr">
        <is>
          <t>2025-06-17</t>
        </is>
      </c>
      <c r="C8274" t="inlineStr">
        <is>
          <t>23:13:46</t>
        </is>
      </c>
      <c r="D8274" s="3" t="n">
        <v>24.3399604581643</v>
      </c>
      <c r="E8274" s="3" t="n">
        <v>3.953</v>
      </c>
      <c r="F8274" t="n">
        <v>5.11716630206289</v>
      </c>
    </row>
    <row r="8275">
      <c r="A8275" t="n">
        <v>8274</v>
      </c>
      <c r="B8275" t="inlineStr">
        <is>
          <t>2025-06-17</t>
        </is>
      </c>
      <c r="C8275" t="inlineStr">
        <is>
          <t>23:13:47</t>
        </is>
      </c>
      <c r="D8275" s="3" t="n">
        <v>24.3407571013863</v>
      </c>
      <c r="E8275" s="3" t="n">
        <v>3.953</v>
      </c>
      <c r="F8275" t="n">
        <v>5.05324615924594</v>
      </c>
    </row>
    <row r="8276">
      <c r="A8276" t="n">
        <v>8275</v>
      </c>
      <c r="B8276" t="inlineStr">
        <is>
          <t>2025-06-17</t>
        </is>
      </c>
      <c r="C8276" t="inlineStr">
        <is>
          <t>23:13:48</t>
        </is>
      </c>
      <c r="D8276" s="3" t="n">
        <v>24.3345739578684</v>
      </c>
      <c r="E8276" s="3" t="n">
        <v>3.953</v>
      </c>
      <c r="F8276" t="n">
        <v>5.24298165504647</v>
      </c>
    </row>
    <row r="8277">
      <c r="A8277" t="n">
        <v>8276</v>
      </c>
      <c r="B8277" t="inlineStr">
        <is>
          <t>2025-06-17</t>
        </is>
      </c>
      <c r="C8277" t="inlineStr">
        <is>
          <t>23:13:49</t>
        </is>
      </c>
      <c r="D8277" s="3" t="n">
        <v>24.3353438281139</v>
      </c>
      <c r="E8277" s="3" t="n">
        <v>3.953</v>
      </c>
      <c r="F8277" t="n">
        <v>5.30654175821383</v>
      </c>
    </row>
    <row r="8278">
      <c r="A8278" t="n">
        <v>8277</v>
      </c>
      <c r="B8278" t="inlineStr">
        <is>
          <t>2025-06-17</t>
        </is>
      </c>
      <c r="C8278" t="inlineStr">
        <is>
          <t>23:13:50</t>
        </is>
      </c>
      <c r="D8278" s="3" t="n">
        <v>24.3352059179207</v>
      </c>
      <c r="E8278" s="3" t="n">
        <v>3.953</v>
      </c>
      <c r="F8278" t="n">
        <v>5.19947791332058</v>
      </c>
    </row>
    <row r="8279">
      <c r="A8279" t="n">
        <v>8278</v>
      </c>
      <c r="B8279" t="inlineStr">
        <is>
          <t>2025-06-17</t>
        </is>
      </c>
      <c r="C8279" t="inlineStr">
        <is>
          <t>23:13:51</t>
        </is>
      </c>
      <c r="D8279" s="3" t="n">
        <v>24.3384741561518</v>
      </c>
      <c r="E8279" s="3" t="n">
        <v>3.953</v>
      </c>
      <c r="F8279" t="n">
        <v>5.11492869674426</v>
      </c>
    </row>
    <row r="8280">
      <c r="A8280" t="n">
        <v>8279</v>
      </c>
      <c r="B8280" t="inlineStr">
        <is>
          <t>2025-06-17</t>
        </is>
      </c>
      <c r="C8280" t="inlineStr">
        <is>
          <t>23:13:52</t>
        </is>
      </c>
      <c r="D8280" s="3" t="n">
        <v>24.3362483812549</v>
      </c>
      <c r="E8280" s="3" t="n">
        <v>3.952</v>
      </c>
      <c r="F8280" t="n">
        <v>5.32130904801785</v>
      </c>
    </row>
    <row r="8281">
      <c r="A8281" t="n">
        <v>8280</v>
      </c>
      <c r="B8281" t="inlineStr">
        <is>
          <t>2025-06-17</t>
        </is>
      </c>
      <c r="C8281" t="inlineStr">
        <is>
          <t>23:13:53</t>
        </is>
      </c>
      <c r="D8281" s="3" t="n">
        <v>24.3289951050715</v>
      </c>
      <c r="E8281" s="3" t="n">
        <v>3.953</v>
      </c>
      <c r="F8281" t="n">
        <v>5.36766678508813</v>
      </c>
    </row>
    <row r="8282">
      <c r="A8282" t="n">
        <v>8281</v>
      </c>
      <c r="B8282" t="inlineStr">
        <is>
          <t>2025-06-17</t>
        </is>
      </c>
      <c r="C8282" t="inlineStr">
        <is>
          <t>23:13:54</t>
        </is>
      </c>
      <c r="D8282" s="3" t="n">
        <v>24.3407796553191</v>
      </c>
      <c r="E8282" s="3" t="n">
        <v>3.954</v>
      </c>
      <c r="F8282" t="n">
        <v>5.22796472017309</v>
      </c>
    </row>
    <row r="8283">
      <c r="A8283" t="n">
        <v>8282</v>
      </c>
      <c r="B8283" t="inlineStr">
        <is>
          <t>2025-06-17</t>
        </is>
      </c>
      <c r="C8283" t="inlineStr">
        <is>
          <t>23:13:55</t>
        </is>
      </c>
      <c r="D8283" s="3" t="n">
        <v>24.336576272269</v>
      </c>
      <c r="E8283" s="3" t="n">
        <v>3.953</v>
      </c>
      <c r="F8283" t="n">
        <v>5.15137784753915</v>
      </c>
    </row>
    <row r="8284">
      <c r="A8284" t="n">
        <v>8283</v>
      </c>
      <c r="B8284" t="inlineStr">
        <is>
          <t>2025-06-17</t>
        </is>
      </c>
      <c r="C8284" t="inlineStr">
        <is>
          <t>23:13:56</t>
        </is>
      </c>
      <c r="D8284" s="3" t="n">
        <v>24.3367098424625</v>
      </c>
      <c r="E8284" s="3" t="n">
        <v>3.953</v>
      </c>
      <c r="F8284" t="n">
        <v>5.41784923554226</v>
      </c>
    </row>
    <row r="8285">
      <c r="A8285" t="n">
        <v>8284</v>
      </c>
      <c r="B8285" t="inlineStr">
        <is>
          <t>2025-06-17</t>
        </is>
      </c>
      <c r="C8285" t="inlineStr">
        <is>
          <t>23:13:57</t>
        </is>
      </c>
      <c r="D8285" s="3" t="n">
        <v>24.3320937821595</v>
      </c>
      <c r="E8285" s="3" t="n">
        <v>3.953</v>
      </c>
      <c r="F8285" t="n">
        <v>5.43372909299437</v>
      </c>
    </row>
    <row r="8286">
      <c r="A8286" t="n">
        <v>8285</v>
      </c>
      <c r="B8286" t="inlineStr">
        <is>
          <t>2025-06-17</t>
        </is>
      </c>
      <c r="C8286" t="inlineStr">
        <is>
          <t>23:13:58</t>
        </is>
      </c>
      <c r="D8286" s="3" t="n">
        <v>24.337753247467</v>
      </c>
      <c r="E8286" s="3" t="n">
        <v>3.953</v>
      </c>
      <c r="F8286" t="n">
        <v>5.23949272930501</v>
      </c>
    </row>
    <row r="8287">
      <c r="A8287" t="n">
        <v>8286</v>
      </c>
      <c r="B8287" t="inlineStr">
        <is>
          <t>2025-06-17</t>
        </is>
      </c>
      <c r="C8287" t="inlineStr">
        <is>
          <t>23:13:59</t>
        </is>
      </c>
      <c r="D8287" s="3" t="n">
        <v>24.3356371174958</v>
      </c>
      <c r="E8287" s="3" t="n">
        <v>3.954</v>
      </c>
      <c r="F8287" t="n">
        <v>5.15214072894477</v>
      </c>
    </row>
    <row r="8288">
      <c r="A8288" t="n">
        <v>8287</v>
      </c>
      <c r="B8288" t="inlineStr">
        <is>
          <t>2025-06-17</t>
        </is>
      </c>
      <c r="C8288" t="inlineStr">
        <is>
          <t>23:14:00</t>
        </is>
      </c>
      <c r="D8288" s="3" t="n">
        <v>24.3364615898521</v>
      </c>
      <c r="E8288" s="3" t="n">
        <v>3.954</v>
      </c>
      <c r="F8288" t="n">
        <v>5.37448852847966</v>
      </c>
    </row>
    <row r="8289">
      <c r="A8289" t="n">
        <v>8288</v>
      </c>
      <c r="B8289" t="inlineStr">
        <is>
          <t>2025-06-17</t>
        </is>
      </c>
      <c r="C8289" t="inlineStr">
        <is>
          <t>23:14:01</t>
        </is>
      </c>
      <c r="D8289" s="3" t="n">
        <v>24.3366264491887</v>
      </c>
      <c r="E8289" s="3" t="n">
        <v>3.954</v>
      </c>
      <c r="F8289" t="n">
        <v>5.41452346463353</v>
      </c>
    </row>
    <row r="8290">
      <c r="A8290" t="n">
        <v>8289</v>
      </c>
      <c r="B8290" t="inlineStr">
        <is>
          <t>2025-06-17</t>
        </is>
      </c>
      <c r="C8290" t="inlineStr">
        <is>
          <t>23:14:02</t>
        </is>
      </c>
      <c r="D8290" s="3" t="n">
        <v>24.3299590742659</v>
      </c>
      <c r="E8290" s="3" t="n">
        <v>3.954</v>
      </c>
      <c r="F8290" t="n">
        <v>5.29504739354208</v>
      </c>
    </row>
    <row r="8291">
      <c r="A8291" t="n">
        <v>8290</v>
      </c>
      <c r="B8291" t="inlineStr">
        <is>
          <t>2025-06-17</t>
        </is>
      </c>
      <c r="C8291" t="inlineStr">
        <is>
          <t>23:14:03</t>
        </is>
      </c>
      <c r="D8291" s="3" t="n">
        <v>24.3347944215426</v>
      </c>
      <c r="E8291" s="3" t="n">
        <v>3.954</v>
      </c>
      <c r="F8291" t="n">
        <v>5.23468614484541</v>
      </c>
    </row>
    <row r="8292">
      <c r="A8292" t="n">
        <v>8291</v>
      </c>
      <c r="B8292" t="inlineStr">
        <is>
          <t>2025-06-17</t>
        </is>
      </c>
      <c r="C8292" t="inlineStr">
        <is>
          <t>23:14:04</t>
        </is>
      </c>
      <c r="D8292" s="3" t="n">
        <v>24.3273491527021</v>
      </c>
      <c r="E8292" s="3" t="n">
        <v>3.954</v>
      </c>
      <c r="F8292" t="n">
        <v>5.37456764367892</v>
      </c>
    </row>
    <row r="8293">
      <c r="A8293" t="n">
        <v>8292</v>
      </c>
      <c r="B8293" t="inlineStr">
        <is>
          <t>2025-06-17</t>
        </is>
      </c>
      <c r="C8293" t="inlineStr">
        <is>
          <t>23:14:05</t>
        </is>
      </c>
      <c r="D8293" s="3" t="n">
        <v>24.3316089960145</v>
      </c>
      <c r="E8293" s="3" t="n">
        <v>3.954</v>
      </c>
      <c r="F8293" t="n">
        <v>5.3930724063288</v>
      </c>
    </row>
    <row r="8294">
      <c r="A8294" t="n">
        <v>8293</v>
      </c>
      <c r="B8294" t="inlineStr">
        <is>
          <t>2025-06-17</t>
        </is>
      </c>
      <c r="C8294" t="inlineStr">
        <is>
          <t>23:14:06</t>
        </is>
      </c>
      <c r="D8294" s="3" t="n">
        <v>24.3351256435274</v>
      </c>
      <c r="E8294" s="3" t="n">
        <v>3.954</v>
      </c>
      <c r="F8294" t="n">
        <v>5.24371878056632</v>
      </c>
    </row>
    <row r="8295">
      <c r="A8295" t="n">
        <v>8294</v>
      </c>
      <c r="B8295" t="inlineStr">
        <is>
          <t>2025-06-17</t>
        </is>
      </c>
      <c r="C8295" t="inlineStr">
        <is>
          <t>23:14:07</t>
        </is>
      </c>
      <c r="D8295" s="3" t="n">
        <v>24.3412891362795</v>
      </c>
      <c r="E8295" s="3" t="n">
        <v>3.954</v>
      </c>
      <c r="F8295" t="n">
        <v>5.15977340423933</v>
      </c>
    </row>
    <row r="8296">
      <c r="A8296" t="n">
        <v>8295</v>
      </c>
      <c r="B8296" t="inlineStr">
        <is>
          <t>2025-06-17</t>
        </is>
      </c>
      <c r="C8296" t="inlineStr">
        <is>
          <t>23:14:08</t>
        </is>
      </c>
      <c r="D8296" s="3" t="n">
        <v>24.3194452754922</v>
      </c>
      <c r="E8296" s="3" t="n">
        <v>3.953</v>
      </c>
      <c r="F8296" t="n">
        <v>5.32871073667609</v>
      </c>
    </row>
    <row r="8297">
      <c r="A8297" t="n">
        <v>8296</v>
      </c>
      <c r="B8297" t="inlineStr">
        <is>
          <t>2025-06-17</t>
        </is>
      </c>
      <c r="C8297" t="inlineStr">
        <is>
          <t>23:14:09</t>
        </is>
      </c>
      <c r="D8297" s="3" t="n">
        <v>24.3330734708443</v>
      </c>
      <c r="E8297" s="3" t="n">
        <v>3.954</v>
      </c>
      <c r="F8297" t="n">
        <v>5.34747498371669</v>
      </c>
    </row>
    <row r="8298">
      <c r="A8298" t="n">
        <v>8297</v>
      </c>
      <c r="B8298" t="inlineStr">
        <is>
          <t>2025-06-17</t>
        </is>
      </c>
      <c r="C8298" t="inlineStr">
        <is>
          <t>23:14:10</t>
        </is>
      </c>
      <c r="D8298" s="3" t="n">
        <v>24.3359079349388</v>
      </c>
      <c r="E8298" s="3" t="n">
        <v>3.954</v>
      </c>
      <c r="F8298" t="n">
        <v>5.20562240605029</v>
      </c>
    </row>
    <row r="8299">
      <c r="A8299" t="n">
        <v>8298</v>
      </c>
      <c r="B8299" t="inlineStr">
        <is>
          <t>2025-06-17</t>
        </is>
      </c>
      <c r="C8299" t="inlineStr">
        <is>
          <t>23:14:11</t>
        </is>
      </c>
      <c r="D8299" s="3" t="n">
        <v>24.3364851188666</v>
      </c>
      <c r="E8299" s="3" t="n">
        <v>3.954</v>
      </c>
      <c r="F8299" t="n">
        <v>5.1123787292391</v>
      </c>
    </row>
    <row r="8300">
      <c r="A8300" t="n">
        <v>8299</v>
      </c>
      <c r="B8300" t="inlineStr">
        <is>
          <t>2025-06-17</t>
        </is>
      </c>
      <c r="C8300" t="inlineStr">
        <is>
          <t>23:14:12</t>
        </is>
      </c>
      <c r="D8300" s="3" t="n">
        <v>24.3363475598446</v>
      </c>
      <c r="E8300" s="3" t="n">
        <v>3.954</v>
      </c>
      <c r="F8300" t="n">
        <v>5.27913180524251</v>
      </c>
    </row>
    <row r="8301">
      <c r="A8301" t="n">
        <v>8300</v>
      </c>
      <c r="B8301" t="inlineStr">
        <is>
          <t>2025-06-17</t>
        </is>
      </c>
      <c r="C8301" t="inlineStr">
        <is>
          <t>23:14:13</t>
        </is>
      </c>
      <c r="D8301" s="3" t="n">
        <v>24.3367962773685</v>
      </c>
      <c r="E8301" s="3" t="n">
        <v>3.954</v>
      </c>
      <c r="F8301" t="n">
        <v>5.29813328727314</v>
      </c>
    </row>
    <row r="8302">
      <c r="A8302" t="n">
        <v>8301</v>
      </c>
      <c r="B8302" t="inlineStr">
        <is>
          <t>2025-06-17</t>
        </is>
      </c>
      <c r="C8302" t="inlineStr">
        <is>
          <t>23:14:14</t>
        </is>
      </c>
      <c r="D8302" s="3" t="n">
        <v>24.3390225820084</v>
      </c>
      <c r="E8302" s="3" t="n">
        <v>3.954</v>
      </c>
      <c r="F8302" t="n">
        <v>5.17194938371636</v>
      </c>
    </row>
    <row r="8303">
      <c r="A8303" t="n">
        <v>8302</v>
      </c>
      <c r="B8303" t="inlineStr">
        <is>
          <t>2025-06-17</t>
        </is>
      </c>
      <c r="C8303" t="inlineStr">
        <is>
          <t>23:14:15</t>
        </is>
      </c>
      <c r="D8303" s="3" t="n">
        <v>24.3328403560264</v>
      </c>
      <c r="E8303" s="3" t="n">
        <v>3.954</v>
      </c>
      <c r="F8303" t="n">
        <v>5.08982506939465</v>
      </c>
    </row>
    <row r="8304">
      <c r="A8304" t="n">
        <v>8303</v>
      </c>
      <c r="B8304" t="inlineStr">
        <is>
          <t>2025-06-17</t>
        </is>
      </c>
      <c r="C8304" t="inlineStr">
        <is>
          <t>23:14:16</t>
        </is>
      </c>
      <c r="D8304" s="3" t="n">
        <v>24.3363590172469</v>
      </c>
      <c r="E8304" s="3" t="n">
        <v>3.954</v>
      </c>
      <c r="F8304" t="n">
        <v>5.27494937342346</v>
      </c>
    </row>
    <row r="8305">
      <c r="A8305" t="n">
        <v>8304</v>
      </c>
      <c r="B8305" t="inlineStr">
        <is>
          <t>2025-06-17</t>
        </is>
      </c>
      <c r="C8305" t="inlineStr">
        <is>
          <t>23:14:17</t>
        </is>
      </c>
      <c r="D8305" s="3" t="n">
        <v>24.3468274139361</v>
      </c>
      <c r="E8305" s="3" t="n">
        <v>3.954</v>
      </c>
      <c r="F8305" t="n">
        <v>5.31208574390357</v>
      </c>
    </row>
    <row r="8306">
      <c r="A8306" t="n">
        <v>8305</v>
      </c>
      <c r="B8306" t="inlineStr">
        <is>
          <t>2025-06-17</t>
        </is>
      </c>
      <c r="C8306" t="inlineStr">
        <is>
          <t>23:14:18</t>
        </is>
      </c>
      <c r="D8306" s="3" t="n">
        <v>24.3411612698064</v>
      </c>
      <c r="E8306" s="3" t="n">
        <v>3.954</v>
      </c>
      <c r="F8306" t="n">
        <v>5.21935841147637</v>
      </c>
    </row>
    <row r="8307">
      <c r="A8307" t="n">
        <v>8306</v>
      </c>
      <c r="B8307" t="inlineStr">
        <is>
          <t>2025-06-17</t>
        </is>
      </c>
      <c r="C8307" t="inlineStr">
        <is>
          <t>23:14:19</t>
        </is>
      </c>
      <c r="D8307" s="3" t="n">
        <v>24.3458046348907</v>
      </c>
      <c r="E8307" s="3" t="n">
        <v>3.953</v>
      </c>
      <c r="F8307" t="n">
        <v>5.13357750701579</v>
      </c>
    </row>
    <row r="8308">
      <c r="A8308" t="n">
        <v>8307</v>
      </c>
      <c r="B8308" t="inlineStr">
        <is>
          <t>2025-06-17</t>
        </is>
      </c>
      <c r="C8308" t="inlineStr">
        <is>
          <t>23:14:20</t>
        </is>
      </c>
      <c r="D8308" s="3" t="n">
        <v>24.3372322961168</v>
      </c>
      <c r="E8308" s="3" t="n">
        <v>3.954</v>
      </c>
      <c r="F8308" t="n">
        <v>5.29105983715462</v>
      </c>
    </row>
    <row r="8309">
      <c r="A8309" t="n">
        <v>8308</v>
      </c>
      <c r="B8309" t="inlineStr">
        <is>
          <t>2025-06-17</t>
        </is>
      </c>
      <c r="C8309" t="inlineStr">
        <is>
          <t>23:14:21</t>
        </is>
      </c>
      <c r="D8309" s="3" t="n">
        <v>24.3366876185965</v>
      </c>
      <c r="E8309" s="3" t="n">
        <v>3.953</v>
      </c>
      <c r="F8309" t="n">
        <v>5.32252075487763</v>
      </c>
    </row>
    <row r="8310">
      <c r="A8310" t="n">
        <v>8309</v>
      </c>
      <c r="B8310" t="inlineStr">
        <is>
          <t>2025-06-17</t>
        </is>
      </c>
      <c r="C8310" t="inlineStr">
        <is>
          <t>23:14:22</t>
        </is>
      </c>
      <c r="D8310" s="3" t="n">
        <v>24.3343237542846</v>
      </c>
      <c r="E8310" s="3" t="n">
        <v>3.954</v>
      </c>
      <c r="F8310" t="n">
        <v>5.20097186679061</v>
      </c>
    </row>
    <row r="8311">
      <c r="A8311" t="n">
        <v>8310</v>
      </c>
      <c r="B8311" t="inlineStr">
        <is>
          <t>2025-06-17</t>
        </is>
      </c>
      <c r="C8311" t="inlineStr">
        <is>
          <t>23:14:23</t>
        </is>
      </c>
      <c r="D8311" s="3" t="n">
        <v>24.3302299213904</v>
      </c>
      <c r="E8311" s="3" t="n">
        <v>3.954</v>
      </c>
      <c r="F8311" t="n">
        <v>5.11153613809494</v>
      </c>
    </row>
    <row r="8312">
      <c r="A8312" t="n">
        <v>8311</v>
      </c>
      <c r="B8312" t="inlineStr">
        <is>
          <t>2025-06-17</t>
        </is>
      </c>
      <c r="C8312" t="inlineStr">
        <is>
          <t>23:14:24</t>
        </is>
      </c>
      <c r="D8312" s="3" t="n">
        <v>24.3312739966397</v>
      </c>
      <c r="E8312" s="3" t="n">
        <v>3.953</v>
      </c>
      <c r="F8312" t="n">
        <v>5.35696585573751</v>
      </c>
    </row>
    <row r="8313">
      <c r="A8313" t="n">
        <v>8312</v>
      </c>
      <c r="B8313" t="inlineStr">
        <is>
          <t>2025-06-17</t>
        </is>
      </c>
      <c r="C8313" t="inlineStr">
        <is>
          <t>23:14:25</t>
        </is>
      </c>
      <c r="D8313" s="3" t="n">
        <v>24.3379506262145</v>
      </c>
      <c r="E8313" s="3" t="n">
        <v>3.954</v>
      </c>
      <c r="F8313" t="n">
        <v>5.37522327226026</v>
      </c>
    </row>
    <row r="8314">
      <c r="A8314" t="n">
        <v>8313</v>
      </c>
      <c r="B8314" t="inlineStr">
        <is>
          <t>2025-06-17</t>
        </is>
      </c>
      <c r="C8314" t="inlineStr">
        <is>
          <t>23:14:26</t>
        </is>
      </c>
      <c r="D8314" s="3" t="n">
        <v>24.3300382543111</v>
      </c>
      <c r="E8314" s="3" t="n">
        <v>3.954</v>
      </c>
      <c r="F8314" t="n">
        <v>5.2123830214241</v>
      </c>
    </row>
    <row r="8315">
      <c r="A8315" t="n">
        <v>8314</v>
      </c>
      <c r="B8315" t="inlineStr">
        <is>
          <t>2025-06-17</t>
        </is>
      </c>
      <c r="C8315" t="inlineStr">
        <is>
          <t>23:14:27</t>
        </is>
      </c>
      <c r="D8315" s="3" t="n">
        <v>24.3314873388235</v>
      </c>
      <c r="E8315" s="3" t="n">
        <v>3.954</v>
      </c>
      <c r="F8315" t="n">
        <v>5.1215813860504</v>
      </c>
    </row>
    <row r="8316">
      <c r="A8316" t="n">
        <v>8315</v>
      </c>
      <c r="B8316" t="inlineStr">
        <is>
          <t>2025-06-17</t>
        </is>
      </c>
      <c r="C8316" t="inlineStr">
        <is>
          <t>23:14:28</t>
        </is>
      </c>
      <c r="D8316" s="3" t="n">
        <v>24.3262940938385</v>
      </c>
      <c r="E8316" s="3" t="n">
        <v>3.954</v>
      </c>
      <c r="F8316" t="n">
        <v>5.29582271534461</v>
      </c>
    </row>
    <row r="8317">
      <c r="A8317" t="n">
        <v>8316</v>
      </c>
      <c r="B8317" t="inlineStr">
        <is>
          <t>2025-06-17</t>
        </is>
      </c>
      <c r="C8317" t="inlineStr">
        <is>
          <t>23:14:29</t>
        </is>
      </c>
      <c r="D8317" s="3" t="n">
        <v>24.340356546542</v>
      </c>
      <c r="E8317" s="3" t="n">
        <v>3.954</v>
      </c>
      <c r="F8317" t="n">
        <v>5.34411341428002</v>
      </c>
    </row>
    <row r="8318">
      <c r="A8318" t="n">
        <v>8317</v>
      </c>
      <c r="B8318" t="inlineStr">
        <is>
          <t>2025-06-17</t>
        </is>
      </c>
      <c r="C8318" t="inlineStr">
        <is>
          <t>23:14:30</t>
        </is>
      </c>
      <c r="D8318" s="3" t="n">
        <v>24.336867376148</v>
      </c>
      <c r="E8318" s="3" t="n">
        <v>3.953</v>
      </c>
      <c r="F8318" t="n">
        <v>5.23910361843941</v>
      </c>
    </row>
    <row r="8319">
      <c r="A8319" t="n">
        <v>8318</v>
      </c>
      <c r="B8319" t="inlineStr">
        <is>
          <t>2025-06-17</t>
        </is>
      </c>
      <c r="C8319" t="inlineStr">
        <is>
          <t>23:14:31</t>
        </is>
      </c>
      <c r="D8319" s="3" t="n">
        <v>24.3459346389952</v>
      </c>
      <c r="E8319" s="3" t="n">
        <v>3.954</v>
      </c>
      <c r="F8319" t="n">
        <v>5.17285978753363</v>
      </c>
    </row>
    <row r="8320">
      <c r="A8320" t="n">
        <v>8319</v>
      </c>
      <c r="B8320" t="inlineStr">
        <is>
          <t>2025-06-17</t>
        </is>
      </c>
      <c r="C8320" t="inlineStr">
        <is>
          <t>23:14:32</t>
        </is>
      </c>
      <c r="D8320" s="3" t="n">
        <v>24.3456790659434</v>
      </c>
      <c r="E8320" s="3" t="n">
        <v>3.954</v>
      </c>
      <c r="F8320" t="n">
        <v>5.40265712836834</v>
      </c>
    </row>
    <row r="8321">
      <c r="A8321" t="n">
        <v>8320</v>
      </c>
      <c r="B8321" t="inlineStr">
        <is>
          <t>2025-06-17</t>
        </is>
      </c>
      <c r="C8321" t="inlineStr">
        <is>
          <t>23:14:33</t>
        </is>
      </c>
      <c r="D8321" s="3" t="n">
        <v>24.3291658356412</v>
      </c>
      <c r="E8321" s="3" t="n">
        <v>3.954</v>
      </c>
      <c r="F8321" t="n">
        <v>5.43969553328791</v>
      </c>
    </row>
    <row r="8322">
      <c r="A8322" t="n">
        <v>8321</v>
      </c>
      <c r="B8322" t="inlineStr">
        <is>
          <t>2025-06-17</t>
        </is>
      </c>
      <c r="C8322" t="inlineStr">
        <is>
          <t>23:14:34</t>
        </is>
      </c>
      <c r="D8322" s="3" t="n">
        <v>24.3362266051866</v>
      </c>
      <c r="E8322" s="3" t="n">
        <v>3.954</v>
      </c>
      <c r="F8322" t="n">
        <v>5.34479027791521</v>
      </c>
    </row>
    <row r="8323">
      <c r="A8323" t="n">
        <v>8322</v>
      </c>
      <c r="B8323" t="inlineStr">
        <is>
          <t>2025-06-17</t>
        </is>
      </c>
      <c r="C8323" t="inlineStr">
        <is>
          <t>23:14:35</t>
        </is>
      </c>
      <c r="D8323" s="3" t="n">
        <v>24.3355515235048</v>
      </c>
      <c r="E8323" s="3" t="n">
        <v>3.954</v>
      </c>
      <c r="F8323" t="n">
        <v>5.23347592906043</v>
      </c>
    </row>
    <row r="8324">
      <c r="A8324" t="n">
        <v>8323</v>
      </c>
      <c r="B8324" t="inlineStr">
        <is>
          <t>2025-06-17</t>
        </is>
      </c>
      <c r="C8324" t="inlineStr">
        <is>
          <t>23:14:36</t>
        </is>
      </c>
      <c r="D8324" s="3" t="n">
        <v>24.3423109294675</v>
      </c>
      <c r="E8324" s="3" t="n">
        <v>3.954</v>
      </c>
      <c r="F8324" t="n">
        <v>5.35788276091577</v>
      </c>
    </row>
    <row r="8325">
      <c r="A8325" t="n">
        <v>8324</v>
      </c>
      <c r="B8325" t="inlineStr">
        <is>
          <t>2025-06-17</t>
        </is>
      </c>
      <c r="C8325" t="inlineStr">
        <is>
          <t>23:14:37</t>
        </is>
      </c>
      <c r="D8325" s="3" t="n">
        <v>24.3379694594259</v>
      </c>
      <c r="E8325" s="3" t="n">
        <v>3.954</v>
      </c>
      <c r="F8325" t="n">
        <v>5.36888925062091</v>
      </c>
    </row>
    <row r="8326">
      <c r="A8326" t="n">
        <v>8325</v>
      </c>
      <c r="B8326" t="inlineStr">
        <is>
          <t>2025-06-17</t>
        </is>
      </c>
      <c r="C8326" t="inlineStr">
        <is>
          <t>23:14:38</t>
        </is>
      </c>
      <c r="D8326" s="3" t="n">
        <v>24.3406874300546</v>
      </c>
      <c r="E8326" s="3" t="n">
        <v>3.955</v>
      </c>
      <c r="F8326" t="n">
        <v>5.23647809472328</v>
      </c>
    </row>
    <row r="8327">
      <c r="A8327" t="n">
        <v>8326</v>
      </c>
      <c r="B8327" t="inlineStr">
        <is>
          <t>2025-06-17</t>
        </is>
      </c>
      <c r="C8327" t="inlineStr">
        <is>
          <t>23:14:39</t>
        </is>
      </c>
      <c r="D8327" s="3" t="n">
        <v>24.3398081806258</v>
      </c>
      <c r="E8327" s="3" t="n">
        <v>3.954</v>
      </c>
      <c r="F8327" t="n">
        <v>5.13938555170583</v>
      </c>
    </row>
    <row r="8328">
      <c r="A8328" t="n">
        <v>8327</v>
      </c>
      <c r="B8328" t="inlineStr">
        <is>
          <t>2025-06-17</t>
        </is>
      </c>
      <c r="C8328" t="inlineStr">
        <is>
          <t>23:14:40</t>
        </is>
      </c>
      <c r="D8328" s="3" t="n">
        <v>24.3467137810887</v>
      </c>
      <c r="E8328" s="3" t="n">
        <v>3.954</v>
      </c>
      <c r="F8328" t="n">
        <v>5.28349261242227</v>
      </c>
    </row>
    <row r="8329">
      <c r="A8329" t="n">
        <v>8328</v>
      </c>
      <c r="B8329" t="inlineStr">
        <is>
          <t>2025-06-17</t>
        </is>
      </c>
      <c r="C8329" t="inlineStr">
        <is>
          <t>23:14:41</t>
        </is>
      </c>
      <c r="D8329" s="3" t="n">
        <v>24.3540771447768</v>
      </c>
      <c r="E8329" s="3" t="n">
        <v>3.955</v>
      </c>
      <c r="F8329" t="n">
        <v>5.28367821327883</v>
      </c>
    </row>
    <row r="8330">
      <c r="A8330" t="n">
        <v>8329</v>
      </c>
      <c r="B8330" t="inlineStr">
        <is>
          <t>2025-06-17</t>
        </is>
      </c>
      <c r="C8330" t="inlineStr">
        <is>
          <t>23:14:42</t>
        </is>
      </c>
      <c r="D8330" s="3" t="n">
        <v>24.3466593558082</v>
      </c>
      <c r="E8330" s="3" t="n">
        <v>3.954</v>
      </c>
      <c r="F8330" t="n">
        <v>5.1090878412894</v>
      </c>
    </row>
    <row r="8331">
      <c r="A8331" t="n">
        <v>8330</v>
      </c>
      <c r="B8331" t="inlineStr">
        <is>
          <t>2025-06-17</t>
        </is>
      </c>
      <c r="C8331" t="inlineStr">
        <is>
          <t>23:14:43</t>
        </is>
      </c>
      <c r="D8331" s="3" t="n">
        <v>24.3513897458037</v>
      </c>
      <c r="E8331" s="3" t="n">
        <v>3.955</v>
      </c>
      <c r="F8331" t="n">
        <v>5.05158950503847</v>
      </c>
    </row>
    <row r="8332">
      <c r="A8332" t="n">
        <v>8331</v>
      </c>
      <c r="B8332" t="inlineStr">
        <is>
          <t>2025-06-17</t>
        </is>
      </c>
      <c r="C8332" t="inlineStr">
        <is>
          <t>23:14:44</t>
        </is>
      </c>
      <c r="D8332" s="3" t="n">
        <v>24.3393828420008</v>
      </c>
      <c r="E8332" s="3" t="n">
        <v>3.954</v>
      </c>
      <c r="F8332" t="n">
        <v>5.22869019370344</v>
      </c>
    </row>
    <row r="8333">
      <c r="A8333" t="n">
        <v>8332</v>
      </c>
      <c r="B8333" t="inlineStr">
        <is>
          <t>2025-06-17</t>
        </is>
      </c>
      <c r="C8333" t="inlineStr">
        <is>
          <t>23:14:45</t>
        </is>
      </c>
      <c r="D8333" s="3" t="n">
        <v>24.3429549702941</v>
      </c>
      <c r="E8333" s="3" t="n">
        <v>3.954</v>
      </c>
      <c r="F8333" t="n">
        <v>5.25609754414709</v>
      </c>
    </row>
    <row r="8334">
      <c r="A8334" t="n">
        <v>8333</v>
      </c>
      <c r="B8334" t="inlineStr">
        <is>
          <t>2025-06-17</t>
        </is>
      </c>
      <c r="C8334" t="inlineStr">
        <is>
          <t>23:14:46</t>
        </is>
      </c>
      <c r="D8334" s="3" t="n">
        <v>24.3508815647745</v>
      </c>
      <c r="E8334" s="3" t="n">
        <v>3.954</v>
      </c>
      <c r="F8334" t="n">
        <v>5.15277641878929</v>
      </c>
    </row>
    <row r="8335">
      <c r="A8335" t="n">
        <v>8334</v>
      </c>
      <c r="B8335" t="inlineStr">
        <is>
          <t>2025-06-17</t>
        </is>
      </c>
      <c r="C8335" t="inlineStr">
        <is>
          <t>23:14:47</t>
        </is>
      </c>
      <c r="D8335" s="3" t="n">
        <v>24.3419249083433</v>
      </c>
      <c r="E8335" s="3" t="n">
        <v>3.954</v>
      </c>
      <c r="F8335" t="n">
        <v>5.08999500746867</v>
      </c>
    </row>
    <row r="8336">
      <c r="A8336" t="n">
        <v>8335</v>
      </c>
      <c r="B8336" t="inlineStr">
        <is>
          <t>2025-06-17</t>
        </is>
      </c>
      <c r="C8336" t="inlineStr">
        <is>
          <t>23:14:48</t>
        </is>
      </c>
      <c r="D8336" s="3" t="n">
        <v>24.3545359480157</v>
      </c>
      <c r="E8336" s="3" t="n">
        <v>3.954</v>
      </c>
      <c r="F8336" t="n">
        <v>5.25621828412796</v>
      </c>
    </row>
    <row r="8337">
      <c r="A8337" t="n">
        <v>8336</v>
      </c>
      <c r="B8337" t="inlineStr">
        <is>
          <t>2025-06-17</t>
        </is>
      </c>
      <c r="C8337" t="inlineStr">
        <is>
          <t>23:14:49</t>
        </is>
      </c>
      <c r="D8337" s="3" t="n">
        <v>24.3489949078865</v>
      </c>
      <c r="E8337" s="3" t="n">
        <v>3.954</v>
      </c>
      <c r="F8337" t="n">
        <v>5.32243214876941</v>
      </c>
    </row>
    <row r="8338">
      <c r="A8338" t="n">
        <v>8337</v>
      </c>
      <c r="B8338" t="inlineStr">
        <is>
          <t>2025-06-17</t>
        </is>
      </c>
      <c r="C8338" t="inlineStr">
        <is>
          <t>23:14:50</t>
        </is>
      </c>
      <c r="D8338" s="3" t="n">
        <v>24.3420433367395</v>
      </c>
      <c r="E8338" s="3" t="n">
        <v>3.954</v>
      </c>
      <c r="F8338" t="n">
        <v>5.22233987799626</v>
      </c>
    </row>
    <row r="8339">
      <c r="A8339" t="n">
        <v>8338</v>
      </c>
      <c r="B8339" t="inlineStr">
        <is>
          <t>2025-06-17</t>
        </is>
      </c>
      <c r="C8339" t="inlineStr">
        <is>
          <t>23:14:51</t>
        </is>
      </c>
      <c r="D8339" s="3" t="n">
        <v>24.3351951426692</v>
      </c>
      <c r="E8339" s="3" t="n">
        <v>3.955</v>
      </c>
      <c r="F8339" t="n">
        <v>5.14633546338015</v>
      </c>
    </row>
    <row r="8340">
      <c r="A8340" t="n">
        <v>8339</v>
      </c>
      <c r="B8340" t="inlineStr">
        <is>
          <t>2025-06-17</t>
        </is>
      </c>
      <c r="C8340" t="inlineStr">
        <is>
          <t>23:14:52</t>
        </is>
      </c>
      <c r="D8340" s="3" t="n">
        <v>24.3443446623302</v>
      </c>
      <c r="E8340" s="3" t="n">
        <v>3.954</v>
      </c>
      <c r="F8340" t="n">
        <v>5.32940146344668</v>
      </c>
    </row>
    <row r="8341">
      <c r="A8341" t="n">
        <v>8340</v>
      </c>
      <c r="B8341" t="inlineStr">
        <is>
          <t>2025-06-17</t>
        </is>
      </c>
      <c r="C8341" t="inlineStr">
        <is>
          <t>23:14:53</t>
        </is>
      </c>
      <c r="D8341" s="3" t="n">
        <v>24.3401957012574</v>
      </c>
      <c r="E8341" s="3" t="n">
        <v>3.954</v>
      </c>
      <c r="F8341" t="n">
        <v>5.36718788712113</v>
      </c>
    </row>
    <row r="8342">
      <c r="A8342" t="n">
        <v>8341</v>
      </c>
      <c r="B8342" t="inlineStr">
        <is>
          <t>2025-06-17</t>
        </is>
      </c>
      <c r="C8342" t="inlineStr">
        <is>
          <t>23:14:54</t>
        </is>
      </c>
      <c r="D8342" s="3" t="n">
        <v>24.3417738086152</v>
      </c>
      <c r="E8342" s="3" t="n">
        <v>3.954</v>
      </c>
      <c r="F8342" t="n">
        <v>5.26503793066277</v>
      </c>
    </row>
    <row r="8343">
      <c r="A8343" t="n">
        <v>8342</v>
      </c>
      <c r="B8343" t="inlineStr">
        <is>
          <t>2025-06-17</t>
        </is>
      </c>
      <c r="C8343" t="inlineStr">
        <is>
          <t>23:14:55</t>
        </is>
      </c>
      <c r="D8343" s="3" t="n">
        <v>24.3359221805399</v>
      </c>
      <c r="E8343" s="3" t="n">
        <v>3.955</v>
      </c>
      <c r="F8343" t="n">
        <v>5.17247362665748</v>
      </c>
    </row>
    <row r="8344">
      <c r="A8344" t="n">
        <v>8343</v>
      </c>
      <c r="B8344" t="inlineStr">
        <is>
          <t>2025-06-17</t>
        </is>
      </c>
      <c r="C8344" t="inlineStr">
        <is>
          <t>23:14:56</t>
        </is>
      </c>
      <c r="D8344" s="3" t="n">
        <v>24.3421315316334</v>
      </c>
      <c r="E8344" s="3" t="n">
        <v>3.955</v>
      </c>
      <c r="F8344" t="n">
        <v>5.34138520700846</v>
      </c>
    </row>
    <row r="8345">
      <c r="A8345" t="n">
        <v>8344</v>
      </c>
      <c r="B8345" t="inlineStr">
        <is>
          <t>2025-06-17</t>
        </is>
      </c>
      <c r="C8345" t="inlineStr">
        <is>
          <t>23:14:57</t>
        </is>
      </c>
      <c r="D8345" s="3" t="n">
        <v>24.3376165468721</v>
      </c>
      <c r="E8345" s="3" t="n">
        <v>3.954</v>
      </c>
      <c r="F8345" t="n">
        <v>5.40338289436771</v>
      </c>
    </row>
    <row r="8346">
      <c r="A8346" t="n">
        <v>8345</v>
      </c>
      <c r="B8346" t="inlineStr">
        <is>
          <t>2025-06-17</t>
        </is>
      </c>
      <c r="C8346" t="inlineStr">
        <is>
          <t>23:14:58</t>
        </is>
      </c>
      <c r="D8346" s="3" t="n">
        <v>24.3468210186339</v>
      </c>
      <c r="E8346" s="3" t="n">
        <v>3.954</v>
      </c>
      <c r="F8346" t="n">
        <v>5.27764451449044</v>
      </c>
    </row>
    <row r="8347">
      <c r="A8347" t="n">
        <v>8346</v>
      </c>
      <c r="B8347" t="inlineStr">
        <is>
          <t>2025-06-17</t>
        </is>
      </c>
      <c r="C8347" t="inlineStr">
        <is>
          <t>23:14:59</t>
        </is>
      </c>
      <c r="D8347" s="3" t="n">
        <v>24.3450621667801</v>
      </c>
      <c r="E8347" s="3" t="n">
        <v>3.954</v>
      </c>
      <c r="F8347" t="n">
        <v>5.1975534601984</v>
      </c>
    </row>
    <row r="8348">
      <c r="A8348" t="n">
        <v>8347</v>
      </c>
      <c r="B8348" t="inlineStr">
        <is>
          <t>2025-06-17</t>
        </is>
      </c>
      <c r="C8348" t="inlineStr">
        <is>
          <t>23:15:00</t>
        </is>
      </c>
      <c r="D8348" s="3" t="n">
        <v>24.3406241829014</v>
      </c>
      <c r="E8348" s="3" t="n">
        <v>3.955</v>
      </c>
      <c r="F8348" t="n">
        <v>5.43736405016474</v>
      </c>
    </row>
    <row r="8349">
      <c r="A8349" t="n">
        <v>8348</v>
      </c>
      <c r="B8349" t="inlineStr">
        <is>
          <t>2025-06-17</t>
        </is>
      </c>
      <c r="C8349" t="inlineStr">
        <is>
          <t>23:15:01</t>
        </is>
      </c>
      <c r="D8349" s="3" t="n">
        <v>24.3416409915649</v>
      </c>
      <c r="E8349" s="3" t="n">
        <v>3.954</v>
      </c>
      <c r="F8349" t="n">
        <v>5.46398347909824</v>
      </c>
    </row>
    <row r="8350">
      <c r="A8350" t="n">
        <v>8349</v>
      </c>
      <c r="B8350" t="inlineStr">
        <is>
          <t>2025-06-17</t>
        </is>
      </c>
      <c r="C8350" t="inlineStr">
        <is>
          <t>23:15:02</t>
        </is>
      </c>
      <c r="D8350" s="3" t="n">
        <v>24.3469149612599</v>
      </c>
      <c r="E8350" s="3" t="n">
        <v>3.955</v>
      </c>
      <c r="F8350" t="n">
        <v>5.29327292687501</v>
      </c>
    </row>
    <row r="8351">
      <c r="A8351" t="n">
        <v>8350</v>
      </c>
      <c r="B8351" t="inlineStr">
        <is>
          <t>2025-06-17</t>
        </is>
      </c>
      <c r="C8351" t="inlineStr">
        <is>
          <t>23:15:03</t>
        </is>
      </c>
      <c r="D8351" s="3" t="n">
        <v>24.3455127778476</v>
      </c>
      <c r="E8351" s="3" t="n">
        <v>3.955</v>
      </c>
      <c r="F8351" t="n">
        <v>5.21079991162116</v>
      </c>
    </row>
    <row r="8352">
      <c r="A8352" t="n">
        <v>8351</v>
      </c>
      <c r="B8352" t="inlineStr">
        <is>
          <t>2025-06-17</t>
        </is>
      </c>
      <c r="C8352" t="inlineStr">
        <is>
          <t>23:15:04</t>
        </is>
      </c>
      <c r="D8352" s="3" t="n">
        <v>24.3397434038905</v>
      </c>
      <c r="E8352" s="3" t="n">
        <v>3.954</v>
      </c>
      <c r="F8352" t="n">
        <v>5.35358508598462</v>
      </c>
    </row>
    <row r="8353">
      <c r="A8353" t="n">
        <v>8352</v>
      </c>
      <c r="B8353" t="inlineStr">
        <is>
          <t>2025-06-17</t>
        </is>
      </c>
      <c r="C8353" t="inlineStr">
        <is>
          <t>23:15:05</t>
        </is>
      </c>
      <c r="D8353" s="3" t="n">
        <v>24.33542605494</v>
      </c>
      <c r="E8353" s="3" t="n">
        <v>3.955</v>
      </c>
      <c r="F8353" t="n">
        <v>5.34508067386532</v>
      </c>
    </row>
    <row r="8354">
      <c r="A8354" t="n">
        <v>8353</v>
      </c>
      <c r="B8354" t="inlineStr">
        <is>
          <t>2025-06-17</t>
        </is>
      </c>
      <c r="C8354" t="inlineStr">
        <is>
          <t>23:15:06</t>
        </is>
      </c>
      <c r="D8354" s="3" t="n">
        <v>24.3464712784424</v>
      </c>
      <c r="E8354" s="3" t="n">
        <v>3.954</v>
      </c>
      <c r="F8354" t="n">
        <v>5.19259458897668</v>
      </c>
    </row>
    <row r="8355">
      <c r="A8355" t="n">
        <v>8354</v>
      </c>
      <c r="B8355" t="inlineStr">
        <is>
          <t>2025-06-17</t>
        </is>
      </c>
      <c r="C8355" t="inlineStr">
        <is>
          <t>23:15:07</t>
        </is>
      </c>
      <c r="D8355" s="3" t="n">
        <v>24.3451524038005</v>
      </c>
      <c r="E8355" s="3" t="n">
        <v>3.954</v>
      </c>
      <c r="F8355" t="n">
        <v>5.11624879550933</v>
      </c>
    </row>
    <row r="8356">
      <c r="A8356" t="n">
        <v>8355</v>
      </c>
      <c r="B8356" t="inlineStr">
        <is>
          <t>2025-06-17</t>
        </is>
      </c>
      <c r="C8356" t="inlineStr">
        <is>
          <t>23:15:08</t>
        </is>
      </c>
      <c r="D8356" s="3" t="n">
        <v>24.345869902208</v>
      </c>
      <c r="E8356" s="3" t="n">
        <v>3.955</v>
      </c>
      <c r="F8356" t="n">
        <v>5.32507962075484</v>
      </c>
    </row>
    <row r="8357">
      <c r="A8357" t="n">
        <v>8356</v>
      </c>
      <c r="B8357" t="inlineStr">
        <is>
          <t>2025-06-17</t>
        </is>
      </c>
      <c r="C8357" t="inlineStr">
        <is>
          <t>23:15:09</t>
        </is>
      </c>
      <c r="D8357" s="3" t="n">
        <v>24.3457321676686</v>
      </c>
      <c r="E8357" s="3" t="n">
        <v>3.955</v>
      </c>
      <c r="F8357" t="n">
        <v>5.32091995645429</v>
      </c>
    </row>
    <row r="8358">
      <c r="A8358" t="n">
        <v>8357</v>
      </c>
      <c r="B8358" t="inlineStr">
        <is>
          <t>2025-06-17</t>
        </is>
      </c>
      <c r="C8358" t="inlineStr">
        <is>
          <t>23:15:10</t>
        </is>
      </c>
      <c r="D8358" s="3" t="n">
        <v>24.3436166491001</v>
      </c>
      <c r="E8358" s="3" t="n">
        <v>3.955</v>
      </c>
      <c r="F8358" t="n">
        <v>5.21022222683993</v>
      </c>
    </row>
    <row r="8359">
      <c r="A8359" t="n">
        <v>8358</v>
      </c>
      <c r="B8359" t="inlineStr">
        <is>
          <t>2025-06-17</t>
        </is>
      </c>
      <c r="C8359" t="inlineStr">
        <is>
          <t>23:15:11</t>
        </is>
      </c>
      <c r="D8359" s="3" t="n">
        <v>24.3309900817183</v>
      </c>
      <c r="E8359" s="3" t="n">
        <v>3.954</v>
      </c>
      <c r="F8359" t="n">
        <v>5.11929824399471</v>
      </c>
    </row>
    <row r="8360">
      <c r="A8360" t="n">
        <v>8359</v>
      </c>
      <c r="B8360" t="inlineStr">
        <is>
          <t>2025-06-17</t>
        </is>
      </c>
      <c r="C8360" t="inlineStr">
        <is>
          <t>23:15:12</t>
        </is>
      </c>
      <c r="D8360" s="3" t="n">
        <v>24.3474219388535</v>
      </c>
      <c r="E8360" s="3" t="n">
        <v>3.955</v>
      </c>
      <c r="F8360" t="n">
        <v>5.28192835032801</v>
      </c>
    </row>
    <row r="8361">
      <c r="A8361" t="n">
        <v>8360</v>
      </c>
      <c r="B8361" t="inlineStr">
        <is>
          <t>2025-06-17</t>
        </is>
      </c>
      <c r="C8361" t="inlineStr">
        <is>
          <t>23:15:13</t>
        </is>
      </c>
      <c r="D8361" s="3" t="n">
        <v>24.3422261907689</v>
      </c>
      <c r="E8361" s="3" t="n">
        <v>3.955</v>
      </c>
      <c r="F8361" t="n">
        <v>5.30317608433678</v>
      </c>
    </row>
    <row r="8362">
      <c r="A8362" t="n">
        <v>8361</v>
      </c>
      <c r="B8362" t="inlineStr">
        <is>
          <t>2025-06-17</t>
        </is>
      </c>
      <c r="C8362" t="inlineStr">
        <is>
          <t>23:15:14</t>
        </is>
      </c>
      <c r="D8362" s="3" t="n">
        <v>24.3416761321637</v>
      </c>
      <c r="E8362" s="3" t="n">
        <v>3.954</v>
      </c>
      <c r="F8362" t="n">
        <v>5.17148150762078</v>
      </c>
    </row>
    <row r="8363">
      <c r="A8363" t="n">
        <v>8362</v>
      </c>
      <c r="B8363" t="inlineStr">
        <is>
          <t>2025-06-17</t>
        </is>
      </c>
      <c r="C8363" t="inlineStr">
        <is>
          <t>23:15:15</t>
        </is>
      </c>
      <c r="D8363" s="3" t="n">
        <v>24.3471170157318</v>
      </c>
      <c r="E8363" s="3" t="n">
        <v>3.954</v>
      </c>
      <c r="F8363" t="n">
        <v>5.07617477845989</v>
      </c>
    </row>
    <row r="8364">
      <c r="A8364" t="n">
        <v>8363</v>
      </c>
      <c r="B8364" t="inlineStr">
        <is>
          <t>2025-06-17</t>
        </is>
      </c>
      <c r="C8364" t="inlineStr">
        <is>
          <t>23:15:16</t>
        </is>
      </c>
      <c r="D8364" s="3" t="n">
        <v>24.3352415570058</v>
      </c>
      <c r="E8364" s="3" t="n">
        <v>3.955</v>
      </c>
      <c r="F8364" t="n">
        <v>5.3385061582653</v>
      </c>
    </row>
    <row r="8365">
      <c r="A8365" t="n">
        <v>8364</v>
      </c>
      <c r="B8365" t="inlineStr">
        <is>
          <t>2025-06-17</t>
        </is>
      </c>
      <c r="C8365" t="inlineStr">
        <is>
          <t>23:15:17</t>
        </is>
      </c>
      <c r="D8365" s="3" t="n">
        <v>24.3416155852878</v>
      </c>
      <c r="E8365" s="3" t="n">
        <v>3.955</v>
      </c>
      <c r="F8365" t="n">
        <v>5.37571915026313</v>
      </c>
    </row>
    <row r="8366">
      <c r="A8366" t="n">
        <v>8365</v>
      </c>
      <c r="B8366" t="inlineStr">
        <is>
          <t>2025-06-17</t>
        </is>
      </c>
      <c r="C8366" t="inlineStr">
        <is>
          <t>23:15:18</t>
        </is>
      </c>
      <c r="D8366" s="3" t="n">
        <v>24.3380158081305</v>
      </c>
      <c r="E8366" s="3" t="n">
        <v>3.954</v>
      </c>
      <c r="F8366" t="n">
        <v>5.23251987124995</v>
      </c>
    </row>
    <row r="8367">
      <c r="A8367" t="n">
        <v>8366</v>
      </c>
      <c r="B8367" t="inlineStr">
        <is>
          <t>2025-06-17</t>
        </is>
      </c>
      <c r="C8367" t="inlineStr">
        <is>
          <t>23:15:19</t>
        </is>
      </c>
      <c r="D8367" s="3" t="n">
        <v>24.3378334079009</v>
      </c>
      <c r="E8367" s="3" t="n">
        <v>3.954</v>
      </c>
      <c r="F8367" t="n">
        <v>5.13293190833528</v>
      </c>
    </row>
    <row r="8368">
      <c r="A8368" t="n">
        <v>8367</v>
      </c>
      <c r="B8368" t="inlineStr">
        <is>
          <t>2025-06-17</t>
        </is>
      </c>
      <c r="C8368" t="inlineStr">
        <is>
          <t>23:15:20</t>
        </is>
      </c>
      <c r="D8368" s="3" t="n">
        <v>24.3467083255923</v>
      </c>
      <c r="E8368" s="3" t="n">
        <v>3.954</v>
      </c>
      <c r="F8368" t="n">
        <v>5.3705249929449</v>
      </c>
    </row>
    <row r="8369">
      <c r="A8369" t="n">
        <v>8368</v>
      </c>
      <c r="B8369" t="inlineStr">
        <is>
          <t>2025-06-17</t>
        </is>
      </c>
      <c r="C8369" t="inlineStr">
        <is>
          <t>23:15:21</t>
        </is>
      </c>
      <c r="D8369" s="3" t="n">
        <v>24.3478628675023</v>
      </c>
      <c r="E8369" s="3" t="n">
        <v>3.954</v>
      </c>
      <c r="F8369" t="n">
        <v>5.38222447934837</v>
      </c>
    </row>
    <row r="8370">
      <c r="A8370" t="n">
        <v>8369</v>
      </c>
      <c r="B8370" t="inlineStr">
        <is>
          <t>2025-06-17</t>
        </is>
      </c>
      <c r="C8370" t="inlineStr">
        <is>
          <t>23:15:22</t>
        </is>
      </c>
      <c r="D8370" s="3" t="n">
        <v>24.3439403187699</v>
      </c>
      <c r="E8370" s="3" t="n">
        <v>3.955</v>
      </c>
      <c r="F8370" t="n">
        <v>5.23065984656103</v>
      </c>
    </row>
    <row r="8371">
      <c r="A8371" t="n">
        <v>8370</v>
      </c>
      <c r="B8371" t="inlineStr">
        <is>
          <t>2025-06-17</t>
        </is>
      </c>
      <c r="C8371" t="inlineStr">
        <is>
          <t>23:15:23</t>
        </is>
      </c>
      <c r="D8371" s="3" t="n">
        <v>24.3440236281203</v>
      </c>
      <c r="E8371" s="3" t="n">
        <v>3.954</v>
      </c>
      <c r="F8371" t="n">
        <v>5.16871640790313</v>
      </c>
    </row>
    <row r="8372">
      <c r="A8372" t="n">
        <v>8371</v>
      </c>
      <c r="B8372" t="inlineStr">
        <is>
          <t>2025-06-17</t>
        </is>
      </c>
      <c r="C8372" t="inlineStr">
        <is>
          <t>23:15:24</t>
        </is>
      </c>
      <c r="D8372" s="3" t="n">
        <v>24.3452221110078</v>
      </c>
      <c r="E8372" s="3" t="n">
        <v>3.954</v>
      </c>
      <c r="F8372" t="n">
        <v>5.32104433270558</v>
      </c>
    </row>
    <row r="8373">
      <c r="A8373" t="n">
        <v>8372</v>
      </c>
      <c r="B8373" t="inlineStr">
        <is>
          <t>2025-06-17</t>
        </is>
      </c>
      <c r="C8373" t="inlineStr">
        <is>
          <t>23:15:25</t>
        </is>
      </c>
      <c r="D8373" s="3" t="n">
        <v>24.3458533674782</v>
      </c>
      <c r="E8373" s="3" t="n">
        <v>3.955</v>
      </c>
      <c r="F8373" t="n">
        <v>5.34746074975976</v>
      </c>
    </row>
    <row r="8374">
      <c r="A8374" t="n">
        <v>8373</v>
      </c>
      <c r="B8374" t="inlineStr">
        <is>
          <t>2025-06-17</t>
        </is>
      </c>
      <c r="C8374" t="inlineStr">
        <is>
          <t>23:15:26</t>
        </is>
      </c>
      <c r="D8374" s="3" t="n">
        <v>24.3414307028851</v>
      </c>
      <c r="E8374" s="3" t="n">
        <v>3.954</v>
      </c>
      <c r="F8374" t="n">
        <v>5.24176484398348</v>
      </c>
    </row>
    <row r="8375">
      <c r="A8375" t="n">
        <v>8374</v>
      </c>
      <c r="B8375" t="inlineStr">
        <is>
          <t>2025-06-17</t>
        </is>
      </c>
      <c r="C8375" t="inlineStr">
        <is>
          <t>23:15:27</t>
        </is>
      </c>
      <c r="D8375" s="3" t="n">
        <v>24.3323019225886</v>
      </c>
      <c r="E8375" s="3" t="n">
        <v>3.955</v>
      </c>
      <c r="F8375" t="n">
        <v>5.16116064532028</v>
      </c>
    </row>
    <row r="8376">
      <c r="A8376" t="n">
        <v>8375</v>
      </c>
      <c r="B8376" t="inlineStr">
        <is>
          <t>2025-06-17</t>
        </is>
      </c>
      <c r="C8376" t="inlineStr">
        <is>
          <t>23:15:28</t>
        </is>
      </c>
      <c r="D8376" s="3" t="n">
        <v>24.337384376572</v>
      </c>
      <c r="E8376" s="3" t="n">
        <v>3.955</v>
      </c>
      <c r="F8376" t="n">
        <v>5.31525932989948</v>
      </c>
    </row>
    <row r="8377">
      <c r="A8377" t="n">
        <v>8376</v>
      </c>
      <c r="B8377" t="inlineStr">
        <is>
          <t>2025-06-17</t>
        </is>
      </c>
      <c r="C8377" t="inlineStr">
        <is>
          <t>23:15:29</t>
        </is>
      </c>
      <c r="D8377" s="3" t="n">
        <v>24.339555197755</v>
      </c>
      <c r="E8377" s="3" t="n">
        <v>3.955</v>
      </c>
      <c r="F8377" t="n">
        <v>5.35895494369358</v>
      </c>
    </row>
    <row r="8378">
      <c r="A8378" t="n">
        <v>8377</v>
      </c>
      <c r="B8378" t="inlineStr">
        <is>
          <t>2025-06-17</t>
        </is>
      </c>
      <c r="C8378" t="inlineStr">
        <is>
          <t>23:15:30</t>
        </is>
      </c>
      <c r="D8378" s="3" t="n">
        <v>24.3403741691424</v>
      </c>
      <c r="E8378" s="3" t="n">
        <v>3.956</v>
      </c>
      <c r="F8378" t="n">
        <v>5.20463629113124</v>
      </c>
    </row>
    <row r="8379">
      <c r="A8379" t="n">
        <v>8378</v>
      </c>
      <c r="B8379" t="inlineStr">
        <is>
          <t>2025-06-17</t>
        </is>
      </c>
      <c r="C8379" t="inlineStr">
        <is>
          <t>23:15:31</t>
        </is>
      </c>
      <c r="D8379" s="3" t="n">
        <v>24.33842333554</v>
      </c>
      <c r="E8379" s="3" t="n">
        <v>3.955</v>
      </c>
      <c r="F8379" t="n">
        <v>5.12524824129978</v>
      </c>
    </row>
    <row r="8380">
      <c r="A8380" t="n">
        <v>8379</v>
      </c>
      <c r="B8380" t="inlineStr">
        <is>
          <t>2025-06-17</t>
        </is>
      </c>
      <c r="C8380" t="inlineStr">
        <is>
          <t>23:15:32</t>
        </is>
      </c>
      <c r="D8380" s="3" t="n">
        <v>24.3556232914413</v>
      </c>
      <c r="E8380" s="3" t="n">
        <v>3.956</v>
      </c>
      <c r="F8380" t="n">
        <v>5.39382056009377</v>
      </c>
    </row>
    <row r="8381">
      <c r="A8381" t="n">
        <v>8380</v>
      </c>
      <c r="B8381" t="inlineStr">
        <is>
          <t>2025-06-17</t>
        </is>
      </c>
      <c r="C8381" t="inlineStr">
        <is>
          <t>23:15:33</t>
        </is>
      </c>
      <c r="D8381" s="3" t="n">
        <v>24.3403389871572</v>
      </c>
      <c r="E8381" s="3" t="n">
        <v>3.954</v>
      </c>
      <c r="F8381" t="n">
        <v>5.40533767136832</v>
      </c>
    </row>
    <row r="8382">
      <c r="A8382" t="n">
        <v>8381</v>
      </c>
      <c r="B8382" t="inlineStr">
        <is>
          <t>2025-06-17</t>
        </is>
      </c>
      <c r="C8382" t="inlineStr">
        <is>
          <t>23:15:34</t>
        </is>
      </c>
      <c r="D8382" s="3" t="n">
        <v>24.3453131170939</v>
      </c>
      <c r="E8382" s="3" t="n">
        <v>3.955</v>
      </c>
      <c r="F8382" t="n">
        <v>5.17672045822903</v>
      </c>
    </row>
    <row r="8383">
      <c r="A8383" t="n">
        <v>8382</v>
      </c>
      <c r="B8383" t="inlineStr">
        <is>
          <t>2025-06-17</t>
        </is>
      </c>
      <c r="C8383" t="inlineStr">
        <is>
          <t>23:15:35</t>
        </is>
      </c>
      <c r="D8383" s="3" t="n">
        <v>24.3467043358887</v>
      </c>
      <c r="E8383" s="3" t="n">
        <v>3.955</v>
      </c>
      <c r="F8383" t="n">
        <v>5.08094264215323</v>
      </c>
    </row>
    <row r="8384">
      <c r="A8384" t="n">
        <v>8383</v>
      </c>
      <c r="B8384" t="inlineStr">
        <is>
          <t>2025-06-17</t>
        </is>
      </c>
      <c r="C8384" t="inlineStr">
        <is>
          <t>23:15:36</t>
        </is>
      </c>
      <c r="D8384" s="3" t="n">
        <v>24.335713901152</v>
      </c>
      <c r="E8384" s="3" t="n">
        <v>3.955</v>
      </c>
      <c r="F8384" t="n">
        <v>5.24652420994093</v>
      </c>
    </row>
    <row r="8385">
      <c r="A8385" t="n">
        <v>8384</v>
      </c>
      <c r="B8385" t="inlineStr">
        <is>
          <t>2025-06-17</t>
        </is>
      </c>
      <c r="C8385" t="inlineStr">
        <is>
          <t>23:15:37</t>
        </is>
      </c>
      <c r="D8385" s="3" t="n">
        <v>24.339011084299</v>
      </c>
      <c r="E8385" s="3" t="n">
        <v>3.954</v>
      </c>
      <c r="F8385" t="n">
        <v>5.29589630388224</v>
      </c>
    </row>
    <row r="8386">
      <c r="A8386" t="n">
        <v>8385</v>
      </c>
      <c r="B8386" t="inlineStr">
        <is>
          <t>2025-06-17</t>
        </is>
      </c>
      <c r="C8386" t="inlineStr">
        <is>
          <t>23:15:38</t>
        </is>
      </c>
      <c r="D8386" s="3" t="n">
        <v>24.3368242171903</v>
      </c>
      <c r="E8386" s="3" t="n">
        <v>3.955</v>
      </c>
      <c r="F8386" t="n">
        <v>5.19071486566811</v>
      </c>
    </row>
    <row r="8387">
      <c r="A8387" t="n">
        <v>8386</v>
      </c>
      <c r="B8387" t="inlineStr">
        <is>
          <t>2025-06-17</t>
        </is>
      </c>
      <c r="C8387" t="inlineStr">
        <is>
          <t>23:15:39</t>
        </is>
      </c>
      <c r="D8387" s="3" t="n">
        <v>24.3395429870927</v>
      </c>
      <c r="E8387" s="3" t="n">
        <v>3.955</v>
      </c>
      <c r="F8387" t="n">
        <v>5.11786770761739</v>
      </c>
    </row>
    <row r="8388">
      <c r="A8388" t="n">
        <v>8387</v>
      </c>
      <c r="B8388" t="inlineStr">
        <is>
          <t>2025-06-17</t>
        </is>
      </c>
      <c r="C8388" t="inlineStr">
        <is>
          <t>23:15:40</t>
        </is>
      </c>
      <c r="D8388" s="3" t="n">
        <v>24.3495993950294</v>
      </c>
      <c r="E8388" s="3" t="n">
        <v>3.955</v>
      </c>
      <c r="F8388" t="n">
        <v>5.2983438832056</v>
      </c>
    </row>
    <row r="8389">
      <c r="A8389" t="n">
        <v>8388</v>
      </c>
      <c r="B8389" t="inlineStr">
        <is>
          <t>2025-06-17</t>
        </is>
      </c>
      <c r="C8389" t="inlineStr">
        <is>
          <t>23:15:41</t>
        </is>
      </c>
      <c r="D8389" s="3" t="n">
        <v>24.3516158769359</v>
      </c>
      <c r="E8389" s="3" t="n">
        <v>3.955</v>
      </c>
      <c r="F8389" t="n">
        <v>5.35640583470183</v>
      </c>
    </row>
    <row r="8390">
      <c r="A8390" t="n">
        <v>8389</v>
      </c>
      <c r="B8390" t="inlineStr">
        <is>
          <t>2025-06-17</t>
        </is>
      </c>
      <c r="C8390" t="inlineStr">
        <is>
          <t>23:15:42</t>
        </is>
      </c>
      <c r="D8390" s="3" t="n">
        <v>24.3440055819701</v>
      </c>
      <c r="E8390" s="3" t="n">
        <v>3.955</v>
      </c>
      <c r="F8390" t="n">
        <v>5.21110867807523</v>
      </c>
    </row>
    <row r="8391">
      <c r="A8391" t="n">
        <v>8390</v>
      </c>
      <c r="B8391" t="inlineStr">
        <is>
          <t>2025-06-17</t>
        </is>
      </c>
      <c r="C8391" t="inlineStr">
        <is>
          <t>23:15:43</t>
        </is>
      </c>
      <c r="D8391" s="3" t="n">
        <v>24.330101754933</v>
      </c>
      <c r="E8391" s="3" t="n">
        <v>3.956</v>
      </c>
      <c r="F8391" t="n">
        <v>5.15459746978279</v>
      </c>
    </row>
    <row r="8392">
      <c r="A8392" t="n">
        <v>8391</v>
      </c>
      <c r="B8392" t="inlineStr">
        <is>
          <t>2025-06-17</t>
        </is>
      </c>
      <c r="C8392" t="inlineStr">
        <is>
          <t>23:15:44</t>
        </is>
      </c>
      <c r="D8392" s="3" t="n">
        <v>24.3384127221188</v>
      </c>
      <c r="E8392" s="3" t="n">
        <v>3.955</v>
      </c>
      <c r="F8392" t="n">
        <v>5.38960043371221</v>
      </c>
    </row>
    <row r="8393">
      <c r="A8393" t="n">
        <v>8392</v>
      </c>
      <c r="B8393" t="inlineStr">
        <is>
          <t>2025-06-17</t>
        </is>
      </c>
      <c r="C8393" t="inlineStr">
        <is>
          <t>23:15:45</t>
        </is>
      </c>
      <c r="D8393" s="3" t="n">
        <v>24.3408854341575</v>
      </c>
      <c r="E8393" s="3" t="n">
        <v>3.955</v>
      </c>
      <c r="F8393" t="n">
        <v>5.40043575098775</v>
      </c>
    </row>
    <row r="8394">
      <c r="A8394" t="n">
        <v>8393</v>
      </c>
      <c r="B8394" t="inlineStr">
        <is>
          <t>2025-06-17</t>
        </is>
      </c>
      <c r="C8394" t="inlineStr">
        <is>
          <t>23:15:46</t>
        </is>
      </c>
      <c r="D8394" s="3" t="n">
        <v>24.3333011816845</v>
      </c>
      <c r="E8394" s="3" t="n">
        <v>3.955</v>
      </c>
      <c r="F8394" t="n">
        <v>5.21693745706844</v>
      </c>
    </row>
    <row r="8395">
      <c r="A8395" t="n">
        <v>8394</v>
      </c>
      <c r="B8395" t="inlineStr">
        <is>
          <t>2025-06-17</t>
        </is>
      </c>
      <c r="C8395" t="inlineStr">
        <is>
          <t>23:15:47</t>
        </is>
      </c>
      <c r="D8395" s="3" t="n">
        <v>24.3289056390441</v>
      </c>
      <c r="E8395" s="3" t="n">
        <v>3.956</v>
      </c>
      <c r="F8395" t="n">
        <v>5.13322376695099</v>
      </c>
    </row>
    <row r="8396">
      <c r="A8396" t="n">
        <v>8395</v>
      </c>
      <c r="B8396" t="inlineStr">
        <is>
          <t>2025-06-17</t>
        </is>
      </c>
      <c r="C8396" t="inlineStr">
        <is>
          <t>23:15:48</t>
        </is>
      </c>
      <c r="D8396" s="3" t="n">
        <v>24.3321209208983</v>
      </c>
      <c r="E8396" s="3" t="n">
        <v>3.955</v>
      </c>
      <c r="F8396" t="n">
        <v>5.36764074347971</v>
      </c>
    </row>
    <row r="8397">
      <c r="A8397" t="n">
        <v>8396</v>
      </c>
      <c r="B8397" t="inlineStr">
        <is>
          <t>2025-06-17</t>
        </is>
      </c>
      <c r="C8397" t="inlineStr">
        <is>
          <t>23:15:49</t>
        </is>
      </c>
      <c r="D8397" s="3" t="n">
        <v>24.3339624293182</v>
      </c>
      <c r="E8397" s="3" t="n">
        <v>3.955</v>
      </c>
      <c r="F8397" t="n">
        <v>5.38804620211914</v>
      </c>
    </row>
    <row r="8398">
      <c r="A8398" t="n">
        <v>8397</v>
      </c>
      <c r="B8398" t="inlineStr">
        <is>
          <t>2025-06-17</t>
        </is>
      </c>
      <c r="C8398" t="inlineStr">
        <is>
          <t>23:15:50</t>
        </is>
      </c>
      <c r="D8398" s="3" t="n">
        <v>24.3347874280121</v>
      </c>
      <c r="E8398" s="3" t="n">
        <v>3.956</v>
      </c>
      <c r="F8398" t="n">
        <v>5.23987595692415</v>
      </c>
    </row>
    <row r="8399">
      <c r="A8399" t="n">
        <v>8398</v>
      </c>
      <c r="B8399" t="inlineStr">
        <is>
          <t>2025-06-17</t>
        </is>
      </c>
      <c r="C8399" t="inlineStr">
        <is>
          <t>23:15:51</t>
        </is>
      </c>
      <c r="D8399" s="3" t="n">
        <v>24.3302541515717</v>
      </c>
      <c r="E8399" s="3" t="n">
        <v>3.956</v>
      </c>
      <c r="F8399" t="n">
        <v>5.1242380654976</v>
      </c>
    </row>
    <row r="8400">
      <c r="A8400" t="n">
        <v>8399</v>
      </c>
      <c r="B8400" t="inlineStr">
        <is>
          <t>2025-06-17</t>
        </is>
      </c>
      <c r="C8400" t="inlineStr">
        <is>
          <t>23:15:52</t>
        </is>
      </c>
      <c r="D8400" s="3" t="n">
        <v>24.3480416336252</v>
      </c>
      <c r="E8400" s="3" t="n">
        <v>3.956</v>
      </c>
      <c r="F8400" t="n">
        <v>5.34991430030979</v>
      </c>
    </row>
    <row r="8401">
      <c r="A8401" t="n">
        <v>8400</v>
      </c>
      <c r="B8401" t="inlineStr">
        <is>
          <t>2025-06-17</t>
        </is>
      </c>
      <c r="C8401" t="inlineStr">
        <is>
          <t>23:15:53</t>
        </is>
      </c>
      <c r="D8401" s="3" t="n">
        <v>24.3466398025937</v>
      </c>
      <c r="E8401" s="3" t="n">
        <v>3.955</v>
      </c>
      <c r="F8401" t="n">
        <v>5.37723122147801</v>
      </c>
    </row>
    <row r="8402">
      <c r="A8402" t="n">
        <v>8401</v>
      </c>
      <c r="B8402" t="inlineStr">
        <is>
          <t>2025-06-17</t>
        </is>
      </c>
      <c r="C8402" t="inlineStr">
        <is>
          <t>23:15:54</t>
        </is>
      </c>
      <c r="D8402" s="3" t="n">
        <v>24.3420232169697</v>
      </c>
      <c r="E8402" s="3" t="n">
        <v>3.956</v>
      </c>
      <c r="F8402" t="n">
        <v>5.19624198130131</v>
      </c>
    </row>
    <row r="8403">
      <c r="A8403" t="n">
        <v>8402</v>
      </c>
      <c r="B8403" t="inlineStr">
        <is>
          <t>2025-06-17</t>
        </is>
      </c>
      <c r="C8403" t="inlineStr">
        <is>
          <t>23:15:55</t>
        </is>
      </c>
      <c r="D8403" s="3" t="n">
        <v>24.3459025859404</v>
      </c>
      <c r="E8403" s="3" t="n">
        <v>3.955</v>
      </c>
      <c r="F8403" t="n">
        <v>5.12429735614527</v>
      </c>
    </row>
    <row r="8404">
      <c r="A8404" t="n">
        <v>8403</v>
      </c>
      <c r="B8404" t="inlineStr">
        <is>
          <t>2025-06-17</t>
        </is>
      </c>
      <c r="C8404" t="inlineStr">
        <is>
          <t>23:15:56</t>
        </is>
      </c>
      <c r="D8404" s="3" t="n">
        <v>24.3424128891633</v>
      </c>
      <c r="E8404" s="3" t="n">
        <v>3.956</v>
      </c>
      <c r="F8404" t="n">
        <v>5.32291837634724</v>
      </c>
    </row>
    <row r="8405">
      <c r="A8405" t="n">
        <v>8404</v>
      </c>
      <c r="B8405" t="inlineStr">
        <is>
          <t>2025-06-17</t>
        </is>
      </c>
      <c r="C8405" t="inlineStr">
        <is>
          <t>23:15:57</t>
        </is>
      </c>
      <c r="D8405" s="3" t="n">
        <v>24.3390954352875</v>
      </c>
      <c r="E8405" s="3" t="n">
        <v>3.956</v>
      </c>
      <c r="F8405" t="n">
        <v>5.36458987449498</v>
      </c>
    </row>
    <row r="8406">
      <c r="A8406" t="n">
        <v>8405</v>
      </c>
      <c r="B8406" t="inlineStr">
        <is>
          <t>2025-06-17</t>
        </is>
      </c>
      <c r="C8406" t="inlineStr">
        <is>
          <t>23:15:58</t>
        </is>
      </c>
      <c r="D8406" s="3" t="n">
        <v>24.3338467127566</v>
      </c>
      <c r="E8406" s="3" t="n">
        <v>3.956</v>
      </c>
      <c r="F8406" t="n">
        <v>5.22246083073176</v>
      </c>
    </row>
    <row r="8407">
      <c r="A8407" t="n">
        <v>8406</v>
      </c>
      <c r="B8407" t="inlineStr">
        <is>
          <t>2025-06-17</t>
        </is>
      </c>
      <c r="C8407" t="inlineStr">
        <is>
          <t>23:15:59</t>
        </is>
      </c>
      <c r="D8407" s="3" t="n">
        <v>24.3514591769018</v>
      </c>
      <c r="E8407" s="3" t="n">
        <v>3.956</v>
      </c>
      <c r="F8407" t="n">
        <v>5.13705541270776</v>
      </c>
    </row>
    <row r="8408">
      <c r="A8408" t="n">
        <v>8407</v>
      </c>
      <c r="B8408" t="inlineStr">
        <is>
          <t>2025-06-17</t>
        </is>
      </c>
      <c r="C8408" t="inlineStr">
        <is>
          <t>23:16:00</t>
        </is>
      </c>
      <c r="D8408" s="3" t="n">
        <v>24.3364462506571</v>
      </c>
      <c r="E8408" s="3" t="n">
        <v>3.956</v>
      </c>
      <c r="F8408" t="n">
        <v>5.30236010670739</v>
      </c>
    </row>
    <row r="8409">
      <c r="A8409" t="n">
        <v>8408</v>
      </c>
      <c r="B8409" t="inlineStr">
        <is>
          <t>2025-06-17</t>
        </is>
      </c>
      <c r="C8409" t="inlineStr">
        <is>
          <t>23:16:01</t>
        </is>
      </c>
      <c r="D8409" s="3" t="n">
        <v>24.3379016286202</v>
      </c>
      <c r="E8409" s="3" t="n">
        <v>3.955</v>
      </c>
      <c r="F8409" t="n">
        <v>5.34515336559178</v>
      </c>
    </row>
    <row r="8410">
      <c r="A8410" t="n">
        <v>8409</v>
      </c>
      <c r="B8410" t="inlineStr">
        <is>
          <t>2025-06-17</t>
        </is>
      </c>
      <c r="C8410" t="inlineStr">
        <is>
          <t>23:16:02</t>
        </is>
      </c>
      <c r="D8410" s="3" t="n">
        <v>24.3457599191618</v>
      </c>
      <c r="E8410" s="3" t="n">
        <v>3.956</v>
      </c>
      <c r="F8410" t="n">
        <v>5.23272696516754</v>
      </c>
    </row>
    <row r="8411">
      <c r="A8411" t="n">
        <v>8410</v>
      </c>
      <c r="B8411" t="inlineStr">
        <is>
          <t>2025-06-17</t>
        </is>
      </c>
      <c r="C8411" t="inlineStr">
        <is>
          <t>23:16:03</t>
        </is>
      </c>
      <c r="D8411" s="3" t="n">
        <v>24.3490258818343</v>
      </c>
      <c r="E8411" s="3" t="n">
        <v>3.956</v>
      </c>
      <c r="F8411" t="n">
        <v>5.15634645630421</v>
      </c>
    </row>
    <row r="8412">
      <c r="A8412" t="n">
        <v>8411</v>
      </c>
      <c r="B8412" t="inlineStr">
        <is>
          <t>2025-06-17</t>
        </is>
      </c>
      <c r="C8412" t="inlineStr">
        <is>
          <t>23:16:04</t>
        </is>
      </c>
      <c r="D8412" s="3" t="n">
        <v>24.3357274152763</v>
      </c>
      <c r="E8412" s="3" t="n">
        <v>3.956</v>
      </c>
      <c r="F8412" t="n">
        <v>5.33229909996685</v>
      </c>
    </row>
    <row r="8413">
      <c r="A8413" t="n">
        <v>8412</v>
      </c>
      <c r="B8413" t="inlineStr">
        <is>
          <t>2025-06-17</t>
        </is>
      </c>
      <c r="C8413" t="inlineStr">
        <is>
          <t>23:16:05</t>
        </is>
      </c>
      <c r="D8413" s="3" t="n">
        <v>24.3351231072037</v>
      </c>
      <c r="E8413" s="3" t="n">
        <v>3.955</v>
      </c>
      <c r="F8413" t="n">
        <v>5.34468376832912</v>
      </c>
    </row>
    <row r="8414">
      <c r="A8414" t="n">
        <v>8413</v>
      </c>
      <c r="B8414" t="inlineStr">
        <is>
          <t>2025-06-17</t>
        </is>
      </c>
      <c r="C8414" t="inlineStr">
        <is>
          <t>23:16:06</t>
        </is>
      </c>
      <c r="D8414" s="3" t="n">
        <v>24.3335434667724</v>
      </c>
      <c r="E8414" s="3" t="n">
        <v>3.957</v>
      </c>
      <c r="F8414" t="n">
        <v>5.22500327589441</v>
      </c>
    </row>
    <row r="8415">
      <c r="A8415" t="n">
        <v>8414</v>
      </c>
      <c r="B8415" t="inlineStr">
        <is>
          <t>2025-06-17</t>
        </is>
      </c>
      <c r="C8415" t="inlineStr">
        <is>
          <t>23:16:07</t>
        </is>
      </c>
      <c r="D8415" s="3" t="n">
        <v>24.3417862513232</v>
      </c>
      <c r="E8415" s="3" t="n">
        <v>3.956</v>
      </c>
      <c r="F8415" t="n">
        <v>5.14451842583982</v>
      </c>
    </row>
    <row r="8416">
      <c r="A8416" t="n">
        <v>8415</v>
      </c>
      <c r="B8416" t="inlineStr">
        <is>
          <t>2025-06-17</t>
        </is>
      </c>
      <c r="C8416" t="inlineStr">
        <is>
          <t>23:16:08</t>
        </is>
      </c>
      <c r="D8416" s="3" t="n">
        <v>24.3440584694929</v>
      </c>
      <c r="E8416" s="3" t="n">
        <v>3.956</v>
      </c>
      <c r="F8416" t="n">
        <v>5.31050514254579</v>
      </c>
    </row>
    <row r="8417">
      <c r="A8417" t="n">
        <v>8416</v>
      </c>
      <c r="B8417" t="inlineStr">
        <is>
          <t>2025-06-17</t>
        </is>
      </c>
      <c r="C8417" t="inlineStr">
        <is>
          <t>23:16:09</t>
        </is>
      </c>
      <c r="D8417" s="3" t="n">
        <v>24.3402124577861</v>
      </c>
      <c r="E8417" s="3" t="n">
        <v>3.956</v>
      </c>
      <c r="F8417" t="n">
        <v>5.32872460443837</v>
      </c>
    </row>
    <row r="8418">
      <c r="A8418" t="n">
        <v>8417</v>
      </c>
      <c r="B8418" t="inlineStr">
        <is>
          <t>2025-06-17</t>
        </is>
      </c>
      <c r="C8418" t="inlineStr">
        <is>
          <t>23:16:10</t>
        </is>
      </c>
      <c r="D8418" s="3" t="n">
        <v>24.3432347007064</v>
      </c>
      <c r="E8418" s="3" t="n">
        <v>3.955</v>
      </c>
      <c r="F8418" t="n">
        <v>5.21175522023438</v>
      </c>
    </row>
    <row r="8419">
      <c r="A8419" t="n">
        <v>8418</v>
      </c>
      <c r="B8419" t="inlineStr">
        <is>
          <t>2025-06-17</t>
        </is>
      </c>
      <c r="C8419" t="inlineStr">
        <is>
          <t>23:16:11</t>
        </is>
      </c>
      <c r="D8419" s="3" t="n">
        <v>24.3374916796709</v>
      </c>
      <c r="E8419" s="3" t="n">
        <v>3.956</v>
      </c>
      <c r="F8419" t="n">
        <v>5.11488373837649</v>
      </c>
    </row>
    <row r="8420">
      <c r="A8420" t="n">
        <v>8419</v>
      </c>
      <c r="B8420" t="inlineStr">
        <is>
          <t>2025-06-17</t>
        </is>
      </c>
      <c r="C8420" t="inlineStr">
        <is>
          <t>23:16:12</t>
        </is>
      </c>
      <c r="D8420" s="3" t="n">
        <v>24.3370249299854</v>
      </c>
      <c r="E8420" s="3" t="n">
        <v>3.956</v>
      </c>
      <c r="F8420" t="n">
        <v>5.30000450307332</v>
      </c>
    </row>
    <row r="8421">
      <c r="A8421" t="n">
        <v>8420</v>
      </c>
      <c r="B8421" t="inlineStr">
        <is>
          <t>2025-06-17</t>
        </is>
      </c>
      <c r="C8421" t="inlineStr">
        <is>
          <t>23:16:13</t>
        </is>
      </c>
      <c r="D8421" s="3" t="n">
        <v>24.3455426551802</v>
      </c>
      <c r="E8421" s="3" t="n">
        <v>3.956</v>
      </c>
      <c r="F8421" t="n">
        <v>5.31690254620141</v>
      </c>
    </row>
    <row r="8422">
      <c r="A8422" t="n">
        <v>8421</v>
      </c>
      <c r="B8422" t="inlineStr">
        <is>
          <t>2025-06-17</t>
        </is>
      </c>
      <c r="C8422" t="inlineStr">
        <is>
          <t>23:16:14</t>
        </is>
      </c>
      <c r="D8422" s="3" t="n">
        <v>24.3386148312746</v>
      </c>
      <c r="E8422" s="3" t="n">
        <v>3.956</v>
      </c>
      <c r="F8422" t="n">
        <v>5.2025596458335</v>
      </c>
    </row>
    <row r="8423">
      <c r="A8423" t="n">
        <v>8422</v>
      </c>
      <c r="B8423" t="inlineStr">
        <is>
          <t>2025-06-17</t>
        </is>
      </c>
      <c r="C8423" t="inlineStr">
        <is>
          <t>23:16:15</t>
        </is>
      </c>
      <c r="D8423" s="3" t="n">
        <v>24.3367193019806</v>
      </c>
      <c r="E8423" s="3" t="n">
        <v>3.956</v>
      </c>
      <c r="F8423" t="n">
        <v>5.12027103004483</v>
      </c>
    </row>
    <row r="8424">
      <c r="A8424" t="n">
        <v>8423</v>
      </c>
      <c r="B8424" t="inlineStr">
        <is>
          <t>2025-06-17</t>
        </is>
      </c>
      <c r="C8424" t="inlineStr">
        <is>
          <t>23:16:16</t>
        </is>
      </c>
      <c r="D8424" s="3" t="n">
        <v>24.3465551973013</v>
      </c>
      <c r="E8424" s="3" t="n">
        <v>3.956</v>
      </c>
      <c r="F8424" t="n">
        <v>5.27708635623902</v>
      </c>
    </row>
    <row r="8425">
      <c r="A8425" t="n">
        <v>8424</v>
      </c>
      <c r="B8425" t="inlineStr">
        <is>
          <t>2025-06-17</t>
        </is>
      </c>
      <c r="C8425" t="inlineStr">
        <is>
          <t>23:16:17</t>
        </is>
      </c>
      <c r="D8425" s="3" t="n">
        <v>24.3438134891488</v>
      </c>
      <c r="E8425" s="3" t="n">
        <v>3.956</v>
      </c>
      <c r="F8425" t="n">
        <v>5.33534301838875</v>
      </c>
    </row>
    <row r="8426">
      <c r="A8426" t="n">
        <v>8425</v>
      </c>
      <c r="B8426" t="inlineStr">
        <is>
          <t>2025-06-17</t>
        </is>
      </c>
      <c r="C8426" t="inlineStr">
        <is>
          <t>23:16:18</t>
        </is>
      </c>
      <c r="D8426" s="3" t="n">
        <v>24.3457919750418</v>
      </c>
      <c r="E8426" s="3" t="n">
        <v>3.956</v>
      </c>
      <c r="F8426" t="n">
        <v>5.2151520248476</v>
      </c>
    </row>
    <row r="8427">
      <c r="A8427" t="n">
        <v>8426</v>
      </c>
      <c r="B8427" t="inlineStr">
        <is>
          <t>2025-06-17</t>
        </is>
      </c>
      <c r="C8427" t="inlineStr">
        <is>
          <t>23:16:19</t>
        </is>
      </c>
      <c r="D8427" s="3" t="n">
        <v>24.3418146233472</v>
      </c>
      <c r="E8427" s="3" t="n">
        <v>3.956</v>
      </c>
      <c r="F8427" t="n">
        <v>5.13484404906323</v>
      </c>
    </row>
    <row r="8428">
      <c r="A8428" t="n">
        <v>8427</v>
      </c>
      <c r="B8428" t="inlineStr">
        <is>
          <t>2025-06-17</t>
        </is>
      </c>
      <c r="C8428" t="inlineStr">
        <is>
          <t>23:16:20</t>
        </is>
      </c>
      <c r="D8428" s="3" t="n">
        <v>24.3349461922601</v>
      </c>
      <c r="E8428" s="3" t="n">
        <v>3.956</v>
      </c>
      <c r="F8428" t="n">
        <v>5.31988964728778</v>
      </c>
    </row>
    <row r="8429">
      <c r="A8429" t="n">
        <v>8428</v>
      </c>
      <c r="B8429" t="inlineStr">
        <is>
          <t>2025-06-17</t>
        </is>
      </c>
      <c r="C8429" t="inlineStr">
        <is>
          <t>23:16:21</t>
        </is>
      </c>
      <c r="D8429" s="3" t="n">
        <v>24.3347808060436</v>
      </c>
      <c r="E8429" s="3" t="n">
        <v>3.956</v>
      </c>
      <c r="F8429" t="n">
        <v>5.35573924377727</v>
      </c>
    </row>
    <row r="8430">
      <c r="A8430" t="n">
        <v>8429</v>
      </c>
      <c r="B8430" t="inlineStr">
        <is>
          <t>2025-06-17</t>
        </is>
      </c>
      <c r="C8430" t="inlineStr">
        <is>
          <t>23:16:22</t>
        </is>
      </c>
      <c r="D8430" s="3" t="n">
        <v>24.342938767523</v>
      </c>
      <c r="E8430" s="3" t="n">
        <v>3.956</v>
      </c>
      <c r="F8430" t="n">
        <v>5.21054133622846</v>
      </c>
    </row>
    <row r="8431">
      <c r="A8431" t="n">
        <v>8430</v>
      </c>
      <c r="B8431" t="inlineStr">
        <is>
          <t>2025-06-17</t>
        </is>
      </c>
      <c r="C8431" t="inlineStr">
        <is>
          <t>23:16:23</t>
        </is>
      </c>
      <c r="D8431" s="3" t="n">
        <v>24.3371961706423</v>
      </c>
      <c r="E8431" s="3" t="n">
        <v>3.956</v>
      </c>
      <c r="F8431" t="n">
        <v>5.1184970747466</v>
      </c>
    </row>
    <row r="8432">
      <c r="A8432" t="n">
        <v>8431</v>
      </c>
      <c r="B8432" t="inlineStr">
        <is>
          <t>2025-06-17</t>
        </is>
      </c>
      <c r="C8432" t="inlineStr">
        <is>
          <t>23:16:24</t>
        </is>
      </c>
      <c r="D8432" s="3" t="n">
        <v>24.3387079077141</v>
      </c>
      <c r="E8432" s="3" t="n">
        <v>3.956</v>
      </c>
      <c r="F8432" t="n">
        <v>5.30633158916919</v>
      </c>
    </row>
    <row r="8433">
      <c r="A8433" t="n">
        <v>8432</v>
      </c>
      <c r="B8433" t="inlineStr">
        <is>
          <t>2025-06-17</t>
        </is>
      </c>
      <c r="C8433" t="inlineStr">
        <is>
          <t>23:16:25</t>
        </is>
      </c>
      <c r="D8433" s="3" t="n">
        <v>24.3364355644475</v>
      </c>
      <c r="E8433" s="3" t="n">
        <v>3.956</v>
      </c>
      <c r="F8433" t="n">
        <v>5.35173528723086</v>
      </c>
    </row>
    <row r="8434">
      <c r="A8434" t="n">
        <v>8433</v>
      </c>
      <c r="B8434" t="inlineStr">
        <is>
          <t>2025-06-17</t>
        </is>
      </c>
      <c r="C8434" t="inlineStr">
        <is>
          <t>23:16:26</t>
        </is>
      </c>
      <c r="D8434" s="3" t="n">
        <v>24.329758237169</v>
      </c>
      <c r="E8434" s="3" t="n">
        <v>3.956</v>
      </c>
      <c r="F8434" t="n">
        <v>5.21187460229841</v>
      </c>
    </row>
    <row r="8435">
      <c r="A8435" t="n">
        <v>8434</v>
      </c>
      <c r="B8435" t="inlineStr">
        <is>
          <t>2025-06-17</t>
        </is>
      </c>
      <c r="C8435" t="inlineStr">
        <is>
          <t>23:16:27</t>
        </is>
      </c>
      <c r="D8435" s="3" t="n">
        <v>24.3426720372198</v>
      </c>
      <c r="E8435" s="3" t="n">
        <v>3.957</v>
      </c>
      <c r="F8435" t="n">
        <v>5.14708823034583</v>
      </c>
    </row>
    <row r="8436">
      <c r="A8436" t="n">
        <v>8435</v>
      </c>
      <c r="B8436" t="inlineStr">
        <is>
          <t>2025-06-17</t>
        </is>
      </c>
      <c r="C8436" t="inlineStr">
        <is>
          <t>23:16:28</t>
        </is>
      </c>
      <c r="D8436" s="3" t="n">
        <v>24.3397537391395</v>
      </c>
      <c r="E8436" s="3" t="n">
        <v>3.956</v>
      </c>
      <c r="F8436" t="n">
        <v>5.31284995208119</v>
      </c>
    </row>
    <row r="8437">
      <c r="A8437" t="n">
        <v>8436</v>
      </c>
      <c r="B8437" t="inlineStr">
        <is>
          <t>2025-06-17</t>
        </is>
      </c>
      <c r="C8437" t="inlineStr">
        <is>
          <t>23:16:29</t>
        </is>
      </c>
      <c r="D8437" s="3" t="n">
        <v>24.3417040465154</v>
      </c>
      <c r="E8437" s="3" t="n">
        <v>3.956</v>
      </c>
      <c r="F8437" t="n">
        <v>5.3625278590605</v>
      </c>
    </row>
    <row r="8438">
      <c r="A8438" t="n">
        <v>8437</v>
      </c>
      <c r="B8438" t="inlineStr">
        <is>
          <t>2025-06-17</t>
        </is>
      </c>
      <c r="C8438" t="inlineStr">
        <is>
          <t>23:16:30</t>
        </is>
      </c>
      <c r="D8438" s="3" t="n">
        <v>24.3479568375938</v>
      </c>
      <c r="E8438" s="3" t="n">
        <v>3.956</v>
      </c>
      <c r="F8438" t="n">
        <v>5.1789437944468</v>
      </c>
    </row>
    <row r="8439">
      <c r="A8439" t="n">
        <v>8438</v>
      </c>
      <c r="B8439" t="inlineStr">
        <is>
          <t>2025-06-17</t>
        </is>
      </c>
      <c r="C8439" t="inlineStr">
        <is>
          <t>23:16:31</t>
        </is>
      </c>
      <c r="D8439" s="3" t="n">
        <v>24.3298510263925</v>
      </c>
      <c r="E8439" s="3" t="n">
        <v>3.956</v>
      </c>
      <c r="F8439" t="n">
        <v>5.07275532970413</v>
      </c>
    </row>
    <row r="8440">
      <c r="A8440" t="n">
        <v>8439</v>
      </c>
      <c r="B8440" t="inlineStr">
        <is>
          <t>2025-06-17</t>
        </is>
      </c>
      <c r="C8440" t="inlineStr">
        <is>
          <t>23:16:32</t>
        </is>
      </c>
      <c r="D8440" s="3" t="n">
        <v>24.3361968777973</v>
      </c>
      <c r="E8440" s="3" t="n">
        <v>3.957</v>
      </c>
      <c r="F8440" t="n">
        <v>5.30554509545761</v>
      </c>
    </row>
    <row r="8441">
      <c r="A8441" t="n">
        <v>8440</v>
      </c>
      <c r="B8441" t="inlineStr">
        <is>
          <t>2025-06-17</t>
        </is>
      </c>
      <c r="C8441" t="inlineStr">
        <is>
          <t>23:16:33</t>
        </is>
      </c>
      <c r="D8441" s="3" t="n">
        <v>24.3360211420577</v>
      </c>
      <c r="E8441" s="3" t="n">
        <v>3.956</v>
      </c>
      <c r="F8441" t="n">
        <v>5.3430843240965</v>
      </c>
    </row>
    <row r="8442">
      <c r="A8442" t="n">
        <v>8441</v>
      </c>
      <c r="B8442" t="inlineStr">
        <is>
          <t>2025-06-17</t>
        </is>
      </c>
      <c r="C8442" t="inlineStr">
        <is>
          <t>23:16:34</t>
        </is>
      </c>
      <c r="D8442" s="3" t="n">
        <v>24.3351417170367</v>
      </c>
      <c r="E8442" s="3" t="n">
        <v>3.956</v>
      </c>
      <c r="F8442" t="n">
        <v>5.22797405553047</v>
      </c>
    </row>
    <row r="8443">
      <c r="A8443" t="n">
        <v>8442</v>
      </c>
      <c r="B8443" t="inlineStr">
        <is>
          <t>2025-06-17</t>
        </is>
      </c>
      <c r="C8443" t="inlineStr">
        <is>
          <t>23:16:35</t>
        </is>
      </c>
      <c r="D8443" s="3" t="n">
        <v>24.3448136355705</v>
      </c>
      <c r="E8443" s="3" t="n">
        <v>3.956</v>
      </c>
      <c r="F8443" t="n">
        <v>5.11842957511659</v>
      </c>
    </row>
    <row r="8444">
      <c r="A8444" t="n">
        <v>8443</v>
      </c>
      <c r="B8444" t="inlineStr">
        <is>
          <t>2025-06-17</t>
        </is>
      </c>
      <c r="C8444" t="inlineStr">
        <is>
          <t>23:16:36</t>
        </is>
      </c>
      <c r="D8444" s="3" t="n">
        <v>24.3381201537507</v>
      </c>
      <c r="E8444" s="3" t="n">
        <v>3.956</v>
      </c>
      <c r="F8444" t="n">
        <v>5.29214414840316</v>
      </c>
    </row>
    <row r="8445">
      <c r="A8445" t="n">
        <v>8444</v>
      </c>
      <c r="B8445" t="inlineStr">
        <is>
          <t>2025-06-17</t>
        </is>
      </c>
      <c r="C8445" t="inlineStr">
        <is>
          <t>23:16:37</t>
        </is>
      </c>
      <c r="D8445" s="3" t="n">
        <v>24.3383404935032</v>
      </c>
      <c r="E8445" s="3" t="n">
        <v>3.957</v>
      </c>
      <c r="F8445" t="n">
        <v>5.3580904281538</v>
      </c>
    </row>
    <row r="8446">
      <c r="A8446" t="n">
        <v>8445</v>
      </c>
      <c r="B8446" t="inlineStr">
        <is>
          <t>2025-06-17</t>
        </is>
      </c>
      <c r="C8446" t="inlineStr">
        <is>
          <t>23:16:38</t>
        </is>
      </c>
      <c r="D8446" s="3" t="n">
        <v>24.3435613897152</v>
      </c>
      <c r="E8446" s="3" t="n">
        <v>3.956</v>
      </c>
      <c r="F8446" t="n">
        <v>5.2208175545087</v>
      </c>
    </row>
    <row r="8447">
      <c r="A8447" t="n">
        <v>8446</v>
      </c>
      <c r="B8447" t="inlineStr">
        <is>
          <t>2025-06-17</t>
        </is>
      </c>
      <c r="C8447" t="inlineStr">
        <is>
          <t>23:16:39</t>
        </is>
      </c>
      <c r="D8447" s="3" t="n">
        <v>24.3360632013884</v>
      </c>
      <c r="E8447" s="3" t="n">
        <v>3.957</v>
      </c>
      <c r="F8447" t="n">
        <v>5.1291532296122</v>
      </c>
    </row>
    <row r="8448">
      <c r="A8448" t="n">
        <v>8447</v>
      </c>
      <c r="B8448" t="inlineStr">
        <is>
          <t>2025-06-17</t>
        </is>
      </c>
      <c r="C8448" t="inlineStr">
        <is>
          <t>23:16:40</t>
        </is>
      </c>
      <c r="D8448" s="3" t="n">
        <v>24.3459547606605</v>
      </c>
      <c r="E8448" s="3" t="n">
        <v>3.957</v>
      </c>
      <c r="F8448" t="n">
        <v>5.3770992835432</v>
      </c>
    </row>
    <row r="8449">
      <c r="A8449" t="n">
        <v>8448</v>
      </c>
      <c r="B8449" t="inlineStr">
        <is>
          <t>2025-06-17</t>
        </is>
      </c>
      <c r="C8449" t="inlineStr">
        <is>
          <t>23:16:41</t>
        </is>
      </c>
      <c r="D8449" s="3" t="n">
        <v>24.3496010362202</v>
      </c>
      <c r="E8449" s="3" t="n">
        <v>3.956</v>
      </c>
      <c r="F8449" t="n">
        <v>5.38425297321382</v>
      </c>
    </row>
    <row r="8450">
      <c r="A8450" t="n">
        <v>8449</v>
      </c>
      <c r="B8450" t="inlineStr">
        <is>
          <t>2025-06-17</t>
        </is>
      </c>
      <c r="C8450" t="inlineStr">
        <is>
          <t>23:16:42</t>
        </is>
      </c>
      <c r="D8450" s="3" t="n">
        <v>24.3413853698698</v>
      </c>
      <c r="E8450" s="3" t="n">
        <v>3.957</v>
      </c>
      <c r="F8450" t="n">
        <v>5.24053022227909</v>
      </c>
    </row>
    <row r="8451">
      <c r="A8451" t="n">
        <v>8450</v>
      </c>
      <c r="B8451" t="inlineStr">
        <is>
          <t>2025-06-17</t>
        </is>
      </c>
      <c r="C8451" t="inlineStr">
        <is>
          <t>23:16:43</t>
        </is>
      </c>
      <c r="D8451" s="3" t="n">
        <v>24.350755579255</v>
      </c>
      <c r="E8451" s="3" t="n">
        <v>3.957</v>
      </c>
      <c r="F8451" t="n">
        <v>5.16304095570255</v>
      </c>
    </row>
    <row r="8452">
      <c r="A8452" t="n">
        <v>8451</v>
      </c>
      <c r="B8452" t="inlineStr">
        <is>
          <t>2025-06-17</t>
        </is>
      </c>
      <c r="C8452" t="inlineStr">
        <is>
          <t>23:16:44</t>
        </is>
      </c>
      <c r="D8452" s="3" t="n">
        <v>24.3511836909132</v>
      </c>
      <c r="E8452" s="3" t="n">
        <v>3.956</v>
      </c>
      <c r="F8452" t="n">
        <v>5.32031729820631</v>
      </c>
    </row>
    <row r="8453">
      <c r="A8453" t="n">
        <v>8452</v>
      </c>
      <c r="B8453" t="inlineStr">
        <is>
          <t>2025-06-17</t>
        </is>
      </c>
      <c r="C8453" t="inlineStr">
        <is>
          <t>23:16:45</t>
        </is>
      </c>
      <c r="D8453" s="3" t="n">
        <v>24.3566251048741</v>
      </c>
      <c r="E8453" s="3" t="n">
        <v>3.956</v>
      </c>
      <c r="F8453" t="n">
        <v>5.33563713798066</v>
      </c>
    </row>
    <row r="8454">
      <c r="A8454" t="n">
        <v>8453</v>
      </c>
      <c r="B8454" t="inlineStr">
        <is>
          <t>2025-06-17</t>
        </is>
      </c>
      <c r="C8454" t="inlineStr">
        <is>
          <t>23:16:46</t>
        </is>
      </c>
      <c r="D8454" s="3" t="n">
        <v>24.3384357984934</v>
      </c>
      <c r="E8454" s="3" t="n">
        <v>3.957</v>
      </c>
      <c r="F8454" t="n">
        <v>5.20742341076195</v>
      </c>
    </row>
    <row r="8455">
      <c r="A8455" t="n">
        <v>8454</v>
      </c>
      <c r="B8455" t="inlineStr">
        <is>
          <t>2025-06-17</t>
        </is>
      </c>
      <c r="C8455" t="inlineStr">
        <is>
          <t>23:16:47</t>
        </is>
      </c>
      <c r="D8455" s="3" t="n">
        <v>24.3240357424277</v>
      </c>
      <c r="E8455" s="3" t="n">
        <v>3.956</v>
      </c>
      <c r="F8455" t="n">
        <v>5.14183912311563</v>
      </c>
    </row>
    <row r="8456">
      <c r="A8456" t="n">
        <v>8455</v>
      </c>
      <c r="B8456" t="inlineStr">
        <is>
          <t>2025-06-17</t>
        </is>
      </c>
      <c r="C8456" t="inlineStr">
        <is>
          <t>23:16:48</t>
        </is>
      </c>
      <c r="D8456" s="3" t="n">
        <v>24.3292295146185</v>
      </c>
      <c r="E8456" s="3" t="n">
        <v>3.957</v>
      </c>
      <c r="F8456" t="n">
        <v>5.29389421816668</v>
      </c>
    </row>
    <row r="8457">
      <c r="A8457" t="n">
        <v>8456</v>
      </c>
      <c r="B8457" t="inlineStr">
        <is>
          <t>2025-06-17</t>
        </is>
      </c>
      <c r="C8457" t="inlineStr">
        <is>
          <t>23:16:49</t>
        </is>
      </c>
      <c r="D8457" s="3" t="n">
        <v>24.3417301193792</v>
      </c>
      <c r="E8457" s="3" t="n">
        <v>3.957</v>
      </c>
      <c r="F8457" t="n">
        <v>5.32866868107989</v>
      </c>
    </row>
    <row r="8458">
      <c r="A8458" t="n">
        <v>8457</v>
      </c>
      <c r="B8458" t="inlineStr">
        <is>
          <t>2025-06-17</t>
        </is>
      </c>
      <c r="C8458" t="inlineStr">
        <is>
          <t>23:16:50</t>
        </is>
      </c>
      <c r="D8458" s="3" t="n">
        <v>24.345992838462</v>
      </c>
      <c r="E8458" s="3" t="n">
        <v>3.957</v>
      </c>
      <c r="F8458" t="n">
        <v>5.18269405470334</v>
      </c>
    </row>
    <row r="8459">
      <c r="A8459" t="n">
        <v>8458</v>
      </c>
      <c r="B8459" t="inlineStr">
        <is>
          <t>2025-06-17</t>
        </is>
      </c>
      <c r="C8459" t="inlineStr">
        <is>
          <t>23:16:51</t>
        </is>
      </c>
      <c r="D8459" s="3" t="n">
        <v>24.3436307334882</v>
      </c>
      <c r="E8459" s="3" t="n">
        <v>3.957</v>
      </c>
      <c r="F8459" t="n">
        <v>5.10039984470358</v>
      </c>
    </row>
    <row r="8460">
      <c r="A8460" t="n">
        <v>8459</v>
      </c>
      <c r="B8460" t="inlineStr">
        <is>
          <t>2025-06-17</t>
        </is>
      </c>
      <c r="C8460" t="inlineStr">
        <is>
          <t>23:16:52</t>
        </is>
      </c>
      <c r="D8460" s="3" t="n">
        <v>24.3452754586942</v>
      </c>
      <c r="E8460" s="3" t="n">
        <v>3.957</v>
      </c>
      <c r="F8460" t="n">
        <v>5.30781688457954</v>
      </c>
    </row>
    <row r="8461">
      <c r="A8461" t="n">
        <v>8460</v>
      </c>
      <c r="B8461" t="inlineStr">
        <is>
          <t>2025-06-17</t>
        </is>
      </c>
      <c r="C8461" t="inlineStr">
        <is>
          <t>23:16:53</t>
        </is>
      </c>
      <c r="D8461" s="3" t="n">
        <v>24.340713119709</v>
      </c>
      <c r="E8461" s="3" t="n">
        <v>3.957</v>
      </c>
      <c r="F8461" t="n">
        <v>5.32496131759581</v>
      </c>
    </row>
    <row r="8462">
      <c r="A8462" t="n">
        <v>8461</v>
      </c>
      <c r="B8462" t="inlineStr">
        <is>
          <t>2025-06-17</t>
        </is>
      </c>
      <c r="C8462" t="inlineStr">
        <is>
          <t>23:16:54</t>
        </is>
      </c>
      <c r="D8462" s="3" t="n">
        <v>24.345192325494</v>
      </c>
      <c r="E8462" s="3" t="n">
        <v>3.956</v>
      </c>
      <c r="F8462" t="n">
        <v>5.20259746086491</v>
      </c>
    </row>
    <row r="8463">
      <c r="A8463" t="n">
        <v>8462</v>
      </c>
      <c r="B8463" t="inlineStr">
        <is>
          <t>2025-06-17</t>
        </is>
      </c>
      <c r="C8463" t="inlineStr">
        <is>
          <t>23:16:55</t>
        </is>
      </c>
      <c r="D8463" s="3" t="n">
        <v>24.3423460423522</v>
      </c>
      <c r="E8463" s="3" t="n">
        <v>3.956</v>
      </c>
      <c r="F8463" t="n">
        <v>5.11815143303751</v>
      </c>
    </row>
    <row r="8464">
      <c r="A8464" t="n">
        <v>8463</v>
      </c>
      <c r="B8464" t="inlineStr">
        <is>
          <t>2025-06-17</t>
        </is>
      </c>
      <c r="C8464" t="inlineStr">
        <is>
          <t>23:16:56</t>
        </is>
      </c>
      <c r="D8464" s="3" t="n">
        <v>24.3514120741781</v>
      </c>
      <c r="E8464" s="3" t="n">
        <v>3.957</v>
      </c>
      <c r="F8464" t="n">
        <v>5.34418217636443</v>
      </c>
    </row>
    <row r="8465">
      <c r="A8465" t="n">
        <v>8464</v>
      </c>
      <c r="B8465" t="inlineStr">
        <is>
          <t>2025-06-17</t>
        </is>
      </c>
      <c r="C8465" t="inlineStr">
        <is>
          <t>23:16:57</t>
        </is>
      </c>
      <c r="D8465" s="3" t="n">
        <v>24.3453399319306</v>
      </c>
      <c r="E8465" s="3" t="n">
        <v>3.957</v>
      </c>
      <c r="F8465" t="n">
        <v>5.37107280855124</v>
      </c>
    </row>
    <row r="8466">
      <c r="A8466" t="n">
        <v>8465</v>
      </c>
      <c r="B8466" t="inlineStr">
        <is>
          <t>2025-06-17</t>
        </is>
      </c>
      <c r="C8466" t="inlineStr">
        <is>
          <t>23:16:58</t>
        </is>
      </c>
      <c r="D8466" s="3" t="n">
        <v>24.3401964855818</v>
      </c>
      <c r="E8466" s="3" t="n">
        <v>3.957</v>
      </c>
      <c r="F8466" t="n">
        <v>5.25186041616097</v>
      </c>
    </row>
    <row r="8467">
      <c r="A8467" t="n">
        <v>8466</v>
      </c>
      <c r="B8467" t="inlineStr">
        <is>
          <t>2025-06-17</t>
        </is>
      </c>
      <c r="C8467" t="inlineStr">
        <is>
          <t>23:16:59</t>
        </is>
      </c>
      <c r="D8467" s="3" t="n">
        <v>24.3369546048048</v>
      </c>
      <c r="E8467" s="3" t="n">
        <v>3.957</v>
      </c>
      <c r="F8467" t="n">
        <v>5.16187010999995</v>
      </c>
    </row>
    <row r="8468">
      <c r="A8468" t="n">
        <v>8467</v>
      </c>
      <c r="B8468" t="inlineStr">
        <is>
          <t>2025-06-17</t>
        </is>
      </c>
      <c r="C8468" t="inlineStr">
        <is>
          <t>23:17:00</t>
        </is>
      </c>
      <c r="D8468" s="3" t="n">
        <v>24.3433296901948</v>
      </c>
      <c r="E8468" s="3" t="n">
        <v>3.957</v>
      </c>
      <c r="F8468" t="n">
        <v>5.39774800937743</v>
      </c>
    </row>
    <row r="8469">
      <c r="A8469" t="n">
        <v>8468</v>
      </c>
      <c r="B8469" t="inlineStr">
        <is>
          <t>2025-06-17</t>
        </is>
      </c>
      <c r="C8469" t="inlineStr">
        <is>
          <t>23:17:01</t>
        </is>
      </c>
      <c r="D8469" s="3" t="n">
        <v>24.3334812994075</v>
      </c>
      <c r="E8469" s="3" t="n">
        <v>3.957</v>
      </c>
      <c r="F8469" t="n">
        <v>5.42092242965277</v>
      </c>
    </row>
    <row r="8470">
      <c r="A8470" t="n">
        <v>8469</v>
      </c>
      <c r="B8470" t="inlineStr">
        <is>
          <t>2025-06-17</t>
        </is>
      </c>
      <c r="C8470" t="inlineStr">
        <is>
          <t>23:17:02</t>
        </is>
      </c>
      <c r="D8470" s="3" t="n">
        <v>24.3314763902758</v>
      </c>
      <c r="E8470" s="3" t="n">
        <v>3.957</v>
      </c>
      <c r="F8470" t="n">
        <v>5.27866818895963</v>
      </c>
    </row>
    <row r="8471">
      <c r="A8471" t="n">
        <v>8470</v>
      </c>
      <c r="B8471" t="inlineStr">
        <is>
          <t>2025-06-17</t>
        </is>
      </c>
      <c r="C8471" t="inlineStr">
        <is>
          <t>23:17:03</t>
        </is>
      </c>
      <c r="D8471" s="3" t="n">
        <v>24.33913465104</v>
      </c>
      <c r="E8471" s="3" t="n">
        <v>3.957</v>
      </c>
      <c r="F8471" t="n">
        <v>5.189781124315</v>
      </c>
    </row>
    <row r="8472">
      <c r="A8472" t="n">
        <v>8471</v>
      </c>
      <c r="B8472" t="inlineStr">
        <is>
          <t>2025-06-17</t>
        </is>
      </c>
      <c r="C8472" t="inlineStr">
        <is>
          <t>23:17:04</t>
        </is>
      </c>
      <c r="D8472" s="3" t="n">
        <v>24.3333094501966</v>
      </c>
      <c r="E8472" s="3" t="n">
        <v>3.957</v>
      </c>
      <c r="F8472" t="n">
        <v>5.34779678684307</v>
      </c>
    </row>
    <row r="8473">
      <c r="A8473" t="n">
        <v>8472</v>
      </c>
      <c r="B8473" t="inlineStr">
        <is>
          <t>2025-06-17</t>
        </is>
      </c>
      <c r="C8473" t="inlineStr">
        <is>
          <t>23:17:05</t>
        </is>
      </c>
      <c r="D8473" s="3" t="n">
        <v>24.3330360906554</v>
      </c>
      <c r="E8473" s="3" t="n">
        <v>3.957</v>
      </c>
      <c r="F8473" t="n">
        <v>5.39767139916114</v>
      </c>
    </row>
    <row r="8474">
      <c r="A8474" t="n">
        <v>8473</v>
      </c>
      <c r="B8474" t="inlineStr">
        <is>
          <t>2025-06-17</t>
        </is>
      </c>
      <c r="C8474" t="inlineStr">
        <is>
          <t>23:17:06</t>
        </is>
      </c>
      <c r="D8474" s="3" t="n">
        <v>24.3346548616711</v>
      </c>
      <c r="E8474" s="3" t="n">
        <v>3.957</v>
      </c>
      <c r="F8474" t="n">
        <v>5.25991174446152</v>
      </c>
    </row>
    <row r="8475">
      <c r="A8475" t="n">
        <v>8474</v>
      </c>
      <c r="B8475" t="inlineStr">
        <is>
          <t>2025-06-17</t>
        </is>
      </c>
      <c r="C8475" t="inlineStr">
        <is>
          <t>23:17:07</t>
        </is>
      </c>
      <c r="D8475" s="3" t="n">
        <v>24.3340507292198</v>
      </c>
      <c r="E8475" s="3" t="n">
        <v>3.957</v>
      </c>
      <c r="F8475" t="n">
        <v>5.17576454444387</v>
      </c>
    </row>
    <row r="8476">
      <c r="A8476" t="n">
        <v>8475</v>
      </c>
      <c r="B8476" t="inlineStr">
        <is>
          <t>2025-06-17</t>
        </is>
      </c>
      <c r="C8476" t="inlineStr">
        <is>
          <t>23:17:08</t>
        </is>
      </c>
      <c r="D8476" s="3" t="n">
        <v>24.332621246761</v>
      </c>
      <c r="E8476" s="3" t="n">
        <v>3.957</v>
      </c>
      <c r="F8476" t="n">
        <v>5.37120773870295</v>
      </c>
    </row>
    <row r="8477">
      <c r="A8477" t="n">
        <v>8476</v>
      </c>
      <c r="B8477" t="inlineStr">
        <is>
          <t>2025-06-17</t>
        </is>
      </c>
      <c r="C8477" t="inlineStr">
        <is>
          <t>23:17:09</t>
        </is>
      </c>
      <c r="D8477" s="3" t="n">
        <v>24.3386520794157</v>
      </c>
      <c r="E8477" s="3" t="n">
        <v>3.957</v>
      </c>
      <c r="F8477" t="n">
        <v>5.36693333016739</v>
      </c>
    </row>
    <row r="8478">
      <c r="A8478" t="n">
        <v>8477</v>
      </c>
      <c r="B8478" t="inlineStr">
        <is>
          <t>2025-06-17</t>
        </is>
      </c>
      <c r="C8478" t="inlineStr">
        <is>
          <t>23:17:10</t>
        </is>
      </c>
      <c r="D8478" s="3" t="n">
        <v>24.3453840054854</v>
      </c>
      <c r="E8478" s="3" t="n">
        <v>3.957</v>
      </c>
      <c r="F8478" t="n">
        <v>5.20836748810092</v>
      </c>
    </row>
    <row r="8479">
      <c r="A8479" t="n">
        <v>8478</v>
      </c>
      <c r="B8479" t="inlineStr">
        <is>
          <t>2025-06-17</t>
        </is>
      </c>
      <c r="C8479" t="inlineStr">
        <is>
          <t>23:17:11</t>
        </is>
      </c>
      <c r="D8479" s="3" t="n">
        <v>24.3390637003005</v>
      </c>
      <c r="E8479" s="3" t="n">
        <v>3.957</v>
      </c>
      <c r="F8479" t="n">
        <v>5.10111973055632</v>
      </c>
    </row>
    <row r="8480">
      <c r="A8480" t="n">
        <v>8479</v>
      </c>
      <c r="B8480" t="inlineStr">
        <is>
          <t>2025-06-17</t>
        </is>
      </c>
      <c r="C8480" t="inlineStr">
        <is>
          <t>23:17:12</t>
        </is>
      </c>
      <c r="D8480" s="3" t="n">
        <v>24.335279943422</v>
      </c>
      <c r="E8480" s="3" t="n">
        <v>3.957</v>
      </c>
      <c r="F8480" t="n">
        <v>5.30282416262795</v>
      </c>
    </row>
    <row r="8481">
      <c r="A8481" t="n">
        <v>8480</v>
      </c>
      <c r="B8481" t="inlineStr">
        <is>
          <t>2025-06-17</t>
        </is>
      </c>
      <c r="C8481" t="inlineStr">
        <is>
          <t>23:17:13</t>
        </is>
      </c>
      <c r="D8481" s="3" t="n">
        <v>24.3377264091871</v>
      </c>
      <c r="E8481" s="3" t="n">
        <v>3.957</v>
      </c>
      <c r="F8481" t="n">
        <v>5.34704576659248</v>
      </c>
    </row>
    <row r="8482">
      <c r="A8482" t="n">
        <v>8481</v>
      </c>
      <c r="B8482" t="inlineStr">
        <is>
          <t>2025-06-17</t>
        </is>
      </c>
      <c r="C8482" t="inlineStr">
        <is>
          <t>23:17:14</t>
        </is>
      </c>
      <c r="D8482" s="3" t="n">
        <v>24.337619773665</v>
      </c>
      <c r="E8482" s="3" t="n">
        <v>3.957</v>
      </c>
      <c r="F8482" t="n">
        <v>5.2108451704521</v>
      </c>
    </row>
    <row r="8483">
      <c r="A8483" t="n">
        <v>8482</v>
      </c>
      <c r="B8483" t="inlineStr">
        <is>
          <t>2025-06-17</t>
        </is>
      </c>
      <c r="C8483" t="inlineStr">
        <is>
          <t>23:17:15</t>
        </is>
      </c>
      <c r="D8483" s="3" t="n">
        <v>24.3347625653663</v>
      </c>
      <c r="E8483" s="3" t="n">
        <v>3.957</v>
      </c>
      <c r="F8483" t="n">
        <v>5.11956933697787</v>
      </c>
    </row>
    <row r="8484">
      <c r="A8484" t="n">
        <v>8483</v>
      </c>
      <c r="B8484" t="inlineStr">
        <is>
          <t>2025-06-17</t>
        </is>
      </c>
      <c r="C8484" t="inlineStr">
        <is>
          <t>23:17:16</t>
        </is>
      </c>
      <c r="D8484" s="3" t="n">
        <v>24.3477867951936</v>
      </c>
      <c r="E8484" s="3" t="n">
        <v>3.958</v>
      </c>
      <c r="F8484" t="n">
        <v>5.37701896014193</v>
      </c>
    </row>
    <row r="8485">
      <c r="A8485" t="n">
        <v>8484</v>
      </c>
      <c r="B8485" t="inlineStr">
        <is>
          <t>2025-06-17</t>
        </is>
      </c>
      <c r="C8485" t="inlineStr">
        <is>
          <t>23:17:17</t>
        </is>
      </c>
      <c r="D8485" s="3" t="n">
        <v>24.3405100871264</v>
      </c>
      <c r="E8485" s="3" t="n">
        <v>3.957</v>
      </c>
      <c r="F8485" t="n">
        <v>5.42068159329795</v>
      </c>
    </row>
    <row r="8486">
      <c r="A8486" t="n">
        <v>8485</v>
      </c>
      <c r="B8486" t="inlineStr">
        <is>
          <t>2025-06-17</t>
        </is>
      </c>
      <c r="C8486" t="inlineStr">
        <is>
          <t>23:17:18</t>
        </is>
      </c>
      <c r="D8486" s="3" t="n">
        <v>24.3353446740824</v>
      </c>
      <c r="E8486" s="3" t="n">
        <v>3.957</v>
      </c>
      <c r="F8486" t="n">
        <v>5.24998667972151</v>
      </c>
    </row>
    <row r="8487">
      <c r="A8487" t="n">
        <v>8486</v>
      </c>
      <c r="B8487" t="inlineStr">
        <is>
          <t>2025-06-17</t>
        </is>
      </c>
      <c r="C8487" t="inlineStr">
        <is>
          <t>23:17:19</t>
        </is>
      </c>
      <c r="D8487" s="3" t="n">
        <v>24.3356743925134</v>
      </c>
      <c r="E8487" s="3" t="n">
        <v>3.957</v>
      </c>
      <c r="F8487" t="n">
        <v>5.16985174125786</v>
      </c>
    </row>
    <row r="8488">
      <c r="A8488" t="n">
        <v>8487</v>
      </c>
      <c r="B8488" t="inlineStr">
        <is>
          <t>2025-06-17</t>
        </is>
      </c>
      <c r="C8488" t="inlineStr">
        <is>
          <t>23:17:20</t>
        </is>
      </c>
      <c r="D8488" s="3" t="n">
        <v>24.3301850612832</v>
      </c>
      <c r="E8488" s="3" t="n">
        <v>3.957</v>
      </c>
      <c r="F8488" t="n">
        <v>5.33388354256391</v>
      </c>
    </row>
    <row r="8489">
      <c r="A8489" t="n">
        <v>8488</v>
      </c>
      <c r="B8489" t="inlineStr">
        <is>
          <t>2025-06-17</t>
        </is>
      </c>
      <c r="C8489" t="inlineStr">
        <is>
          <t>23:17:21</t>
        </is>
      </c>
      <c r="D8489" s="3" t="n">
        <v>24.3380155232668</v>
      </c>
      <c r="E8489" s="3" t="n">
        <v>3.957</v>
      </c>
      <c r="F8489" t="n">
        <v>5.34217058625178</v>
      </c>
    </row>
    <row r="8490">
      <c r="A8490" t="n">
        <v>8489</v>
      </c>
      <c r="B8490" t="inlineStr">
        <is>
          <t>2025-06-17</t>
        </is>
      </c>
      <c r="C8490" t="inlineStr">
        <is>
          <t>23:17:22</t>
        </is>
      </c>
      <c r="D8490" s="3" t="n">
        <v>24.3403232011861</v>
      </c>
      <c r="E8490" s="3" t="n">
        <v>3.957</v>
      </c>
      <c r="F8490" t="n">
        <v>5.18937861226557</v>
      </c>
    </row>
    <row r="8491">
      <c r="A8491" t="n">
        <v>8490</v>
      </c>
      <c r="B8491" t="inlineStr">
        <is>
          <t>2025-06-17</t>
        </is>
      </c>
      <c r="C8491" t="inlineStr">
        <is>
          <t>23:17:23</t>
        </is>
      </c>
      <c r="D8491" s="3" t="n">
        <v>24.3405130319517</v>
      </c>
      <c r="E8491" s="3" t="n">
        <v>3.957</v>
      </c>
      <c r="F8491" t="n">
        <v>5.08741855632854</v>
      </c>
    </row>
    <row r="8492">
      <c r="A8492" t="n">
        <v>8491</v>
      </c>
      <c r="B8492" t="inlineStr">
        <is>
          <t>2025-06-17</t>
        </is>
      </c>
      <c r="C8492" t="inlineStr">
        <is>
          <t>23:17:24</t>
        </is>
      </c>
      <c r="D8492" s="3" t="n">
        <v>24.3395229979457</v>
      </c>
      <c r="E8492" s="3" t="n">
        <v>3.957</v>
      </c>
      <c r="F8492" t="n">
        <v>5.29676479590484</v>
      </c>
    </row>
    <row r="8493">
      <c r="A8493" t="n">
        <v>8492</v>
      </c>
      <c r="B8493" t="inlineStr">
        <is>
          <t>2025-06-17</t>
        </is>
      </c>
      <c r="C8493" t="inlineStr">
        <is>
          <t>23:17:25</t>
        </is>
      </c>
      <c r="D8493" s="3" t="n">
        <v>24.3376787911631</v>
      </c>
      <c r="E8493" s="3" t="n">
        <v>3.957</v>
      </c>
      <c r="F8493" t="n">
        <v>5.31766622540397</v>
      </c>
    </row>
    <row r="8494">
      <c r="A8494" t="n">
        <v>8493</v>
      </c>
      <c r="B8494" t="inlineStr">
        <is>
          <t>2025-06-17</t>
        </is>
      </c>
      <c r="C8494" t="inlineStr">
        <is>
          <t>23:17:26</t>
        </is>
      </c>
      <c r="D8494" s="3" t="n">
        <v>24.3398217857443</v>
      </c>
      <c r="E8494" s="3" t="n">
        <v>3.957</v>
      </c>
      <c r="F8494" t="n">
        <v>5.19932925809102</v>
      </c>
    </row>
    <row r="8495">
      <c r="A8495" t="n">
        <v>8494</v>
      </c>
      <c r="B8495" t="inlineStr">
        <is>
          <t>2025-06-17</t>
        </is>
      </c>
      <c r="C8495" t="inlineStr">
        <is>
          <t>23:17:27</t>
        </is>
      </c>
      <c r="D8495" s="3" t="n">
        <v>24.3292986214466</v>
      </c>
      <c r="E8495" s="3" t="n">
        <v>3.957</v>
      </c>
      <c r="F8495" t="n">
        <v>5.13680213700573</v>
      </c>
    </row>
    <row r="8496">
      <c r="A8496" t="n">
        <v>8495</v>
      </c>
      <c r="B8496" t="inlineStr">
        <is>
          <t>2025-06-17</t>
        </is>
      </c>
      <c r="C8496" t="inlineStr">
        <is>
          <t>23:17:28</t>
        </is>
      </c>
      <c r="D8496" s="3" t="n">
        <v>24.3385200044457</v>
      </c>
      <c r="E8496" s="3" t="n">
        <v>3.958</v>
      </c>
      <c r="F8496" t="n">
        <v>5.35663601445895</v>
      </c>
    </row>
    <row r="8497">
      <c r="A8497" t="n">
        <v>8496</v>
      </c>
      <c r="B8497" t="inlineStr">
        <is>
          <t>2025-06-17</t>
        </is>
      </c>
      <c r="C8497" t="inlineStr">
        <is>
          <t>23:17:29</t>
        </is>
      </c>
      <c r="D8497" s="3" t="n">
        <v>24.3334651992767</v>
      </c>
      <c r="E8497" s="3" t="n">
        <v>3.957</v>
      </c>
      <c r="F8497" t="n">
        <v>5.38289033356984</v>
      </c>
    </row>
    <row r="8498">
      <c r="A8498" t="n">
        <v>8497</v>
      </c>
      <c r="B8498" t="inlineStr">
        <is>
          <t>2025-06-17</t>
        </is>
      </c>
      <c r="C8498" t="inlineStr">
        <is>
          <t>23:17:30</t>
        </is>
      </c>
      <c r="D8498" s="3" t="n">
        <v>24.3426428918764</v>
      </c>
      <c r="E8498" s="3" t="n">
        <v>3.958</v>
      </c>
      <c r="F8498" t="n">
        <v>5.22678520555998</v>
      </c>
    </row>
    <row r="8499">
      <c r="A8499" t="n">
        <v>8498</v>
      </c>
      <c r="B8499" t="inlineStr">
        <is>
          <t>2025-06-17</t>
        </is>
      </c>
      <c r="C8499" t="inlineStr">
        <is>
          <t>23:17:31</t>
        </is>
      </c>
      <c r="D8499" s="3" t="n">
        <v>24.3328680553508</v>
      </c>
      <c r="E8499" s="3" t="n">
        <v>3.957</v>
      </c>
      <c r="F8499" t="n">
        <v>5.12473762220379</v>
      </c>
    </row>
    <row r="8500">
      <c r="A8500" t="n">
        <v>8499</v>
      </c>
      <c r="B8500" t="inlineStr">
        <is>
          <t>2025-06-17</t>
        </is>
      </c>
      <c r="C8500" t="inlineStr">
        <is>
          <t>23:17:32</t>
        </is>
      </c>
      <c r="D8500" s="3" t="n">
        <v>24.3408644322127</v>
      </c>
      <c r="E8500" s="3" t="n">
        <v>3.957</v>
      </c>
      <c r="F8500" t="n">
        <v>5.32980786204934</v>
      </c>
    </row>
    <row r="8501">
      <c r="A8501" t="n">
        <v>8500</v>
      </c>
      <c r="B8501" t="inlineStr">
        <is>
          <t>2025-06-17</t>
        </is>
      </c>
      <c r="C8501" t="inlineStr">
        <is>
          <t>23:17:33</t>
        </is>
      </c>
      <c r="D8501" s="3" t="n">
        <v>24.3383358872195</v>
      </c>
      <c r="E8501" s="3" t="n">
        <v>3.957</v>
      </c>
      <c r="F8501" t="n">
        <v>5.32315851097094</v>
      </c>
    </row>
    <row r="8502">
      <c r="A8502" t="n">
        <v>8501</v>
      </c>
      <c r="B8502" t="inlineStr">
        <is>
          <t>2025-06-17</t>
        </is>
      </c>
      <c r="C8502" t="inlineStr">
        <is>
          <t>23:17:34</t>
        </is>
      </c>
      <c r="D8502" s="3" t="n">
        <v>24.3417751557786</v>
      </c>
      <c r="E8502" s="3" t="n">
        <v>3.957</v>
      </c>
      <c r="F8502" t="n">
        <v>5.15857862519607</v>
      </c>
    </row>
    <row r="8503">
      <c r="A8503" t="n">
        <v>8502</v>
      </c>
      <c r="B8503" t="inlineStr">
        <is>
          <t>2025-06-17</t>
        </is>
      </c>
      <c r="C8503" t="inlineStr">
        <is>
          <t>23:17:35</t>
        </is>
      </c>
      <c r="D8503" s="3" t="n">
        <v>24.3332019476477</v>
      </c>
      <c r="E8503" s="3" t="n">
        <v>3.957</v>
      </c>
      <c r="F8503" t="n">
        <v>5.05917846327523</v>
      </c>
    </row>
    <row r="8504">
      <c r="A8504" t="n">
        <v>8503</v>
      </c>
      <c r="B8504" t="inlineStr">
        <is>
          <t>2025-06-17</t>
        </is>
      </c>
      <c r="C8504" t="inlineStr">
        <is>
          <t>23:17:36</t>
        </is>
      </c>
      <c r="D8504" s="3" t="n">
        <v>24.3378001075179</v>
      </c>
      <c r="E8504" s="3" t="n">
        <v>3.957</v>
      </c>
      <c r="F8504" t="n">
        <v>5.27308539159697</v>
      </c>
    </row>
    <row r="8505">
      <c r="A8505" t="n">
        <v>8504</v>
      </c>
      <c r="B8505" t="inlineStr">
        <is>
          <t>2025-06-17</t>
        </is>
      </c>
      <c r="C8505" t="inlineStr">
        <is>
          <t>23:17:37</t>
        </is>
      </c>
      <c r="D8505" s="3" t="n">
        <v>24.3318657008105</v>
      </c>
      <c r="E8505" s="3" t="n">
        <v>3.958</v>
      </c>
      <c r="F8505" t="n">
        <v>5.31302037786569</v>
      </c>
    </row>
    <row r="8506">
      <c r="A8506" t="n">
        <v>8505</v>
      </c>
      <c r="B8506" t="inlineStr">
        <is>
          <t>2025-06-17</t>
        </is>
      </c>
      <c r="C8506" t="inlineStr">
        <is>
          <t>23:17:38</t>
        </is>
      </c>
      <c r="D8506" s="3" t="n">
        <v>24.3278535983524</v>
      </c>
      <c r="E8506" s="3" t="n">
        <v>3.958</v>
      </c>
      <c r="F8506" t="n">
        <v>5.15882834847057</v>
      </c>
    </row>
    <row r="8507">
      <c r="A8507" t="n">
        <v>8506</v>
      </c>
      <c r="B8507" t="inlineStr">
        <is>
          <t>2025-06-17</t>
        </is>
      </c>
      <c r="C8507" t="inlineStr">
        <is>
          <t>23:17:39</t>
        </is>
      </c>
      <c r="D8507" s="3" t="n">
        <v>24.3401420134264</v>
      </c>
      <c r="E8507" s="3" t="n">
        <v>3.957</v>
      </c>
      <c r="F8507" t="n">
        <v>5.08360705013267</v>
      </c>
    </row>
    <row r="8508">
      <c r="A8508" t="n">
        <v>8507</v>
      </c>
      <c r="B8508" t="inlineStr">
        <is>
          <t>2025-06-17</t>
        </is>
      </c>
      <c r="C8508" t="inlineStr">
        <is>
          <t>23:17:40</t>
        </is>
      </c>
      <c r="D8508" s="3" t="n">
        <v>24.3360758362488</v>
      </c>
      <c r="E8508" s="3" t="n">
        <v>3.958</v>
      </c>
      <c r="F8508" t="n">
        <v>5.28696166306976</v>
      </c>
    </row>
    <row r="8509">
      <c r="A8509" t="n">
        <v>8508</v>
      </c>
      <c r="B8509" t="inlineStr">
        <is>
          <t>2025-06-17</t>
        </is>
      </c>
      <c r="C8509" t="inlineStr">
        <is>
          <t>23:17:41</t>
        </is>
      </c>
      <c r="D8509" s="3" t="n">
        <v>24.3439894325388</v>
      </c>
      <c r="E8509" s="3" t="n">
        <v>3.957</v>
      </c>
      <c r="F8509" t="n">
        <v>5.35858858462182</v>
      </c>
    </row>
    <row r="8510">
      <c r="A8510" t="n">
        <v>8509</v>
      </c>
      <c r="B8510" t="inlineStr">
        <is>
          <t>2025-06-17</t>
        </is>
      </c>
      <c r="C8510" t="inlineStr">
        <is>
          <t>23:17:42</t>
        </is>
      </c>
      <c r="D8510" s="3" t="n">
        <v>24.3353779572949</v>
      </c>
      <c r="E8510" s="3" t="n">
        <v>3.957</v>
      </c>
      <c r="F8510" t="n">
        <v>5.25668625267536</v>
      </c>
    </row>
    <row r="8511">
      <c r="A8511" t="n">
        <v>8510</v>
      </c>
      <c r="B8511" t="inlineStr">
        <is>
          <t>2025-06-17</t>
        </is>
      </c>
      <c r="C8511" t="inlineStr">
        <is>
          <t>23:17:43</t>
        </is>
      </c>
      <c r="D8511" s="3" t="n">
        <v>24.3323277094934</v>
      </c>
      <c r="E8511" s="3" t="n">
        <v>3.958</v>
      </c>
      <c r="F8511" t="n">
        <v>5.18827332331166</v>
      </c>
    </row>
    <row r="8512">
      <c r="A8512" t="n">
        <v>8511</v>
      </c>
      <c r="B8512" t="inlineStr">
        <is>
          <t>2025-06-17</t>
        </is>
      </c>
      <c r="C8512" t="inlineStr">
        <is>
          <t>23:17:44</t>
        </is>
      </c>
      <c r="D8512" s="3" t="n">
        <v>24.3301022850083</v>
      </c>
      <c r="E8512" s="3" t="n">
        <v>3.958</v>
      </c>
      <c r="F8512" t="n">
        <v>5.36464940423292</v>
      </c>
    </row>
    <row r="8513">
      <c r="A8513" t="n">
        <v>8512</v>
      </c>
      <c r="B8513" t="inlineStr">
        <is>
          <t>2025-06-17</t>
        </is>
      </c>
      <c r="C8513" t="inlineStr">
        <is>
          <t>23:17:45</t>
        </is>
      </c>
      <c r="D8513" s="3" t="n">
        <v>24.3377751373302</v>
      </c>
      <c r="E8513" s="3" t="n">
        <v>3.958</v>
      </c>
      <c r="F8513" t="n">
        <v>5.39948995448082</v>
      </c>
    </row>
    <row r="8514">
      <c r="A8514" t="n">
        <v>8513</v>
      </c>
      <c r="B8514" t="inlineStr">
        <is>
          <t>2025-06-17</t>
        </is>
      </c>
      <c r="C8514" t="inlineStr">
        <is>
          <t>23:17:46</t>
        </is>
      </c>
      <c r="D8514" s="3" t="n">
        <v>24.3362091499483</v>
      </c>
      <c r="E8514" s="3" t="n">
        <v>3.958</v>
      </c>
      <c r="F8514" t="n">
        <v>5.28354443655612</v>
      </c>
    </row>
    <row r="8515">
      <c r="A8515" t="n">
        <v>8514</v>
      </c>
      <c r="B8515" t="inlineStr">
        <is>
          <t>2025-06-17</t>
        </is>
      </c>
      <c r="C8515" t="inlineStr">
        <is>
          <t>23:17:47</t>
        </is>
      </c>
      <c r="D8515" s="3" t="n">
        <v>24.340187716069</v>
      </c>
      <c r="E8515" s="3" t="n">
        <v>3.957</v>
      </c>
      <c r="F8515" t="n">
        <v>5.19521519900221</v>
      </c>
    </row>
    <row r="8516">
      <c r="A8516" t="n">
        <v>8515</v>
      </c>
      <c r="B8516" t="inlineStr">
        <is>
          <t>2025-06-17</t>
        </is>
      </c>
      <c r="C8516" t="inlineStr">
        <is>
          <t>23:17:48</t>
        </is>
      </c>
      <c r="D8516" s="3" t="n">
        <v>24.3392531619974</v>
      </c>
      <c r="E8516" s="3" t="n">
        <v>3.958</v>
      </c>
      <c r="F8516" t="n">
        <v>5.36120217913668</v>
      </c>
    </row>
    <row r="8517">
      <c r="A8517" t="n">
        <v>8516</v>
      </c>
      <c r="B8517" t="inlineStr">
        <is>
          <t>2025-06-17</t>
        </is>
      </c>
      <c r="C8517" t="inlineStr">
        <is>
          <t>23:17:49</t>
        </is>
      </c>
      <c r="D8517" s="3" t="n">
        <v>24.344830725664</v>
      </c>
      <c r="E8517" s="3" t="n">
        <v>3.957</v>
      </c>
      <c r="F8517" t="n">
        <v>5.39288785450157</v>
      </c>
    </row>
    <row r="8518">
      <c r="A8518" t="n">
        <v>8517</v>
      </c>
      <c r="B8518" t="inlineStr">
        <is>
          <t>2025-06-17</t>
        </is>
      </c>
      <c r="C8518" t="inlineStr">
        <is>
          <t>23:17:50</t>
        </is>
      </c>
      <c r="D8518" s="3" t="n">
        <v>24.3347438076733</v>
      </c>
      <c r="E8518" s="3" t="n">
        <v>3.957</v>
      </c>
      <c r="F8518" t="n">
        <v>5.25127997409879</v>
      </c>
    </row>
    <row r="8519">
      <c r="A8519" t="n">
        <v>8518</v>
      </c>
      <c r="B8519" t="inlineStr">
        <is>
          <t>2025-06-17</t>
        </is>
      </c>
      <c r="C8519" t="inlineStr">
        <is>
          <t>23:17:51</t>
        </is>
      </c>
      <c r="D8519" s="3" t="n">
        <v>24.3437286413333</v>
      </c>
      <c r="E8519" s="3" t="n">
        <v>3.958</v>
      </c>
      <c r="F8519" t="n">
        <v>5.17409571203157</v>
      </c>
    </row>
    <row r="8520">
      <c r="A8520" t="n">
        <v>8519</v>
      </c>
      <c r="B8520" t="inlineStr">
        <is>
          <t>2025-06-17</t>
        </is>
      </c>
      <c r="C8520" t="inlineStr">
        <is>
          <t>23:17:52</t>
        </is>
      </c>
      <c r="D8520" s="3" t="n">
        <v>24.3276272041743</v>
      </c>
      <c r="E8520" s="3" t="n">
        <v>3.958</v>
      </c>
      <c r="F8520" t="n">
        <v>5.336000544859</v>
      </c>
    </row>
    <row r="8521">
      <c r="A8521" t="n">
        <v>8520</v>
      </c>
      <c r="B8521" t="inlineStr">
        <is>
          <t>2025-06-17</t>
        </is>
      </c>
      <c r="C8521" t="inlineStr">
        <is>
          <t>23:17:53</t>
        </is>
      </c>
      <c r="D8521" s="3" t="n">
        <v>24.3200566938864</v>
      </c>
      <c r="E8521" s="3" t="n">
        <v>3.958</v>
      </c>
      <c r="F8521" t="n">
        <v>5.36178254569767</v>
      </c>
    </row>
    <row r="8522">
      <c r="A8522" t="n">
        <v>8521</v>
      </c>
      <c r="B8522" t="inlineStr">
        <is>
          <t>2025-06-17</t>
        </is>
      </c>
      <c r="C8522" t="inlineStr">
        <is>
          <t>23:17:54</t>
        </is>
      </c>
      <c r="D8522" s="3" t="n">
        <v>24.3374210011871</v>
      </c>
      <c r="E8522" s="3" t="n">
        <v>3.958</v>
      </c>
      <c r="F8522" t="n">
        <v>5.24259956631287</v>
      </c>
    </row>
    <row r="8523">
      <c r="A8523" t="n">
        <v>8522</v>
      </c>
      <c r="B8523" t="inlineStr">
        <is>
          <t>2025-06-17</t>
        </is>
      </c>
      <c r="C8523" t="inlineStr">
        <is>
          <t>23:17:55</t>
        </is>
      </c>
      <c r="D8523" s="3" t="n">
        <v>24.3334922046073</v>
      </c>
      <c r="E8523" s="3" t="n">
        <v>3.958</v>
      </c>
      <c r="F8523" t="n">
        <v>5.15227898943569</v>
      </c>
    </row>
    <row r="8524">
      <c r="A8524" t="n">
        <v>8523</v>
      </c>
      <c r="B8524" t="inlineStr">
        <is>
          <t>2025-06-17</t>
        </is>
      </c>
      <c r="C8524" t="inlineStr">
        <is>
          <t>23:17:56</t>
        </is>
      </c>
      <c r="D8524" s="3" t="n">
        <v>24.3358446787195</v>
      </c>
      <c r="E8524" s="3" t="n">
        <v>3.958</v>
      </c>
      <c r="F8524" t="n">
        <v>5.32114252435233</v>
      </c>
    </row>
    <row r="8525">
      <c r="A8525" t="n">
        <v>8524</v>
      </c>
      <c r="B8525" t="inlineStr">
        <is>
          <t>2025-06-17</t>
        </is>
      </c>
      <c r="C8525" t="inlineStr">
        <is>
          <t>23:17:57</t>
        </is>
      </c>
      <c r="D8525" s="3" t="n">
        <v>24.3269702766176</v>
      </c>
      <c r="E8525" s="3" t="n">
        <v>3.958</v>
      </c>
      <c r="F8525" t="n">
        <v>5.34725545676454</v>
      </c>
    </row>
    <row r="8526">
      <c r="A8526" t="n">
        <v>8525</v>
      </c>
      <c r="B8526" t="inlineStr">
        <is>
          <t>2025-06-17</t>
        </is>
      </c>
      <c r="C8526" t="inlineStr">
        <is>
          <t>23:17:58</t>
        </is>
      </c>
      <c r="D8526" s="3" t="n">
        <v>24.3457550178283</v>
      </c>
      <c r="E8526" s="3" t="n">
        <v>3.958</v>
      </c>
      <c r="F8526" t="n">
        <v>5.20538982760509</v>
      </c>
    </row>
    <row r="8527">
      <c r="A8527" t="n">
        <v>8526</v>
      </c>
      <c r="B8527" t="inlineStr">
        <is>
          <t>2025-06-17</t>
        </is>
      </c>
      <c r="C8527" t="inlineStr">
        <is>
          <t>23:17:59</t>
        </is>
      </c>
      <c r="D8527" s="3" t="n">
        <v>24.3319616087167</v>
      </c>
      <c r="E8527" s="3" t="n">
        <v>3.958</v>
      </c>
      <c r="F8527" t="n">
        <v>5.14692423131315</v>
      </c>
    </row>
    <row r="8528">
      <c r="A8528" t="n">
        <v>8527</v>
      </c>
      <c r="B8528" t="inlineStr">
        <is>
          <t>2025-06-17</t>
        </is>
      </c>
      <c r="C8528" t="inlineStr">
        <is>
          <t>23:18:00</t>
        </is>
      </c>
      <c r="D8528" s="3" t="n">
        <v>24.3373739640751</v>
      </c>
      <c r="E8528" s="3" t="n">
        <v>3.957</v>
      </c>
      <c r="F8528" t="n">
        <v>5.3181657501934</v>
      </c>
    </row>
    <row r="8529">
      <c r="A8529" t="n">
        <v>8528</v>
      </c>
      <c r="B8529" t="inlineStr">
        <is>
          <t>2025-06-17</t>
        </is>
      </c>
      <c r="C8529" t="inlineStr">
        <is>
          <t>23:18:01</t>
        </is>
      </c>
      <c r="D8529" s="3" t="n">
        <v>24.3318742576245</v>
      </c>
      <c r="E8529" s="3" t="n">
        <v>3.957</v>
      </c>
      <c r="F8529" t="n">
        <v>5.3663261786472</v>
      </c>
    </row>
    <row r="8530">
      <c r="A8530" t="n">
        <v>8529</v>
      </c>
      <c r="B8530" t="inlineStr">
        <is>
          <t>2025-06-17</t>
        </is>
      </c>
      <c r="C8530" t="inlineStr">
        <is>
          <t>23:18:02</t>
        </is>
      </c>
      <c r="D8530" s="3" t="n">
        <v>24.3358860110745</v>
      </c>
      <c r="E8530" s="3" t="n">
        <v>3.958</v>
      </c>
      <c r="F8530" t="n">
        <v>5.2614631580127</v>
      </c>
    </row>
    <row r="8531">
      <c r="A8531" t="n">
        <v>8530</v>
      </c>
      <c r="B8531" t="inlineStr">
        <is>
          <t>2025-06-17</t>
        </is>
      </c>
      <c r="C8531" t="inlineStr">
        <is>
          <t>23:18:03</t>
        </is>
      </c>
      <c r="D8531" s="3" t="n">
        <v>24.3303357458939</v>
      </c>
      <c r="E8531" s="3" t="n">
        <v>3.958</v>
      </c>
      <c r="F8531" t="n">
        <v>5.18471455392901</v>
      </c>
    </row>
    <row r="8532">
      <c r="A8532" t="n">
        <v>8531</v>
      </c>
      <c r="B8532" t="inlineStr">
        <is>
          <t>2025-06-17</t>
        </is>
      </c>
      <c r="C8532" t="inlineStr">
        <is>
          <t>23:18:04</t>
        </is>
      </c>
      <c r="D8532" s="3" t="n">
        <v>24.3336392040533</v>
      </c>
      <c r="E8532" s="3" t="n">
        <v>3.958</v>
      </c>
      <c r="F8532" t="n">
        <v>5.32553086557119</v>
      </c>
    </row>
    <row r="8533">
      <c r="A8533" t="n">
        <v>8532</v>
      </c>
      <c r="B8533" t="inlineStr">
        <is>
          <t>2025-06-17</t>
        </is>
      </c>
      <c r="C8533" t="inlineStr">
        <is>
          <t>23:18:05</t>
        </is>
      </c>
      <c r="D8533" s="3" t="n">
        <v>24.3422680743838</v>
      </c>
      <c r="E8533" s="3" t="n">
        <v>3.959</v>
      </c>
      <c r="F8533" t="n">
        <v>5.36457218074349</v>
      </c>
    </row>
    <row r="8534">
      <c r="A8534" t="n">
        <v>8533</v>
      </c>
      <c r="B8534" t="inlineStr">
        <is>
          <t>2025-06-17</t>
        </is>
      </c>
      <c r="C8534" t="inlineStr">
        <is>
          <t>23:18:06</t>
        </is>
      </c>
      <c r="D8534" s="3" t="n">
        <v>24.3392164188391</v>
      </c>
      <c r="E8534" s="3" t="n">
        <v>3.958</v>
      </c>
      <c r="F8534" t="n">
        <v>5.26261555583846</v>
      </c>
    </row>
    <row r="8535">
      <c r="A8535" t="n">
        <v>8534</v>
      </c>
      <c r="B8535" t="inlineStr">
        <is>
          <t>2025-06-17</t>
        </is>
      </c>
      <c r="C8535" t="inlineStr">
        <is>
          <t>23:18:07</t>
        </is>
      </c>
      <c r="D8535" s="3" t="n">
        <v>24.3431799937821</v>
      </c>
      <c r="E8535" s="3" t="n">
        <v>3.958</v>
      </c>
      <c r="F8535" t="n">
        <v>5.15247771696346</v>
      </c>
    </row>
    <row r="8536">
      <c r="A8536" t="n">
        <v>8535</v>
      </c>
      <c r="B8536" t="inlineStr">
        <is>
          <t>2025-06-17</t>
        </is>
      </c>
      <c r="C8536" t="inlineStr">
        <is>
          <t>23:18:08</t>
        </is>
      </c>
      <c r="D8536" s="3" t="n">
        <v>24.3346626109853</v>
      </c>
      <c r="E8536" s="3" t="n">
        <v>3.958</v>
      </c>
      <c r="F8536" t="n">
        <v>5.32324228832345</v>
      </c>
    </row>
    <row r="8537">
      <c r="A8537" t="n">
        <v>8536</v>
      </c>
      <c r="B8537" t="inlineStr">
        <is>
          <t>2025-06-17</t>
        </is>
      </c>
      <c r="C8537" t="inlineStr">
        <is>
          <t>23:18:09</t>
        </is>
      </c>
      <c r="D8537" s="3" t="n">
        <v>24.337182091803</v>
      </c>
      <c r="E8537" s="3" t="n">
        <v>3.959</v>
      </c>
      <c r="F8537" t="n">
        <v>5.33142074621369</v>
      </c>
    </row>
    <row r="8538">
      <c r="A8538" t="n">
        <v>8537</v>
      </c>
      <c r="B8538" t="inlineStr">
        <is>
          <t>2025-06-17</t>
        </is>
      </c>
      <c r="C8538" t="inlineStr">
        <is>
          <t>23:18:10</t>
        </is>
      </c>
      <c r="D8538" s="3" t="n">
        <v>24.3317959828717</v>
      </c>
      <c r="E8538" s="3" t="n">
        <v>3.959</v>
      </c>
      <c r="F8538" t="n">
        <v>5.16215128846728</v>
      </c>
    </row>
    <row r="8539">
      <c r="A8539" t="n">
        <v>8538</v>
      </c>
      <c r="B8539" t="inlineStr">
        <is>
          <t>2025-06-17</t>
        </is>
      </c>
      <c r="C8539" t="inlineStr">
        <is>
          <t>23:18:11</t>
        </is>
      </c>
      <c r="D8539" s="3" t="n">
        <v>24.3295159550956</v>
      </c>
      <c r="E8539" s="3" t="n">
        <v>3.959</v>
      </c>
      <c r="F8539" t="n">
        <v>5.09408974265686</v>
      </c>
    </row>
    <row r="8540">
      <c r="A8540" t="n">
        <v>8539</v>
      </c>
      <c r="B8540" t="inlineStr">
        <is>
          <t>2025-06-17</t>
        </is>
      </c>
      <c r="C8540" t="inlineStr">
        <is>
          <t>23:18:12</t>
        </is>
      </c>
      <c r="D8540" s="3" t="n">
        <v>24.3309984600588</v>
      </c>
      <c r="E8540" s="3" t="n">
        <v>3.958</v>
      </c>
      <c r="F8540" t="n">
        <v>5.34704860929253</v>
      </c>
    </row>
    <row r="8541">
      <c r="A8541" t="n">
        <v>8540</v>
      </c>
      <c r="B8541" t="inlineStr">
        <is>
          <t>2025-06-17</t>
        </is>
      </c>
      <c r="C8541" t="inlineStr">
        <is>
          <t>23:18:13</t>
        </is>
      </c>
      <c r="D8541" s="3" t="n">
        <v>24.3332795418402</v>
      </c>
      <c r="E8541" s="3" t="n">
        <v>3.959</v>
      </c>
      <c r="F8541" t="n">
        <v>5.35287818524525</v>
      </c>
    </row>
    <row r="8542">
      <c r="A8542" t="n">
        <v>8541</v>
      </c>
      <c r="B8542" t="inlineStr">
        <is>
          <t>2025-06-17</t>
        </is>
      </c>
      <c r="C8542" t="inlineStr">
        <is>
          <t>23:18:14</t>
        </is>
      </c>
      <c r="D8542" s="3" t="n">
        <v>24.3330038979225</v>
      </c>
      <c r="E8542" s="3" t="n">
        <v>3.958</v>
      </c>
      <c r="F8542" t="n">
        <v>5.18721881832675</v>
      </c>
    </row>
    <row r="8543">
      <c r="A8543" t="n">
        <v>8542</v>
      </c>
      <c r="B8543" t="inlineStr">
        <is>
          <t>2025-06-17</t>
        </is>
      </c>
      <c r="C8543" t="inlineStr">
        <is>
          <t>23:18:15</t>
        </is>
      </c>
      <c r="D8543" s="3" t="n">
        <v>24.3371226390241</v>
      </c>
      <c r="E8543" s="3" t="n">
        <v>3.958</v>
      </c>
      <c r="F8543" t="n">
        <v>5.06607476996995</v>
      </c>
    </row>
    <row r="8544">
      <c r="A8544" t="n">
        <v>8543</v>
      </c>
      <c r="B8544" t="inlineStr">
        <is>
          <t>2025-06-17</t>
        </is>
      </c>
      <c r="C8544" t="inlineStr">
        <is>
          <t>23:18:16</t>
        </is>
      </c>
      <c r="D8544" s="3" t="n">
        <v>24.3431669557216</v>
      </c>
      <c r="E8544" s="3" t="n">
        <v>3.959</v>
      </c>
      <c r="F8544" t="n">
        <v>5.27732076038165</v>
      </c>
    </row>
    <row r="8545">
      <c r="A8545" t="n">
        <v>8544</v>
      </c>
      <c r="B8545" t="inlineStr">
        <is>
          <t>2025-06-17</t>
        </is>
      </c>
      <c r="C8545" t="inlineStr">
        <is>
          <t>23:18:17</t>
        </is>
      </c>
      <c r="D8545" s="3" t="n">
        <v>24.3388534868024</v>
      </c>
      <c r="E8545" s="3" t="n">
        <v>3.958</v>
      </c>
      <c r="F8545" t="n">
        <v>5.30605425573115</v>
      </c>
    </row>
    <row r="8546">
      <c r="A8546" t="n">
        <v>8545</v>
      </c>
      <c r="B8546" t="inlineStr">
        <is>
          <t>2025-06-17</t>
        </is>
      </c>
      <c r="C8546" t="inlineStr">
        <is>
          <t>23:18:18</t>
        </is>
      </c>
      <c r="D8546" s="3" t="n">
        <v>24.3441429146539</v>
      </c>
      <c r="E8546" s="3" t="n">
        <v>3.958</v>
      </c>
      <c r="F8546" t="n">
        <v>5.18294505957393</v>
      </c>
    </row>
    <row r="8547">
      <c r="A8547" t="n">
        <v>8546</v>
      </c>
      <c r="B8547" t="inlineStr">
        <is>
          <t>2025-06-17</t>
        </is>
      </c>
      <c r="C8547" t="inlineStr">
        <is>
          <t>23:18:19</t>
        </is>
      </c>
      <c r="D8547" s="3" t="n">
        <v>24.347825652851</v>
      </c>
      <c r="E8547" s="3" t="n">
        <v>3.958</v>
      </c>
      <c r="F8547" t="n">
        <v>5.08772741402579</v>
      </c>
    </row>
    <row r="8548">
      <c r="A8548" t="n">
        <v>8547</v>
      </c>
      <c r="B8548" t="inlineStr">
        <is>
          <t>2025-06-17</t>
        </is>
      </c>
      <c r="C8548" t="inlineStr">
        <is>
          <t>23:18:20</t>
        </is>
      </c>
      <c r="D8548" s="3" t="n">
        <v>24.3463123744993</v>
      </c>
      <c r="E8548" s="3" t="n">
        <v>3.959</v>
      </c>
      <c r="F8548" t="n">
        <v>5.25329996174739</v>
      </c>
    </row>
    <row r="8549">
      <c r="A8549" t="n">
        <v>8548</v>
      </c>
      <c r="B8549" t="inlineStr">
        <is>
          <t>2025-06-17</t>
        </is>
      </c>
      <c r="C8549" t="inlineStr">
        <is>
          <t>23:18:21</t>
        </is>
      </c>
      <c r="D8549" s="3" t="n">
        <v>24.3353490527472</v>
      </c>
      <c r="E8549" s="3" t="n">
        <v>3.958</v>
      </c>
      <c r="F8549" t="n">
        <v>5.31315963546591</v>
      </c>
    </row>
    <row r="8550">
      <c r="A8550" t="n">
        <v>8549</v>
      </c>
      <c r="B8550" t="inlineStr">
        <is>
          <t>2025-06-17</t>
        </is>
      </c>
      <c r="C8550" t="inlineStr">
        <is>
          <t>23:18:22</t>
        </is>
      </c>
      <c r="D8550" s="3" t="n">
        <v>24.3370529506109</v>
      </c>
      <c r="E8550" s="3" t="n">
        <v>3.958</v>
      </c>
      <c r="F8550" t="n">
        <v>5.1852117622137</v>
      </c>
    </row>
    <row r="8551">
      <c r="A8551" t="n">
        <v>8550</v>
      </c>
      <c r="B8551" t="inlineStr">
        <is>
          <t>2025-06-17</t>
        </is>
      </c>
      <c r="C8551" t="inlineStr">
        <is>
          <t>23:18:23</t>
        </is>
      </c>
      <c r="D8551" s="3" t="n">
        <v>24.3384497539571</v>
      </c>
      <c r="E8551" s="3" t="n">
        <v>3.959</v>
      </c>
      <c r="F8551" t="n">
        <v>5.09120943578678</v>
      </c>
    </row>
    <row r="8552">
      <c r="A8552" t="n">
        <v>8551</v>
      </c>
      <c r="B8552" t="inlineStr">
        <is>
          <t>2025-06-17</t>
        </is>
      </c>
      <c r="C8552" t="inlineStr">
        <is>
          <t>23:18:24</t>
        </is>
      </c>
      <c r="D8552" s="3" t="n">
        <v>24.3400710460604</v>
      </c>
      <c r="E8552" s="3" t="n">
        <v>3.959</v>
      </c>
      <c r="F8552" t="n">
        <v>5.32856207338565</v>
      </c>
    </row>
    <row r="8553">
      <c r="A8553" t="n">
        <v>8552</v>
      </c>
      <c r="B8553" t="inlineStr">
        <is>
          <t>2025-06-17</t>
        </is>
      </c>
      <c r="C8553" t="inlineStr">
        <is>
          <t>23:18:25</t>
        </is>
      </c>
      <c r="D8553" s="3" t="n">
        <v>24.3352904778211</v>
      </c>
      <c r="E8553" s="3" t="n">
        <v>3.958</v>
      </c>
      <c r="F8553" t="n">
        <v>5.36957970981339</v>
      </c>
    </row>
    <row r="8554">
      <c r="A8554" t="n">
        <v>8553</v>
      </c>
      <c r="B8554" t="inlineStr">
        <is>
          <t>2025-06-17</t>
        </is>
      </c>
      <c r="C8554" t="inlineStr">
        <is>
          <t>23:18:26</t>
        </is>
      </c>
      <c r="D8554" s="3" t="n">
        <v>24.3403271362809</v>
      </c>
      <c r="E8554" s="3" t="n">
        <v>3.959</v>
      </c>
      <c r="F8554" t="n">
        <v>5.21276853870994</v>
      </c>
    </row>
    <row r="8555">
      <c r="A8555" t="n">
        <v>8554</v>
      </c>
      <c r="B8555" t="inlineStr">
        <is>
          <t>2025-06-17</t>
        </is>
      </c>
      <c r="C8555" t="inlineStr">
        <is>
          <t>23:18:27</t>
        </is>
      </c>
      <c r="D8555" s="3" t="n">
        <v>24.3467846507128</v>
      </c>
      <c r="E8555" s="3" t="n">
        <v>3.958</v>
      </c>
      <c r="F8555" t="n">
        <v>5.13219123799124</v>
      </c>
    </row>
    <row r="8556">
      <c r="A8556" t="n">
        <v>8555</v>
      </c>
      <c r="B8556" t="inlineStr">
        <is>
          <t>2025-06-17</t>
        </is>
      </c>
      <c r="C8556" t="inlineStr">
        <is>
          <t>23:18:28</t>
        </is>
      </c>
      <c r="D8556" s="3" t="n">
        <v>24.3464545807088</v>
      </c>
      <c r="E8556" s="3" t="n">
        <v>3.959</v>
      </c>
      <c r="F8556" t="n">
        <v>5.40464352487798</v>
      </c>
    </row>
    <row r="8557">
      <c r="A8557" t="n">
        <v>8556</v>
      </c>
      <c r="B8557" t="inlineStr">
        <is>
          <t>2025-06-17</t>
        </is>
      </c>
      <c r="C8557" t="inlineStr">
        <is>
          <t>23:18:29</t>
        </is>
      </c>
      <c r="D8557" s="3" t="n">
        <v>24.3449564507959</v>
      </c>
      <c r="E8557" s="3" t="n">
        <v>3.959</v>
      </c>
      <c r="F8557" t="n">
        <v>5.42277187023003</v>
      </c>
    </row>
    <row r="8558">
      <c r="A8558" t="n">
        <v>8557</v>
      </c>
      <c r="B8558" t="inlineStr">
        <is>
          <t>2025-06-17</t>
        </is>
      </c>
      <c r="C8558" t="inlineStr">
        <is>
          <t>23:18:30</t>
        </is>
      </c>
      <c r="D8558" s="3" t="n">
        <v>24.3408353215152</v>
      </c>
      <c r="E8558" s="3" t="n">
        <v>3.959</v>
      </c>
      <c r="F8558" t="n">
        <v>5.25719275783326</v>
      </c>
    </row>
    <row r="8559">
      <c r="A8559" t="n">
        <v>8558</v>
      </c>
      <c r="B8559" t="inlineStr">
        <is>
          <t>2025-06-17</t>
        </is>
      </c>
      <c r="C8559" t="inlineStr">
        <is>
          <t>23:18:31</t>
        </is>
      </c>
      <c r="D8559" s="3" t="n">
        <v>24.3495524223766</v>
      </c>
      <c r="E8559" s="3" t="n">
        <v>3.959</v>
      </c>
      <c r="F8559" t="n">
        <v>5.1666113158387</v>
      </c>
    </row>
    <row r="8560">
      <c r="A8560" t="n">
        <v>8559</v>
      </c>
      <c r="B8560" t="inlineStr">
        <is>
          <t>2025-06-17</t>
        </is>
      </c>
      <c r="C8560" t="inlineStr">
        <is>
          <t>23:18:32</t>
        </is>
      </c>
      <c r="D8560" s="3" t="n">
        <v>24.3424904247864</v>
      </c>
      <c r="E8560" s="3" t="n">
        <v>3.958</v>
      </c>
      <c r="F8560" t="n">
        <v>5.35530039956487</v>
      </c>
    </row>
    <row r="8561">
      <c r="A8561" t="n">
        <v>8560</v>
      </c>
      <c r="B8561" t="inlineStr">
        <is>
          <t>2025-06-17</t>
        </is>
      </c>
      <c r="C8561" t="inlineStr">
        <is>
          <t>23:18:33</t>
        </is>
      </c>
      <c r="D8561" s="3" t="n">
        <v>24.3444963877985</v>
      </c>
      <c r="E8561" s="3" t="n">
        <v>3.959</v>
      </c>
      <c r="F8561" t="n">
        <v>5.40760726614916</v>
      </c>
    </row>
    <row r="8562">
      <c r="A8562" t="n">
        <v>8561</v>
      </c>
      <c r="B8562" t="inlineStr">
        <is>
          <t>2025-06-17</t>
        </is>
      </c>
      <c r="C8562" t="inlineStr">
        <is>
          <t>23:18:34</t>
        </is>
      </c>
      <c r="D8562" s="3" t="n">
        <v>24.3321376075746</v>
      </c>
      <c r="E8562" s="3" t="n">
        <v>3.959</v>
      </c>
      <c r="F8562" t="n">
        <v>5.28501248399522</v>
      </c>
    </row>
    <row r="8563">
      <c r="A8563" t="n">
        <v>8562</v>
      </c>
      <c r="B8563" t="inlineStr">
        <is>
          <t>2025-06-17</t>
        </is>
      </c>
      <c r="C8563" t="inlineStr">
        <is>
          <t>23:18:35</t>
        </is>
      </c>
      <c r="D8563" s="3" t="n">
        <v>24.338539993254</v>
      </c>
      <c r="E8563" s="3" t="n">
        <v>3.959</v>
      </c>
      <c r="F8563" t="n">
        <v>5.19998017754893</v>
      </c>
    </row>
    <row r="8564">
      <c r="A8564" t="n">
        <v>8563</v>
      </c>
      <c r="B8564" t="inlineStr">
        <is>
          <t>2025-06-17</t>
        </is>
      </c>
      <c r="C8564" t="inlineStr">
        <is>
          <t>23:18:36</t>
        </is>
      </c>
      <c r="D8564" s="3" t="n">
        <v>24.3412591166694</v>
      </c>
      <c r="E8564" s="3" t="n">
        <v>3.959</v>
      </c>
      <c r="F8564" t="n">
        <v>5.34536257539181</v>
      </c>
    </row>
    <row r="8565">
      <c r="A8565" t="n">
        <v>8564</v>
      </c>
      <c r="B8565" t="inlineStr">
        <is>
          <t>2025-06-17</t>
        </is>
      </c>
      <c r="C8565" t="inlineStr">
        <is>
          <t>23:18:37</t>
        </is>
      </c>
      <c r="D8565" s="3" t="n">
        <v>24.3423805892812</v>
      </c>
      <c r="E8565" s="3" t="n">
        <v>3.959</v>
      </c>
      <c r="F8565" t="n">
        <v>5.38694875730813</v>
      </c>
    </row>
    <row r="8566">
      <c r="A8566" t="n">
        <v>8565</v>
      </c>
      <c r="B8566" t="inlineStr">
        <is>
          <t>2025-06-17</t>
        </is>
      </c>
      <c r="C8566" t="inlineStr">
        <is>
          <t>23:18:38</t>
        </is>
      </c>
      <c r="D8566" s="3" t="n">
        <v>24.3416381954629</v>
      </c>
      <c r="E8566" s="3" t="n">
        <v>3.959</v>
      </c>
      <c r="F8566" t="n">
        <v>5.20576246252405</v>
      </c>
    </row>
    <row r="8567">
      <c r="A8567" t="n">
        <v>8566</v>
      </c>
      <c r="B8567" t="inlineStr">
        <is>
          <t>2025-06-17</t>
        </is>
      </c>
      <c r="C8567" t="inlineStr">
        <is>
          <t>23:18:39</t>
        </is>
      </c>
      <c r="D8567" s="3" t="n">
        <v>24.337627498672</v>
      </c>
      <c r="E8567" s="3" t="n">
        <v>3.959</v>
      </c>
      <c r="F8567" t="n">
        <v>5.10731503108438</v>
      </c>
    </row>
    <row r="8568">
      <c r="A8568" t="n">
        <v>8567</v>
      </c>
      <c r="B8568" t="inlineStr">
        <is>
          <t>2025-06-17</t>
        </is>
      </c>
      <c r="C8568" t="inlineStr">
        <is>
          <t>23:18:40</t>
        </is>
      </c>
      <c r="D8568" s="3" t="n">
        <v>24.3319354958985</v>
      </c>
      <c r="E8568" s="3" t="n">
        <v>3.959</v>
      </c>
      <c r="F8568" t="n">
        <v>5.28491231389512</v>
      </c>
    </row>
    <row r="8569">
      <c r="A8569" t="n">
        <v>8568</v>
      </c>
      <c r="B8569" t="inlineStr">
        <is>
          <t>2025-06-17</t>
        </is>
      </c>
      <c r="C8569" t="inlineStr">
        <is>
          <t>23:18:41</t>
        </is>
      </c>
      <c r="D8569" s="3" t="n">
        <v>24.3340790176478</v>
      </c>
      <c r="E8569" s="3" t="n">
        <v>3.959</v>
      </c>
      <c r="F8569" t="n">
        <v>5.32726018714103</v>
      </c>
    </row>
    <row r="8570">
      <c r="A8570" t="n">
        <v>8569</v>
      </c>
      <c r="B8570" t="inlineStr">
        <is>
          <t>2025-06-17</t>
        </is>
      </c>
      <c r="C8570" t="inlineStr">
        <is>
          <t>23:18:42</t>
        </is>
      </c>
      <c r="D8570" s="3" t="n">
        <v>24.3356881002464</v>
      </c>
      <c r="E8570" s="3" t="n">
        <v>3.959</v>
      </c>
      <c r="F8570" t="n">
        <v>5.2195067336861</v>
      </c>
    </row>
    <row r="8571">
      <c r="A8571" t="n">
        <v>8570</v>
      </c>
      <c r="B8571" t="inlineStr">
        <is>
          <t>2025-06-17</t>
        </is>
      </c>
      <c r="C8571" t="inlineStr">
        <is>
          <t>23:18:43</t>
        </is>
      </c>
      <c r="D8571" s="3" t="n">
        <v>24.3291212063147</v>
      </c>
      <c r="E8571" s="3" t="n">
        <v>3.959</v>
      </c>
      <c r="F8571" t="n">
        <v>5.14291921422287</v>
      </c>
    </row>
    <row r="8572">
      <c r="A8572" t="n">
        <v>8571</v>
      </c>
      <c r="B8572" t="inlineStr">
        <is>
          <t>2025-06-17</t>
        </is>
      </c>
      <c r="C8572" t="inlineStr">
        <is>
          <t>23:18:44</t>
        </is>
      </c>
      <c r="D8572" s="3" t="n">
        <v>24.3432985756505</v>
      </c>
      <c r="E8572" s="3" t="n">
        <v>3.959</v>
      </c>
      <c r="F8572" t="n">
        <v>5.31783490445751</v>
      </c>
    </row>
    <row r="8573">
      <c r="A8573" t="n">
        <v>8572</v>
      </c>
      <c r="B8573" t="inlineStr">
        <is>
          <t>2025-06-17</t>
        </is>
      </c>
      <c r="C8573" t="inlineStr">
        <is>
          <t>23:18:45</t>
        </is>
      </c>
      <c r="D8573" s="3" t="n">
        <v>24.3424192808417</v>
      </c>
      <c r="E8573" s="3" t="n">
        <v>3.959</v>
      </c>
      <c r="F8573" t="n">
        <v>5.35953880158609</v>
      </c>
    </row>
    <row r="8574">
      <c r="A8574" t="n">
        <v>8573</v>
      </c>
      <c r="B8574" t="inlineStr">
        <is>
          <t>2025-06-17</t>
        </is>
      </c>
      <c r="C8574" t="inlineStr">
        <is>
          <t>23:18:46</t>
        </is>
      </c>
      <c r="D8574" s="3" t="n">
        <v>24.335824734847</v>
      </c>
      <c r="E8574" s="3" t="n">
        <v>3.959</v>
      </c>
      <c r="F8574" t="n">
        <v>5.24374764510141</v>
      </c>
    </row>
    <row r="8575">
      <c r="A8575" t="n">
        <v>8574</v>
      </c>
      <c r="B8575" t="inlineStr">
        <is>
          <t>2025-06-17</t>
        </is>
      </c>
      <c r="C8575" t="inlineStr">
        <is>
          <t>23:18:47</t>
        </is>
      </c>
      <c r="D8575" s="3" t="n">
        <v>24.3454138725407</v>
      </c>
      <c r="E8575" s="3" t="n">
        <v>3.959</v>
      </c>
      <c r="F8575" t="n">
        <v>5.16793353554094</v>
      </c>
    </row>
    <row r="8576">
      <c r="A8576" t="n">
        <v>8575</v>
      </c>
      <c r="B8576" t="inlineStr">
        <is>
          <t>2025-06-17</t>
        </is>
      </c>
      <c r="C8576" t="inlineStr">
        <is>
          <t>23:18:48</t>
        </is>
      </c>
      <c r="D8576" s="3" t="n">
        <v>24.3479591581389</v>
      </c>
      <c r="E8576" s="3" t="n">
        <v>3.958</v>
      </c>
      <c r="F8576" t="n">
        <v>5.32896460778617</v>
      </c>
    </row>
    <row r="8577">
      <c r="A8577" t="n">
        <v>8576</v>
      </c>
      <c r="B8577" t="inlineStr">
        <is>
          <t>2025-06-17</t>
        </is>
      </c>
      <c r="C8577" t="inlineStr">
        <is>
          <t>23:18:49</t>
        </is>
      </c>
      <c r="D8577" s="3" t="n">
        <v>24.3329310690482</v>
      </c>
      <c r="E8577" s="3" t="n">
        <v>3.958</v>
      </c>
      <c r="F8577" t="n">
        <v>5.35759454591964</v>
      </c>
    </row>
    <row r="8578">
      <c r="A8578" t="n">
        <v>8577</v>
      </c>
      <c r="B8578" t="inlineStr">
        <is>
          <t>2025-06-17</t>
        </is>
      </c>
      <c r="C8578" t="inlineStr">
        <is>
          <t>23:18:50</t>
        </is>
      </c>
      <c r="D8578" s="3" t="n">
        <v>24.3375453712187</v>
      </c>
      <c r="E8578" s="3" t="n">
        <v>3.958</v>
      </c>
      <c r="F8578" t="n">
        <v>5.22892296386986</v>
      </c>
    </row>
    <row r="8579">
      <c r="A8579" t="n">
        <v>8578</v>
      </c>
      <c r="B8579" t="inlineStr">
        <is>
          <t>2025-06-17</t>
        </is>
      </c>
      <c r="C8579" t="inlineStr">
        <is>
          <t>23:18:51</t>
        </is>
      </c>
      <c r="D8579" s="3" t="n">
        <v>24.3328517562605</v>
      </c>
      <c r="E8579" s="3" t="n">
        <v>3.959</v>
      </c>
      <c r="F8579" t="n">
        <v>5.14594154050742</v>
      </c>
    </row>
    <row r="8580">
      <c r="A8580" t="n">
        <v>8579</v>
      </c>
      <c r="B8580" t="inlineStr">
        <is>
          <t>2025-06-17</t>
        </is>
      </c>
      <c r="C8580" t="inlineStr">
        <is>
          <t>23:18:52</t>
        </is>
      </c>
      <c r="D8580" s="3" t="n">
        <v>24.3394454247188</v>
      </c>
      <c r="E8580" s="3" t="n">
        <v>3.959</v>
      </c>
      <c r="F8580" t="n">
        <v>5.37553215655305</v>
      </c>
    </row>
    <row r="8581">
      <c r="A8581" t="n">
        <v>8580</v>
      </c>
      <c r="B8581" t="inlineStr">
        <is>
          <t>2025-06-17</t>
        </is>
      </c>
      <c r="C8581" t="inlineStr">
        <is>
          <t>23:18:53</t>
        </is>
      </c>
      <c r="D8581" s="3" t="n">
        <v>24.3366189968164</v>
      </c>
      <c r="E8581" s="3" t="n">
        <v>3.959</v>
      </c>
      <c r="F8581" t="n">
        <v>5.41726266047283</v>
      </c>
    </row>
    <row r="8582">
      <c r="A8582" t="n">
        <v>8581</v>
      </c>
      <c r="B8582" t="inlineStr">
        <is>
          <t>2025-06-17</t>
        </is>
      </c>
      <c r="C8582" t="inlineStr">
        <is>
          <t>23:18:54</t>
        </is>
      </c>
      <c r="D8582" s="3" t="n">
        <v>24.3377177076264</v>
      </c>
      <c r="E8582" s="3" t="n">
        <v>3.959</v>
      </c>
      <c r="F8582" t="n">
        <v>5.24651703857674</v>
      </c>
    </row>
    <row r="8583">
      <c r="A8583" t="n">
        <v>8582</v>
      </c>
      <c r="B8583" t="inlineStr">
        <is>
          <t>2025-06-17</t>
        </is>
      </c>
      <c r="C8583" t="inlineStr">
        <is>
          <t>23:18:55</t>
        </is>
      </c>
      <c r="D8583" s="3" t="n">
        <v>24.33991548</v>
      </c>
      <c r="E8583" s="3" t="n">
        <v>3.959</v>
      </c>
      <c r="F8583" t="n">
        <v>5.15992208566604</v>
      </c>
    </row>
    <row r="8584">
      <c r="A8584" t="n">
        <v>8583</v>
      </c>
      <c r="B8584" t="inlineStr">
        <is>
          <t>2025-06-17</t>
        </is>
      </c>
      <c r="C8584" t="inlineStr">
        <is>
          <t>23:18:56</t>
        </is>
      </c>
      <c r="D8584" s="3" t="n">
        <v>24.3402773330425</v>
      </c>
      <c r="E8584" s="3" t="n">
        <v>3.958</v>
      </c>
      <c r="F8584" t="n">
        <v>5.3879473910276</v>
      </c>
    </row>
    <row r="8585">
      <c r="A8585" t="n">
        <v>8584</v>
      </c>
      <c r="B8585" t="inlineStr">
        <is>
          <t>2025-06-17</t>
        </is>
      </c>
      <c r="C8585" t="inlineStr">
        <is>
          <t>23:18:57</t>
        </is>
      </c>
      <c r="D8585" s="3" t="n">
        <v>24.3429140277241</v>
      </c>
      <c r="E8585" s="3" t="n">
        <v>3.958</v>
      </c>
      <c r="F8585" t="n">
        <v>5.40682269792313</v>
      </c>
    </row>
    <row r="8586">
      <c r="A8586" t="n">
        <v>8585</v>
      </c>
      <c r="B8586" t="inlineStr">
        <is>
          <t>2025-06-17</t>
        </is>
      </c>
      <c r="C8586" t="inlineStr">
        <is>
          <t>23:18:58</t>
        </is>
      </c>
      <c r="D8586" s="3" t="n">
        <v>24.3310723376603</v>
      </c>
      <c r="E8586" s="3" t="n">
        <v>3.959</v>
      </c>
      <c r="F8586" t="n">
        <v>5.19410339688443</v>
      </c>
    </row>
    <row r="8587">
      <c r="A8587" t="n">
        <v>8586</v>
      </c>
      <c r="B8587" t="inlineStr">
        <is>
          <t>2025-06-17</t>
        </is>
      </c>
      <c r="C8587" t="inlineStr">
        <is>
          <t>23:18:59</t>
        </is>
      </c>
      <c r="D8587" s="3" t="n">
        <v>24.3382699111892</v>
      </c>
      <c r="E8587" s="3" t="n">
        <v>3.958</v>
      </c>
      <c r="F8587" t="n">
        <v>5.10127476945467</v>
      </c>
    </row>
    <row r="8588">
      <c r="A8588" t="n">
        <v>8587</v>
      </c>
      <c r="B8588" t="inlineStr">
        <is>
          <t>2025-06-17</t>
        </is>
      </c>
      <c r="C8588" t="inlineStr">
        <is>
          <t>23:19:00</t>
        </is>
      </c>
      <c r="D8588" s="3" t="n">
        <v>24.3495076434291</v>
      </c>
      <c r="E8588" s="3" t="n">
        <v>3.959</v>
      </c>
      <c r="F8588" t="n">
        <v>5.33926802464321</v>
      </c>
    </row>
    <row r="8589">
      <c r="A8589" t="n">
        <v>8588</v>
      </c>
      <c r="B8589" t="inlineStr">
        <is>
          <t>2025-06-17</t>
        </is>
      </c>
      <c r="C8589" t="inlineStr">
        <is>
          <t>23:19:01</t>
        </is>
      </c>
      <c r="D8589" s="3" t="n">
        <v>24.3384904263468</v>
      </c>
      <c r="E8589" s="3" t="n">
        <v>3.959</v>
      </c>
      <c r="F8589" t="n">
        <v>5.36875673107123</v>
      </c>
    </row>
    <row r="8590">
      <c r="A8590" t="n">
        <v>8589</v>
      </c>
      <c r="B8590" t="inlineStr">
        <is>
          <t>2025-06-17</t>
        </is>
      </c>
      <c r="C8590" t="inlineStr">
        <is>
          <t>23:19:02</t>
        </is>
      </c>
      <c r="D8590" s="3" t="n">
        <v>24.3441924542326</v>
      </c>
      <c r="E8590" s="3" t="n">
        <v>3.958</v>
      </c>
      <c r="F8590" t="n">
        <v>5.170477546504</v>
      </c>
    </row>
    <row r="8591">
      <c r="A8591" t="n">
        <v>8590</v>
      </c>
      <c r="B8591" t="inlineStr">
        <is>
          <t>2025-06-17</t>
        </is>
      </c>
      <c r="C8591" t="inlineStr">
        <is>
          <t>23:19:03</t>
        </is>
      </c>
      <c r="D8591" s="3" t="n">
        <v>24.3483408854805</v>
      </c>
      <c r="E8591" s="3" t="n">
        <v>3.958</v>
      </c>
      <c r="F8591" t="n">
        <v>5.10403455767947</v>
      </c>
    </row>
    <row r="8592">
      <c r="A8592" t="n">
        <v>8591</v>
      </c>
      <c r="B8592" t="inlineStr">
        <is>
          <t>2025-06-17</t>
        </is>
      </c>
      <c r="C8592" t="inlineStr">
        <is>
          <t>23:19:04</t>
        </is>
      </c>
      <c r="D8592" s="3" t="n">
        <v>24.3426054394062</v>
      </c>
      <c r="E8592" s="3" t="n">
        <v>3.959</v>
      </c>
      <c r="F8592" t="n">
        <v>5.33825710476865</v>
      </c>
    </row>
    <row r="8593">
      <c r="A8593" t="n">
        <v>8592</v>
      </c>
      <c r="B8593" t="inlineStr">
        <is>
          <t>2025-06-17</t>
        </is>
      </c>
      <c r="C8593" t="inlineStr">
        <is>
          <t>23:19:05</t>
        </is>
      </c>
      <c r="D8593" s="3" t="n">
        <v>24.3404895698266</v>
      </c>
      <c r="E8593" s="3" t="n">
        <v>3.959</v>
      </c>
      <c r="F8593" t="n">
        <v>5.35263598900125</v>
      </c>
    </row>
    <row r="8594">
      <c r="A8594" t="n">
        <v>8593</v>
      </c>
      <c r="B8594" t="inlineStr">
        <is>
          <t>2025-06-17</t>
        </is>
      </c>
      <c r="C8594" t="inlineStr">
        <is>
          <t>23:19:06</t>
        </is>
      </c>
      <c r="D8594" s="3" t="n">
        <v>24.3387581967485</v>
      </c>
      <c r="E8594" s="3" t="n">
        <v>3.959</v>
      </c>
      <c r="F8594" t="n">
        <v>5.19169830677832</v>
      </c>
    </row>
    <row r="8595">
      <c r="A8595" t="n">
        <v>8594</v>
      </c>
      <c r="B8595" t="inlineStr">
        <is>
          <t>2025-06-17</t>
        </is>
      </c>
      <c r="C8595" t="inlineStr">
        <is>
          <t>23:19:07</t>
        </is>
      </c>
      <c r="D8595" s="3" t="n">
        <v>24.3444176205178</v>
      </c>
      <c r="E8595" s="3" t="n">
        <v>3.959</v>
      </c>
      <c r="F8595" t="n">
        <v>5.11396648778364</v>
      </c>
    </row>
    <row r="8596">
      <c r="A8596" t="n">
        <v>8595</v>
      </c>
      <c r="B8596" t="inlineStr">
        <is>
          <t>2025-06-17</t>
        </is>
      </c>
      <c r="C8596" t="inlineStr">
        <is>
          <t>23:19:08</t>
        </is>
      </c>
      <c r="D8596" s="3" t="n">
        <v>24.3424660829367</v>
      </c>
      <c r="E8596" s="3" t="n">
        <v>3.959</v>
      </c>
      <c r="F8596" t="n">
        <v>5.30531453488991</v>
      </c>
    </row>
    <row r="8597">
      <c r="A8597" t="n">
        <v>8596</v>
      </c>
      <c r="B8597" t="inlineStr">
        <is>
          <t>2025-06-17</t>
        </is>
      </c>
      <c r="C8597" t="inlineStr">
        <is>
          <t>23:19:09</t>
        </is>
      </c>
      <c r="D8597" s="3" t="n">
        <v>24.3440325974207</v>
      </c>
      <c r="E8597" s="3" t="n">
        <v>3.959</v>
      </c>
      <c r="F8597" t="n">
        <v>5.34630490973566</v>
      </c>
    </row>
    <row r="8598">
      <c r="A8598" t="n">
        <v>8597</v>
      </c>
      <c r="B8598" t="inlineStr">
        <is>
          <t>2025-06-17</t>
        </is>
      </c>
      <c r="C8598" t="inlineStr">
        <is>
          <t>23:19:10</t>
        </is>
      </c>
      <c r="D8598" s="3" t="n">
        <v>24.342709955203</v>
      </c>
      <c r="E8598" s="3" t="n">
        <v>3.959</v>
      </c>
      <c r="F8598" t="n">
        <v>5.24233252224919</v>
      </c>
    </row>
    <row r="8599">
      <c r="A8599" t="n">
        <v>8598</v>
      </c>
      <c r="B8599" t="inlineStr">
        <is>
          <t>2025-06-17</t>
        </is>
      </c>
      <c r="C8599" t="inlineStr">
        <is>
          <t>23:19:11</t>
        </is>
      </c>
      <c r="D8599" s="3" t="n">
        <v>24.350238528657</v>
      </c>
      <c r="E8599" s="3" t="n">
        <v>3.959</v>
      </c>
      <c r="F8599" t="n">
        <v>5.14243333665923</v>
      </c>
    </row>
    <row r="8600">
      <c r="A8600" t="n">
        <v>8599</v>
      </c>
      <c r="B8600" t="inlineStr">
        <is>
          <t>2025-06-17</t>
        </is>
      </c>
      <c r="C8600" t="inlineStr">
        <is>
          <t>23:19:12</t>
        </is>
      </c>
      <c r="D8600" s="3" t="n">
        <v>24.349991239748</v>
      </c>
      <c r="E8600" s="3" t="n">
        <v>3.959</v>
      </c>
      <c r="F8600" t="n">
        <v>5.3395145447973</v>
      </c>
    </row>
    <row r="8601">
      <c r="A8601" t="n">
        <v>8600</v>
      </c>
      <c r="B8601" t="inlineStr">
        <is>
          <t>2025-06-17</t>
        </is>
      </c>
      <c r="C8601" t="inlineStr">
        <is>
          <t>23:19:13</t>
        </is>
      </c>
      <c r="D8601" s="3" t="n">
        <v>24.3478696739094</v>
      </c>
      <c r="E8601" s="3" t="n">
        <v>3.959</v>
      </c>
      <c r="F8601" t="n">
        <v>5.42434112758013</v>
      </c>
    </row>
    <row r="8602">
      <c r="A8602" t="n">
        <v>8601</v>
      </c>
      <c r="B8602" t="inlineStr">
        <is>
          <t>2025-06-17</t>
        </is>
      </c>
      <c r="C8602" t="inlineStr">
        <is>
          <t>23:19:14</t>
        </is>
      </c>
      <c r="D8602" s="3" t="n">
        <v>24.3330594656675</v>
      </c>
      <c r="E8602" s="3" t="n">
        <v>3.96</v>
      </c>
      <c r="F8602" t="n">
        <v>5.28006557302108</v>
      </c>
    </row>
    <row r="8603">
      <c r="A8603" t="n">
        <v>8602</v>
      </c>
      <c r="B8603" t="inlineStr">
        <is>
          <t>2025-06-17</t>
        </is>
      </c>
      <c r="C8603" t="inlineStr">
        <is>
          <t>23:19:15</t>
        </is>
      </c>
      <c r="D8603" s="3" t="n">
        <v>24.3451299162522</v>
      </c>
      <c r="E8603" s="3" t="n">
        <v>3.959</v>
      </c>
      <c r="F8603" t="n">
        <v>5.19327207775117</v>
      </c>
    </row>
    <row r="8604">
      <c r="A8604" t="n">
        <v>8603</v>
      </c>
      <c r="B8604" t="inlineStr">
        <is>
          <t>2025-06-17</t>
        </is>
      </c>
      <c r="C8604" t="inlineStr">
        <is>
          <t>23:19:16</t>
        </is>
      </c>
      <c r="D8604" s="3" t="n">
        <v>24.3506800020686</v>
      </c>
      <c r="E8604" s="3" t="n">
        <v>3.959</v>
      </c>
      <c r="F8604" t="n">
        <v>5.34934749038015</v>
      </c>
    </row>
    <row r="8605">
      <c r="A8605" t="n">
        <v>8604</v>
      </c>
      <c r="B8605" t="inlineStr">
        <is>
          <t>2025-06-17</t>
        </is>
      </c>
      <c r="C8605" t="inlineStr">
        <is>
          <t>23:19:17</t>
        </is>
      </c>
      <c r="D8605" s="3" t="n">
        <v>24.3501304712212</v>
      </c>
      <c r="E8605" s="3" t="n">
        <v>3.96</v>
      </c>
      <c r="F8605" t="n">
        <v>5.38947698860434</v>
      </c>
    </row>
    <row r="8606">
      <c r="A8606" t="n">
        <v>8605</v>
      </c>
      <c r="B8606" t="inlineStr">
        <is>
          <t>2025-06-17</t>
        </is>
      </c>
      <c r="C8606" t="inlineStr">
        <is>
          <t>23:19:18</t>
        </is>
      </c>
      <c r="D8606" s="3" t="n">
        <v>24.3517054063322</v>
      </c>
      <c r="E8606" s="3" t="n">
        <v>3.96</v>
      </c>
      <c r="F8606" t="n">
        <v>5.2530845901112</v>
      </c>
    </row>
    <row r="8607">
      <c r="A8607" t="n">
        <v>8606</v>
      </c>
      <c r="B8607" t="inlineStr">
        <is>
          <t>2025-06-17</t>
        </is>
      </c>
      <c r="C8607" t="inlineStr">
        <is>
          <t>23:19:19</t>
        </is>
      </c>
      <c r="D8607" s="3" t="n">
        <v>24.3481065067474</v>
      </c>
      <c r="E8607" s="3" t="n">
        <v>3.96</v>
      </c>
      <c r="F8607" t="n">
        <v>5.16034114908339</v>
      </c>
    </row>
    <row r="8608">
      <c r="A8608" t="n">
        <v>8607</v>
      </c>
      <c r="B8608" t="inlineStr">
        <is>
          <t>2025-06-17</t>
        </is>
      </c>
      <c r="C8608" t="inlineStr">
        <is>
          <t>23:19:20</t>
        </is>
      </c>
      <c r="D8608" s="3" t="n">
        <v>24.3504969654972</v>
      </c>
      <c r="E8608" s="3" t="n">
        <v>3.959</v>
      </c>
      <c r="F8608" t="n">
        <v>5.29066253705137</v>
      </c>
    </row>
    <row r="8609">
      <c r="A8609" t="n">
        <v>8608</v>
      </c>
      <c r="B8609" t="inlineStr">
        <is>
          <t>2025-06-17</t>
        </is>
      </c>
      <c r="C8609" t="inlineStr">
        <is>
          <t>23:19:21</t>
        </is>
      </c>
      <c r="D8609" s="3" t="n">
        <v>24.3464639818106</v>
      </c>
      <c r="E8609" s="3" t="n">
        <v>3.96</v>
      </c>
      <c r="F8609" t="n">
        <v>5.33542141575888</v>
      </c>
    </row>
    <row r="8610">
      <c r="A8610" t="n">
        <v>8609</v>
      </c>
      <c r="B8610" t="inlineStr">
        <is>
          <t>2025-06-17</t>
        </is>
      </c>
      <c r="C8610" t="inlineStr">
        <is>
          <t>23:19:22</t>
        </is>
      </c>
      <c r="D8610" s="3" t="n">
        <v>24.3545160092347</v>
      </c>
      <c r="E8610" s="3" t="n">
        <v>3.96</v>
      </c>
      <c r="F8610" t="n">
        <v>5.1978795426557</v>
      </c>
    </row>
    <row r="8611">
      <c r="A8611" t="n">
        <v>8610</v>
      </c>
      <c r="B8611" t="inlineStr">
        <is>
          <t>2025-06-17</t>
        </is>
      </c>
      <c r="C8611" t="inlineStr">
        <is>
          <t>23:19:23</t>
        </is>
      </c>
      <c r="D8611" s="3" t="n">
        <v>24.342013836801</v>
      </c>
      <c r="E8611" s="3" t="n">
        <v>3.96</v>
      </c>
      <c r="F8611" t="n">
        <v>5.10444668142329</v>
      </c>
    </row>
    <row r="8612">
      <c r="A8612" t="n">
        <v>8611</v>
      </c>
      <c r="B8612" t="inlineStr">
        <is>
          <t>2025-06-17</t>
        </is>
      </c>
      <c r="C8612" t="inlineStr">
        <is>
          <t>23:19:24</t>
        </is>
      </c>
      <c r="D8612" s="3" t="n">
        <v>24.3412008506994</v>
      </c>
      <c r="E8612" s="3" t="n">
        <v>3.96</v>
      </c>
      <c r="F8612" t="n">
        <v>5.36710001065046</v>
      </c>
    </row>
    <row r="8613">
      <c r="A8613" t="n">
        <v>8612</v>
      </c>
      <c r="B8613" t="inlineStr">
        <is>
          <t>2025-06-17</t>
        </is>
      </c>
      <c r="C8613" t="inlineStr">
        <is>
          <t>23:19:25</t>
        </is>
      </c>
      <c r="D8613" s="3" t="n">
        <v>24.3488949813732</v>
      </c>
      <c r="E8613" s="3" t="n">
        <v>3.96</v>
      </c>
      <c r="F8613" t="n">
        <v>5.40480545531744</v>
      </c>
    </row>
    <row r="8614">
      <c r="A8614" t="n">
        <v>8613</v>
      </c>
      <c r="B8614" t="inlineStr">
        <is>
          <t>2025-06-17</t>
        </is>
      </c>
      <c r="C8614" t="inlineStr">
        <is>
          <t>23:19:26</t>
        </is>
      </c>
      <c r="D8614" s="3" t="n">
        <v>24.3356933051695</v>
      </c>
      <c r="E8614" s="3" t="n">
        <v>3.96</v>
      </c>
      <c r="F8614" t="n">
        <v>5.26791851907227</v>
      </c>
    </row>
    <row r="8615">
      <c r="A8615" t="n">
        <v>8614</v>
      </c>
      <c r="B8615" t="inlineStr">
        <is>
          <t>2025-06-17</t>
        </is>
      </c>
      <c r="C8615" t="inlineStr">
        <is>
          <t>23:19:27</t>
        </is>
      </c>
      <c r="D8615" s="3" t="n">
        <v>24.3437444545531</v>
      </c>
      <c r="E8615" s="3" t="n">
        <v>3.96</v>
      </c>
      <c r="F8615" t="n">
        <v>5.15810870544004</v>
      </c>
    </row>
    <row r="8616">
      <c r="A8616" t="n">
        <v>8615</v>
      </c>
      <c r="B8616" t="inlineStr">
        <is>
          <t>2025-06-17</t>
        </is>
      </c>
      <c r="C8616" t="inlineStr">
        <is>
          <t>23:19:28</t>
        </is>
      </c>
      <c r="D8616" s="3" t="n">
        <v>24.337946028941</v>
      </c>
      <c r="E8616" s="3" t="n">
        <v>3.959</v>
      </c>
      <c r="F8616" t="n">
        <v>5.31089604948976</v>
      </c>
    </row>
    <row r="8617">
      <c r="A8617" t="n">
        <v>8616</v>
      </c>
      <c r="B8617" t="inlineStr">
        <is>
          <t>2025-06-17</t>
        </is>
      </c>
      <c r="C8617" t="inlineStr">
        <is>
          <t>23:19:29</t>
        </is>
      </c>
      <c r="D8617" s="3" t="n">
        <v>24.3397426684945</v>
      </c>
      <c r="E8617" s="3" t="n">
        <v>3.96</v>
      </c>
      <c r="F8617" t="n">
        <v>5.34064698726077</v>
      </c>
    </row>
    <row r="8618">
      <c r="A8618" t="n">
        <v>8617</v>
      </c>
      <c r="B8618" t="inlineStr">
        <is>
          <t>2025-06-17</t>
        </is>
      </c>
      <c r="C8618" t="inlineStr">
        <is>
          <t>23:19:30</t>
        </is>
      </c>
      <c r="D8618" s="3" t="n">
        <v>24.3164971773118</v>
      </c>
      <c r="E8618" s="3" t="n">
        <v>3.96</v>
      </c>
      <c r="F8618" t="n">
        <v>5.16005035898609</v>
      </c>
    </row>
    <row r="8619">
      <c r="A8619" t="n">
        <v>8618</v>
      </c>
      <c r="B8619" t="inlineStr">
        <is>
          <t>2025-06-17</t>
        </is>
      </c>
      <c r="C8619" t="inlineStr">
        <is>
          <t>23:19:31</t>
        </is>
      </c>
      <c r="D8619" s="3" t="n">
        <v>24.3377916595337</v>
      </c>
      <c r="E8619" s="3" t="n">
        <v>3.959</v>
      </c>
      <c r="F8619" t="n">
        <v>5.07813413319302</v>
      </c>
    </row>
    <row r="8620">
      <c r="A8620" t="n">
        <v>8619</v>
      </c>
      <c r="B8620" t="inlineStr">
        <is>
          <t>2025-06-17</t>
        </is>
      </c>
      <c r="C8620" t="inlineStr">
        <is>
          <t>23:19:32</t>
        </is>
      </c>
      <c r="D8620" s="3" t="n">
        <v>24.3377219577753</v>
      </c>
      <c r="E8620" s="3" t="n">
        <v>3.96</v>
      </c>
      <c r="F8620" t="n">
        <v>5.34196105977696</v>
      </c>
    </row>
    <row r="8621">
      <c r="A8621" t="n">
        <v>8620</v>
      </c>
      <c r="B8621" t="inlineStr">
        <is>
          <t>2025-06-17</t>
        </is>
      </c>
      <c r="C8621" t="inlineStr">
        <is>
          <t>23:19:33</t>
        </is>
      </c>
      <c r="D8621" s="3" t="n">
        <v>24.3376670047177</v>
      </c>
      <c r="E8621" s="3" t="n">
        <v>3.959</v>
      </c>
      <c r="F8621" t="n">
        <v>5.37191648901962</v>
      </c>
    </row>
    <row r="8622">
      <c r="A8622" t="n">
        <v>8621</v>
      </c>
      <c r="B8622" t="inlineStr">
        <is>
          <t>2025-06-17</t>
        </is>
      </c>
      <c r="C8622" t="inlineStr">
        <is>
          <t>23:19:34</t>
        </is>
      </c>
      <c r="D8622" s="3" t="n">
        <v>24.3408271566706</v>
      </c>
      <c r="E8622" s="3" t="n">
        <v>3.96</v>
      </c>
      <c r="F8622" t="n">
        <v>5.25438406836617</v>
      </c>
    </row>
    <row r="8623">
      <c r="A8623" t="n">
        <v>8622</v>
      </c>
      <c r="B8623" t="inlineStr">
        <is>
          <t>2025-06-17</t>
        </is>
      </c>
      <c r="C8623" t="inlineStr">
        <is>
          <t>23:19:35</t>
        </is>
      </c>
      <c r="D8623" s="3" t="n">
        <v>24.3395073000346</v>
      </c>
      <c r="E8623" s="3" t="n">
        <v>3.96</v>
      </c>
      <c r="F8623" t="n">
        <v>5.14432126109435</v>
      </c>
    </row>
    <row r="8624">
      <c r="A8624" t="n">
        <v>8623</v>
      </c>
      <c r="B8624" t="inlineStr">
        <is>
          <t>2025-06-17</t>
        </is>
      </c>
      <c r="C8624" t="inlineStr">
        <is>
          <t>23:19:36</t>
        </is>
      </c>
      <c r="D8624" s="3" t="n">
        <v>24.3395347765679</v>
      </c>
      <c r="E8624" s="3" t="n">
        <v>3.96</v>
      </c>
      <c r="F8624" t="n">
        <v>5.38958458917073</v>
      </c>
    </row>
    <row r="8625">
      <c r="A8625" t="n">
        <v>8624</v>
      </c>
      <c r="B8625" t="inlineStr">
        <is>
          <t>2025-06-17</t>
        </is>
      </c>
      <c r="C8625" t="inlineStr">
        <is>
          <t>23:19:37</t>
        </is>
      </c>
      <c r="D8625" s="3" t="n">
        <v>24.343176260543</v>
      </c>
      <c r="E8625" s="3" t="n">
        <v>3.96</v>
      </c>
      <c r="F8625" t="n">
        <v>5.38504801661351</v>
      </c>
    </row>
    <row r="8626">
      <c r="A8626" t="n">
        <v>8625</v>
      </c>
      <c r="B8626" t="inlineStr">
        <is>
          <t>2025-06-17</t>
        </is>
      </c>
      <c r="C8626" t="inlineStr">
        <is>
          <t>23:19:38</t>
        </is>
      </c>
      <c r="D8626" s="3" t="n">
        <v>24.342352842489</v>
      </c>
      <c r="E8626" s="3" t="n">
        <v>3.96</v>
      </c>
      <c r="F8626" t="n">
        <v>5.25860697981476</v>
      </c>
    </row>
    <row r="8627">
      <c r="A8627" t="n">
        <v>8626</v>
      </c>
      <c r="B8627" t="inlineStr">
        <is>
          <t>2025-06-17</t>
        </is>
      </c>
      <c r="C8627" t="inlineStr">
        <is>
          <t>23:19:39</t>
        </is>
      </c>
      <c r="D8627" s="3" t="n">
        <v>24.339082256561</v>
      </c>
      <c r="E8627" s="3" t="n">
        <v>3.96</v>
      </c>
      <c r="F8627" t="n">
        <v>5.14145464199235</v>
      </c>
    </row>
    <row r="8628">
      <c r="A8628" t="n">
        <v>8627</v>
      </c>
      <c r="B8628" t="inlineStr">
        <is>
          <t>2025-06-17</t>
        </is>
      </c>
      <c r="C8628" t="inlineStr">
        <is>
          <t>23:19:40</t>
        </is>
      </c>
      <c r="D8628" s="3" t="n">
        <v>24.339720392315</v>
      </c>
      <c r="E8628" s="3" t="n">
        <v>3.96</v>
      </c>
      <c r="F8628" t="n">
        <v>5.31261312892203</v>
      </c>
    </row>
    <row r="8629">
      <c r="A8629" t="n">
        <v>8628</v>
      </c>
      <c r="B8629" t="inlineStr">
        <is>
          <t>2025-06-17</t>
        </is>
      </c>
      <c r="C8629" t="inlineStr">
        <is>
          <t>23:19:41</t>
        </is>
      </c>
      <c r="D8629" s="3" t="n">
        <v>24.3422755344424</v>
      </c>
      <c r="E8629" s="3" t="n">
        <v>3.96</v>
      </c>
      <c r="F8629" t="n">
        <v>5.36193227880993</v>
      </c>
    </row>
    <row r="8630">
      <c r="A8630" t="n">
        <v>8629</v>
      </c>
      <c r="B8630" t="inlineStr">
        <is>
          <t>2025-06-17</t>
        </is>
      </c>
      <c r="C8630" t="inlineStr">
        <is>
          <t>23:19:42</t>
        </is>
      </c>
      <c r="D8630" s="3" t="n">
        <v>24.3310103304005</v>
      </c>
      <c r="E8630" s="3" t="n">
        <v>3.96</v>
      </c>
      <c r="F8630" t="n">
        <v>5.23568308441941</v>
      </c>
    </row>
    <row r="8631">
      <c r="A8631" t="n">
        <v>8630</v>
      </c>
      <c r="B8631" t="inlineStr">
        <is>
          <t>2025-06-17</t>
        </is>
      </c>
      <c r="C8631" t="inlineStr">
        <is>
          <t>23:19:43</t>
        </is>
      </c>
      <c r="D8631" s="3" t="n">
        <v>24.3286103852179</v>
      </c>
      <c r="E8631" s="3" t="n">
        <v>3.96</v>
      </c>
      <c r="F8631" t="n">
        <v>5.15001409685148</v>
      </c>
    </row>
    <row r="8632">
      <c r="A8632" t="n">
        <v>8631</v>
      </c>
      <c r="B8632" t="inlineStr">
        <is>
          <t>2025-06-17</t>
        </is>
      </c>
      <c r="C8632" t="inlineStr">
        <is>
          <t>23:19:44</t>
        </is>
      </c>
      <c r="D8632" s="3" t="n">
        <v>24.3352868323158</v>
      </c>
      <c r="E8632" s="3" t="n">
        <v>3.96</v>
      </c>
      <c r="F8632" t="n">
        <v>5.35862400159924</v>
      </c>
    </row>
    <row r="8633">
      <c r="A8633" t="n">
        <v>8632</v>
      </c>
      <c r="B8633" t="inlineStr">
        <is>
          <t>2025-06-17</t>
        </is>
      </c>
      <c r="C8633" t="inlineStr">
        <is>
          <t>23:19:45</t>
        </is>
      </c>
      <c r="D8633" s="3" t="n">
        <v>24.3428707072137</v>
      </c>
      <c r="E8633" s="3" t="n">
        <v>3.96</v>
      </c>
      <c r="F8633" t="n">
        <v>5.42652033772796</v>
      </c>
    </row>
    <row r="8634">
      <c r="A8634" t="n">
        <v>8633</v>
      </c>
      <c r="B8634" t="inlineStr">
        <is>
          <t>2025-06-17</t>
        </is>
      </c>
      <c r="C8634" t="inlineStr">
        <is>
          <t>23:19:46</t>
        </is>
      </c>
      <c r="D8634" s="3" t="n">
        <v>24.3142356329153</v>
      </c>
      <c r="E8634" s="3" t="n">
        <v>3.959</v>
      </c>
      <c r="F8634" t="n">
        <v>5.31911013813068</v>
      </c>
    </row>
    <row r="8635">
      <c r="A8635" t="n">
        <v>8634</v>
      </c>
      <c r="B8635" t="inlineStr">
        <is>
          <t>2025-06-17</t>
        </is>
      </c>
      <c r="C8635" t="inlineStr">
        <is>
          <t>23:19:47</t>
        </is>
      </c>
      <c r="D8635" s="3" t="n">
        <v>24.3325897813812</v>
      </c>
      <c r="E8635" s="3" t="n">
        <v>3.96</v>
      </c>
      <c r="F8635" t="n">
        <v>5.2297695080945</v>
      </c>
    </row>
    <row r="8636">
      <c r="A8636" t="n">
        <v>8635</v>
      </c>
      <c r="B8636" t="inlineStr">
        <is>
          <t>2025-06-17</t>
        </is>
      </c>
      <c r="C8636" t="inlineStr">
        <is>
          <t>23:19:48</t>
        </is>
      </c>
      <c r="D8636" s="3" t="n">
        <v>24.3342894501233</v>
      </c>
      <c r="E8636" s="3" t="n">
        <v>3.96</v>
      </c>
      <c r="F8636" t="n">
        <v>5.44014007297166</v>
      </c>
    </row>
    <row r="8637">
      <c r="A8637" t="n">
        <v>8636</v>
      </c>
      <c r="B8637" t="inlineStr">
        <is>
          <t>2025-06-17</t>
        </is>
      </c>
      <c r="C8637" t="inlineStr">
        <is>
          <t>23:19:49</t>
        </is>
      </c>
      <c r="D8637" s="3" t="n">
        <v>24.3314584894951</v>
      </c>
      <c r="E8637" s="3" t="n">
        <v>3.961</v>
      </c>
      <c r="F8637" t="n">
        <v>5.47286361654412</v>
      </c>
    </row>
    <row r="8638">
      <c r="A8638" t="n">
        <v>8637</v>
      </c>
      <c r="B8638" t="inlineStr">
        <is>
          <t>2025-06-17</t>
        </is>
      </c>
      <c r="C8638" t="inlineStr">
        <is>
          <t>23:19:50</t>
        </is>
      </c>
      <c r="D8638" s="3" t="n">
        <v>24.3354704140562</v>
      </c>
      <c r="E8638" s="3" t="n">
        <v>3.96</v>
      </c>
      <c r="F8638" t="n">
        <v>5.29295862257987</v>
      </c>
    </row>
    <row r="8639">
      <c r="A8639" t="n">
        <v>8638</v>
      </c>
      <c r="B8639" t="inlineStr">
        <is>
          <t>2025-06-17</t>
        </is>
      </c>
      <c r="C8639" t="inlineStr">
        <is>
          <t>23:19:51</t>
        </is>
      </c>
      <c r="D8639" s="3" t="n">
        <v>24.3390741280599</v>
      </c>
      <c r="E8639" s="3" t="n">
        <v>3.96</v>
      </c>
      <c r="F8639" t="n">
        <v>5.18218829067844</v>
      </c>
    </row>
    <row r="8640">
      <c r="A8640" t="n">
        <v>8639</v>
      </c>
      <c r="B8640" t="inlineStr">
        <is>
          <t>2025-06-17</t>
        </is>
      </c>
      <c r="C8640" t="inlineStr">
        <is>
          <t>23:19:52</t>
        </is>
      </c>
      <c r="D8640" s="3" t="n">
        <v>24.3422621087678</v>
      </c>
      <c r="E8640" s="3" t="n">
        <v>3.96</v>
      </c>
      <c r="F8640" t="n">
        <v>5.36333918176275</v>
      </c>
    </row>
    <row r="8641">
      <c r="A8641" t="n">
        <v>8640</v>
      </c>
      <c r="B8641" t="inlineStr">
        <is>
          <t>2025-06-17</t>
        </is>
      </c>
      <c r="C8641" t="inlineStr">
        <is>
          <t>23:19:53</t>
        </is>
      </c>
      <c r="D8641" s="3" t="n">
        <v>24.3348983970763</v>
      </c>
      <c r="E8641" s="3" t="n">
        <v>3.96</v>
      </c>
      <c r="F8641" t="n">
        <v>5.37843848546177</v>
      </c>
    </row>
    <row r="8642">
      <c r="A8642" t="n">
        <v>8641</v>
      </c>
      <c r="B8642" t="inlineStr">
        <is>
          <t>2025-06-17</t>
        </is>
      </c>
      <c r="C8642" t="inlineStr">
        <is>
          <t>23:19:54</t>
        </is>
      </c>
      <c r="D8642" s="3" t="n">
        <v>24.3396673552747</v>
      </c>
      <c r="E8642" s="3" t="n">
        <v>3.96</v>
      </c>
      <c r="F8642" t="n">
        <v>5.25201475651804</v>
      </c>
    </row>
    <row r="8643">
      <c r="A8643" t="n">
        <v>8642</v>
      </c>
      <c r="B8643" t="inlineStr">
        <is>
          <t>2025-06-17</t>
        </is>
      </c>
      <c r="C8643" t="inlineStr">
        <is>
          <t>23:19:55</t>
        </is>
      </c>
      <c r="D8643" s="3" t="n">
        <v>24.3248575011994</v>
      </c>
      <c r="E8643" s="3" t="n">
        <v>3.96</v>
      </c>
      <c r="F8643" t="n">
        <v>5.13235453727566</v>
      </c>
    </row>
    <row r="8644">
      <c r="A8644" t="n">
        <v>8643</v>
      </c>
      <c r="B8644" t="inlineStr">
        <is>
          <t>2025-06-17</t>
        </is>
      </c>
      <c r="C8644" t="inlineStr">
        <is>
          <t>23:19:56</t>
        </is>
      </c>
      <c r="D8644" s="3" t="n">
        <v>24.3389799152874</v>
      </c>
      <c r="E8644" s="3" t="n">
        <v>3.961</v>
      </c>
      <c r="F8644" t="n">
        <v>5.27947708582664</v>
      </c>
    </row>
    <row r="8645">
      <c r="A8645" t="n">
        <v>8644</v>
      </c>
      <c r="B8645" t="inlineStr">
        <is>
          <t>2025-06-17</t>
        </is>
      </c>
      <c r="C8645" t="inlineStr">
        <is>
          <t>23:19:57</t>
        </is>
      </c>
      <c r="D8645" s="3" t="n">
        <v>24.3320212708587</v>
      </c>
      <c r="E8645" s="3" t="n">
        <v>3.96</v>
      </c>
      <c r="F8645" t="n">
        <v>5.29912493957112</v>
      </c>
    </row>
    <row r="8646">
      <c r="A8646" t="n">
        <v>8645</v>
      </c>
      <c r="B8646" t="inlineStr">
        <is>
          <t>2025-06-17</t>
        </is>
      </c>
      <c r="C8646" t="inlineStr">
        <is>
          <t>23:19:58</t>
        </is>
      </c>
      <c r="D8646" s="3" t="n">
        <v>24.3362248305556</v>
      </c>
      <c r="E8646" s="3" t="n">
        <v>3.96</v>
      </c>
      <c r="F8646" t="n">
        <v>5.15962884547695</v>
      </c>
    </row>
    <row r="8647">
      <c r="A8647" t="n">
        <v>8646</v>
      </c>
      <c r="B8647" t="inlineStr">
        <is>
          <t>2025-06-17</t>
        </is>
      </c>
      <c r="C8647" t="inlineStr">
        <is>
          <t>23:19:59</t>
        </is>
      </c>
      <c r="D8647" s="3" t="n">
        <v>24.3324184158576</v>
      </c>
      <c r="E8647" s="3" t="n">
        <v>3.96</v>
      </c>
      <c r="F8647" t="n">
        <v>5.03805486202455</v>
      </c>
    </row>
    <row r="8648">
      <c r="A8648" t="n">
        <v>8647</v>
      </c>
      <c r="B8648" t="inlineStr">
        <is>
          <t>2025-06-17</t>
        </is>
      </c>
      <c r="C8648" t="inlineStr">
        <is>
          <t>23:20:00</t>
        </is>
      </c>
      <c r="D8648" s="3" t="n">
        <v>24.3322817349354</v>
      </c>
      <c r="E8648" s="3" t="n">
        <v>3.96</v>
      </c>
      <c r="F8648" t="n">
        <v>5.21197975593542</v>
      </c>
    </row>
    <row r="8649">
      <c r="A8649" t="n">
        <v>8648</v>
      </c>
      <c r="B8649" t="inlineStr">
        <is>
          <t>2025-06-17</t>
        </is>
      </c>
      <c r="C8649" t="inlineStr">
        <is>
          <t>23:20:01</t>
        </is>
      </c>
      <c r="D8649" s="3" t="n">
        <v>24.3392054713458</v>
      </c>
      <c r="E8649" s="3" t="n">
        <v>3.96</v>
      </c>
      <c r="F8649" t="n">
        <v>5.27759094680672</v>
      </c>
    </row>
    <row r="8650">
      <c r="A8650" t="n">
        <v>8649</v>
      </c>
      <c r="B8650" t="inlineStr">
        <is>
          <t>2025-06-17</t>
        </is>
      </c>
      <c r="C8650" t="inlineStr">
        <is>
          <t>23:20:02</t>
        </is>
      </c>
      <c r="D8650" s="3" t="n">
        <v>24.321124557726</v>
      </c>
      <c r="E8650" s="3" t="n">
        <v>3.96</v>
      </c>
      <c r="F8650" t="n">
        <v>5.16962068978205</v>
      </c>
    </row>
    <row r="8651">
      <c r="A8651" t="n">
        <v>8650</v>
      </c>
      <c r="B8651" t="inlineStr">
        <is>
          <t>2025-06-17</t>
        </is>
      </c>
      <c r="C8651" t="inlineStr">
        <is>
          <t>23:20:03</t>
        </is>
      </c>
      <c r="D8651" s="3" t="n">
        <v>24.3430518886259</v>
      </c>
      <c r="E8651" s="3" t="n">
        <v>3.96</v>
      </c>
      <c r="F8651" t="n">
        <v>5.10666230510389</v>
      </c>
    </row>
    <row r="8652">
      <c r="A8652" t="n">
        <v>8651</v>
      </c>
      <c r="B8652" t="inlineStr">
        <is>
          <t>2025-06-17</t>
        </is>
      </c>
      <c r="C8652" t="inlineStr">
        <is>
          <t>23:20:04</t>
        </is>
      </c>
      <c r="D8652" s="3" t="n">
        <v>24.3308517785902</v>
      </c>
      <c r="E8652" s="3" t="n">
        <v>3.96</v>
      </c>
      <c r="F8652" t="n">
        <v>5.30447514083923</v>
      </c>
    </row>
    <row r="8653">
      <c r="A8653" t="n">
        <v>8652</v>
      </c>
      <c r="B8653" t="inlineStr">
        <is>
          <t>2025-06-17</t>
        </is>
      </c>
      <c r="C8653" t="inlineStr">
        <is>
          <t>23:20:05</t>
        </is>
      </c>
      <c r="D8653" s="3" t="n">
        <v>24.330348372332</v>
      </c>
      <c r="E8653" s="3" t="n">
        <v>3.96</v>
      </c>
      <c r="F8653" t="n">
        <v>5.33538480921809</v>
      </c>
    </row>
    <row r="8654">
      <c r="A8654" t="n">
        <v>8653</v>
      </c>
      <c r="B8654" t="inlineStr">
        <is>
          <t>2025-06-17</t>
        </is>
      </c>
      <c r="C8654" t="inlineStr">
        <is>
          <t>23:20:06</t>
        </is>
      </c>
      <c r="D8654" s="3" t="n">
        <v>24.3308720052054</v>
      </c>
      <c r="E8654" s="3" t="n">
        <v>3.961</v>
      </c>
      <c r="F8654" t="n">
        <v>5.22080995895465</v>
      </c>
    </row>
    <row r="8655">
      <c r="A8655" t="n">
        <v>8654</v>
      </c>
      <c r="B8655" t="inlineStr">
        <is>
          <t>2025-06-17</t>
        </is>
      </c>
      <c r="C8655" t="inlineStr">
        <is>
          <t>23:20:07</t>
        </is>
      </c>
      <c r="D8655" s="3" t="n">
        <v>24.3295802569256</v>
      </c>
      <c r="E8655" s="3" t="n">
        <v>3.96</v>
      </c>
      <c r="F8655" t="n">
        <v>5.12177244954194</v>
      </c>
    </row>
    <row r="8656">
      <c r="A8656" t="n">
        <v>8655</v>
      </c>
      <c r="B8656" t="inlineStr">
        <is>
          <t>2025-06-17</t>
        </is>
      </c>
      <c r="C8656" t="inlineStr">
        <is>
          <t>23:20:08</t>
        </is>
      </c>
      <c r="D8656" s="3" t="n">
        <v>24.3232515373196</v>
      </c>
      <c r="E8656" s="3" t="n">
        <v>3.96</v>
      </c>
      <c r="F8656" t="n">
        <v>5.30066318605831</v>
      </c>
    </row>
    <row r="8657">
      <c r="A8657" t="n">
        <v>8656</v>
      </c>
      <c r="B8657" t="inlineStr">
        <is>
          <t>2025-06-17</t>
        </is>
      </c>
      <c r="C8657" t="inlineStr">
        <is>
          <t>23:20:09</t>
        </is>
      </c>
      <c r="D8657" s="3" t="n">
        <v>24.3236908111339</v>
      </c>
      <c r="E8657" s="3" t="n">
        <v>3.96</v>
      </c>
      <c r="F8657" t="n">
        <v>5.34982578737973</v>
      </c>
    </row>
    <row r="8658">
      <c r="A8658" t="n">
        <v>8657</v>
      </c>
      <c r="B8658" t="inlineStr">
        <is>
          <t>2025-06-17</t>
        </is>
      </c>
      <c r="C8658" t="inlineStr">
        <is>
          <t>23:20:10</t>
        </is>
      </c>
      <c r="D8658" s="3" t="n">
        <v>24.335277110955</v>
      </c>
      <c r="E8658" s="3" t="n">
        <v>3.96</v>
      </c>
      <c r="F8658" t="n">
        <v>5.26360252515744</v>
      </c>
    </row>
    <row r="8659">
      <c r="A8659" t="n">
        <v>8658</v>
      </c>
      <c r="B8659" t="inlineStr">
        <is>
          <t>2025-06-17</t>
        </is>
      </c>
      <c r="C8659" t="inlineStr">
        <is>
          <t>23:20:11</t>
        </is>
      </c>
      <c r="D8659" s="3" t="n">
        <v>24.3248356815319</v>
      </c>
      <c r="E8659" s="3" t="n">
        <v>3.961</v>
      </c>
      <c r="F8659" t="n">
        <v>5.17687776314077</v>
      </c>
    </row>
    <row r="8660">
      <c r="A8660" t="n">
        <v>8659</v>
      </c>
      <c r="B8660" t="inlineStr">
        <is>
          <t>2025-06-17</t>
        </is>
      </c>
      <c r="C8660" t="inlineStr">
        <is>
          <t>23:20:12</t>
        </is>
      </c>
      <c r="D8660" s="3" t="n">
        <v>24.3305231457979</v>
      </c>
      <c r="E8660" s="3" t="n">
        <v>3.96</v>
      </c>
      <c r="F8660" t="n">
        <v>5.35485681381593</v>
      </c>
    </row>
    <row r="8661">
      <c r="A8661" t="n">
        <v>8660</v>
      </c>
      <c r="B8661" t="inlineStr">
        <is>
          <t>2025-06-17</t>
        </is>
      </c>
      <c r="C8661" t="inlineStr">
        <is>
          <t>23:20:13</t>
        </is>
      </c>
      <c r="D8661" s="3" t="n">
        <v>24.332121011537</v>
      </c>
      <c r="E8661" s="3" t="n">
        <v>3.96</v>
      </c>
      <c r="F8661" t="n">
        <v>5.39161128323557</v>
      </c>
    </row>
    <row r="8662">
      <c r="A8662" t="n">
        <v>8661</v>
      </c>
      <c r="B8662" t="inlineStr">
        <is>
          <t>2025-06-17</t>
        </is>
      </c>
      <c r="C8662" t="inlineStr">
        <is>
          <t>23:20:14</t>
        </is>
      </c>
      <c r="D8662" s="3" t="n">
        <v>24.332121011537</v>
      </c>
      <c r="E8662" s="3" t="n">
        <v>3.96</v>
      </c>
      <c r="F8662" t="n">
        <v>5.27016417134785</v>
      </c>
    </row>
    <row r="8663">
      <c r="A8663" t="n">
        <v>8662</v>
      </c>
      <c r="B8663" t="inlineStr">
        <is>
          <t>2025-06-17</t>
        </is>
      </c>
      <c r="C8663" t="inlineStr">
        <is>
          <t>23:20:15</t>
        </is>
      </c>
      <c r="D8663" s="3" t="n">
        <v>24.3383858327936</v>
      </c>
      <c r="E8663" s="3" t="n">
        <v>3.96</v>
      </c>
      <c r="F8663" t="n">
        <v>5.16069724647502</v>
      </c>
    </row>
    <row r="8664">
      <c r="A8664" t="n">
        <v>8663</v>
      </c>
      <c r="B8664" t="inlineStr">
        <is>
          <t>2025-06-17</t>
        </is>
      </c>
      <c r="C8664" t="inlineStr">
        <is>
          <t>23:20:16</t>
        </is>
      </c>
      <c r="D8664" s="3" t="n">
        <v>24.3289034336217</v>
      </c>
      <c r="E8664" s="3" t="n">
        <v>3.96</v>
      </c>
      <c r="F8664" t="n">
        <v>5.34615083094453</v>
      </c>
    </row>
    <row r="8665">
      <c r="A8665" t="n">
        <v>8664</v>
      </c>
      <c r="B8665" t="inlineStr">
        <is>
          <t>2025-06-17</t>
        </is>
      </c>
      <c r="C8665" t="inlineStr">
        <is>
          <t>23:20:17</t>
        </is>
      </c>
      <c r="D8665" s="3" t="n">
        <v>24.3276946428623</v>
      </c>
      <c r="E8665" s="3" t="n">
        <v>3.96</v>
      </c>
      <c r="F8665" t="n">
        <v>5.37955952178821</v>
      </c>
    </row>
    <row r="8666">
      <c r="A8666" t="n">
        <v>8665</v>
      </c>
      <c r="B8666" t="inlineStr">
        <is>
          <t>2025-06-17</t>
        </is>
      </c>
      <c r="C8666" t="inlineStr">
        <is>
          <t>23:20:18</t>
        </is>
      </c>
      <c r="D8666" s="3" t="n">
        <v>24.3153312636737</v>
      </c>
      <c r="E8666" s="3" t="n">
        <v>3.961</v>
      </c>
      <c r="F8666" t="n">
        <v>5.24917784796063</v>
      </c>
    </row>
    <row r="8667">
      <c r="A8667" t="n">
        <v>8666</v>
      </c>
      <c r="B8667" t="inlineStr">
        <is>
          <t>2025-06-17</t>
        </is>
      </c>
      <c r="C8667" t="inlineStr">
        <is>
          <t>23:20:19</t>
        </is>
      </c>
      <c r="D8667" s="3" t="n">
        <v>24.3320158023718</v>
      </c>
      <c r="E8667" s="3" t="n">
        <v>3.961</v>
      </c>
      <c r="F8667" t="n">
        <v>5.13565646207998</v>
      </c>
    </row>
    <row r="8668">
      <c r="A8668" t="n">
        <v>8667</v>
      </c>
      <c r="B8668" t="inlineStr">
        <is>
          <t>2025-06-17</t>
        </is>
      </c>
      <c r="C8668" t="inlineStr">
        <is>
          <t>23:20:20</t>
        </is>
      </c>
      <c r="D8668" s="3" t="n">
        <v>24.325778808647</v>
      </c>
      <c r="E8668" s="3" t="n">
        <v>3.96</v>
      </c>
      <c r="F8668" t="n">
        <v>5.30528626704119</v>
      </c>
    </row>
    <row r="8669">
      <c r="A8669" t="n">
        <v>8668</v>
      </c>
      <c r="B8669" t="inlineStr">
        <is>
          <t>2025-06-17</t>
        </is>
      </c>
      <c r="C8669" t="inlineStr">
        <is>
          <t>23:20:21</t>
        </is>
      </c>
      <c r="D8669" s="3" t="n">
        <v>24.326538792751</v>
      </c>
      <c r="E8669" s="3" t="n">
        <v>3.96</v>
      </c>
      <c r="F8669" t="n">
        <v>5.34142408342336</v>
      </c>
    </row>
    <row r="8670">
      <c r="A8670" t="n">
        <v>8669</v>
      </c>
      <c r="B8670" t="inlineStr">
        <is>
          <t>2025-06-17</t>
        </is>
      </c>
      <c r="C8670" t="inlineStr">
        <is>
          <t>23:20:22</t>
        </is>
      </c>
      <c r="D8670" s="3" t="n">
        <v>24.3306877466066</v>
      </c>
      <c r="E8670" s="3" t="n">
        <v>3.961</v>
      </c>
      <c r="F8670" t="n">
        <v>5.21912482624936</v>
      </c>
    </row>
    <row r="8671">
      <c r="A8671" t="n">
        <v>8670</v>
      </c>
      <c r="B8671" t="inlineStr">
        <is>
          <t>2025-06-17</t>
        </is>
      </c>
      <c r="C8671" t="inlineStr">
        <is>
          <t>23:20:23</t>
        </is>
      </c>
      <c r="D8671" s="3" t="n">
        <v>24.3303025490431</v>
      </c>
      <c r="E8671" s="3" t="n">
        <v>3.961</v>
      </c>
      <c r="F8671" t="n">
        <v>5.11098312484453</v>
      </c>
    </row>
    <row r="8672">
      <c r="A8672" t="n">
        <v>8671</v>
      </c>
      <c r="B8672" t="inlineStr">
        <is>
          <t>2025-06-17</t>
        </is>
      </c>
      <c r="C8672" t="inlineStr">
        <is>
          <t>23:20:24</t>
        </is>
      </c>
      <c r="D8672" s="3" t="n">
        <v>24.3221502019178</v>
      </c>
      <c r="E8672" s="3" t="n">
        <v>3.961</v>
      </c>
      <c r="F8672" t="n">
        <v>5.37559734316111</v>
      </c>
    </row>
    <row r="8673">
      <c r="A8673" t="n">
        <v>8672</v>
      </c>
      <c r="B8673" t="inlineStr">
        <is>
          <t>2025-06-17</t>
        </is>
      </c>
      <c r="C8673" t="inlineStr">
        <is>
          <t>23:20:25</t>
        </is>
      </c>
      <c r="D8673" s="3" t="n">
        <v>24.32159996958</v>
      </c>
      <c r="E8673" s="3" t="n">
        <v>3.961</v>
      </c>
      <c r="F8673" t="n">
        <v>5.40410756436519</v>
      </c>
    </row>
    <row r="8674">
      <c r="A8674" t="n">
        <v>8673</v>
      </c>
      <c r="B8674" t="inlineStr">
        <is>
          <t>2025-06-17</t>
        </is>
      </c>
      <c r="C8674" t="inlineStr">
        <is>
          <t>23:20:26</t>
        </is>
      </c>
      <c r="D8674" s="3" t="n">
        <v>24.3224795692387</v>
      </c>
      <c r="E8674" s="3" t="n">
        <v>3.961</v>
      </c>
      <c r="F8674" t="n">
        <v>5.25670883836612</v>
      </c>
    </row>
    <row r="8675">
      <c r="A8675" t="n">
        <v>8674</v>
      </c>
      <c r="B8675" t="inlineStr">
        <is>
          <t>2025-06-17</t>
        </is>
      </c>
      <c r="C8675" t="inlineStr">
        <is>
          <t>23:20:27</t>
        </is>
      </c>
      <c r="D8675" s="3" t="n">
        <v>24.3281599515584</v>
      </c>
      <c r="E8675" s="3" t="n">
        <v>3.961</v>
      </c>
      <c r="F8675" t="n">
        <v>5.155026583972</v>
      </c>
    </row>
    <row r="8676">
      <c r="A8676" t="n">
        <v>8675</v>
      </c>
      <c r="B8676" t="inlineStr">
        <is>
          <t>2025-06-17</t>
        </is>
      </c>
      <c r="C8676" t="inlineStr">
        <is>
          <t>23:20:28</t>
        </is>
      </c>
      <c r="D8676" s="3" t="n">
        <v>24.3248351175358</v>
      </c>
      <c r="E8676" s="3" t="n">
        <v>3.961</v>
      </c>
      <c r="F8676" t="n">
        <v>5.31891023368732</v>
      </c>
    </row>
    <row r="8677">
      <c r="A8677" t="n">
        <v>8676</v>
      </c>
      <c r="B8677" t="inlineStr">
        <is>
          <t>2025-06-17</t>
        </is>
      </c>
      <c r="C8677" t="inlineStr">
        <is>
          <t>23:20:29</t>
        </is>
      </c>
      <c r="D8677" s="3" t="n">
        <v>24.3192572090982</v>
      </c>
      <c r="E8677" s="3" t="n">
        <v>3.961</v>
      </c>
      <c r="F8677" t="n">
        <v>5.34099438443667</v>
      </c>
    </row>
    <row r="8678">
      <c r="A8678" t="n">
        <v>8677</v>
      </c>
      <c r="B8678" t="inlineStr">
        <is>
          <t>2025-06-17</t>
        </is>
      </c>
      <c r="C8678" t="inlineStr">
        <is>
          <t>23:20:30</t>
        </is>
      </c>
      <c r="D8678" s="3" t="n">
        <v>24.3225603603141</v>
      </c>
      <c r="E8678" s="3" t="n">
        <v>3.961</v>
      </c>
      <c r="F8678" t="n">
        <v>5.20765962463682</v>
      </c>
    </row>
    <row r="8679">
      <c r="A8679" t="n">
        <v>8678</v>
      </c>
      <c r="B8679" t="inlineStr">
        <is>
          <t>2025-06-17</t>
        </is>
      </c>
      <c r="C8679" t="inlineStr">
        <is>
          <t>23:20:31</t>
        </is>
      </c>
      <c r="D8679" s="3" t="n">
        <v>24.3289076122419</v>
      </c>
      <c r="E8679" s="3" t="n">
        <v>3.961</v>
      </c>
      <c r="F8679" t="n">
        <v>5.10578877448244</v>
      </c>
    </row>
    <row r="8680">
      <c r="A8680" t="n">
        <v>8679</v>
      </c>
      <c r="B8680" t="inlineStr">
        <is>
          <t>2025-06-17</t>
        </is>
      </c>
      <c r="C8680" t="inlineStr">
        <is>
          <t>23:20:32</t>
        </is>
      </c>
      <c r="D8680" s="3" t="n">
        <v>24.3306587677409</v>
      </c>
      <c r="E8680" s="3" t="n">
        <v>3.961</v>
      </c>
      <c r="F8680" t="n">
        <v>5.27842026630723</v>
      </c>
    </row>
    <row r="8681">
      <c r="A8681" t="n">
        <v>8680</v>
      </c>
      <c r="B8681" t="inlineStr">
        <is>
          <t>2025-06-17</t>
        </is>
      </c>
      <c r="C8681" t="inlineStr">
        <is>
          <t>23:20:33</t>
        </is>
      </c>
      <c r="D8681" s="3" t="n">
        <v>24.3273076848653</v>
      </c>
      <c r="E8681" s="3" t="n">
        <v>3.961</v>
      </c>
      <c r="F8681" t="n">
        <v>5.3229756383682</v>
      </c>
    </row>
    <row r="8682">
      <c r="A8682" t="n">
        <v>8681</v>
      </c>
      <c r="B8682" t="inlineStr">
        <is>
          <t>2025-06-17</t>
        </is>
      </c>
      <c r="C8682" t="inlineStr">
        <is>
          <t>23:20:34</t>
        </is>
      </c>
      <c r="D8682" s="3" t="n">
        <v>24.3197775375527</v>
      </c>
      <c r="E8682" s="3" t="n">
        <v>3.96</v>
      </c>
      <c r="F8682" t="n">
        <v>5.2128019978459</v>
      </c>
    </row>
    <row r="8683">
      <c r="A8683" t="n">
        <v>8682</v>
      </c>
      <c r="B8683" t="inlineStr">
        <is>
          <t>2025-06-17</t>
        </is>
      </c>
      <c r="C8683" t="inlineStr">
        <is>
          <t>23:20:35</t>
        </is>
      </c>
      <c r="D8683" s="3" t="n">
        <v>24.3301103858271</v>
      </c>
      <c r="E8683" s="3" t="n">
        <v>3.961</v>
      </c>
      <c r="F8683" t="n">
        <v>5.13524018193992</v>
      </c>
    </row>
    <row r="8684">
      <c r="A8684" t="n">
        <v>8683</v>
      </c>
      <c r="B8684" t="inlineStr">
        <is>
          <t>2025-06-17</t>
        </is>
      </c>
      <c r="C8684" t="inlineStr">
        <is>
          <t>23:20:36</t>
        </is>
      </c>
      <c r="D8684" s="3" t="n">
        <v>24.3285160454167</v>
      </c>
      <c r="E8684" s="3" t="n">
        <v>3.961</v>
      </c>
      <c r="F8684" t="n">
        <v>5.30162690505887</v>
      </c>
    </row>
    <row r="8685">
      <c r="A8685" t="n">
        <v>8684</v>
      </c>
      <c r="B8685" t="inlineStr">
        <is>
          <t>2025-06-17</t>
        </is>
      </c>
      <c r="C8685" t="inlineStr">
        <is>
          <t>23:20:37</t>
        </is>
      </c>
      <c r="D8685" s="3" t="n">
        <v>24.3238725127322</v>
      </c>
      <c r="E8685" s="3" t="n">
        <v>3.961</v>
      </c>
      <c r="F8685" t="n">
        <v>5.34409386800011</v>
      </c>
    </row>
    <row r="8686">
      <c r="A8686" t="n">
        <v>8685</v>
      </c>
      <c r="B8686" t="inlineStr">
        <is>
          <t>2025-06-17</t>
        </is>
      </c>
      <c r="C8686" t="inlineStr">
        <is>
          <t>23:20:38</t>
        </is>
      </c>
      <c r="D8686" s="3" t="n">
        <v>24.3264326760526</v>
      </c>
      <c r="E8686" s="3" t="n">
        <v>3.961</v>
      </c>
      <c r="F8686" t="n">
        <v>5.21714829626176</v>
      </c>
    </row>
    <row r="8687">
      <c r="A8687" t="n">
        <v>8686</v>
      </c>
      <c r="B8687" t="inlineStr">
        <is>
          <t>2025-06-17</t>
        </is>
      </c>
      <c r="C8687" t="inlineStr">
        <is>
          <t>23:20:39</t>
        </is>
      </c>
      <c r="D8687" s="3" t="n">
        <v>24.3373419113645</v>
      </c>
      <c r="E8687" s="3" t="n">
        <v>3.961</v>
      </c>
      <c r="F8687" t="n">
        <v>5.12187229837314</v>
      </c>
    </row>
    <row r="8688">
      <c r="A8688" t="n">
        <v>8687</v>
      </c>
      <c r="B8688" t="inlineStr">
        <is>
          <t>2025-06-17</t>
        </is>
      </c>
      <c r="C8688" t="inlineStr">
        <is>
          <t>23:20:40</t>
        </is>
      </c>
      <c r="D8688" s="3" t="n">
        <v>24.3310772627884</v>
      </c>
      <c r="E8688" s="3" t="n">
        <v>3.961</v>
      </c>
      <c r="F8688" t="n">
        <v>5.34338879919861</v>
      </c>
    </row>
    <row r="8689">
      <c r="A8689" t="n">
        <v>8688</v>
      </c>
      <c r="B8689" t="inlineStr">
        <is>
          <t>2025-06-17</t>
        </is>
      </c>
      <c r="C8689" t="inlineStr">
        <is>
          <t>23:20:41</t>
        </is>
      </c>
      <c r="D8689" s="3" t="n">
        <v>24.3367691894431</v>
      </c>
      <c r="E8689" s="3" t="n">
        <v>3.961</v>
      </c>
      <c r="F8689" t="n">
        <v>5.37568430779203</v>
      </c>
    </row>
    <row r="8690">
      <c r="A8690" t="n">
        <v>8689</v>
      </c>
      <c r="B8690" t="inlineStr">
        <is>
          <t>2025-06-17</t>
        </is>
      </c>
      <c r="C8690" t="inlineStr">
        <is>
          <t>23:20:42</t>
        </is>
      </c>
      <c r="D8690" s="3" t="n">
        <v>24.3340763140132</v>
      </c>
      <c r="E8690" s="3" t="n">
        <v>3.961</v>
      </c>
      <c r="F8690" t="n">
        <v>5.22360763408247</v>
      </c>
    </row>
    <row r="8691">
      <c r="A8691" t="n">
        <v>8690</v>
      </c>
      <c r="B8691" t="inlineStr">
        <is>
          <t>2025-06-17</t>
        </is>
      </c>
      <c r="C8691" t="inlineStr">
        <is>
          <t>23:20:43</t>
        </is>
      </c>
      <c r="D8691" s="3" t="n">
        <v>24.330911476201</v>
      </c>
      <c r="E8691" s="3" t="n">
        <v>3.962</v>
      </c>
      <c r="F8691" t="n">
        <v>5.11716735575559</v>
      </c>
    </row>
    <row r="8692">
      <c r="A8692" t="n">
        <v>8691</v>
      </c>
      <c r="B8692" t="inlineStr">
        <is>
          <t>2025-06-17</t>
        </is>
      </c>
      <c r="C8692" t="inlineStr">
        <is>
          <t>23:20:44</t>
        </is>
      </c>
      <c r="D8692" s="3" t="n">
        <v>24.325305736182</v>
      </c>
      <c r="E8692" s="3" t="n">
        <v>3.961</v>
      </c>
      <c r="F8692" t="n">
        <v>5.37536630135111</v>
      </c>
    </row>
    <row r="8693">
      <c r="A8693" t="n">
        <v>8692</v>
      </c>
      <c r="B8693" t="inlineStr">
        <is>
          <t>2025-06-17</t>
        </is>
      </c>
      <c r="C8693" t="inlineStr">
        <is>
          <t>23:20:45</t>
        </is>
      </c>
      <c r="D8693" s="3" t="n">
        <v>24.3276685425161</v>
      </c>
      <c r="E8693" s="3" t="n">
        <v>3.961</v>
      </c>
      <c r="F8693" t="n">
        <v>5.4419866347721</v>
      </c>
    </row>
    <row r="8694">
      <c r="A8694" t="n">
        <v>8693</v>
      </c>
      <c r="B8694" t="inlineStr">
        <is>
          <t>2025-06-17</t>
        </is>
      </c>
      <c r="C8694" t="inlineStr">
        <is>
          <t>23:20:46</t>
        </is>
      </c>
      <c r="D8694" s="3" t="n">
        <v>24.329200565616</v>
      </c>
      <c r="E8694" s="3" t="n">
        <v>3.961</v>
      </c>
      <c r="F8694" t="n">
        <v>5.32937167931863</v>
      </c>
    </row>
    <row r="8695">
      <c r="A8695" t="n">
        <v>8694</v>
      </c>
      <c r="B8695" t="inlineStr">
        <is>
          <t>2025-06-17</t>
        </is>
      </c>
      <c r="C8695" t="inlineStr">
        <is>
          <t>23:20:47</t>
        </is>
      </c>
      <c r="D8695" s="3" t="n">
        <v>24.3291464895544</v>
      </c>
      <c r="E8695" s="3" t="n">
        <v>3.961</v>
      </c>
      <c r="F8695" t="n">
        <v>5.23840165160168</v>
      </c>
    </row>
    <row r="8696">
      <c r="A8696" t="n">
        <v>8695</v>
      </c>
      <c r="B8696" t="inlineStr">
        <is>
          <t>2025-06-17</t>
        </is>
      </c>
      <c r="C8696" t="inlineStr">
        <is>
          <t>23:20:48</t>
        </is>
      </c>
      <c r="D8696" s="3" t="n">
        <v>24.3337075949585</v>
      </c>
      <c r="E8696" s="3" t="n">
        <v>3.962</v>
      </c>
      <c r="F8696" t="n">
        <v>5.36629691301033</v>
      </c>
    </row>
    <row r="8697">
      <c r="A8697" t="n">
        <v>8696</v>
      </c>
      <c r="B8697" t="inlineStr">
        <is>
          <t>2025-06-17</t>
        </is>
      </c>
      <c r="C8697" t="inlineStr">
        <is>
          <t>23:20:49</t>
        </is>
      </c>
      <c r="D8697" s="3" t="n">
        <v>24.3306580869674</v>
      </c>
      <c r="E8697" s="3" t="n">
        <v>3.961</v>
      </c>
      <c r="F8697" t="n">
        <v>5.38092445175136</v>
      </c>
    </row>
    <row r="8698">
      <c r="A8698" t="n">
        <v>8697</v>
      </c>
      <c r="B8698" t="inlineStr">
        <is>
          <t>2025-06-17</t>
        </is>
      </c>
      <c r="C8698" t="inlineStr">
        <is>
          <t>23:20:50</t>
        </is>
      </c>
      <c r="D8698" s="3" t="n">
        <v>24.3374166137372</v>
      </c>
      <c r="E8698" s="3" t="n">
        <v>3.961</v>
      </c>
      <c r="F8698" t="n">
        <v>5.24070699628227</v>
      </c>
    </row>
    <row r="8699">
      <c r="A8699" t="n">
        <v>8698</v>
      </c>
      <c r="B8699" t="inlineStr">
        <is>
          <t>2025-06-17</t>
        </is>
      </c>
      <c r="C8699" t="inlineStr">
        <is>
          <t>23:20:51</t>
        </is>
      </c>
      <c r="D8699" s="3" t="n">
        <v>24.3356855916661</v>
      </c>
      <c r="E8699" s="3" t="n">
        <v>3.961</v>
      </c>
      <c r="F8699" t="n">
        <v>5.11961165925316</v>
      </c>
    </row>
    <row r="8700">
      <c r="A8700" t="n">
        <v>8699</v>
      </c>
      <c r="B8700" t="inlineStr">
        <is>
          <t>2025-06-17</t>
        </is>
      </c>
      <c r="C8700" t="inlineStr">
        <is>
          <t>23:20:52</t>
        </is>
      </c>
      <c r="D8700" s="3" t="n">
        <v>24.3231638073988</v>
      </c>
      <c r="E8700" s="3" t="n">
        <v>3.961</v>
      </c>
      <c r="F8700" t="n">
        <v>5.26490916994805</v>
      </c>
    </row>
    <row r="8701">
      <c r="A8701" t="n">
        <v>8700</v>
      </c>
      <c r="B8701" t="inlineStr">
        <is>
          <t>2025-06-17</t>
        </is>
      </c>
      <c r="C8701" t="inlineStr">
        <is>
          <t>23:20:53</t>
        </is>
      </c>
      <c r="D8701" s="3" t="n">
        <v>24.3245649354397</v>
      </c>
      <c r="E8701" s="3" t="n">
        <v>3.961</v>
      </c>
      <c r="F8701" t="n">
        <v>5.3044475447627</v>
      </c>
    </row>
    <row r="8702">
      <c r="A8702" t="n">
        <v>8701</v>
      </c>
      <c r="B8702" t="inlineStr">
        <is>
          <t>2025-06-17</t>
        </is>
      </c>
      <c r="C8702" t="inlineStr">
        <is>
          <t>23:20:54</t>
        </is>
      </c>
      <c r="D8702" s="3" t="n">
        <v>24.3381928608546</v>
      </c>
      <c r="E8702" s="3" t="n">
        <v>3.961</v>
      </c>
      <c r="F8702" t="n">
        <v>5.18165183167854</v>
      </c>
    </row>
    <row r="8703">
      <c r="A8703" t="n">
        <v>8702</v>
      </c>
      <c r="B8703" t="inlineStr">
        <is>
          <t>2025-06-17</t>
        </is>
      </c>
      <c r="C8703" t="inlineStr">
        <is>
          <t>23:20:55</t>
        </is>
      </c>
      <c r="D8703" s="3" t="n">
        <v>24.3351426149017</v>
      </c>
      <c r="E8703" s="3" t="n">
        <v>3.96</v>
      </c>
      <c r="F8703" t="n">
        <v>5.09264311077326</v>
      </c>
    </row>
    <row r="8704">
      <c r="A8704" t="n">
        <v>8703</v>
      </c>
      <c r="B8704" t="inlineStr">
        <is>
          <t>2025-06-17</t>
        </is>
      </c>
      <c r="C8704" t="inlineStr">
        <is>
          <t>23:20:56</t>
        </is>
      </c>
      <c r="D8704" s="3" t="n">
        <v>24.3406109714756</v>
      </c>
      <c r="E8704" s="3" t="n">
        <v>3.961</v>
      </c>
      <c r="F8704" t="n">
        <v>5.30700545731556</v>
      </c>
    </row>
    <row r="8705">
      <c r="A8705" t="n">
        <v>8704</v>
      </c>
      <c r="B8705" t="inlineStr">
        <is>
          <t>2025-06-17</t>
        </is>
      </c>
      <c r="C8705" t="inlineStr">
        <is>
          <t>23:20:57</t>
        </is>
      </c>
      <c r="D8705" s="3" t="n">
        <v>24.341770728833</v>
      </c>
      <c r="E8705" s="3" t="n">
        <v>3.961</v>
      </c>
      <c r="F8705" t="n">
        <v>5.32110377055</v>
      </c>
    </row>
    <row r="8706">
      <c r="A8706" t="n">
        <v>8705</v>
      </c>
      <c r="B8706" t="inlineStr">
        <is>
          <t>2025-06-17</t>
        </is>
      </c>
      <c r="C8706" t="inlineStr">
        <is>
          <t>23:20:58</t>
        </is>
      </c>
      <c r="D8706" s="3" t="n">
        <v>24.3481722328976</v>
      </c>
      <c r="E8706" s="3" t="n">
        <v>3.962</v>
      </c>
      <c r="F8706" t="n">
        <v>5.18471614398453</v>
      </c>
    </row>
    <row r="8707">
      <c r="A8707" t="n">
        <v>8706</v>
      </c>
      <c r="B8707" t="inlineStr">
        <is>
          <t>2025-06-17</t>
        </is>
      </c>
      <c r="C8707" t="inlineStr">
        <is>
          <t>23:20:59</t>
        </is>
      </c>
      <c r="D8707" s="3" t="n">
        <v>24.3306150822488</v>
      </c>
      <c r="E8707" s="3" t="n">
        <v>3.962</v>
      </c>
      <c r="F8707" t="n">
        <v>5.08231034919993</v>
      </c>
    </row>
    <row r="8708">
      <c r="A8708" t="n">
        <v>8707</v>
      </c>
      <c r="B8708" t="inlineStr">
        <is>
          <t>2025-06-17</t>
        </is>
      </c>
      <c r="C8708" t="inlineStr">
        <is>
          <t>23:21:00</t>
        </is>
      </c>
      <c r="D8708" s="3" t="n">
        <v>24.3421823593149</v>
      </c>
      <c r="E8708" s="3" t="n">
        <v>3.961</v>
      </c>
      <c r="F8708" t="n">
        <v>5.29069574117755</v>
      </c>
    </row>
    <row r="8709">
      <c r="A8709" t="n">
        <v>8708</v>
      </c>
      <c r="B8709" t="inlineStr">
        <is>
          <t>2025-06-17</t>
        </is>
      </c>
      <c r="C8709" t="inlineStr">
        <is>
          <t>23:21:01</t>
        </is>
      </c>
      <c r="D8709" s="3" t="n">
        <v>24.3422103624467</v>
      </c>
      <c r="E8709" s="3" t="n">
        <v>3.961</v>
      </c>
      <c r="F8709" t="n">
        <v>5.33082791143217</v>
      </c>
    </row>
    <row r="8710">
      <c r="A8710" t="n">
        <v>8709</v>
      </c>
      <c r="B8710" t="inlineStr">
        <is>
          <t>2025-06-17</t>
        </is>
      </c>
      <c r="C8710" t="inlineStr">
        <is>
          <t>23:21:02</t>
        </is>
      </c>
      <c r="D8710" s="3" t="n">
        <v>24.3309995874364</v>
      </c>
      <c r="E8710" s="3" t="n">
        <v>3.961</v>
      </c>
      <c r="F8710" t="n">
        <v>5.18248430742984</v>
      </c>
    </row>
    <row r="8711">
      <c r="A8711" t="n">
        <v>8710</v>
      </c>
      <c r="B8711" t="inlineStr">
        <is>
          <t>2025-06-17</t>
        </is>
      </c>
      <c r="C8711" t="inlineStr">
        <is>
          <t>23:21:03</t>
        </is>
      </c>
      <c r="D8711" s="3" t="n">
        <v>24.3358433846239</v>
      </c>
      <c r="E8711" s="3" t="n">
        <v>3.961</v>
      </c>
      <c r="F8711" t="n">
        <v>5.09108681332285</v>
      </c>
    </row>
    <row r="8712">
      <c r="A8712" t="n">
        <v>8711</v>
      </c>
      <c r="B8712" t="inlineStr">
        <is>
          <t>2025-06-17</t>
        </is>
      </c>
      <c r="C8712" t="inlineStr">
        <is>
          <t>23:21:04</t>
        </is>
      </c>
      <c r="D8712" s="3" t="n">
        <v>24.331860340968</v>
      </c>
      <c r="E8712" s="3" t="n">
        <v>3.961</v>
      </c>
      <c r="F8712" t="n">
        <v>5.29190406529316</v>
      </c>
    </row>
    <row r="8713">
      <c r="A8713" t="n">
        <v>8712</v>
      </c>
      <c r="B8713" t="inlineStr">
        <is>
          <t>2025-06-17</t>
        </is>
      </c>
      <c r="C8713" t="inlineStr">
        <is>
          <t>23:21:05</t>
        </is>
      </c>
      <c r="D8713" s="3" t="n">
        <v>24.3365037148155</v>
      </c>
      <c r="E8713" s="3" t="n">
        <v>3.961</v>
      </c>
      <c r="F8713" t="n">
        <v>5.3506066164902</v>
      </c>
    </row>
    <row r="8714">
      <c r="A8714" t="n">
        <v>8713</v>
      </c>
      <c r="B8714" t="inlineStr">
        <is>
          <t>2025-06-17</t>
        </is>
      </c>
      <c r="C8714" t="inlineStr">
        <is>
          <t>23:21:06</t>
        </is>
      </c>
      <c r="D8714" s="3" t="n">
        <v>24.3298818732798</v>
      </c>
      <c r="E8714" s="3" t="n">
        <v>3.961</v>
      </c>
      <c r="F8714" t="n">
        <v>5.1965800360254</v>
      </c>
    </row>
    <row r="8715">
      <c r="A8715" t="n">
        <v>8714</v>
      </c>
      <c r="B8715" t="inlineStr">
        <is>
          <t>2025-06-17</t>
        </is>
      </c>
      <c r="C8715" t="inlineStr">
        <is>
          <t>23:21:07</t>
        </is>
      </c>
      <c r="D8715" s="3" t="n">
        <v>24.3430702526947</v>
      </c>
      <c r="E8715" s="3" t="n">
        <v>3.961</v>
      </c>
      <c r="F8715" t="n">
        <v>5.09332859405045</v>
      </c>
    </row>
    <row r="8716">
      <c r="A8716" t="n">
        <v>8715</v>
      </c>
      <c r="B8716" t="inlineStr">
        <is>
          <t>2025-06-17</t>
        </is>
      </c>
      <c r="C8716" t="inlineStr">
        <is>
          <t>23:21:08</t>
        </is>
      </c>
      <c r="D8716" s="3" t="n">
        <v>24.3346606072753</v>
      </c>
      <c r="E8716" s="3" t="n">
        <v>3.961</v>
      </c>
      <c r="F8716" t="n">
        <v>5.317868012748</v>
      </c>
    </row>
    <row r="8717">
      <c r="A8717" t="n">
        <v>8716</v>
      </c>
      <c r="B8717" t="inlineStr">
        <is>
          <t>2025-06-17</t>
        </is>
      </c>
      <c r="C8717" t="inlineStr">
        <is>
          <t>23:21:09</t>
        </is>
      </c>
      <c r="D8717" s="3" t="n">
        <v>24.3426842774663</v>
      </c>
      <c r="E8717" s="3" t="n">
        <v>3.962</v>
      </c>
      <c r="F8717" t="n">
        <v>5.39958913161677</v>
      </c>
    </row>
    <row r="8718">
      <c r="A8718" t="n">
        <v>8717</v>
      </c>
      <c r="B8718" t="inlineStr">
        <is>
          <t>2025-06-17</t>
        </is>
      </c>
      <c r="C8718" t="inlineStr">
        <is>
          <t>23:21:10</t>
        </is>
      </c>
      <c r="D8718" s="3" t="n">
        <v>24.3386728812859</v>
      </c>
      <c r="E8718" s="3" t="n">
        <v>3.961</v>
      </c>
      <c r="F8718" t="n">
        <v>5.23205480556744</v>
      </c>
    </row>
    <row r="8719">
      <c r="A8719" t="n">
        <v>8718</v>
      </c>
      <c r="B8719" t="inlineStr">
        <is>
          <t>2025-06-17</t>
        </is>
      </c>
      <c r="C8719" t="inlineStr">
        <is>
          <t>23:21:11</t>
        </is>
      </c>
      <c r="D8719" s="3" t="n">
        <v>24.3414736376168</v>
      </c>
      <c r="E8719" s="3" t="n">
        <v>3.961</v>
      </c>
      <c r="F8719" t="n">
        <v>5.1487666340541</v>
      </c>
    </row>
    <row r="8720">
      <c r="A8720" t="n">
        <v>8719</v>
      </c>
      <c r="B8720" t="inlineStr">
        <is>
          <t>2025-06-17</t>
        </is>
      </c>
      <c r="C8720" t="inlineStr">
        <is>
          <t>23:21:12</t>
        </is>
      </c>
      <c r="D8720" s="3" t="n">
        <v>24.3338909946441</v>
      </c>
      <c r="E8720" s="3" t="n">
        <v>3.962</v>
      </c>
      <c r="F8720" t="n">
        <v>5.39687635682386</v>
      </c>
    </row>
    <row r="8721">
      <c r="A8721" t="n">
        <v>8720</v>
      </c>
      <c r="B8721" t="inlineStr">
        <is>
          <t>2025-06-17</t>
        </is>
      </c>
      <c r="C8721" t="inlineStr">
        <is>
          <t>23:21:13</t>
        </is>
      </c>
      <c r="D8721" s="3" t="n">
        <v>24.3349904066338</v>
      </c>
      <c r="E8721" s="3" t="n">
        <v>3.962</v>
      </c>
      <c r="F8721" t="n">
        <v>5.40102174914772</v>
      </c>
    </row>
    <row r="8722">
      <c r="A8722" t="n">
        <v>8721</v>
      </c>
      <c r="B8722" t="inlineStr">
        <is>
          <t>2025-06-17</t>
        </is>
      </c>
      <c r="C8722" t="inlineStr">
        <is>
          <t>23:21:14</t>
        </is>
      </c>
      <c r="D8722" s="3" t="n">
        <v>24.3402112273278</v>
      </c>
      <c r="E8722" s="3" t="n">
        <v>3.962</v>
      </c>
      <c r="F8722" t="n">
        <v>5.23197077910813</v>
      </c>
    </row>
    <row r="8723">
      <c r="A8723" t="n">
        <v>8722</v>
      </c>
      <c r="B8723" t="inlineStr">
        <is>
          <t>2025-06-17</t>
        </is>
      </c>
      <c r="C8723" t="inlineStr">
        <is>
          <t>23:21:15</t>
        </is>
      </c>
      <c r="D8723" s="3" t="n">
        <v>24.3401562742745</v>
      </c>
      <c r="E8723" s="3" t="n">
        <v>3.961</v>
      </c>
      <c r="F8723" t="n">
        <v>5.126481428075</v>
      </c>
    </row>
    <row r="8724">
      <c r="A8724" t="n">
        <v>8723</v>
      </c>
      <c r="B8724" t="inlineStr">
        <is>
          <t>2025-06-17</t>
        </is>
      </c>
      <c r="C8724" t="inlineStr">
        <is>
          <t>23:21:16</t>
        </is>
      </c>
      <c r="D8724" s="3" t="n">
        <v>24.331621575193</v>
      </c>
      <c r="E8724" s="3" t="n">
        <v>3.962</v>
      </c>
      <c r="F8724" t="n">
        <v>5.29620580163653</v>
      </c>
    </row>
    <row r="8725">
      <c r="A8725" t="n">
        <v>8724</v>
      </c>
      <c r="B8725" t="inlineStr">
        <is>
          <t>2025-06-17</t>
        </is>
      </c>
      <c r="C8725" t="inlineStr">
        <is>
          <t>23:21:17</t>
        </is>
      </c>
      <c r="D8725" s="3" t="n">
        <v>24.3350003106085</v>
      </c>
      <c r="E8725" s="3" t="n">
        <v>3.961</v>
      </c>
      <c r="F8725" t="n">
        <v>5.33005977312698</v>
      </c>
    </row>
    <row r="8726">
      <c r="A8726" t="n">
        <v>8725</v>
      </c>
      <c r="B8726" t="inlineStr">
        <is>
          <t>2025-06-17</t>
        </is>
      </c>
      <c r="C8726" t="inlineStr">
        <is>
          <t>23:21:18</t>
        </is>
      </c>
      <c r="D8726" s="3" t="n">
        <v>24.3335449319802</v>
      </c>
      <c r="E8726" s="3" t="n">
        <v>3.961</v>
      </c>
      <c r="F8726" t="n">
        <v>5.20248694487532</v>
      </c>
    </row>
    <row r="8727">
      <c r="A8727" t="n">
        <v>8726</v>
      </c>
      <c r="B8727" t="inlineStr">
        <is>
          <t>2025-06-17</t>
        </is>
      </c>
      <c r="C8727" t="inlineStr">
        <is>
          <t>23:21:19</t>
        </is>
      </c>
      <c r="D8727" s="3" t="n">
        <v>24.3306477750016</v>
      </c>
      <c r="E8727" s="3" t="n">
        <v>3.962</v>
      </c>
      <c r="F8727" t="n">
        <v>5.11494200641405</v>
      </c>
    </row>
    <row r="8728">
      <c r="A8728" t="n">
        <v>8727</v>
      </c>
      <c r="B8728" t="inlineStr">
        <is>
          <t>2025-06-17</t>
        </is>
      </c>
      <c r="C8728" t="inlineStr">
        <is>
          <t>23:21:20</t>
        </is>
      </c>
      <c r="D8728" s="3" t="n">
        <v>24.3325982571413</v>
      </c>
      <c r="E8728" s="3" t="n">
        <v>3.962</v>
      </c>
      <c r="F8728" t="n">
        <v>5.28995078482518</v>
      </c>
    </row>
    <row r="8729">
      <c r="A8729" t="n">
        <v>8728</v>
      </c>
      <c r="B8729" t="inlineStr">
        <is>
          <t>2025-06-17</t>
        </is>
      </c>
      <c r="C8729" t="inlineStr">
        <is>
          <t>23:21:21</t>
        </is>
      </c>
      <c r="D8729" s="3" t="n">
        <v>24.339330006247</v>
      </c>
      <c r="E8729" s="3" t="n">
        <v>3.961</v>
      </c>
      <c r="F8729" t="n">
        <v>5.35680061364863</v>
      </c>
    </row>
    <row r="8730">
      <c r="A8730" t="n">
        <v>8729</v>
      </c>
      <c r="B8730" t="inlineStr">
        <is>
          <t>2025-06-17</t>
        </is>
      </c>
      <c r="C8730" t="inlineStr">
        <is>
          <t>23:21:22</t>
        </is>
      </c>
      <c r="D8730" s="3" t="n">
        <v>24.3344080856224</v>
      </c>
      <c r="E8730" s="3" t="n">
        <v>3.961</v>
      </c>
      <c r="F8730" t="n">
        <v>5.22881519275003</v>
      </c>
    </row>
    <row r="8731">
      <c r="A8731" t="n">
        <v>8730</v>
      </c>
      <c r="B8731" t="inlineStr">
        <is>
          <t>2025-06-17</t>
        </is>
      </c>
      <c r="C8731" t="inlineStr">
        <is>
          <t>23:21:23</t>
        </is>
      </c>
      <c r="D8731" s="3" t="n">
        <v>24.3449583692741</v>
      </c>
      <c r="E8731" s="3" t="n">
        <v>3.962</v>
      </c>
      <c r="F8731" t="n">
        <v>5.1062674472761</v>
      </c>
    </row>
    <row r="8732">
      <c r="A8732" t="n">
        <v>8731</v>
      </c>
      <c r="B8732" t="inlineStr">
        <is>
          <t>2025-06-17</t>
        </is>
      </c>
      <c r="C8732" t="inlineStr">
        <is>
          <t>23:21:24</t>
        </is>
      </c>
      <c r="D8732" s="3" t="n">
        <v>24.3368811485957</v>
      </c>
      <c r="E8732" s="3" t="n">
        <v>3.962</v>
      </c>
      <c r="F8732" t="n">
        <v>5.25682376419652</v>
      </c>
    </row>
    <row r="8733">
      <c r="A8733" t="n">
        <v>8732</v>
      </c>
      <c r="B8733" t="inlineStr">
        <is>
          <t>2025-06-17</t>
        </is>
      </c>
      <c r="C8733" t="inlineStr">
        <is>
          <t>23:21:25</t>
        </is>
      </c>
      <c r="D8733" s="3" t="n">
        <v>24.3296344599625</v>
      </c>
      <c r="E8733" s="3" t="n">
        <v>3.961</v>
      </c>
      <c r="F8733" t="n">
        <v>5.29242792832979</v>
      </c>
    </row>
    <row r="8734">
      <c r="A8734" t="n">
        <v>8733</v>
      </c>
      <c r="B8734" t="inlineStr">
        <is>
          <t>2025-06-17</t>
        </is>
      </c>
      <c r="C8734" t="inlineStr">
        <is>
          <t>23:21:26</t>
        </is>
      </c>
      <c r="D8734" s="3" t="n">
        <v>24.3322723820386</v>
      </c>
      <c r="E8734" s="3" t="n">
        <v>3.962</v>
      </c>
      <c r="F8734" t="n">
        <v>5.19074450690255</v>
      </c>
    </row>
    <row r="8735">
      <c r="A8735" t="n">
        <v>8734</v>
      </c>
      <c r="B8735" t="inlineStr">
        <is>
          <t>2025-06-17</t>
        </is>
      </c>
      <c r="C8735" t="inlineStr">
        <is>
          <t>23:21:27</t>
        </is>
      </c>
      <c r="D8735" s="3" t="n">
        <v>24.3322796813307</v>
      </c>
      <c r="E8735" s="3" t="n">
        <v>3.961</v>
      </c>
      <c r="F8735" t="n">
        <v>5.07453173418371</v>
      </c>
    </row>
    <row r="8736">
      <c r="A8736" t="n">
        <v>8735</v>
      </c>
      <c r="B8736" t="inlineStr">
        <is>
          <t>2025-06-17</t>
        </is>
      </c>
      <c r="C8736" t="inlineStr">
        <is>
          <t>23:21:28</t>
        </is>
      </c>
      <c r="D8736" s="3" t="n">
        <v>24.3268676807587</v>
      </c>
      <c r="E8736" s="3" t="n">
        <v>3.962</v>
      </c>
      <c r="F8736" t="n">
        <v>5.39534758086203</v>
      </c>
    </row>
    <row r="8737">
      <c r="A8737" t="n">
        <v>8736</v>
      </c>
      <c r="B8737" t="inlineStr">
        <is>
          <t>2025-06-17</t>
        </is>
      </c>
      <c r="C8737" t="inlineStr">
        <is>
          <t>23:21:29</t>
        </is>
      </c>
      <c r="D8737" s="3" t="n">
        <v>24.3322252546435</v>
      </c>
      <c r="E8737" s="3" t="n">
        <v>3.962</v>
      </c>
      <c r="F8737" t="n">
        <v>5.45255011709319</v>
      </c>
    </row>
    <row r="8738">
      <c r="A8738" t="n">
        <v>8737</v>
      </c>
      <c r="B8738" t="inlineStr">
        <is>
          <t>2025-06-17</t>
        </is>
      </c>
      <c r="C8738" t="inlineStr">
        <is>
          <t>23:21:30</t>
        </is>
      </c>
      <c r="D8738" s="3" t="n">
        <v>24.3353680360546</v>
      </c>
      <c r="E8738" s="3" t="n">
        <v>3.962</v>
      </c>
      <c r="F8738" t="n">
        <v>5.30920100446987</v>
      </c>
    </row>
    <row r="8739">
      <c r="A8739" t="n">
        <v>8738</v>
      </c>
      <c r="B8739" t="inlineStr">
        <is>
          <t>2025-06-17</t>
        </is>
      </c>
      <c r="C8739" t="inlineStr">
        <is>
          <t>23:21:31</t>
        </is>
      </c>
      <c r="D8739" s="3" t="n">
        <v>24.3343799338893</v>
      </c>
      <c r="E8739" s="3" t="n">
        <v>3.961</v>
      </c>
      <c r="F8739" t="n">
        <v>5.21587755447685</v>
      </c>
    </row>
    <row r="8740">
      <c r="A8740" t="n">
        <v>8739</v>
      </c>
      <c r="B8740" t="inlineStr">
        <is>
          <t>2025-06-17</t>
        </is>
      </c>
      <c r="C8740" t="inlineStr">
        <is>
          <t>23:21:32</t>
        </is>
      </c>
      <c r="D8740" s="3" t="n">
        <v>24.3269329123138</v>
      </c>
      <c r="E8740" s="3" t="n">
        <v>3.962</v>
      </c>
      <c r="F8740" t="n">
        <v>5.37951214195379</v>
      </c>
    </row>
    <row r="8741">
      <c r="A8741" t="n">
        <v>8740</v>
      </c>
      <c r="B8741" t="inlineStr">
        <is>
          <t>2025-06-17</t>
        </is>
      </c>
      <c r="C8741" t="inlineStr">
        <is>
          <t>23:21:33</t>
        </is>
      </c>
      <c r="D8741" s="3" t="n">
        <v>24.3355102786543</v>
      </c>
      <c r="E8741" s="3" t="n">
        <v>3.961</v>
      </c>
      <c r="F8741" t="n">
        <v>5.44396137351861</v>
      </c>
    </row>
    <row r="8742">
      <c r="A8742" t="n">
        <v>8741</v>
      </c>
      <c r="B8742" t="inlineStr">
        <is>
          <t>2025-06-17</t>
        </is>
      </c>
      <c r="C8742" t="inlineStr">
        <is>
          <t>23:21:34</t>
        </is>
      </c>
      <c r="D8742" s="3" t="n">
        <v>24.3328452289579</v>
      </c>
      <c r="E8742" s="3" t="n">
        <v>3.962</v>
      </c>
      <c r="F8742" t="n">
        <v>5.34235988951374</v>
      </c>
    </row>
    <row r="8743">
      <c r="A8743" t="n">
        <v>8742</v>
      </c>
      <c r="B8743" t="inlineStr">
        <is>
          <t>2025-06-17</t>
        </is>
      </c>
      <c r="C8743" t="inlineStr">
        <is>
          <t>23:21:35</t>
        </is>
      </c>
      <c r="D8743" s="3" t="n">
        <v>24.3318287720736</v>
      </c>
      <c r="E8743" s="3" t="n">
        <v>3.963</v>
      </c>
      <c r="F8743" t="n">
        <v>5.23001634321182</v>
      </c>
    </row>
    <row r="8744">
      <c r="A8744" t="n">
        <v>8743</v>
      </c>
      <c r="B8744" t="inlineStr">
        <is>
          <t>2025-06-17</t>
        </is>
      </c>
      <c r="C8744" t="inlineStr">
        <is>
          <t>23:21:36</t>
        </is>
      </c>
      <c r="D8744" s="3" t="n">
        <v>24.3348710166001</v>
      </c>
      <c r="E8744" s="3" t="n">
        <v>3.962</v>
      </c>
      <c r="F8744" t="n">
        <v>5.38035253997164</v>
      </c>
    </row>
    <row r="8745">
      <c r="A8745" t="n">
        <v>8744</v>
      </c>
      <c r="B8745" t="inlineStr">
        <is>
          <t>2025-06-17</t>
        </is>
      </c>
      <c r="C8745" t="inlineStr">
        <is>
          <t>23:21:37</t>
        </is>
      </c>
      <c r="D8745" s="3" t="n">
        <v>24.3341841028698</v>
      </c>
      <c r="E8745" s="3" t="n">
        <v>3.962</v>
      </c>
      <c r="F8745" t="n">
        <v>5.39687802863431</v>
      </c>
    </row>
    <row r="8746">
      <c r="A8746" t="n">
        <v>8745</v>
      </c>
      <c r="B8746" t="inlineStr">
        <is>
          <t>2025-06-17</t>
        </is>
      </c>
      <c r="C8746" t="inlineStr">
        <is>
          <t>23:21:38</t>
        </is>
      </c>
      <c r="D8746" s="3" t="n">
        <v>24.3333344725517</v>
      </c>
      <c r="E8746" s="3" t="n">
        <v>3.962</v>
      </c>
      <c r="F8746" t="n">
        <v>5.25998835717925</v>
      </c>
    </row>
    <row r="8747">
      <c r="A8747" t="n">
        <v>8746</v>
      </c>
      <c r="B8747" t="inlineStr">
        <is>
          <t>2025-06-17</t>
        </is>
      </c>
      <c r="C8747" t="inlineStr">
        <is>
          <t>23:21:39</t>
        </is>
      </c>
      <c r="D8747" s="3" t="n">
        <v>24.3305864664151</v>
      </c>
      <c r="E8747" s="3" t="n">
        <v>3.963</v>
      </c>
      <c r="F8747" t="n">
        <v>5.16064981715253</v>
      </c>
    </row>
    <row r="8748">
      <c r="A8748" t="n">
        <v>8747</v>
      </c>
      <c r="B8748" t="inlineStr">
        <is>
          <t>2025-06-17</t>
        </is>
      </c>
      <c r="C8748" t="inlineStr">
        <is>
          <t>23:21:40</t>
        </is>
      </c>
      <c r="D8748" s="3" t="n">
        <v>24.336795641094</v>
      </c>
      <c r="E8748" s="3" t="n">
        <v>3.962</v>
      </c>
      <c r="F8748" t="n">
        <v>5.30526934274893</v>
      </c>
    </row>
    <row r="8749">
      <c r="A8749" t="n">
        <v>8748</v>
      </c>
      <c r="B8749" t="inlineStr">
        <is>
          <t>2025-06-17</t>
        </is>
      </c>
      <c r="C8749" t="inlineStr">
        <is>
          <t>23:21:41</t>
        </is>
      </c>
      <c r="D8749" s="3" t="n">
        <v>24.3330653959754</v>
      </c>
      <c r="E8749" s="3" t="n">
        <v>3.963</v>
      </c>
      <c r="F8749" t="n">
        <v>5.3233482255586</v>
      </c>
    </row>
    <row r="8750">
      <c r="A8750" t="n">
        <v>8749</v>
      </c>
      <c r="B8750" t="inlineStr">
        <is>
          <t>2025-06-17</t>
        </is>
      </c>
      <c r="C8750" t="inlineStr">
        <is>
          <t>23:21:42</t>
        </is>
      </c>
      <c r="D8750" s="3" t="n">
        <v>24.332432557728</v>
      </c>
      <c r="E8750" s="3" t="n">
        <v>3.962</v>
      </c>
      <c r="F8750" t="n">
        <v>5.2067607754978</v>
      </c>
    </row>
    <row r="8751">
      <c r="A8751" t="n">
        <v>8750</v>
      </c>
      <c r="B8751" t="inlineStr">
        <is>
          <t>2025-06-17</t>
        </is>
      </c>
      <c r="C8751" t="inlineStr">
        <is>
          <t>23:21:43</t>
        </is>
      </c>
      <c r="D8751" s="3" t="n">
        <v>24.3350715360526</v>
      </c>
      <c r="E8751" s="3" t="n">
        <v>3.962</v>
      </c>
      <c r="F8751" t="n">
        <v>5.08069207858158</v>
      </c>
    </row>
    <row r="8752">
      <c r="A8752" t="n">
        <v>8751</v>
      </c>
      <c r="B8752" t="inlineStr">
        <is>
          <t>2025-06-17</t>
        </is>
      </c>
      <c r="C8752" t="inlineStr">
        <is>
          <t>23:21:44</t>
        </is>
      </c>
      <c r="D8752" s="3" t="n">
        <v>24.3295798893325</v>
      </c>
      <c r="E8752" s="3" t="n">
        <v>3.961</v>
      </c>
      <c r="F8752" t="n">
        <v>5.3541102016016</v>
      </c>
    </row>
    <row r="8753">
      <c r="A8753" t="n">
        <v>8752</v>
      </c>
      <c r="B8753" t="inlineStr">
        <is>
          <t>2025-06-17</t>
        </is>
      </c>
      <c r="C8753" t="inlineStr">
        <is>
          <t>23:21:45</t>
        </is>
      </c>
      <c r="D8753" s="3" t="n">
        <v>24.330926767005</v>
      </c>
      <c r="E8753" s="3" t="n">
        <v>3.962</v>
      </c>
      <c r="F8753" t="n">
        <v>5.36038121120092</v>
      </c>
    </row>
    <row r="8754">
      <c r="A8754" t="n">
        <v>8753</v>
      </c>
      <c r="B8754" t="inlineStr">
        <is>
          <t>2025-06-17</t>
        </is>
      </c>
      <c r="C8754" t="inlineStr">
        <is>
          <t>23:21:46</t>
        </is>
      </c>
      <c r="D8754" s="3" t="n">
        <v>24.3318879201564</v>
      </c>
      <c r="E8754" s="3" t="n">
        <v>3.962</v>
      </c>
      <c r="F8754" t="n">
        <v>5.15956860163871</v>
      </c>
    </row>
    <row r="8755">
      <c r="A8755" t="n">
        <v>8754</v>
      </c>
      <c r="B8755" t="inlineStr">
        <is>
          <t>2025-06-17</t>
        </is>
      </c>
      <c r="C8755" t="inlineStr">
        <is>
          <t>23:21:47</t>
        </is>
      </c>
      <c r="D8755" s="3" t="n">
        <v>24.3253466359437</v>
      </c>
      <c r="E8755" s="3" t="n">
        <v>3.962</v>
      </c>
      <c r="F8755" t="n">
        <v>4.99675378922223</v>
      </c>
    </row>
    <row r="8756">
      <c r="A8756" t="n">
        <v>8755</v>
      </c>
      <c r="B8756" t="inlineStr">
        <is>
          <t>2025-06-17</t>
        </is>
      </c>
      <c r="C8756" t="inlineStr">
        <is>
          <t>23:21:48</t>
        </is>
      </c>
      <c r="D8756" s="3" t="n">
        <v>24.3271597371997</v>
      </c>
      <c r="E8756" s="3" t="n">
        <v>3.961</v>
      </c>
      <c r="F8756" t="n">
        <v>5.27578794582414</v>
      </c>
    </row>
    <row r="8757">
      <c r="A8757" t="n">
        <v>8756</v>
      </c>
      <c r="B8757" t="inlineStr">
        <is>
          <t>2025-06-17</t>
        </is>
      </c>
      <c r="C8757" t="inlineStr">
        <is>
          <t>23:21:49</t>
        </is>
      </c>
      <c r="D8757" s="3" t="n">
        <v>24.3371894892215</v>
      </c>
      <c r="E8757" s="3" t="n">
        <v>3.962</v>
      </c>
      <c r="F8757" t="n">
        <v>5.29685034162206</v>
      </c>
    </row>
    <row r="8758">
      <c r="A8758" t="n">
        <v>8757</v>
      </c>
      <c r="B8758" t="inlineStr">
        <is>
          <t>2025-06-17</t>
        </is>
      </c>
      <c r="C8758" t="inlineStr">
        <is>
          <t>23:21:50</t>
        </is>
      </c>
      <c r="D8758" s="3" t="n">
        <v>24.3314192387627</v>
      </c>
      <c r="E8758" s="3" t="n">
        <v>3.961</v>
      </c>
      <c r="F8758" t="n">
        <v>5.10202861769527</v>
      </c>
    </row>
    <row r="8759">
      <c r="A8759" t="n">
        <v>8758</v>
      </c>
      <c r="B8759" t="inlineStr">
        <is>
          <t>2025-06-17</t>
        </is>
      </c>
      <c r="C8759" t="inlineStr">
        <is>
          <t>23:21:51</t>
        </is>
      </c>
      <c r="D8759" s="3" t="n">
        <v>24.3236986794244</v>
      </c>
      <c r="E8759" s="3" t="n">
        <v>3.962</v>
      </c>
      <c r="F8759" t="n">
        <v>4.99475830268008</v>
      </c>
    </row>
    <row r="8760">
      <c r="A8760" t="n">
        <v>8759</v>
      </c>
      <c r="B8760" t="inlineStr">
        <is>
          <t>2025-06-17</t>
        </is>
      </c>
      <c r="C8760" t="inlineStr">
        <is>
          <t>23:21:52</t>
        </is>
      </c>
      <c r="D8760" s="3" t="n">
        <v>24.3296200351285</v>
      </c>
      <c r="E8760" s="3" t="n">
        <v>3.962</v>
      </c>
      <c r="F8760" t="n">
        <v>5.20130906482632</v>
      </c>
    </row>
    <row r="8761">
      <c r="A8761" t="n">
        <v>8760</v>
      </c>
      <c r="B8761" t="inlineStr">
        <is>
          <t>2025-06-17</t>
        </is>
      </c>
      <c r="C8761" t="inlineStr">
        <is>
          <t>23:21:53</t>
        </is>
      </c>
      <c r="D8761" s="3" t="n">
        <v>24.3228060254916</v>
      </c>
      <c r="E8761" s="3" t="n">
        <v>3.963</v>
      </c>
      <c r="F8761" t="n">
        <v>5.28702611528934</v>
      </c>
    </row>
    <row r="8762">
      <c r="A8762" t="n">
        <v>8761</v>
      </c>
      <c r="B8762" t="inlineStr">
        <is>
          <t>2025-06-17</t>
        </is>
      </c>
      <c r="C8762" t="inlineStr">
        <is>
          <t>23:21:54</t>
        </is>
      </c>
      <c r="D8762" s="3" t="n">
        <v>24.3272568764057</v>
      </c>
      <c r="E8762" s="3" t="n">
        <v>3.962</v>
      </c>
      <c r="F8762" t="n">
        <v>5.10591943221895</v>
      </c>
    </row>
    <row r="8763">
      <c r="A8763" t="n">
        <v>8762</v>
      </c>
      <c r="B8763" t="inlineStr">
        <is>
          <t>2025-06-17</t>
        </is>
      </c>
      <c r="C8763" t="inlineStr">
        <is>
          <t>23:21:55</t>
        </is>
      </c>
      <c r="D8763" s="3" t="n">
        <v>24.3218508228432</v>
      </c>
      <c r="E8763" s="3" t="n">
        <v>3.962</v>
      </c>
      <c r="F8763" t="n">
        <v>5.00477293508946</v>
      </c>
    </row>
    <row r="8764">
      <c r="A8764" t="n">
        <v>8763</v>
      </c>
      <c r="B8764" t="inlineStr">
        <is>
          <t>2025-06-17</t>
        </is>
      </c>
      <c r="C8764" t="inlineStr">
        <is>
          <t>23:21:56</t>
        </is>
      </c>
      <c r="D8764" s="3" t="n">
        <v>24.3281429541614</v>
      </c>
      <c r="E8764" s="3" t="n">
        <v>3.962</v>
      </c>
      <c r="F8764" t="n">
        <v>5.28989807409706</v>
      </c>
    </row>
    <row r="8765">
      <c r="A8765" t="n">
        <v>8764</v>
      </c>
      <c r="B8765" t="inlineStr">
        <is>
          <t>2025-06-17</t>
        </is>
      </c>
      <c r="C8765" t="inlineStr">
        <is>
          <t>23:21:57</t>
        </is>
      </c>
      <c r="D8765" s="3" t="n">
        <v>24.3295720860515</v>
      </c>
      <c r="E8765" s="3" t="n">
        <v>3.963</v>
      </c>
      <c r="F8765" t="n">
        <v>5.36530685953317</v>
      </c>
    </row>
    <row r="8766">
      <c r="A8766" t="n">
        <v>8765</v>
      </c>
      <c r="B8766" t="inlineStr">
        <is>
          <t>2025-06-17</t>
        </is>
      </c>
      <c r="C8766" t="inlineStr">
        <is>
          <t>23:21:58</t>
        </is>
      </c>
      <c r="D8766" s="3" t="n">
        <v>24.3236529766258</v>
      </c>
      <c r="E8766" s="3" t="n">
        <v>3.962</v>
      </c>
      <c r="F8766" t="n">
        <v>5.23051998204511</v>
      </c>
    </row>
    <row r="8767">
      <c r="A8767" t="n">
        <v>8766</v>
      </c>
      <c r="B8767" t="inlineStr">
        <is>
          <t>2025-06-17</t>
        </is>
      </c>
      <c r="C8767" t="inlineStr">
        <is>
          <t>23:21:59</t>
        </is>
      </c>
      <c r="D8767" s="3" t="n">
        <v>24.3292576688132</v>
      </c>
      <c r="E8767" s="3" t="n">
        <v>3.962</v>
      </c>
      <c r="F8767" t="n">
        <v>5.12790891102749</v>
      </c>
    </row>
    <row r="8768">
      <c r="A8768" t="n">
        <v>8767</v>
      </c>
      <c r="B8768" t="inlineStr">
        <is>
          <t>2025-06-17</t>
        </is>
      </c>
      <c r="C8768" t="inlineStr">
        <is>
          <t>23:22:00</t>
        </is>
      </c>
      <c r="D8768" s="3" t="n">
        <v>24.3288056152662</v>
      </c>
      <c r="E8768" s="3" t="n">
        <v>3.962</v>
      </c>
      <c r="F8768" t="n">
        <v>5.40054310163887</v>
      </c>
    </row>
    <row r="8769">
      <c r="A8769" t="n">
        <v>8768</v>
      </c>
      <c r="B8769" t="inlineStr">
        <is>
          <t>2025-06-17</t>
        </is>
      </c>
      <c r="C8769" t="inlineStr">
        <is>
          <t>23:22:01</t>
        </is>
      </c>
      <c r="D8769" s="3" t="n">
        <v>24.3350429705847</v>
      </c>
      <c r="E8769" s="3" t="n">
        <v>3.963</v>
      </c>
      <c r="F8769" t="n">
        <v>5.48063072472498</v>
      </c>
    </row>
    <row r="8770">
      <c r="A8770" t="n">
        <v>8769</v>
      </c>
      <c r="B8770" t="inlineStr">
        <is>
          <t>2025-06-17</t>
        </is>
      </c>
      <c r="C8770" t="inlineStr">
        <is>
          <t>23:22:02</t>
        </is>
      </c>
      <c r="D8770" s="3" t="n">
        <v>24.3411424174267</v>
      </c>
      <c r="E8770" s="3" t="n">
        <v>3.962</v>
      </c>
      <c r="F8770" t="n">
        <v>5.35453776201574</v>
      </c>
    </row>
    <row r="8771">
      <c r="A8771" t="n">
        <v>8770</v>
      </c>
      <c r="B8771" t="inlineStr">
        <is>
          <t>2025-06-17</t>
        </is>
      </c>
      <c r="C8771" t="inlineStr">
        <is>
          <t>23:22:03</t>
        </is>
      </c>
      <c r="D8771" s="3" t="n">
        <v>24.3360068527651</v>
      </c>
      <c r="E8771" s="3" t="n">
        <v>3.962</v>
      </c>
      <c r="F8771" t="n">
        <v>5.24869817191726</v>
      </c>
    </row>
    <row r="8772">
      <c r="A8772" t="n">
        <v>8771</v>
      </c>
      <c r="B8772" t="inlineStr">
        <is>
          <t>2025-06-17</t>
        </is>
      </c>
      <c r="C8772" t="inlineStr">
        <is>
          <t>23:22:04</t>
        </is>
      </c>
      <c r="D8772" s="3" t="n">
        <v>24.3337803730586</v>
      </c>
      <c r="E8772" s="3" t="n">
        <v>3.963</v>
      </c>
      <c r="F8772" t="n">
        <v>5.48150206121676</v>
      </c>
    </row>
    <row r="8773">
      <c r="A8773" t="n">
        <v>8772</v>
      </c>
      <c r="B8773" t="inlineStr">
        <is>
          <t>2025-06-17</t>
        </is>
      </c>
      <c r="C8773" t="inlineStr">
        <is>
          <t>23:22:05</t>
        </is>
      </c>
      <c r="D8773" s="3" t="n">
        <v>24.3291366574154</v>
      </c>
      <c r="E8773" s="3" t="n">
        <v>3.962</v>
      </c>
      <c r="F8773" t="n">
        <v>5.53575539449522</v>
      </c>
    </row>
    <row r="8774">
      <c r="A8774" t="n">
        <v>8773</v>
      </c>
      <c r="B8774" t="inlineStr">
        <is>
          <t>2025-06-17</t>
        </is>
      </c>
      <c r="C8774" t="inlineStr">
        <is>
          <t>23:22:06</t>
        </is>
      </c>
      <c r="D8774" s="3" t="n">
        <v>24.33131224993</v>
      </c>
      <c r="E8774" s="3" t="n">
        <v>3.962</v>
      </c>
      <c r="F8774" t="n">
        <v>5.37062005374621</v>
      </c>
    </row>
    <row r="8775">
      <c r="A8775" t="n">
        <v>8774</v>
      </c>
      <c r="B8775" t="inlineStr">
        <is>
          <t>2025-06-17</t>
        </is>
      </c>
      <c r="C8775" t="inlineStr">
        <is>
          <t>23:22:07</t>
        </is>
      </c>
      <c r="D8775" s="3" t="n">
        <v>24.3319440358174</v>
      </c>
      <c r="E8775" s="3" t="n">
        <v>3.962</v>
      </c>
      <c r="F8775" t="n">
        <v>5.25291524417586</v>
      </c>
    </row>
    <row r="8776">
      <c r="A8776" t="n">
        <v>8775</v>
      </c>
      <c r="B8776" t="inlineStr">
        <is>
          <t>2025-06-17</t>
        </is>
      </c>
      <c r="C8776" t="inlineStr">
        <is>
          <t>23:22:08</t>
        </is>
      </c>
      <c r="D8776" s="3" t="n">
        <v>24.328564768861</v>
      </c>
      <c r="E8776" s="3" t="n">
        <v>3.962</v>
      </c>
      <c r="F8776" t="n">
        <v>5.50096704270255</v>
      </c>
    </row>
    <row r="8777">
      <c r="A8777" t="n">
        <v>8776</v>
      </c>
      <c r="B8777" t="inlineStr">
        <is>
          <t>2025-06-17</t>
        </is>
      </c>
      <c r="C8777" t="inlineStr">
        <is>
          <t>23:22:09</t>
        </is>
      </c>
      <c r="D8777" s="3" t="n">
        <v>24.3225609901184</v>
      </c>
      <c r="E8777" s="3" t="n">
        <v>3.963</v>
      </c>
      <c r="F8777" t="n">
        <v>5.51349846890518</v>
      </c>
    </row>
    <row r="8778">
      <c r="A8778" t="n">
        <v>8777</v>
      </c>
      <c r="B8778" t="inlineStr">
        <is>
          <t>2025-06-17</t>
        </is>
      </c>
      <c r="C8778" t="inlineStr">
        <is>
          <t>23:22:10</t>
        </is>
      </c>
      <c r="D8778" s="3" t="n">
        <v>24.3280554259733</v>
      </c>
      <c r="E8778" s="3" t="n">
        <v>3.963</v>
      </c>
      <c r="F8778" t="n">
        <v>5.37451414700268</v>
      </c>
    </row>
    <row r="8779">
      <c r="A8779" t="n">
        <v>8778</v>
      </c>
      <c r="B8779" t="inlineStr">
        <is>
          <t>2025-06-17</t>
        </is>
      </c>
      <c r="C8779" t="inlineStr">
        <is>
          <t>23:22:11</t>
        </is>
      </c>
      <c r="D8779" s="3" t="n">
        <v>24.3333225899528</v>
      </c>
      <c r="E8779" s="3" t="n">
        <v>3.962</v>
      </c>
      <c r="F8779" t="n">
        <v>5.24849882810866</v>
      </c>
    </row>
    <row r="8780">
      <c r="A8780" t="n">
        <v>8779</v>
      </c>
      <c r="B8780" t="inlineStr">
        <is>
          <t>2025-06-17</t>
        </is>
      </c>
      <c r="C8780" t="inlineStr">
        <is>
          <t>23:22:12</t>
        </is>
      </c>
      <c r="D8780" s="3" t="n">
        <v>24.3324982931079</v>
      </c>
      <c r="E8780" s="3" t="n">
        <v>3.963</v>
      </c>
      <c r="F8780" t="n">
        <v>5.38309477656167</v>
      </c>
    </row>
    <row r="8781">
      <c r="A8781" t="n">
        <v>8780</v>
      </c>
      <c r="B8781" t="inlineStr">
        <is>
          <t>2025-06-17</t>
        </is>
      </c>
      <c r="C8781" t="inlineStr">
        <is>
          <t>23:22:13</t>
        </is>
      </c>
      <c r="D8781" s="3" t="n">
        <v>24.3393392549593</v>
      </c>
      <c r="E8781" s="3" t="n">
        <v>3.963</v>
      </c>
      <c r="F8781" t="n">
        <v>5.38593510120792</v>
      </c>
    </row>
    <row r="8782">
      <c r="A8782" t="n">
        <v>8781</v>
      </c>
      <c r="B8782" t="inlineStr">
        <is>
          <t>2025-06-17</t>
        </is>
      </c>
      <c r="C8782" t="inlineStr">
        <is>
          <t>23:22:14</t>
        </is>
      </c>
      <c r="D8782" s="3" t="n">
        <v>24.3317685794218</v>
      </c>
      <c r="E8782" s="3" t="n">
        <v>3.962</v>
      </c>
      <c r="F8782" t="n">
        <v>5.23072989336029</v>
      </c>
    </row>
    <row r="8783">
      <c r="A8783" t="n">
        <v>8782</v>
      </c>
      <c r="B8783" t="inlineStr">
        <is>
          <t>2025-06-17</t>
        </is>
      </c>
      <c r="C8783" t="inlineStr">
        <is>
          <t>23:22:15</t>
        </is>
      </c>
      <c r="D8783" s="3" t="n">
        <v>24.3315491176931</v>
      </c>
      <c r="E8783" s="3" t="n">
        <v>3.962</v>
      </c>
      <c r="F8783" t="n">
        <v>5.0964082818416</v>
      </c>
    </row>
    <row r="8784">
      <c r="A8784" t="n">
        <v>8783</v>
      </c>
      <c r="B8784" t="inlineStr">
        <is>
          <t>2025-06-17</t>
        </is>
      </c>
      <c r="C8784" t="inlineStr">
        <is>
          <t>23:22:16</t>
        </is>
      </c>
      <c r="D8784" s="3" t="n">
        <v>24.3247622326724</v>
      </c>
      <c r="E8784" s="3" t="n">
        <v>3.963</v>
      </c>
      <c r="F8784" t="n">
        <v>5.25800957260453</v>
      </c>
    </row>
    <row r="8785">
      <c r="A8785" t="n">
        <v>8784</v>
      </c>
      <c r="B8785" t="inlineStr">
        <is>
          <t>2025-06-17</t>
        </is>
      </c>
      <c r="C8785" t="inlineStr">
        <is>
          <t>23:22:17</t>
        </is>
      </c>
      <c r="D8785" s="3" t="n">
        <v>24.3337445213156</v>
      </c>
      <c r="E8785" s="3" t="n">
        <v>3.963</v>
      </c>
      <c r="F8785" t="n">
        <v>5.29248083638617</v>
      </c>
    </row>
    <row r="8786">
      <c r="A8786" t="n">
        <v>8785</v>
      </c>
      <c r="B8786" t="inlineStr">
        <is>
          <t>2025-06-17</t>
        </is>
      </c>
      <c r="C8786" t="inlineStr">
        <is>
          <t>23:22:18</t>
        </is>
      </c>
      <c r="D8786" s="3" t="n">
        <v>24.3331944644303</v>
      </c>
      <c r="E8786" s="3" t="n">
        <v>3.963</v>
      </c>
      <c r="F8786" t="n">
        <v>5.15016895046887</v>
      </c>
    </row>
    <row r="8787">
      <c r="A8787" t="n">
        <v>8786</v>
      </c>
      <c r="B8787" t="inlineStr">
        <is>
          <t>2025-06-17</t>
        </is>
      </c>
      <c r="C8787" t="inlineStr">
        <is>
          <t>23:22:19</t>
        </is>
      </c>
      <c r="D8787" s="3" t="n">
        <v>24.3358596899019</v>
      </c>
      <c r="E8787" s="3" t="n">
        <v>3.963</v>
      </c>
      <c r="F8787" t="n">
        <v>5.07992558276211</v>
      </c>
    </row>
    <row r="8788">
      <c r="A8788" t="n">
        <v>8787</v>
      </c>
      <c r="B8788" t="inlineStr">
        <is>
          <t>2025-06-17</t>
        </is>
      </c>
      <c r="C8788" t="inlineStr">
        <is>
          <t>23:22:20</t>
        </is>
      </c>
      <c r="D8788" s="3" t="n">
        <v>24.3331750846141</v>
      </c>
      <c r="E8788" s="3" t="n">
        <v>3.963</v>
      </c>
      <c r="F8788" t="n">
        <v>5.26466684591114</v>
      </c>
    </row>
    <row r="8789">
      <c r="A8789" t="n">
        <v>8788</v>
      </c>
      <c r="B8789" t="inlineStr">
        <is>
          <t>2025-06-17</t>
        </is>
      </c>
      <c r="C8789" t="inlineStr">
        <is>
          <t>23:22:21</t>
        </is>
      </c>
      <c r="D8789" s="3" t="n">
        <v>24.3386166715746</v>
      </c>
      <c r="E8789" s="3" t="n">
        <v>3.963</v>
      </c>
      <c r="F8789" t="n">
        <v>5.30134897793333</v>
      </c>
    </row>
    <row r="8790">
      <c r="A8790" t="n">
        <v>8789</v>
      </c>
      <c r="B8790" t="inlineStr">
        <is>
          <t>2025-06-17</t>
        </is>
      </c>
      <c r="C8790" t="inlineStr">
        <is>
          <t>23:22:22</t>
        </is>
      </c>
      <c r="D8790" s="3" t="n">
        <v>24.3278191956165</v>
      </c>
      <c r="E8790" s="3" t="n">
        <v>3.962</v>
      </c>
      <c r="F8790" t="n">
        <v>5.17489686790468</v>
      </c>
    </row>
    <row r="8791">
      <c r="A8791" t="n">
        <v>8790</v>
      </c>
      <c r="B8791" t="inlineStr">
        <is>
          <t>2025-06-17</t>
        </is>
      </c>
      <c r="C8791" t="inlineStr">
        <is>
          <t>23:22:23</t>
        </is>
      </c>
      <c r="D8791" s="3" t="n">
        <v>24.3315572346386</v>
      </c>
      <c r="E8791" s="3" t="n">
        <v>3.963</v>
      </c>
      <c r="F8791" t="n">
        <v>5.05663736283283</v>
      </c>
    </row>
    <row r="8792">
      <c r="A8792" t="n">
        <v>8791</v>
      </c>
      <c r="B8792" t="inlineStr">
        <is>
          <t>2025-06-17</t>
        </is>
      </c>
      <c r="C8792" t="inlineStr">
        <is>
          <t>23:22:24</t>
        </is>
      </c>
      <c r="D8792" s="3" t="n">
        <v>24.3369974173895</v>
      </c>
      <c r="E8792" s="3" t="n">
        <v>3.963</v>
      </c>
      <c r="F8792" t="n">
        <v>5.34431576481724</v>
      </c>
    </row>
    <row r="8793">
      <c r="A8793" t="n">
        <v>8792</v>
      </c>
      <c r="B8793" t="inlineStr">
        <is>
          <t>2025-06-17</t>
        </is>
      </c>
      <c r="C8793" t="inlineStr">
        <is>
          <t>23:22:25</t>
        </is>
      </c>
      <c r="D8793" s="3" t="n">
        <v>24.3332565053175</v>
      </c>
      <c r="E8793" s="3" t="n">
        <v>3.963</v>
      </c>
      <c r="F8793" t="n">
        <v>5.38612604155915</v>
      </c>
    </row>
    <row r="8794">
      <c r="A8794" t="n">
        <v>8793</v>
      </c>
      <c r="B8794" t="inlineStr">
        <is>
          <t>2025-06-17</t>
        </is>
      </c>
      <c r="C8794" t="inlineStr">
        <is>
          <t>23:22:26</t>
        </is>
      </c>
      <c r="D8794" s="3" t="n">
        <v>24.3301787805612</v>
      </c>
      <c r="E8794" s="3" t="n">
        <v>3.962</v>
      </c>
      <c r="F8794" t="n">
        <v>5.26917032337236</v>
      </c>
    </row>
    <row r="8795">
      <c r="A8795" t="n">
        <v>8794</v>
      </c>
      <c r="B8795" t="inlineStr">
        <is>
          <t>2025-06-17</t>
        </is>
      </c>
      <c r="C8795" t="inlineStr">
        <is>
          <t>23:22:27</t>
        </is>
      </c>
      <c r="D8795" s="3" t="n">
        <v>24.3450434192473</v>
      </c>
      <c r="E8795" s="3" t="n">
        <v>3.963</v>
      </c>
      <c r="F8795" t="n">
        <v>5.14967853644732</v>
      </c>
    </row>
    <row r="8796">
      <c r="A8796" t="n">
        <v>8795</v>
      </c>
      <c r="B8796" t="inlineStr">
        <is>
          <t>2025-06-17</t>
        </is>
      </c>
      <c r="C8796" t="inlineStr">
        <is>
          <t>23:22:28</t>
        </is>
      </c>
      <c r="D8796" s="3" t="n">
        <v>24.3381563577604</v>
      </c>
      <c r="E8796" s="3" t="n">
        <v>3.963</v>
      </c>
      <c r="F8796" t="n">
        <v>5.29960010460874</v>
      </c>
    </row>
    <row r="8797">
      <c r="A8797" t="n">
        <v>8796</v>
      </c>
      <c r="B8797" t="inlineStr">
        <is>
          <t>2025-06-17</t>
        </is>
      </c>
      <c r="C8797" t="inlineStr">
        <is>
          <t>23:22:29</t>
        </is>
      </c>
      <c r="D8797" s="3" t="n">
        <v>24.3360408391013</v>
      </c>
      <c r="E8797" s="3" t="n">
        <v>3.962</v>
      </c>
      <c r="F8797" t="n">
        <v>5.3535793045267</v>
      </c>
    </row>
    <row r="8798">
      <c r="A8798" t="n">
        <v>8797</v>
      </c>
      <c r="B8798" t="inlineStr">
        <is>
          <t>2025-06-17</t>
        </is>
      </c>
      <c r="C8798" t="inlineStr">
        <is>
          <t>23:22:30</t>
        </is>
      </c>
      <c r="D8798" s="3" t="n">
        <v>24.344202075476</v>
      </c>
      <c r="E8798" s="3" t="n">
        <v>3.963</v>
      </c>
      <c r="F8798" t="n">
        <v>5.22043999908604</v>
      </c>
    </row>
    <row r="8799">
      <c r="A8799" t="n">
        <v>8798</v>
      </c>
      <c r="B8799" t="inlineStr">
        <is>
          <t>2025-06-17</t>
        </is>
      </c>
      <c r="C8799" t="inlineStr">
        <is>
          <t>23:22:31</t>
        </is>
      </c>
      <c r="D8799" s="3" t="n">
        <v>24.3402401572036</v>
      </c>
      <c r="E8799" s="3" t="n">
        <v>3.963</v>
      </c>
      <c r="F8799" t="n">
        <v>5.12308385603259</v>
      </c>
    </row>
    <row r="8800">
      <c r="A8800" t="n">
        <v>8799</v>
      </c>
      <c r="B8800" t="inlineStr">
        <is>
          <t>2025-06-17</t>
        </is>
      </c>
      <c r="C8800" t="inlineStr">
        <is>
          <t>23:22:32</t>
        </is>
      </c>
      <c r="D8800" s="3" t="n">
        <v>24.3349371842558</v>
      </c>
      <c r="E8800" s="3" t="n">
        <v>3.963</v>
      </c>
      <c r="F8800" t="n">
        <v>5.29112882115395</v>
      </c>
    </row>
    <row r="8801">
      <c r="A8801" t="n">
        <v>8800</v>
      </c>
      <c r="B8801" t="inlineStr">
        <is>
          <t>2025-06-17</t>
        </is>
      </c>
      <c r="C8801" t="inlineStr">
        <is>
          <t>23:22:33</t>
        </is>
      </c>
      <c r="D8801" s="3" t="n">
        <v>24.3359230483829</v>
      </c>
      <c r="E8801" s="3" t="n">
        <v>3.963</v>
      </c>
      <c r="F8801" t="n">
        <v>5.36345505596554</v>
      </c>
    </row>
    <row r="8802">
      <c r="A8802" t="n">
        <v>8801</v>
      </c>
      <c r="B8802" t="inlineStr">
        <is>
          <t>2025-06-17</t>
        </is>
      </c>
      <c r="C8802" t="inlineStr">
        <is>
          <t>23:22:34</t>
        </is>
      </c>
      <c r="D8802" s="3" t="n">
        <v>24.336940030891</v>
      </c>
      <c r="E8802" s="3" t="n">
        <v>3.963</v>
      </c>
      <c r="F8802" t="n">
        <v>5.25140266169262</v>
      </c>
    </row>
    <row r="8803">
      <c r="A8803" t="n">
        <v>8802</v>
      </c>
      <c r="B8803" t="inlineStr">
        <is>
          <t>2025-06-17</t>
        </is>
      </c>
      <c r="C8803" t="inlineStr">
        <is>
          <t>23:22:35</t>
        </is>
      </c>
      <c r="D8803" s="3" t="n">
        <v>24.3329288072934</v>
      </c>
      <c r="E8803" s="3" t="n">
        <v>3.963</v>
      </c>
      <c r="F8803" t="n">
        <v>5.12878477322518</v>
      </c>
    </row>
    <row r="8804">
      <c r="A8804" t="n">
        <v>8803</v>
      </c>
      <c r="B8804" t="inlineStr">
        <is>
          <t>2025-06-17</t>
        </is>
      </c>
      <c r="C8804" t="inlineStr">
        <is>
          <t>23:22:36</t>
        </is>
      </c>
      <c r="D8804" s="3" t="n">
        <v>24.3235328207285</v>
      </c>
      <c r="E8804" s="3" t="n">
        <v>3.964</v>
      </c>
      <c r="F8804" t="n">
        <v>5.35786289785571</v>
      </c>
    </row>
    <row r="8805">
      <c r="A8805" t="n">
        <v>8804</v>
      </c>
      <c r="B8805" t="inlineStr">
        <is>
          <t>2025-06-17</t>
        </is>
      </c>
      <c r="C8805" t="inlineStr">
        <is>
          <t>23:22:37</t>
        </is>
      </c>
      <c r="D8805" s="3" t="n">
        <v>24.336996498877</v>
      </c>
      <c r="E8805" s="3" t="n">
        <v>3.963</v>
      </c>
      <c r="F8805" t="n">
        <v>5.40166819437929</v>
      </c>
    </row>
    <row r="8806">
      <c r="A8806" t="n">
        <v>8805</v>
      </c>
      <c r="B8806" t="inlineStr">
        <is>
          <t>2025-06-17</t>
        </is>
      </c>
      <c r="C8806" t="inlineStr">
        <is>
          <t>23:22:38</t>
        </is>
      </c>
      <c r="D8806" s="3" t="n">
        <v>24.3338638231789</v>
      </c>
      <c r="E8806" s="3" t="n">
        <v>3.963</v>
      </c>
      <c r="F8806" t="n">
        <v>5.26503240973796</v>
      </c>
    </row>
    <row r="8807">
      <c r="A8807" t="n">
        <v>8806</v>
      </c>
      <c r="B8807" t="inlineStr">
        <is>
          <t>2025-06-17</t>
        </is>
      </c>
      <c r="C8807" t="inlineStr">
        <is>
          <t>23:22:39</t>
        </is>
      </c>
      <c r="D8807" s="3" t="n">
        <v>24.3465045145039</v>
      </c>
      <c r="E8807" s="3" t="n">
        <v>3.963</v>
      </c>
      <c r="F8807" t="n">
        <v>5.14568915569336</v>
      </c>
    </row>
    <row r="8808">
      <c r="A8808" t="n">
        <v>8807</v>
      </c>
      <c r="B8808" t="inlineStr">
        <is>
          <t>2025-06-17</t>
        </is>
      </c>
      <c r="C8808" t="inlineStr">
        <is>
          <t>23:22:40</t>
        </is>
      </c>
      <c r="D8808" s="3" t="n">
        <v>24.3381796507093</v>
      </c>
      <c r="E8808" s="3" t="n">
        <v>3.963</v>
      </c>
      <c r="F8808" t="n">
        <v>5.33214102829201</v>
      </c>
    </row>
    <row r="8809">
      <c r="A8809" t="n">
        <v>8808</v>
      </c>
      <c r="B8809" t="inlineStr">
        <is>
          <t>2025-06-17</t>
        </is>
      </c>
      <c r="C8809" t="inlineStr">
        <is>
          <t>23:22:41</t>
        </is>
      </c>
      <c r="D8809" s="3" t="n">
        <v>24.3342492777776</v>
      </c>
      <c r="E8809" s="3" t="n">
        <v>3.963</v>
      </c>
      <c r="F8809" t="n">
        <v>5.3869773101762</v>
      </c>
    </row>
    <row r="8810">
      <c r="A8810" t="n">
        <v>8809</v>
      </c>
      <c r="B8810" t="inlineStr">
        <is>
          <t>2025-06-17</t>
        </is>
      </c>
      <c r="C8810" t="inlineStr">
        <is>
          <t>23:22:42</t>
        </is>
      </c>
      <c r="D8810" s="3" t="n">
        <v>24.3465649701242</v>
      </c>
      <c r="E8810" s="3" t="n">
        <v>3.963</v>
      </c>
      <c r="F8810" t="n">
        <v>5.22768861860655</v>
      </c>
    </row>
    <row r="8811">
      <c r="A8811" t="n">
        <v>8810</v>
      </c>
      <c r="B8811" t="inlineStr">
        <is>
          <t>2025-06-17</t>
        </is>
      </c>
      <c r="C8811" t="inlineStr">
        <is>
          <t>23:22:43</t>
        </is>
      </c>
      <c r="D8811" s="3" t="n">
        <v>24.3412618241015</v>
      </c>
      <c r="E8811" s="3" t="n">
        <v>3.963</v>
      </c>
      <c r="F8811" t="n">
        <v>5.09635775618085</v>
      </c>
    </row>
    <row r="8812">
      <c r="A8812" t="n">
        <v>8811</v>
      </c>
      <c r="B8812" t="inlineStr">
        <is>
          <t>2025-06-17</t>
        </is>
      </c>
      <c r="C8812" t="inlineStr">
        <is>
          <t>23:22:44</t>
        </is>
      </c>
      <c r="D8812" s="3" t="n">
        <v>24.3322749013287</v>
      </c>
      <c r="E8812" s="3" t="n">
        <v>3.963</v>
      </c>
      <c r="F8812" t="n">
        <v>5.29481741668495</v>
      </c>
    </row>
    <row r="8813">
      <c r="A8813" t="n">
        <v>8812</v>
      </c>
      <c r="B8813" t="inlineStr">
        <is>
          <t>2025-06-17</t>
        </is>
      </c>
      <c r="C8813" t="inlineStr">
        <is>
          <t>23:22:45</t>
        </is>
      </c>
      <c r="D8813" s="3" t="n">
        <v>24.3282901022342</v>
      </c>
      <c r="E8813" s="3" t="n">
        <v>3.964</v>
      </c>
      <c r="F8813" t="n">
        <v>5.36123756993699</v>
      </c>
    </row>
    <row r="8814">
      <c r="A8814" t="n">
        <v>8813</v>
      </c>
      <c r="B8814" t="inlineStr">
        <is>
          <t>2025-06-17</t>
        </is>
      </c>
      <c r="C8814" t="inlineStr">
        <is>
          <t>23:22:46</t>
        </is>
      </c>
      <c r="D8814" s="3" t="n">
        <v>24.3368638336172</v>
      </c>
      <c r="E8814" s="3" t="n">
        <v>3.963</v>
      </c>
      <c r="F8814" t="n">
        <v>5.22470014657081</v>
      </c>
    </row>
    <row r="8815">
      <c r="A8815" t="n">
        <v>8814</v>
      </c>
      <c r="B8815" t="inlineStr">
        <is>
          <t>2025-06-17</t>
        </is>
      </c>
      <c r="C8815" t="inlineStr">
        <is>
          <t>23:22:47</t>
        </is>
      </c>
      <c r="D8815" s="3" t="n">
        <v>24.3311806282826</v>
      </c>
      <c r="E8815" s="3" t="n">
        <v>3.963</v>
      </c>
      <c r="F8815" t="n">
        <v>5.12323452970005</v>
      </c>
    </row>
    <row r="8816">
      <c r="A8816" t="n">
        <v>8815</v>
      </c>
      <c r="B8816" t="inlineStr">
        <is>
          <t>2025-06-17</t>
        </is>
      </c>
      <c r="C8816" t="inlineStr">
        <is>
          <t>23:22:48</t>
        </is>
      </c>
      <c r="D8816" s="3" t="n">
        <v>24.3328283430751</v>
      </c>
      <c r="E8816" s="3" t="n">
        <v>3.964</v>
      </c>
      <c r="F8816" t="n">
        <v>5.29056688091435</v>
      </c>
    </row>
    <row r="8817">
      <c r="A8817" t="n">
        <v>8816</v>
      </c>
      <c r="B8817" t="inlineStr">
        <is>
          <t>2025-06-17</t>
        </is>
      </c>
      <c r="C8817" t="inlineStr">
        <is>
          <t>23:22:49</t>
        </is>
      </c>
      <c r="D8817" s="3" t="n">
        <v>24.33725276727</v>
      </c>
      <c r="E8817" s="3" t="n">
        <v>3.963</v>
      </c>
      <c r="F8817" t="n">
        <v>5.36044448798909</v>
      </c>
    </row>
    <row r="8818">
      <c r="A8818" t="n">
        <v>8817</v>
      </c>
      <c r="B8818" t="inlineStr">
        <is>
          <t>2025-06-17</t>
        </is>
      </c>
      <c r="C8818" t="inlineStr">
        <is>
          <t>23:22:50</t>
        </is>
      </c>
      <c r="D8818" s="3" t="n">
        <v>24.3320251153268</v>
      </c>
      <c r="E8818" s="3" t="n">
        <v>3.964</v>
      </c>
      <c r="F8818" t="n">
        <v>5.26256181008445</v>
      </c>
    </row>
    <row r="8819">
      <c r="A8819" t="n">
        <v>8818</v>
      </c>
      <c r="B8819" t="inlineStr">
        <is>
          <t>2025-06-17</t>
        </is>
      </c>
      <c r="C8819" t="inlineStr">
        <is>
          <t>23:22:51</t>
        </is>
      </c>
      <c r="D8819" s="3" t="n">
        <v>24.3275184357811</v>
      </c>
      <c r="E8819" s="3" t="n">
        <v>3.963</v>
      </c>
      <c r="F8819" t="n">
        <v>5.16387673695066</v>
      </c>
    </row>
    <row r="8820">
      <c r="A8820" t="n">
        <v>8819</v>
      </c>
      <c r="B8820" t="inlineStr">
        <is>
          <t>2025-06-17</t>
        </is>
      </c>
      <c r="C8820" t="inlineStr">
        <is>
          <t>23:22:52</t>
        </is>
      </c>
      <c r="D8820" s="3" t="n">
        <v>24.3232868727501</v>
      </c>
      <c r="E8820" s="3" t="n">
        <v>3.964</v>
      </c>
      <c r="F8820" t="n">
        <v>5.35910355988111</v>
      </c>
    </row>
    <row r="8821">
      <c r="A8821" t="n">
        <v>8820</v>
      </c>
      <c r="B8821" t="inlineStr">
        <is>
          <t>2025-06-17</t>
        </is>
      </c>
      <c r="C8821" t="inlineStr">
        <is>
          <t>23:22:53</t>
        </is>
      </c>
      <c r="D8821" s="3" t="n">
        <v>24.3246214689167</v>
      </c>
      <c r="E8821" s="3" t="n">
        <v>3.964</v>
      </c>
      <c r="F8821" t="n">
        <v>5.42545597823266</v>
      </c>
    </row>
    <row r="8822">
      <c r="A8822" t="n">
        <v>8821</v>
      </c>
      <c r="B8822" t="inlineStr">
        <is>
          <t>2025-06-17</t>
        </is>
      </c>
      <c r="C8822" t="inlineStr">
        <is>
          <t>23:22:54</t>
        </is>
      </c>
      <c r="D8822" s="3" t="n">
        <v>24.3292102273998</v>
      </c>
      <c r="E8822" s="3" t="n">
        <v>3.963</v>
      </c>
      <c r="F8822" t="n">
        <v>5.30335545532362</v>
      </c>
    </row>
    <row r="8823">
      <c r="A8823" t="n">
        <v>8822</v>
      </c>
      <c r="B8823" t="inlineStr">
        <is>
          <t>2025-06-17</t>
        </is>
      </c>
      <c r="C8823" t="inlineStr">
        <is>
          <t>23:22:55</t>
        </is>
      </c>
      <c r="D8823" s="3" t="n">
        <v>24.3337275558998</v>
      </c>
      <c r="E8823" s="3" t="n">
        <v>3.963</v>
      </c>
      <c r="F8823" t="n">
        <v>5.18637809907641</v>
      </c>
    </row>
    <row r="8824">
      <c r="A8824" t="n">
        <v>8823</v>
      </c>
      <c r="B8824" t="inlineStr">
        <is>
          <t>2025-06-17</t>
        </is>
      </c>
      <c r="C8824" t="inlineStr">
        <is>
          <t>23:22:56</t>
        </is>
      </c>
      <c r="D8824" s="3" t="n">
        <v>24.340156893638</v>
      </c>
      <c r="E8824" s="3" t="n">
        <v>3.963</v>
      </c>
      <c r="F8824" t="n">
        <v>5.35807649993102</v>
      </c>
    </row>
    <row r="8825">
      <c r="A8825" t="n">
        <v>8824</v>
      </c>
      <c r="B8825" t="inlineStr">
        <is>
          <t>2025-06-17</t>
        </is>
      </c>
      <c r="C8825" t="inlineStr">
        <is>
          <t>23:22:57</t>
        </is>
      </c>
      <c r="D8825" s="3" t="n">
        <v>24.3402666244133</v>
      </c>
      <c r="E8825" s="3" t="n">
        <v>3.963</v>
      </c>
      <c r="F8825" t="n">
        <v>5.37163341140622</v>
      </c>
    </row>
    <row r="8826">
      <c r="A8826" t="n">
        <v>8825</v>
      </c>
      <c r="B8826" t="inlineStr">
        <is>
          <t>2025-06-17</t>
        </is>
      </c>
      <c r="C8826" t="inlineStr">
        <is>
          <t>23:22:58</t>
        </is>
      </c>
      <c r="D8826" s="3" t="n">
        <v>24.3402991097434</v>
      </c>
      <c r="E8826" s="3" t="n">
        <v>3.963</v>
      </c>
      <c r="F8826" t="n">
        <v>5.22926975653754</v>
      </c>
    </row>
    <row r="8827">
      <c r="A8827" t="n">
        <v>8826</v>
      </c>
      <c r="B8827" t="inlineStr">
        <is>
          <t>2025-06-17</t>
        </is>
      </c>
      <c r="C8827" t="inlineStr">
        <is>
          <t>23:22:59</t>
        </is>
      </c>
      <c r="D8827" s="3" t="n">
        <v>24.3402161540905</v>
      </c>
      <c r="E8827" s="3" t="n">
        <v>3.963</v>
      </c>
      <c r="F8827" t="n">
        <v>5.12497384790227</v>
      </c>
    </row>
    <row r="8828">
      <c r="A8828" t="n">
        <v>8827</v>
      </c>
      <c r="B8828" t="inlineStr">
        <is>
          <t>2025-06-17</t>
        </is>
      </c>
      <c r="C8828" t="inlineStr">
        <is>
          <t>23:23:00</t>
        </is>
      </c>
      <c r="D8828" s="3" t="n">
        <v>24.3341716637942</v>
      </c>
      <c r="E8828" s="3" t="n">
        <v>3.964</v>
      </c>
      <c r="F8828" t="n">
        <v>5.29546048274753</v>
      </c>
    </row>
    <row r="8829">
      <c r="A8829" t="n">
        <v>8828</v>
      </c>
      <c r="B8829" t="inlineStr">
        <is>
          <t>2025-06-17</t>
        </is>
      </c>
      <c r="C8829" t="inlineStr">
        <is>
          <t>23:23:01</t>
        </is>
      </c>
      <c r="D8829" s="3" t="n">
        <v>24.3284255066739</v>
      </c>
      <c r="E8829" s="3" t="n">
        <v>3.964</v>
      </c>
      <c r="F8829" t="n">
        <v>5.33784485165499</v>
      </c>
    </row>
    <row r="8830">
      <c r="A8830" t="n">
        <v>8829</v>
      </c>
      <c r="B8830" t="inlineStr">
        <is>
          <t>2025-06-17</t>
        </is>
      </c>
      <c r="C8830" t="inlineStr">
        <is>
          <t>23:23:02</t>
        </is>
      </c>
      <c r="D8830" s="3" t="n">
        <v>24.3317235702804</v>
      </c>
      <c r="E8830" s="3" t="n">
        <v>3.964</v>
      </c>
      <c r="F8830" t="n">
        <v>5.21301610965079</v>
      </c>
    </row>
    <row r="8831">
      <c r="A8831" t="n">
        <v>8830</v>
      </c>
      <c r="B8831" t="inlineStr">
        <is>
          <t>2025-06-17</t>
        </is>
      </c>
      <c r="C8831" t="inlineStr">
        <is>
          <t>23:23:03</t>
        </is>
      </c>
      <c r="D8831" s="3" t="n">
        <v>24.3362008449299</v>
      </c>
      <c r="E8831" s="3" t="n">
        <v>3.963</v>
      </c>
      <c r="F8831" t="n">
        <v>5.09722978900509</v>
      </c>
    </row>
    <row r="8832">
      <c r="A8832" t="n">
        <v>8831</v>
      </c>
      <c r="B8832" t="inlineStr">
        <is>
          <t>2025-06-17</t>
        </is>
      </c>
      <c r="C8832" t="inlineStr">
        <is>
          <t>23:23:04</t>
        </is>
      </c>
      <c r="D8832" s="3" t="n">
        <v>24.3328624236555</v>
      </c>
      <c r="E8832" s="3" t="n">
        <v>3.964</v>
      </c>
      <c r="F8832" t="n">
        <v>5.26496212404118</v>
      </c>
    </row>
    <row r="8833">
      <c r="A8833" t="n">
        <v>8832</v>
      </c>
      <c r="B8833" t="inlineStr">
        <is>
          <t>2025-06-17</t>
        </is>
      </c>
      <c r="C8833" t="inlineStr">
        <is>
          <t>23:23:05</t>
        </is>
      </c>
      <c r="D8833" s="3" t="n">
        <v>24.328026375758</v>
      </c>
      <c r="E8833" s="3" t="n">
        <v>3.965</v>
      </c>
      <c r="F8833" t="n">
        <v>5.30002793205296</v>
      </c>
    </row>
    <row r="8834">
      <c r="A8834" t="n">
        <v>8833</v>
      </c>
      <c r="B8834" t="inlineStr">
        <is>
          <t>2025-06-17</t>
        </is>
      </c>
      <c r="C8834" t="inlineStr">
        <is>
          <t>23:23:06</t>
        </is>
      </c>
      <c r="D8834" s="3" t="n">
        <v>24.3278191214802</v>
      </c>
      <c r="E8834" s="3" t="n">
        <v>3.963</v>
      </c>
      <c r="F8834" t="n">
        <v>5.18424684020173</v>
      </c>
    </row>
    <row r="8835">
      <c r="A8835" t="n">
        <v>8834</v>
      </c>
      <c r="B8835" t="inlineStr">
        <is>
          <t>2025-06-17</t>
        </is>
      </c>
      <c r="C8835" t="inlineStr">
        <is>
          <t>23:23:07</t>
        </is>
      </c>
      <c r="D8835" s="3" t="n">
        <v>24.3364458797117</v>
      </c>
      <c r="E8835" s="3" t="n">
        <v>3.963</v>
      </c>
      <c r="F8835" t="n">
        <v>5.07623475419769</v>
      </c>
    </row>
    <row r="8836">
      <c r="A8836" t="n">
        <v>8835</v>
      </c>
      <c r="B8836" t="inlineStr">
        <is>
          <t>2025-06-17</t>
        </is>
      </c>
      <c r="C8836" t="inlineStr">
        <is>
          <t>23:23:08</t>
        </is>
      </c>
      <c r="D8836" s="3" t="n">
        <v>24.3282029158803</v>
      </c>
      <c r="E8836" s="3" t="n">
        <v>3.964</v>
      </c>
      <c r="F8836" t="n">
        <v>5.29251367295432</v>
      </c>
    </row>
    <row r="8837">
      <c r="A8837" t="n">
        <v>8836</v>
      </c>
      <c r="B8837" t="inlineStr">
        <is>
          <t>2025-06-17</t>
        </is>
      </c>
      <c r="C8837" t="inlineStr">
        <is>
          <t>23:23:09</t>
        </is>
      </c>
      <c r="D8837" s="3" t="n">
        <v>24.3324282005674</v>
      </c>
      <c r="E8837" s="3" t="n">
        <v>3.964</v>
      </c>
      <c r="F8837" t="n">
        <v>5.33708685907105</v>
      </c>
    </row>
    <row r="8838">
      <c r="A8838" t="n">
        <v>8837</v>
      </c>
      <c r="B8838" t="inlineStr">
        <is>
          <t>2025-06-17</t>
        </is>
      </c>
      <c r="C8838" t="inlineStr">
        <is>
          <t>23:23:10</t>
        </is>
      </c>
      <c r="D8838" s="3" t="n">
        <v>24.3307246546553</v>
      </c>
      <c r="E8838" s="3" t="n">
        <v>3.963</v>
      </c>
      <c r="F8838" t="n">
        <v>5.26149494051489</v>
      </c>
    </row>
    <row r="8839">
      <c r="A8839" t="n">
        <v>8838</v>
      </c>
      <c r="B8839" t="inlineStr">
        <is>
          <t>2025-06-17</t>
        </is>
      </c>
      <c r="C8839" t="inlineStr">
        <is>
          <t>23:23:11</t>
        </is>
      </c>
      <c r="D8839" s="3" t="n">
        <v>24.3273448640441</v>
      </c>
      <c r="E8839" s="3" t="n">
        <v>3.964</v>
      </c>
      <c r="F8839" t="n">
        <v>5.12822862643783</v>
      </c>
    </row>
    <row r="8840">
      <c r="A8840" t="n">
        <v>8839</v>
      </c>
      <c r="B8840" t="inlineStr">
        <is>
          <t>2025-06-17</t>
        </is>
      </c>
      <c r="C8840" t="inlineStr">
        <is>
          <t>23:23:12</t>
        </is>
      </c>
      <c r="D8840" s="3" t="n">
        <v>24.3215116693244</v>
      </c>
      <c r="E8840" s="3" t="n">
        <v>3.964</v>
      </c>
      <c r="F8840" t="n">
        <v>5.31804742151714</v>
      </c>
    </row>
    <row r="8841">
      <c r="A8841" t="n">
        <v>8840</v>
      </c>
      <c r="B8841" t="inlineStr">
        <is>
          <t>2025-06-17</t>
        </is>
      </c>
      <c r="C8841" t="inlineStr">
        <is>
          <t>23:23:13</t>
        </is>
      </c>
      <c r="D8841" s="3" t="n">
        <v>24.3193958001396</v>
      </c>
      <c r="E8841" s="3" t="n">
        <v>3.963</v>
      </c>
      <c r="F8841" t="n">
        <v>5.38031070243801</v>
      </c>
    </row>
    <row r="8842">
      <c r="A8842" t="n">
        <v>8841</v>
      </c>
      <c r="B8842" t="inlineStr">
        <is>
          <t>2025-06-17</t>
        </is>
      </c>
      <c r="C8842" t="inlineStr">
        <is>
          <t>23:23:14</t>
        </is>
      </c>
      <c r="D8842" s="3" t="n">
        <v>24.3268967223301</v>
      </c>
      <c r="E8842" s="3" t="n">
        <v>3.964</v>
      </c>
      <c r="F8842" t="n">
        <v>5.25142902032549</v>
      </c>
    </row>
    <row r="8843">
      <c r="A8843" t="n">
        <v>8842</v>
      </c>
      <c r="B8843" t="inlineStr">
        <is>
          <t>2025-06-17</t>
        </is>
      </c>
      <c r="C8843" t="inlineStr">
        <is>
          <t>23:23:15</t>
        </is>
      </c>
      <c r="D8843" s="3" t="n">
        <v>24.3270688917909</v>
      </c>
      <c r="E8843" s="3" t="n">
        <v>3.964</v>
      </c>
      <c r="F8843" t="n">
        <v>5.15640992057099</v>
      </c>
    </row>
    <row r="8844">
      <c r="A8844" t="n">
        <v>8843</v>
      </c>
      <c r="B8844" t="inlineStr">
        <is>
          <t>2025-06-17</t>
        </is>
      </c>
      <c r="C8844" t="inlineStr">
        <is>
          <t>23:23:16</t>
        </is>
      </c>
      <c r="D8844" s="3" t="n">
        <v>24.3300358337538</v>
      </c>
      <c r="E8844" s="3" t="n">
        <v>3.964</v>
      </c>
      <c r="F8844" t="n">
        <v>5.30111191444051</v>
      </c>
    </row>
    <row r="8845">
      <c r="A8845" t="n">
        <v>8844</v>
      </c>
      <c r="B8845" t="inlineStr">
        <is>
          <t>2025-06-17</t>
        </is>
      </c>
      <c r="C8845" t="inlineStr">
        <is>
          <t>23:23:17</t>
        </is>
      </c>
      <c r="D8845" s="3" t="n">
        <v>24.3213308486403</v>
      </c>
      <c r="E8845" s="3" t="n">
        <v>3.964</v>
      </c>
      <c r="F8845" t="n">
        <v>5.33452397367651</v>
      </c>
    </row>
    <row r="8846">
      <c r="A8846" t="n">
        <v>8845</v>
      </c>
      <c r="B8846" t="inlineStr">
        <is>
          <t>2025-06-17</t>
        </is>
      </c>
      <c r="C8846" t="inlineStr">
        <is>
          <t>23:23:18</t>
        </is>
      </c>
      <c r="D8846" s="3" t="n">
        <v>24.3359217742452</v>
      </c>
      <c r="E8846" s="3" t="n">
        <v>3.964</v>
      </c>
      <c r="F8846" t="n">
        <v>5.20165454106355</v>
      </c>
    </row>
    <row r="8847">
      <c r="A8847" t="n">
        <v>8846</v>
      </c>
      <c r="B8847" t="inlineStr">
        <is>
          <t>2025-06-17</t>
        </is>
      </c>
      <c r="C8847" t="inlineStr">
        <is>
          <t>23:23:19</t>
        </is>
      </c>
      <c r="D8847" s="3" t="n">
        <v>24.3389161918326</v>
      </c>
      <c r="E8847" s="3" t="n">
        <v>3.964</v>
      </c>
      <c r="F8847" t="n">
        <v>5.09971264226733</v>
      </c>
    </row>
    <row r="8848">
      <c r="A8848" t="n">
        <v>8847</v>
      </c>
      <c r="B8848" t="inlineStr">
        <is>
          <t>2025-06-17</t>
        </is>
      </c>
      <c r="C8848" t="inlineStr">
        <is>
          <t>23:23:20</t>
        </is>
      </c>
      <c r="D8848" s="3" t="n">
        <v>24.3324461972534</v>
      </c>
      <c r="E8848" s="3" t="n">
        <v>3.964</v>
      </c>
      <c r="F8848" t="n">
        <v>5.32719286032293</v>
      </c>
    </row>
    <row r="8849">
      <c r="A8849" t="n">
        <v>8848</v>
      </c>
      <c r="B8849" t="inlineStr">
        <is>
          <t>2025-06-17</t>
        </is>
      </c>
      <c r="C8849" t="inlineStr">
        <is>
          <t>23:23:21</t>
        </is>
      </c>
      <c r="D8849" s="3" t="n">
        <v>24.3320886516239</v>
      </c>
      <c r="E8849" s="3" t="n">
        <v>3.964</v>
      </c>
      <c r="F8849" t="n">
        <v>5.3902866767105</v>
      </c>
    </row>
    <row r="8850">
      <c r="A8850" t="n">
        <v>8849</v>
      </c>
      <c r="B8850" t="inlineStr">
        <is>
          <t>2025-06-17</t>
        </is>
      </c>
      <c r="C8850" t="inlineStr">
        <is>
          <t>23:23:22</t>
        </is>
      </c>
      <c r="D8850" s="3" t="n">
        <v>24.3450309846347</v>
      </c>
      <c r="E8850" s="3" t="n">
        <v>3.964</v>
      </c>
      <c r="F8850" t="n">
        <v>5.27613782394873</v>
      </c>
    </row>
    <row r="8851">
      <c r="A8851" t="n">
        <v>8850</v>
      </c>
      <c r="B8851" t="inlineStr">
        <is>
          <t>2025-06-17</t>
        </is>
      </c>
      <c r="C8851" t="inlineStr">
        <is>
          <t>23:23:23</t>
        </is>
      </c>
      <c r="D8851" s="3" t="n">
        <v>24.3350662826161</v>
      </c>
      <c r="E8851" s="3" t="n">
        <v>3.964</v>
      </c>
      <c r="F8851" t="n">
        <v>5.17275072646297</v>
      </c>
    </row>
    <row r="8852">
      <c r="A8852" t="n">
        <v>8851</v>
      </c>
      <c r="B8852" t="inlineStr">
        <is>
          <t>2025-06-17</t>
        </is>
      </c>
      <c r="C8852" t="inlineStr">
        <is>
          <t>23:23:24</t>
        </is>
      </c>
      <c r="D8852" s="3" t="n">
        <v>24.3370729475924</v>
      </c>
      <c r="E8852" s="3" t="n">
        <v>3.964</v>
      </c>
      <c r="F8852" t="n">
        <v>5.30922677913097</v>
      </c>
    </row>
    <row r="8853">
      <c r="A8853" t="n">
        <v>8852</v>
      </c>
      <c r="B8853" t="inlineStr">
        <is>
          <t>2025-06-17</t>
        </is>
      </c>
      <c r="C8853" t="inlineStr">
        <is>
          <t>23:23:25</t>
        </is>
      </c>
      <c r="D8853" s="3" t="n">
        <v>24.3363036042389</v>
      </c>
      <c r="E8853" s="3" t="n">
        <v>3.964</v>
      </c>
      <c r="F8853" t="n">
        <v>5.3699503839584</v>
      </c>
    </row>
    <row r="8854">
      <c r="A8854" t="n">
        <v>8853</v>
      </c>
      <c r="B8854" t="inlineStr">
        <is>
          <t>2025-06-17</t>
        </is>
      </c>
      <c r="C8854" t="inlineStr">
        <is>
          <t>23:23:26</t>
        </is>
      </c>
      <c r="D8854" s="3" t="n">
        <v>24.3354062326809</v>
      </c>
      <c r="E8854" s="3" t="n">
        <v>3.964</v>
      </c>
      <c r="F8854" t="n">
        <v>5.25540347675521</v>
      </c>
    </row>
    <row r="8855">
      <c r="A8855" t="n">
        <v>8854</v>
      </c>
      <c r="B8855" t="inlineStr">
        <is>
          <t>2025-06-17</t>
        </is>
      </c>
      <c r="C8855" t="inlineStr">
        <is>
          <t>23:23:27</t>
        </is>
      </c>
      <c r="D8855" s="3" t="n">
        <v>24.336725808649</v>
      </c>
      <c r="E8855" s="3" t="n">
        <v>3.965</v>
      </c>
      <c r="F8855" t="n">
        <v>5.16089465691909</v>
      </c>
    </row>
    <row r="8856">
      <c r="A8856" t="n">
        <v>8855</v>
      </c>
      <c r="B8856" t="inlineStr">
        <is>
          <t>2025-06-17</t>
        </is>
      </c>
      <c r="C8856" t="inlineStr">
        <is>
          <t>23:23:28</t>
        </is>
      </c>
      <c r="D8856" s="3" t="n">
        <v>24.3284805584135</v>
      </c>
      <c r="E8856" s="3" t="n">
        <v>3.964</v>
      </c>
      <c r="F8856" t="n">
        <v>5.31125402499589</v>
      </c>
    </row>
    <row r="8857">
      <c r="A8857" t="n">
        <v>8856</v>
      </c>
      <c r="B8857" t="inlineStr">
        <is>
          <t>2025-06-17</t>
        </is>
      </c>
      <c r="C8857" t="inlineStr">
        <is>
          <t>23:23:29</t>
        </is>
      </c>
      <c r="D8857" s="3" t="n">
        <v>24.3341403746823</v>
      </c>
      <c r="E8857" s="3" t="n">
        <v>3.965</v>
      </c>
      <c r="F8857" t="n">
        <v>5.30582708995374</v>
      </c>
    </row>
    <row r="8858">
      <c r="A8858" t="n">
        <v>8857</v>
      </c>
      <c r="B8858" t="inlineStr">
        <is>
          <t>2025-06-17</t>
        </is>
      </c>
      <c r="C8858" t="inlineStr">
        <is>
          <t>23:23:30</t>
        </is>
      </c>
      <c r="D8858" s="3" t="n">
        <v>24.3273813215193</v>
      </c>
      <c r="E8858" s="3" t="n">
        <v>3.964</v>
      </c>
      <c r="F8858" t="n">
        <v>5.1899322953436</v>
      </c>
    </row>
    <row r="8859">
      <c r="A8859" t="n">
        <v>8858</v>
      </c>
      <c r="B8859" t="inlineStr">
        <is>
          <t>2025-06-17</t>
        </is>
      </c>
      <c r="C8859" t="inlineStr">
        <is>
          <t>23:23:31</t>
        </is>
      </c>
      <c r="D8859" s="3" t="n">
        <v>24.3203717994035</v>
      </c>
      <c r="E8859" s="3" t="n">
        <v>3.964</v>
      </c>
      <c r="F8859" t="n">
        <v>5.04969448562574</v>
      </c>
    </row>
    <row r="8860">
      <c r="A8860" t="n">
        <v>8859</v>
      </c>
      <c r="B8860" t="inlineStr">
        <is>
          <t>2025-06-17</t>
        </is>
      </c>
      <c r="C8860" t="inlineStr">
        <is>
          <t>23:23:32</t>
        </is>
      </c>
      <c r="D8860" s="3" t="n">
        <v>24.3279276720143</v>
      </c>
      <c r="E8860" s="3" t="n">
        <v>3.965</v>
      </c>
      <c r="F8860" t="n">
        <v>5.32081503725885</v>
      </c>
    </row>
    <row r="8861">
      <c r="A8861" t="n">
        <v>8860</v>
      </c>
      <c r="B8861" t="inlineStr">
        <is>
          <t>2025-06-17</t>
        </is>
      </c>
      <c r="C8861" t="inlineStr">
        <is>
          <t>23:23:33</t>
        </is>
      </c>
      <c r="D8861" s="3" t="n">
        <v>24.3299065085129</v>
      </c>
      <c r="E8861" s="3" t="n">
        <v>3.964</v>
      </c>
      <c r="F8861" t="n">
        <v>5.34365848576872</v>
      </c>
    </row>
    <row r="8862">
      <c r="A8862" t="n">
        <v>8861</v>
      </c>
      <c r="B8862" t="inlineStr">
        <is>
          <t>2025-06-17</t>
        </is>
      </c>
      <c r="C8862" t="inlineStr">
        <is>
          <t>23:23:34</t>
        </is>
      </c>
      <c r="D8862" s="3" t="n">
        <v>24.3197989801703</v>
      </c>
      <c r="E8862" s="3" t="n">
        <v>3.964</v>
      </c>
      <c r="F8862" t="n">
        <v>5.16598185526732</v>
      </c>
    </row>
    <row r="8863">
      <c r="A8863" t="n">
        <v>8862</v>
      </c>
      <c r="B8863" t="inlineStr">
        <is>
          <t>2025-06-17</t>
        </is>
      </c>
      <c r="C8863" t="inlineStr">
        <is>
          <t>23:23:35</t>
        </is>
      </c>
      <c r="D8863" s="3" t="n">
        <v>24.3310634843232</v>
      </c>
      <c r="E8863" s="3" t="n">
        <v>3.965</v>
      </c>
      <c r="F8863" t="n">
        <v>5.04239873778877</v>
      </c>
    </row>
    <row r="8864">
      <c r="A8864" t="n">
        <v>8863</v>
      </c>
      <c r="B8864" t="inlineStr">
        <is>
          <t>2025-06-17</t>
        </is>
      </c>
      <c r="C8864" t="inlineStr">
        <is>
          <t>23:23:36</t>
        </is>
      </c>
      <c r="D8864" s="3" t="n">
        <v>24.3296903586183</v>
      </c>
      <c r="E8864" s="3" t="n">
        <v>3.964</v>
      </c>
      <c r="F8864" t="n">
        <v>5.30444075428741</v>
      </c>
    </row>
    <row r="8865">
      <c r="A8865" t="n">
        <v>8864</v>
      </c>
      <c r="B8865" t="inlineStr">
        <is>
          <t>2025-06-17</t>
        </is>
      </c>
      <c r="C8865" t="inlineStr">
        <is>
          <t>23:23:37</t>
        </is>
      </c>
      <c r="D8865" s="3" t="n">
        <v>24.3292961160581</v>
      </c>
      <c r="E8865" s="3" t="n">
        <v>3.964</v>
      </c>
      <c r="F8865" t="n">
        <v>5.36754588666083</v>
      </c>
    </row>
    <row r="8866">
      <c r="A8866" t="n">
        <v>8865</v>
      </c>
      <c r="B8866" t="inlineStr">
        <is>
          <t>2025-06-17</t>
        </is>
      </c>
      <c r="C8866" t="inlineStr">
        <is>
          <t>23:23:38</t>
        </is>
      </c>
      <c r="D8866" s="3" t="n">
        <v>24.3355604156827</v>
      </c>
      <c r="E8866" s="3" t="n">
        <v>3.964</v>
      </c>
      <c r="F8866" t="n">
        <v>5.23187783161547</v>
      </c>
    </row>
    <row r="8867">
      <c r="A8867" t="n">
        <v>8866</v>
      </c>
      <c r="B8867" t="inlineStr">
        <is>
          <t>2025-06-17</t>
        </is>
      </c>
      <c r="C8867" t="inlineStr">
        <is>
          <t>23:23:39</t>
        </is>
      </c>
      <c r="D8867" s="3" t="n">
        <v>24.3314854266806</v>
      </c>
      <c r="E8867" s="3" t="n">
        <v>3.964</v>
      </c>
      <c r="F8867" t="n">
        <v>5.11200078493381</v>
      </c>
    </row>
    <row r="8868">
      <c r="A8868" t="n">
        <v>8867</v>
      </c>
      <c r="B8868" t="inlineStr">
        <is>
          <t>2025-06-17</t>
        </is>
      </c>
      <c r="C8868" t="inlineStr">
        <is>
          <t>23:23:40</t>
        </is>
      </c>
      <c r="D8868" s="3" t="n">
        <v>24.3239845070328</v>
      </c>
      <c r="E8868" s="3" t="n">
        <v>3.965</v>
      </c>
      <c r="F8868" t="n">
        <v>5.32018709929561</v>
      </c>
    </row>
    <row r="8869">
      <c r="A8869" t="n">
        <v>8868</v>
      </c>
      <c r="B8869" t="inlineStr">
        <is>
          <t>2025-06-17</t>
        </is>
      </c>
      <c r="C8869" t="inlineStr">
        <is>
          <t>23:23:41</t>
        </is>
      </c>
      <c r="D8869" s="3" t="n">
        <v>24.3368706525851</v>
      </c>
      <c r="E8869" s="3" t="n">
        <v>3.965</v>
      </c>
      <c r="F8869" t="n">
        <v>5.38621126996141</v>
      </c>
    </row>
    <row r="8870">
      <c r="A8870" t="n">
        <v>8869</v>
      </c>
      <c r="B8870" t="inlineStr">
        <is>
          <t>2025-06-17</t>
        </is>
      </c>
      <c r="C8870" t="inlineStr">
        <is>
          <t>23:23:42</t>
        </is>
      </c>
      <c r="D8870" s="3" t="n">
        <v>24.3348903160805</v>
      </c>
      <c r="E8870" s="3" t="n">
        <v>3.964</v>
      </c>
      <c r="F8870" t="n">
        <v>5.27567503710224</v>
      </c>
    </row>
    <row r="8871">
      <c r="A8871" t="n">
        <v>8870</v>
      </c>
      <c r="B8871" t="inlineStr">
        <is>
          <t>2025-06-17</t>
        </is>
      </c>
      <c r="C8871" t="inlineStr">
        <is>
          <t>23:23:43</t>
        </is>
      </c>
      <c r="D8871" s="3" t="n">
        <v>24.326372941471</v>
      </c>
      <c r="E8871" s="3" t="n">
        <v>3.964</v>
      </c>
      <c r="F8871" t="n">
        <v>5.17683295836087</v>
      </c>
    </row>
    <row r="8872">
      <c r="A8872" t="n">
        <v>8871</v>
      </c>
      <c r="B8872" t="inlineStr">
        <is>
          <t>2025-06-17</t>
        </is>
      </c>
      <c r="C8872" t="inlineStr">
        <is>
          <t>23:23:44</t>
        </is>
      </c>
      <c r="D8872" s="3" t="n">
        <v>24.3273892227886</v>
      </c>
      <c r="E8872" s="3" t="n">
        <v>3.964</v>
      </c>
      <c r="F8872" t="n">
        <v>5.3688393651751</v>
      </c>
    </row>
    <row r="8873">
      <c r="A8873" t="n">
        <v>8872</v>
      </c>
      <c r="B8873" t="inlineStr">
        <is>
          <t>2025-06-17</t>
        </is>
      </c>
      <c r="C8873" t="inlineStr">
        <is>
          <t>23:23:45</t>
        </is>
      </c>
      <c r="D8873" s="3" t="n">
        <v>24.3260409033032</v>
      </c>
      <c r="E8873" s="3" t="n">
        <v>3.964</v>
      </c>
      <c r="F8873" t="n">
        <v>5.42412819120293</v>
      </c>
    </row>
    <row r="8874">
      <c r="A8874" t="n">
        <v>8873</v>
      </c>
      <c r="B8874" t="inlineStr">
        <is>
          <t>2025-06-17</t>
        </is>
      </c>
      <c r="C8874" t="inlineStr">
        <is>
          <t>23:23:46</t>
        </is>
      </c>
      <c r="D8874" s="3" t="n">
        <v>24.3298604910344</v>
      </c>
      <c r="E8874" s="3" t="n">
        <v>3.964</v>
      </c>
      <c r="F8874" t="n">
        <v>5.3077200343862</v>
      </c>
    </row>
    <row r="8875">
      <c r="A8875" t="n">
        <v>8874</v>
      </c>
      <c r="B8875" t="inlineStr">
        <is>
          <t>2025-06-17</t>
        </is>
      </c>
      <c r="C8875" t="inlineStr">
        <is>
          <t>23:23:47</t>
        </is>
      </c>
      <c r="D8875" s="3" t="n">
        <v>24.3343669923601</v>
      </c>
      <c r="E8875" s="3" t="n">
        <v>3.965</v>
      </c>
      <c r="F8875" t="n">
        <v>5.2013391590529</v>
      </c>
    </row>
    <row r="8876">
      <c r="A8876" t="n">
        <v>8875</v>
      </c>
      <c r="B8876" t="inlineStr">
        <is>
          <t>2025-06-17</t>
        </is>
      </c>
      <c r="C8876" t="inlineStr">
        <is>
          <t>23:23:48</t>
        </is>
      </c>
      <c r="D8876" s="3" t="n">
        <v>24.327313036089</v>
      </c>
      <c r="E8876" s="3" t="n">
        <v>3.965</v>
      </c>
      <c r="F8876" t="n">
        <v>5.42026478795022</v>
      </c>
    </row>
    <row r="8877">
      <c r="A8877" t="n">
        <v>8876</v>
      </c>
      <c r="B8877" t="inlineStr">
        <is>
          <t>2025-06-17</t>
        </is>
      </c>
      <c r="C8877" t="inlineStr">
        <is>
          <t>23:23:49</t>
        </is>
      </c>
      <c r="D8877" s="3" t="n">
        <v>24.3138502411167</v>
      </c>
      <c r="E8877" s="3" t="n">
        <v>3.964</v>
      </c>
      <c r="F8877" t="n">
        <v>5.44936373295502</v>
      </c>
    </row>
    <row r="8878">
      <c r="A8878" t="n">
        <v>8877</v>
      </c>
      <c r="B8878" t="inlineStr">
        <is>
          <t>2025-06-17</t>
        </is>
      </c>
      <c r="C8878" t="inlineStr">
        <is>
          <t>23:23:50</t>
        </is>
      </c>
      <c r="D8878" s="3" t="n">
        <v>24.3284747077829</v>
      </c>
      <c r="E8878" s="3" t="n">
        <v>3.965</v>
      </c>
      <c r="F8878" t="n">
        <v>5.31927378381444</v>
      </c>
    </row>
    <row r="8879">
      <c r="A8879" t="n">
        <v>8878</v>
      </c>
      <c r="B8879" t="inlineStr">
        <is>
          <t>2025-06-17</t>
        </is>
      </c>
      <c r="C8879" t="inlineStr">
        <is>
          <t>23:23:51</t>
        </is>
      </c>
      <c r="D8879" s="3" t="n">
        <v>24.3310303745323</v>
      </c>
      <c r="E8879" s="3" t="n">
        <v>3.964</v>
      </c>
      <c r="F8879" t="n">
        <v>5.19978505066104</v>
      </c>
    </row>
    <row r="8880">
      <c r="A8880" t="n">
        <v>8879</v>
      </c>
      <c r="B8880" t="inlineStr">
        <is>
          <t>2025-06-17</t>
        </is>
      </c>
      <c r="C8880" t="inlineStr">
        <is>
          <t>23:23:52</t>
        </is>
      </c>
      <c r="D8880" s="3" t="n">
        <v>24.3330359853855</v>
      </c>
      <c r="E8880" s="3" t="n">
        <v>3.965</v>
      </c>
      <c r="F8880" t="n">
        <v>5.33008180329947</v>
      </c>
    </row>
    <row r="8881">
      <c r="A8881" t="n">
        <v>8880</v>
      </c>
      <c r="B8881" t="inlineStr">
        <is>
          <t>2025-06-17</t>
        </is>
      </c>
      <c r="C8881" t="inlineStr">
        <is>
          <t>23:23:53</t>
        </is>
      </c>
      <c r="D8881" s="3" t="n">
        <v>24.3322360181949</v>
      </c>
      <c r="E8881" s="3" t="n">
        <v>3.964</v>
      </c>
      <c r="F8881" t="n">
        <v>5.3685531849616</v>
      </c>
    </row>
    <row r="8882">
      <c r="A8882" t="n">
        <v>8881</v>
      </c>
      <c r="B8882" t="inlineStr">
        <is>
          <t>2025-06-17</t>
        </is>
      </c>
      <c r="C8882" t="inlineStr">
        <is>
          <t>23:23:54</t>
        </is>
      </c>
      <c r="D8882" s="3" t="n">
        <v>24.3278672521376</v>
      </c>
      <c r="E8882" s="3" t="n">
        <v>3.964</v>
      </c>
      <c r="F8882" t="n">
        <v>5.23276876942438</v>
      </c>
    </row>
    <row r="8883">
      <c r="A8883" t="n">
        <v>8882</v>
      </c>
      <c r="B8883" t="inlineStr">
        <is>
          <t>2025-06-17</t>
        </is>
      </c>
      <c r="C8883" t="inlineStr">
        <is>
          <t>23:23:55</t>
        </is>
      </c>
      <c r="D8883" s="3" t="n">
        <v>24.329763306819</v>
      </c>
      <c r="E8883" s="3" t="n">
        <v>3.964</v>
      </c>
      <c r="F8883" t="n">
        <v>5.11791544685292</v>
      </c>
    </row>
    <row r="8884">
      <c r="A8884" t="n">
        <v>8883</v>
      </c>
      <c r="B8884" t="inlineStr">
        <is>
          <t>2025-06-17</t>
        </is>
      </c>
      <c r="C8884" t="inlineStr">
        <is>
          <t>23:23:56</t>
        </is>
      </c>
      <c r="D8884" s="3" t="n">
        <v>24.3252317557363</v>
      </c>
      <c r="E8884" s="3" t="n">
        <v>3.964</v>
      </c>
      <c r="F8884" t="n">
        <v>5.27477245464252</v>
      </c>
    </row>
    <row r="8885">
      <c r="A8885" t="n">
        <v>8884</v>
      </c>
      <c r="B8885" t="inlineStr">
        <is>
          <t>2025-06-17</t>
        </is>
      </c>
      <c r="C8885" t="inlineStr">
        <is>
          <t>23:23:57</t>
        </is>
      </c>
      <c r="D8885" s="3" t="n">
        <v>24.3320730584182</v>
      </c>
      <c r="E8885" s="3" t="n">
        <v>3.964</v>
      </c>
      <c r="F8885" t="n">
        <v>5.32076805629166</v>
      </c>
    </row>
    <row r="8886">
      <c r="A8886" t="n">
        <v>8885</v>
      </c>
      <c r="B8886" t="inlineStr">
        <is>
          <t>2025-06-17</t>
        </is>
      </c>
      <c r="C8886" t="inlineStr">
        <is>
          <t>23:23:58</t>
        </is>
      </c>
      <c r="D8886" s="3" t="n">
        <v>24.341305695127</v>
      </c>
      <c r="E8886" s="3" t="n">
        <v>3.965</v>
      </c>
      <c r="F8886" t="n">
        <v>5.19957523399205</v>
      </c>
    </row>
    <row r="8887">
      <c r="A8887" t="n">
        <v>8886</v>
      </c>
      <c r="B8887" t="inlineStr">
        <is>
          <t>2025-06-17</t>
        </is>
      </c>
      <c r="C8887" t="inlineStr">
        <is>
          <t>23:23:59</t>
        </is>
      </c>
      <c r="D8887" s="3" t="n">
        <v>24.3373343114537</v>
      </c>
      <c r="E8887" s="3" t="n">
        <v>3.964</v>
      </c>
      <c r="F8887" t="n">
        <v>5.09588882826714</v>
      </c>
    </row>
    <row r="8888">
      <c r="A8888" t="n">
        <v>8887</v>
      </c>
      <c r="B8888" t="inlineStr">
        <is>
          <t>2025-06-17</t>
        </is>
      </c>
      <c r="C8888" t="inlineStr">
        <is>
          <t>23:24:00</t>
        </is>
      </c>
      <c r="D8888" s="3" t="n">
        <v>24.3343678990138</v>
      </c>
      <c r="E8888" s="3" t="n">
        <v>3.965</v>
      </c>
      <c r="F8888" t="n">
        <v>5.272741351545</v>
      </c>
    </row>
    <row r="8889">
      <c r="A8889" t="n">
        <v>8888</v>
      </c>
      <c r="B8889" t="inlineStr">
        <is>
          <t>2025-06-17</t>
        </is>
      </c>
      <c r="C8889" t="inlineStr">
        <is>
          <t>23:24:01</t>
        </is>
      </c>
      <c r="D8889" s="3" t="n">
        <v>24.3363680616596</v>
      </c>
      <c r="E8889" s="3" t="n">
        <v>3.966</v>
      </c>
      <c r="F8889" t="n">
        <v>5.37107586846933</v>
      </c>
    </row>
    <row r="8890">
      <c r="A8890" t="n">
        <v>8889</v>
      </c>
      <c r="B8890" t="inlineStr">
        <is>
          <t>2025-06-17</t>
        </is>
      </c>
      <c r="C8890" t="inlineStr">
        <is>
          <t>23:24:02</t>
        </is>
      </c>
      <c r="D8890" s="3" t="n">
        <v>24.3344991322292</v>
      </c>
      <c r="E8890" s="3" t="n">
        <v>3.965</v>
      </c>
      <c r="F8890" t="n">
        <v>5.22996810644583</v>
      </c>
    </row>
    <row r="8891">
      <c r="A8891" t="n">
        <v>8890</v>
      </c>
      <c r="B8891" t="inlineStr">
        <is>
          <t>2025-06-17</t>
        </is>
      </c>
      <c r="C8891" t="inlineStr">
        <is>
          <t>23:24:03</t>
        </is>
      </c>
      <c r="D8891" s="3" t="n">
        <v>24.3371914806006</v>
      </c>
      <c r="E8891" s="3" t="n">
        <v>3.964</v>
      </c>
      <c r="F8891" t="n">
        <v>5.12667940669205</v>
      </c>
    </row>
    <row r="8892">
      <c r="A8892" t="n">
        <v>8891</v>
      </c>
      <c r="B8892" t="inlineStr">
        <is>
          <t>2025-06-17</t>
        </is>
      </c>
      <c r="C8892" t="inlineStr">
        <is>
          <t>23:24:04</t>
        </is>
      </c>
      <c r="D8892" s="3" t="n">
        <v>24.3330743055055</v>
      </c>
      <c r="E8892" s="3" t="n">
        <v>3.965</v>
      </c>
      <c r="F8892" t="n">
        <v>5.30945270452114</v>
      </c>
    </row>
    <row r="8893">
      <c r="A8893" t="n">
        <v>8892</v>
      </c>
      <c r="B8893" t="inlineStr">
        <is>
          <t>2025-06-17</t>
        </is>
      </c>
      <c r="C8893" t="inlineStr">
        <is>
          <t>23:24:05</t>
        </is>
      </c>
      <c r="D8893" s="3" t="n">
        <v>24.3182922857783</v>
      </c>
      <c r="E8893" s="3" t="n">
        <v>3.964</v>
      </c>
      <c r="F8893" t="n">
        <v>5.34303688845224</v>
      </c>
    </row>
    <row r="8894">
      <c r="A8894" t="n">
        <v>8893</v>
      </c>
      <c r="B8894" t="inlineStr">
        <is>
          <t>2025-06-17</t>
        </is>
      </c>
      <c r="C8894" t="inlineStr">
        <is>
          <t>23:24:06</t>
        </is>
      </c>
      <c r="D8894" s="3" t="n">
        <v>24.3317829088711</v>
      </c>
      <c r="E8894" s="3" t="n">
        <v>3.964</v>
      </c>
      <c r="F8894" t="n">
        <v>5.20633469211091</v>
      </c>
    </row>
    <row r="8895">
      <c r="A8895" t="n">
        <v>8894</v>
      </c>
      <c r="B8895" t="inlineStr">
        <is>
          <t>2025-06-17</t>
        </is>
      </c>
      <c r="C8895" t="inlineStr">
        <is>
          <t>23:24:07</t>
        </is>
      </c>
      <c r="D8895" s="3" t="n">
        <v>24.3290226113414</v>
      </c>
      <c r="E8895" s="3" t="n">
        <v>3.964</v>
      </c>
      <c r="F8895" t="n">
        <v>5.08444682039967</v>
      </c>
    </row>
    <row r="8896">
      <c r="A8896" t="n">
        <v>8895</v>
      </c>
      <c r="B8896" t="inlineStr">
        <is>
          <t>2025-06-17</t>
        </is>
      </c>
      <c r="C8896" t="inlineStr">
        <is>
          <t>23:24:08</t>
        </is>
      </c>
      <c r="D8896" s="3" t="n">
        <v>24.3323465699911</v>
      </c>
      <c r="E8896" s="3" t="n">
        <v>3.965</v>
      </c>
      <c r="F8896" t="n">
        <v>5.31062272500258</v>
      </c>
    </row>
    <row r="8897">
      <c r="A8897" t="n">
        <v>8896</v>
      </c>
      <c r="B8897" t="inlineStr">
        <is>
          <t>2025-06-17</t>
        </is>
      </c>
      <c r="C8897" t="inlineStr">
        <is>
          <t>23:24:09</t>
        </is>
      </c>
      <c r="D8897" s="3" t="n">
        <v>24.3290495621082</v>
      </c>
      <c r="E8897" s="3" t="n">
        <v>3.965</v>
      </c>
      <c r="F8897" t="n">
        <v>5.3640858256174</v>
      </c>
    </row>
    <row r="8898">
      <c r="A8898" t="n">
        <v>8897</v>
      </c>
      <c r="B8898" t="inlineStr">
        <is>
          <t>2025-06-17</t>
        </is>
      </c>
      <c r="C8898" t="inlineStr">
        <is>
          <t>23:24:10</t>
        </is>
      </c>
      <c r="D8898" s="3" t="n">
        <v>24.3340983947311</v>
      </c>
      <c r="E8898" s="3" t="n">
        <v>3.965</v>
      </c>
      <c r="F8898" t="n">
        <v>5.2540562446893</v>
      </c>
    </row>
    <row r="8899">
      <c r="A8899" t="n">
        <v>8898</v>
      </c>
      <c r="B8899" t="inlineStr">
        <is>
          <t>2025-06-17</t>
        </is>
      </c>
      <c r="C8899" t="inlineStr">
        <is>
          <t>23:24:11</t>
        </is>
      </c>
      <c r="D8899" s="3" t="n">
        <v>24.3389892161455</v>
      </c>
      <c r="E8899" s="3" t="n">
        <v>3.965</v>
      </c>
      <c r="F8899" t="n">
        <v>5.15699945291772</v>
      </c>
    </row>
    <row r="8900">
      <c r="A8900" t="n">
        <v>8899</v>
      </c>
      <c r="B8900" t="inlineStr">
        <is>
          <t>2025-06-17</t>
        </is>
      </c>
      <c r="C8900" t="inlineStr">
        <is>
          <t>23:24:12</t>
        </is>
      </c>
      <c r="D8900" s="3" t="n">
        <v>24.3340375008729</v>
      </c>
      <c r="E8900" s="3" t="n">
        <v>3.965</v>
      </c>
      <c r="F8900" t="n">
        <v>5.34857859983184</v>
      </c>
    </row>
    <row r="8901">
      <c r="A8901" t="n">
        <v>8900</v>
      </c>
      <c r="B8901" t="inlineStr">
        <is>
          <t>2025-06-17</t>
        </is>
      </c>
      <c r="C8901" t="inlineStr">
        <is>
          <t>23:24:13</t>
        </is>
      </c>
      <c r="D8901" s="3" t="n">
        <v>24.3313453263089</v>
      </c>
      <c r="E8901" s="3" t="n">
        <v>3.965</v>
      </c>
      <c r="F8901" t="n">
        <v>5.40049158729405</v>
      </c>
    </row>
    <row r="8902">
      <c r="A8902" t="n">
        <v>8901</v>
      </c>
      <c r="B8902" t="inlineStr">
        <is>
          <t>2025-06-17</t>
        </is>
      </c>
      <c r="C8902" t="inlineStr">
        <is>
          <t>23:24:14</t>
        </is>
      </c>
      <c r="D8902" s="3" t="n">
        <v>24.3348896231116</v>
      </c>
      <c r="E8902" s="3" t="n">
        <v>3.965</v>
      </c>
      <c r="F8902" t="n">
        <v>5.23020461197601</v>
      </c>
    </row>
    <row r="8903">
      <c r="A8903" t="n">
        <v>8902</v>
      </c>
      <c r="B8903" t="inlineStr">
        <is>
          <t>2025-06-17</t>
        </is>
      </c>
      <c r="C8903" t="inlineStr">
        <is>
          <t>23:24:15</t>
        </is>
      </c>
      <c r="D8903" s="3" t="n">
        <v>24.3317430954951</v>
      </c>
      <c r="E8903" s="3" t="n">
        <v>3.965</v>
      </c>
      <c r="F8903" t="n">
        <v>5.10480813301008</v>
      </c>
    </row>
    <row r="8904">
      <c r="A8904" t="n">
        <v>8903</v>
      </c>
      <c r="B8904" t="inlineStr">
        <is>
          <t>2025-06-17</t>
        </is>
      </c>
      <c r="C8904" t="inlineStr">
        <is>
          <t>23:24:16</t>
        </is>
      </c>
      <c r="D8904" s="3" t="n">
        <v>24.3320453373349</v>
      </c>
      <c r="E8904" s="3" t="n">
        <v>3.966</v>
      </c>
      <c r="F8904" t="n">
        <v>5.32511529983609</v>
      </c>
    </row>
    <row r="8905">
      <c r="A8905" t="n">
        <v>8904</v>
      </c>
      <c r="B8905" t="inlineStr">
        <is>
          <t>2025-06-17</t>
        </is>
      </c>
      <c r="C8905" t="inlineStr">
        <is>
          <t>23:24:17</t>
        </is>
      </c>
      <c r="D8905" s="3" t="n">
        <v>24.3384477198615</v>
      </c>
      <c r="E8905" s="3" t="n">
        <v>3.965</v>
      </c>
      <c r="F8905" t="n">
        <v>5.36741793223272</v>
      </c>
    </row>
    <row r="8906">
      <c r="A8906" t="n">
        <v>8905</v>
      </c>
      <c r="B8906" t="inlineStr">
        <is>
          <t>2025-06-17</t>
        </is>
      </c>
      <c r="C8906" t="inlineStr">
        <is>
          <t>23:24:18</t>
        </is>
      </c>
      <c r="D8906" s="3" t="n">
        <v>24.3358219328153</v>
      </c>
      <c r="E8906" s="3" t="n">
        <v>3.965</v>
      </c>
      <c r="F8906" t="n">
        <v>5.23932033065791</v>
      </c>
    </row>
    <row r="8907">
      <c r="A8907" t="n">
        <v>8906</v>
      </c>
      <c r="B8907" t="inlineStr">
        <is>
          <t>2025-06-17</t>
        </is>
      </c>
      <c r="C8907" t="inlineStr">
        <is>
          <t>23:24:19</t>
        </is>
      </c>
      <c r="D8907" s="3" t="n">
        <v>24.334365676489</v>
      </c>
      <c r="E8907" s="3" t="n">
        <v>3.965</v>
      </c>
      <c r="F8907" t="n">
        <v>5.08806606230419</v>
      </c>
    </row>
    <row r="8908">
      <c r="A8908" t="n">
        <v>8907</v>
      </c>
      <c r="B8908" t="inlineStr">
        <is>
          <t>2025-06-17</t>
        </is>
      </c>
      <c r="C8908" t="inlineStr">
        <is>
          <t>23:24:20</t>
        </is>
      </c>
      <c r="D8908" s="3" t="n">
        <v>24.3358770609999</v>
      </c>
      <c r="E8908" s="3" t="n">
        <v>3.965</v>
      </c>
      <c r="F8908" t="n">
        <v>5.3308841970677</v>
      </c>
    </row>
    <row r="8909">
      <c r="A8909" t="n">
        <v>8908</v>
      </c>
      <c r="B8909" t="inlineStr">
        <is>
          <t>2025-06-17</t>
        </is>
      </c>
      <c r="C8909" t="inlineStr">
        <is>
          <t>23:24:21</t>
        </is>
      </c>
      <c r="D8909" s="3" t="n">
        <v>24.3357495304124</v>
      </c>
      <c r="E8909" s="3" t="n">
        <v>3.965</v>
      </c>
      <c r="F8909" t="n">
        <v>5.33876814864413</v>
      </c>
    </row>
    <row r="8910">
      <c r="A8910" t="n">
        <v>8909</v>
      </c>
      <c r="B8910" t="inlineStr">
        <is>
          <t>2025-06-17</t>
        </is>
      </c>
      <c r="C8910" t="inlineStr">
        <is>
          <t>23:24:22</t>
        </is>
      </c>
      <c r="D8910" s="3" t="n">
        <v>24.3311056454809</v>
      </c>
      <c r="E8910" s="3" t="n">
        <v>3.965</v>
      </c>
      <c r="F8910" t="n">
        <v>5.20839482643071</v>
      </c>
    </row>
    <row r="8911">
      <c r="A8911" t="n">
        <v>8910</v>
      </c>
      <c r="B8911" t="inlineStr">
        <is>
          <t>2025-06-17</t>
        </is>
      </c>
      <c r="C8911" t="inlineStr">
        <is>
          <t>23:24:23</t>
        </is>
      </c>
      <c r="D8911" s="3" t="n">
        <v>24.3401195932796</v>
      </c>
      <c r="E8911" s="3" t="n">
        <v>3.965</v>
      </c>
      <c r="F8911" t="n">
        <v>5.10277038430385</v>
      </c>
    </row>
    <row r="8912">
      <c r="A8912" t="n">
        <v>8911</v>
      </c>
      <c r="B8912" t="inlineStr">
        <is>
          <t>2025-06-17</t>
        </is>
      </c>
      <c r="C8912" t="inlineStr">
        <is>
          <t>23:24:24</t>
        </is>
      </c>
      <c r="D8912" s="3" t="n">
        <v>24.3342942169682</v>
      </c>
      <c r="E8912" s="3" t="n">
        <v>3.966</v>
      </c>
      <c r="F8912" t="n">
        <v>5.27000132256153</v>
      </c>
    </row>
    <row r="8913">
      <c r="A8913" t="n">
        <v>8912</v>
      </c>
      <c r="B8913" t="inlineStr">
        <is>
          <t>2025-06-17</t>
        </is>
      </c>
      <c r="C8913" t="inlineStr">
        <is>
          <t>23:24:25</t>
        </is>
      </c>
      <c r="D8913" s="3" t="n">
        <v>24.337838514768</v>
      </c>
      <c r="E8913" s="3" t="n">
        <v>3.965</v>
      </c>
      <c r="F8913" t="n">
        <v>5.32782562031106</v>
      </c>
    </row>
    <row r="8914">
      <c r="A8914" t="n">
        <v>8913</v>
      </c>
      <c r="B8914" t="inlineStr">
        <is>
          <t>2025-06-17</t>
        </is>
      </c>
      <c r="C8914" t="inlineStr">
        <is>
          <t>23:24:26</t>
        </is>
      </c>
      <c r="D8914" s="3" t="n">
        <v>24.3293409153995</v>
      </c>
      <c r="E8914" s="3" t="n">
        <v>3.966</v>
      </c>
      <c r="F8914" t="n">
        <v>5.14781890225969</v>
      </c>
    </row>
    <row r="8915">
      <c r="A8915" t="n">
        <v>8914</v>
      </c>
      <c r="B8915" t="inlineStr">
        <is>
          <t>2025-06-17</t>
        </is>
      </c>
      <c r="C8915" t="inlineStr">
        <is>
          <t>23:24:27</t>
        </is>
      </c>
      <c r="D8915" s="3" t="n">
        <v>24.3248897161863</v>
      </c>
      <c r="E8915" s="3" t="n">
        <v>3.966</v>
      </c>
      <c r="F8915" t="n">
        <v>5.02671623394945</v>
      </c>
    </row>
    <row r="8916">
      <c r="A8916" t="n">
        <v>8915</v>
      </c>
      <c r="B8916" t="inlineStr">
        <is>
          <t>2025-06-17</t>
        </is>
      </c>
      <c r="C8916" t="inlineStr">
        <is>
          <t>23:24:28</t>
        </is>
      </c>
      <c r="D8916" s="3" t="n">
        <v>24.3272787737546</v>
      </c>
      <c r="E8916" s="3" t="n">
        <v>3.965</v>
      </c>
      <c r="F8916" t="n">
        <v>5.24482176997957</v>
      </c>
    </row>
    <row r="8917">
      <c r="A8917" t="n">
        <v>8916</v>
      </c>
      <c r="B8917" t="inlineStr">
        <is>
          <t>2025-06-17</t>
        </is>
      </c>
      <c r="C8917" t="inlineStr">
        <is>
          <t>23:24:29</t>
        </is>
      </c>
      <c r="D8917" s="3" t="n">
        <v>24.3235630852488</v>
      </c>
      <c r="E8917" s="3" t="n">
        <v>3.965</v>
      </c>
      <c r="F8917" t="n">
        <v>5.31675228135633</v>
      </c>
    </row>
    <row r="8918">
      <c r="A8918" t="n">
        <v>8917</v>
      </c>
      <c r="B8918" t="inlineStr">
        <is>
          <t>2025-06-17</t>
        </is>
      </c>
      <c r="C8918" t="inlineStr">
        <is>
          <t>23:24:30</t>
        </is>
      </c>
      <c r="D8918" s="3" t="n">
        <v>24.3266665330287</v>
      </c>
      <c r="E8918" s="3" t="n">
        <v>3.966</v>
      </c>
      <c r="F8918" t="n">
        <v>5.19048382780357</v>
      </c>
    </row>
    <row r="8919">
      <c r="A8919" t="n">
        <v>8918</v>
      </c>
      <c r="B8919" t="inlineStr">
        <is>
          <t>2025-06-17</t>
        </is>
      </c>
      <c r="C8919" t="inlineStr">
        <is>
          <t>23:24:31</t>
        </is>
      </c>
      <c r="D8919" s="3" t="n">
        <v>24.3191934395828</v>
      </c>
      <c r="E8919" s="3" t="n">
        <v>3.965</v>
      </c>
      <c r="F8919" t="n">
        <v>5.04092749919873</v>
      </c>
    </row>
    <row r="8920">
      <c r="A8920" t="n">
        <v>8919</v>
      </c>
      <c r="B8920" t="inlineStr">
        <is>
          <t>2025-06-17</t>
        </is>
      </c>
      <c r="C8920" t="inlineStr">
        <is>
          <t>23:24:32</t>
        </is>
      </c>
      <c r="D8920" s="3" t="n">
        <v>24.3351044350596</v>
      </c>
      <c r="E8920" s="3" t="n">
        <v>3.965</v>
      </c>
      <c r="F8920" t="n">
        <v>5.328448778435</v>
      </c>
    </row>
    <row r="8921">
      <c r="A8921" t="n">
        <v>8920</v>
      </c>
      <c r="B8921" t="inlineStr">
        <is>
          <t>2025-06-17</t>
        </is>
      </c>
      <c r="C8921" t="inlineStr">
        <is>
          <t>23:24:33</t>
        </is>
      </c>
      <c r="D8921" s="3" t="n">
        <v>24.3394455531636</v>
      </c>
      <c r="E8921" s="3" t="n">
        <v>3.965</v>
      </c>
      <c r="F8921" t="n">
        <v>5.42357236116722</v>
      </c>
    </row>
    <row r="8922">
      <c r="A8922" t="n">
        <v>8921</v>
      </c>
      <c r="B8922" t="inlineStr">
        <is>
          <t>2025-06-17</t>
        </is>
      </c>
      <c r="C8922" t="inlineStr">
        <is>
          <t>23:24:34</t>
        </is>
      </c>
      <c r="D8922" s="3" t="n">
        <v>24.3336572393428</v>
      </c>
      <c r="E8922" s="3" t="n">
        <v>3.966</v>
      </c>
      <c r="F8922" t="n">
        <v>5.32615156390195</v>
      </c>
    </row>
    <row r="8923">
      <c r="A8923" t="n">
        <v>8922</v>
      </c>
      <c r="B8923" t="inlineStr">
        <is>
          <t>2025-06-17</t>
        </is>
      </c>
      <c r="C8923" t="inlineStr">
        <is>
          <t>23:24:35</t>
        </is>
      </c>
      <c r="D8923" s="3" t="n">
        <v>24.3215404332829</v>
      </c>
      <c r="E8923" s="3" t="n">
        <v>3.965</v>
      </c>
      <c r="F8923" t="n">
        <v>5.20702306931556</v>
      </c>
    </row>
    <row r="8924">
      <c r="A8924" t="n">
        <v>8923</v>
      </c>
      <c r="B8924" t="inlineStr">
        <is>
          <t>2025-06-17</t>
        </is>
      </c>
      <c r="C8924" t="inlineStr">
        <is>
          <t>23:24:36</t>
        </is>
      </c>
      <c r="D8924" s="3" t="n">
        <v>24.322611668745</v>
      </c>
      <c r="E8924" s="3" t="n">
        <v>3.966</v>
      </c>
      <c r="F8924" t="n">
        <v>5.36733643013035</v>
      </c>
    </row>
    <row r="8925">
      <c r="A8925" t="n">
        <v>8924</v>
      </c>
      <c r="B8925" t="inlineStr">
        <is>
          <t>2025-06-17</t>
        </is>
      </c>
      <c r="C8925" t="inlineStr">
        <is>
          <t>23:24:37</t>
        </is>
      </c>
      <c r="D8925" s="3" t="n">
        <v>24.3149204665358</v>
      </c>
      <c r="E8925" s="3" t="n">
        <v>3.966</v>
      </c>
      <c r="F8925" t="n">
        <v>5.42560692633961</v>
      </c>
    </row>
    <row r="8926">
      <c r="A8926" t="n">
        <v>8925</v>
      </c>
      <c r="B8926" t="inlineStr">
        <is>
          <t>2025-06-17</t>
        </is>
      </c>
      <c r="C8926" t="inlineStr">
        <is>
          <t>23:24:38</t>
        </is>
      </c>
      <c r="D8926" s="3" t="n">
        <v>24.3237127866028</v>
      </c>
      <c r="E8926" s="3" t="n">
        <v>3.966</v>
      </c>
      <c r="F8926" t="n">
        <v>5.34493351345667</v>
      </c>
    </row>
    <row r="8927">
      <c r="A8927" t="n">
        <v>8926</v>
      </c>
      <c r="B8927" t="inlineStr">
        <is>
          <t>2025-06-17</t>
        </is>
      </c>
      <c r="C8927" t="inlineStr">
        <is>
          <t>23:24:39</t>
        </is>
      </c>
      <c r="D8927" s="3" t="n">
        <v>24.3303349840848</v>
      </c>
      <c r="E8927" s="3" t="n">
        <v>3.965</v>
      </c>
      <c r="F8927" t="n">
        <v>5.23770649496732</v>
      </c>
    </row>
    <row r="8928">
      <c r="A8928" t="n">
        <v>8927</v>
      </c>
      <c r="B8928" t="inlineStr">
        <is>
          <t>2025-06-17</t>
        </is>
      </c>
      <c r="C8928" t="inlineStr">
        <is>
          <t>23:24:40</t>
        </is>
      </c>
      <c r="D8928" s="3" t="n">
        <v>24.3223103179198</v>
      </c>
      <c r="E8928" s="3" t="n">
        <v>3.965</v>
      </c>
      <c r="F8928" t="n">
        <v>5.39641560762496</v>
      </c>
    </row>
    <row r="8929">
      <c r="A8929" t="n">
        <v>8928</v>
      </c>
      <c r="B8929" t="inlineStr">
        <is>
          <t>2025-06-17</t>
        </is>
      </c>
      <c r="C8929" t="inlineStr">
        <is>
          <t>23:24:41</t>
        </is>
      </c>
      <c r="D8929" s="3" t="n">
        <v>24.3320919687845</v>
      </c>
      <c r="E8929" s="3" t="n">
        <v>3.966</v>
      </c>
      <c r="F8929" t="n">
        <v>5.45036250668343</v>
      </c>
    </row>
    <row r="8930">
      <c r="A8930" t="n">
        <v>8929</v>
      </c>
      <c r="B8930" t="inlineStr">
        <is>
          <t>2025-06-17</t>
        </is>
      </c>
      <c r="C8930" t="inlineStr">
        <is>
          <t>23:24:42</t>
        </is>
      </c>
      <c r="D8930" s="3" t="n">
        <v>24.3319267590462</v>
      </c>
      <c r="E8930" s="3" t="n">
        <v>3.966</v>
      </c>
      <c r="F8930" t="n">
        <v>5.35200974147113</v>
      </c>
    </row>
    <row r="8931">
      <c r="A8931" t="n">
        <v>8930</v>
      </c>
      <c r="B8931" t="inlineStr">
        <is>
          <t>2025-06-17</t>
        </is>
      </c>
      <c r="C8931" t="inlineStr">
        <is>
          <t>23:24:43</t>
        </is>
      </c>
      <c r="D8931" s="3" t="n">
        <v>24.3315726001284</v>
      </c>
      <c r="E8931" s="3" t="n">
        <v>3.966</v>
      </c>
      <c r="F8931" t="n">
        <v>5.24191954801124</v>
      </c>
    </row>
    <row r="8932">
      <c r="A8932" t="n">
        <v>8931</v>
      </c>
      <c r="B8932" t="inlineStr">
        <is>
          <t>2025-06-17</t>
        </is>
      </c>
      <c r="C8932" t="inlineStr">
        <is>
          <t>23:24:44</t>
        </is>
      </c>
      <c r="D8932" s="3" t="n">
        <v>24.3307759552454</v>
      </c>
      <c r="E8932" s="3" t="n">
        <v>3.966</v>
      </c>
      <c r="F8932" t="n">
        <v>5.3855448167776</v>
      </c>
    </row>
    <row r="8933">
      <c r="A8933" t="n">
        <v>8932</v>
      </c>
      <c r="B8933" t="inlineStr">
        <is>
          <t>2025-06-17</t>
        </is>
      </c>
      <c r="C8933" t="inlineStr">
        <is>
          <t>23:24:45</t>
        </is>
      </c>
      <c r="D8933" s="3" t="n">
        <v>24.3367953702777</v>
      </c>
      <c r="E8933" s="3" t="n">
        <v>3.965</v>
      </c>
      <c r="F8933" t="n">
        <v>5.38635743617021</v>
      </c>
    </row>
    <row r="8934">
      <c r="A8934" t="n">
        <v>8933</v>
      </c>
      <c r="B8934" t="inlineStr">
        <is>
          <t>2025-06-17</t>
        </is>
      </c>
      <c r="C8934" t="inlineStr">
        <is>
          <t>23:24:46</t>
        </is>
      </c>
      <c r="D8934" s="3" t="n">
        <v>24.3314096160173</v>
      </c>
      <c r="E8934" s="3" t="n">
        <v>3.966</v>
      </c>
      <c r="F8934" t="n">
        <v>5.18719603533144</v>
      </c>
    </row>
    <row r="8935">
      <c r="A8935" t="n">
        <v>8934</v>
      </c>
      <c r="B8935" t="inlineStr">
        <is>
          <t>2025-06-17</t>
        </is>
      </c>
      <c r="C8935" t="inlineStr">
        <is>
          <t>23:24:47</t>
        </is>
      </c>
      <c r="D8935" s="3" t="n">
        <v>24.3222320971584</v>
      </c>
      <c r="E8935" s="3" t="n">
        <v>3.965</v>
      </c>
      <c r="F8935" t="n">
        <v>5.04659325786283</v>
      </c>
    </row>
    <row r="8936">
      <c r="A8936" t="n">
        <v>8935</v>
      </c>
      <c r="B8936" t="inlineStr">
        <is>
          <t>2025-06-17</t>
        </is>
      </c>
      <c r="C8936" t="inlineStr">
        <is>
          <t>23:24:48</t>
        </is>
      </c>
      <c r="D8936" s="3" t="n">
        <v>24.3095517658504</v>
      </c>
      <c r="E8936" s="3" t="n">
        <v>3.966</v>
      </c>
      <c r="F8936" t="n">
        <v>5.24113187193762</v>
      </c>
    </row>
    <row r="8937">
      <c r="A8937" t="n">
        <v>8936</v>
      </c>
      <c r="B8937" t="inlineStr">
        <is>
          <t>2025-06-17</t>
        </is>
      </c>
      <c r="C8937" t="inlineStr">
        <is>
          <t>23:24:49</t>
        </is>
      </c>
      <c r="D8937" s="3" t="n">
        <v>24.3324395584982</v>
      </c>
      <c r="E8937" s="3" t="n">
        <v>3.965</v>
      </c>
      <c r="F8937" t="n">
        <v>5.29040132698534</v>
      </c>
    </row>
    <row r="8938">
      <c r="A8938" t="n">
        <v>8937</v>
      </c>
      <c r="B8938" t="inlineStr">
        <is>
          <t>2025-06-17</t>
        </is>
      </c>
      <c r="C8938" t="inlineStr">
        <is>
          <t>23:24:50</t>
        </is>
      </c>
      <c r="D8938" s="3" t="n">
        <v>24.3359835086425</v>
      </c>
      <c r="E8938" s="3" t="n">
        <v>3.966</v>
      </c>
      <c r="F8938" t="n">
        <v>5.18773674072889</v>
      </c>
    </row>
    <row r="8939">
      <c r="A8939" t="n">
        <v>8938</v>
      </c>
      <c r="B8939" t="inlineStr">
        <is>
          <t>2025-06-17</t>
        </is>
      </c>
      <c r="C8939" t="inlineStr">
        <is>
          <t>23:24:51</t>
        </is>
      </c>
      <c r="D8939" s="3" t="n">
        <v>24.3230839484869</v>
      </c>
      <c r="E8939" s="3" t="n">
        <v>3.966</v>
      </c>
      <c r="F8939" t="n">
        <v>5.06506260772092</v>
      </c>
    </row>
    <row r="8940">
      <c r="A8940" t="n">
        <v>8939</v>
      </c>
      <c r="B8940" t="inlineStr">
        <is>
          <t>2025-06-17</t>
        </is>
      </c>
      <c r="C8940" t="inlineStr">
        <is>
          <t>23:24:52</t>
        </is>
      </c>
      <c r="D8940" s="3" t="n">
        <v>24.3227542298602</v>
      </c>
      <c r="E8940" s="3" t="n">
        <v>3.966</v>
      </c>
      <c r="F8940" t="n">
        <v>5.23620556611119</v>
      </c>
    </row>
    <row r="8941">
      <c r="A8941" t="n">
        <v>8940</v>
      </c>
      <c r="B8941" t="inlineStr">
        <is>
          <t>2025-06-17</t>
        </is>
      </c>
      <c r="C8941" t="inlineStr">
        <is>
          <t>23:24:53</t>
        </is>
      </c>
      <c r="D8941" s="3" t="n">
        <v>24.3145651678051</v>
      </c>
      <c r="E8941" s="3" t="n">
        <v>3.966</v>
      </c>
      <c r="F8941" t="n">
        <v>5.3076628168997</v>
      </c>
    </row>
    <row r="8942">
      <c r="A8942" t="n">
        <v>8941</v>
      </c>
      <c r="B8942" t="inlineStr">
        <is>
          <t>2025-06-17</t>
        </is>
      </c>
      <c r="C8942" t="inlineStr">
        <is>
          <t>23:24:54</t>
        </is>
      </c>
      <c r="D8942" s="3" t="n">
        <v>24.3180580431182</v>
      </c>
      <c r="E8942" s="3" t="n">
        <v>3.966</v>
      </c>
      <c r="F8942" t="n">
        <v>5.19060804008274</v>
      </c>
    </row>
    <row r="8943">
      <c r="A8943" t="n">
        <v>8942</v>
      </c>
      <c r="B8943" t="inlineStr">
        <is>
          <t>2025-06-17</t>
        </is>
      </c>
      <c r="C8943" t="inlineStr">
        <is>
          <t>23:24:55</t>
        </is>
      </c>
      <c r="D8943" s="3" t="n">
        <v>24.3194861242585</v>
      </c>
      <c r="E8943" s="3" t="n">
        <v>3.966</v>
      </c>
      <c r="F8943" t="n">
        <v>5.0761228471893</v>
      </c>
    </row>
    <row r="8944">
      <c r="A8944" t="n">
        <v>8943</v>
      </c>
      <c r="B8944" t="inlineStr">
        <is>
          <t>2025-06-17</t>
        </is>
      </c>
      <c r="C8944" t="inlineStr">
        <is>
          <t>23:24:56</t>
        </is>
      </c>
      <c r="D8944" s="3" t="n">
        <v>24.3249090432523</v>
      </c>
      <c r="E8944" s="3" t="n">
        <v>3.966</v>
      </c>
      <c r="F8944" t="n">
        <v>5.27719595316119</v>
      </c>
    </row>
    <row r="8945">
      <c r="A8945" t="n">
        <v>8944</v>
      </c>
      <c r="B8945" t="inlineStr">
        <is>
          <t>2025-06-17</t>
        </is>
      </c>
      <c r="C8945" t="inlineStr">
        <is>
          <t>23:24:57</t>
        </is>
      </c>
      <c r="D8945" s="3" t="n">
        <v>24.325184508957</v>
      </c>
      <c r="E8945" s="3" t="n">
        <v>3.966</v>
      </c>
      <c r="F8945" t="n">
        <v>5.36339738116324</v>
      </c>
    </row>
    <row r="8946">
      <c r="A8946" t="n">
        <v>8945</v>
      </c>
      <c r="B8946" t="inlineStr">
        <is>
          <t>2025-06-17</t>
        </is>
      </c>
      <c r="C8946" t="inlineStr">
        <is>
          <t>23:24:58</t>
        </is>
      </c>
      <c r="D8946" s="3" t="n">
        <v>24.3213927442537</v>
      </c>
      <c r="E8946" s="3" t="n">
        <v>3.966</v>
      </c>
      <c r="F8946" t="n">
        <v>5.27473040177851</v>
      </c>
    </row>
    <row r="8947">
      <c r="A8947" t="n">
        <v>8946</v>
      </c>
      <c r="B8947" t="inlineStr">
        <is>
          <t>2025-06-17</t>
        </is>
      </c>
      <c r="C8947" t="inlineStr">
        <is>
          <t>23:24:59</t>
        </is>
      </c>
      <c r="D8947" s="3" t="n">
        <v>24.3151258177302</v>
      </c>
      <c r="E8947" s="3" t="n">
        <v>3.966</v>
      </c>
      <c r="F8947" t="n">
        <v>5.15355894379388</v>
      </c>
    </row>
    <row r="8948">
      <c r="A8948" t="n">
        <v>8947</v>
      </c>
      <c r="B8948" t="inlineStr">
        <is>
          <t>2025-06-17</t>
        </is>
      </c>
      <c r="C8948" t="inlineStr">
        <is>
          <t>23:25:00</t>
        </is>
      </c>
      <c r="D8948" s="3" t="n">
        <v>24.3135589545073</v>
      </c>
      <c r="E8948" s="3" t="n">
        <v>3.966</v>
      </c>
      <c r="F8948" t="n">
        <v>5.32452730115948</v>
      </c>
    </row>
    <row r="8949">
      <c r="A8949" t="n">
        <v>8948</v>
      </c>
      <c r="B8949" t="inlineStr">
        <is>
          <t>2025-06-17</t>
        </is>
      </c>
      <c r="C8949" t="inlineStr">
        <is>
          <t>23:25:01</t>
        </is>
      </c>
      <c r="D8949" s="3" t="n">
        <v>24.3174889765157</v>
      </c>
      <c r="E8949" s="3" t="n">
        <v>3.965</v>
      </c>
      <c r="F8949" t="n">
        <v>5.39079166271164</v>
      </c>
    </row>
    <row r="8950">
      <c r="A8950" t="n">
        <v>8949</v>
      </c>
      <c r="B8950" t="inlineStr">
        <is>
          <t>2025-06-17</t>
        </is>
      </c>
      <c r="C8950" t="inlineStr">
        <is>
          <t>23:25:02</t>
        </is>
      </c>
      <c r="D8950" s="3" t="n">
        <v>24.3202255191547</v>
      </c>
      <c r="E8950" s="3" t="n">
        <v>3.966</v>
      </c>
      <c r="F8950" t="n">
        <v>5.25653730360755</v>
      </c>
    </row>
    <row r="8951">
      <c r="A8951" t="n">
        <v>8950</v>
      </c>
      <c r="B8951" t="inlineStr">
        <is>
          <t>2025-06-17</t>
        </is>
      </c>
      <c r="C8951" t="inlineStr">
        <is>
          <t>23:25:03</t>
        </is>
      </c>
      <c r="D8951" s="3" t="n">
        <v>24.3203075985219</v>
      </c>
      <c r="E8951" s="3" t="n">
        <v>3.966</v>
      </c>
      <c r="F8951" t="n">
        <v>5.12246679932836</v>
      </c>
    </row>
    <row r="8952">
      <c r="A8952" t="n">
        <v>8951</v>
      </c>
      <c r="B8952" t="inlineStr">
        <is>
          <t>2025-06-17</t>
        </is>
      </c>
      <c r="C8952" t="inlineStr">
        <is>
          <t>23:25:04</t>
        </is>
      </c>
      <c r="D8952" s="3" t="n">
        <v>24.3158292709564</v>
      </c>
      <c r="E8952" s="3" t="n">
        <v>3.967</v>
      </c>
      <c r="F8952" t="n">
        <v>5.36410646287221</v>
      </c>
    </row>
    <row r="8953">
      <c r="A8953" t="n">
        <v>8952</v>
      </c>
      <c r="B8953" t="inlineStr">
        <is>
          <t>2025-06-17</t>
        </is>
      </c>
      <c r="C8953" t="inlineStr">
        <is>
          <t>23:25:05</t>
        </is>
      </c>
      <c r="D8953" s="3" t="n">
        <v>24.3236460377569</v>
      </c>
      <c r="E8953" s="3" t="n">
        <v>3.966</v>
      </c>
      <c r="F8953" t="n">
        <v>5.40800067985612</v>
      </c>
    </row>
    <row r="8954">
      <c r="A8954" t="n">
        <v>8953</v>
      </c>
      <c r="B8954" t="inlineStr">
        <is>
          <t>2025-06-17</t>
        </is>
      </c>
      <c r="C8954" t="inlineStr">
        <is>
          <t>23:25:06</t>
        </is>
      </c>
      <c r="D8954" s="3" t="n">
        <v>24.3193868227771</v>
      </c>
      <c r="E8954" s="3" t="n">
        <v>3.966</v>
      </c>
      <c r="F8954" t="n">
        <v>5.27850384416939</v>
      </c>
    </row>
    <row r="8955">
      <c r="A8955" t="n">
        <v>8954</v>
      </c>
      <c r="B8955" t="inlineStr">
        <is>
          <t>2025-06-17</t>
        </is>
      </c>
      <c r="C8955" t="inlineStr">
        <is>
          <t>23:25:07</t>
        </is>
      </c>
      <c r="D8955" s="3" t="n">
        <v>24.3239365372161</v>
      </c>
      <c r="E8955" s="3" t="n">
        <v>3.966</v>
      </c>
      <c r="F8955" t="n">
        <v>5.17119957288673</v>
      </c>
    </row>
    <row r="8956">
      <c r="A8956" t="n">
        <v>8955</v>
      </c>
      <c r="B8956" t="inlineStr">
        <is>
          <t>2025-06-17</t>
        </is>
      </c>
      <c r="C8956" t="inlineStr">
        <is>
          <t>23:25:08</t>
        </is>
      </c>
      <c r="D8956" s="3" t="n">
        <v>24.3218483197675</v>
      </c>
      <c r="E8956" s="3" t="n">
        <v>3.967</v>
      </c>
      <c r="F8956" t="n">
        <v>5.33408534444709</v>
      </c>
    </row>
    <row r="8957">
      <c r="A8957" t="n">
        <v>8956</v>
      </c>
      <c r="B8957" t="inlineStr">
        <is>
          <t>2025-06-17</t>
        </is>
      </c>
      <c r="C8957" t="inlineStr">
        <is>
          <t>23:25:09</t>
        </is>
      </c>
      <c r="D8957" s="3" t="n">
        <v>24.3220408303215</v>
      </c>
      <c r="E8957" s="3" t="n">
        <v>3.966</v>
      </c>
      <c r="F8957" t="n">
        <v>5.4047612684508</v>
      </c>
    </row>
    <row r="8958">
      <c r="A8958" t="n">
        <v>8957</v>
      </c>
      <c r="B8958" t="inlineStr">
        <is>
          <t>2025-06-17</t>
        </is>
      </c>
      <c r="C8958" t="inlineStr">
        <is>
          <t>23:25:10</t>
        </is>
      </c>
      <c r="D8958" s="3" t="n">
        <v>24.3237059253735</v>
      </c>
      <c r="E8958" s="3" t="n">
        <v>3.966</v>
      </c>
      <c r="F8958" t="n">
        <v>5.31846541589345</v>
      </c>
    </row>
    <row r="8959">
      <c r="A8959" t="n">
        <v>8958</v>
      </c>
      <c r="B8959" t="inlineStr">
        <is>
          <t>2025-06-17</t>
        </is>
      </c>
      <c r="C8959" t="inlineStr">
        <is>
          <t>23:25:11</t>
        </is>
      </c>
      <c r="D8959" s="3" t="n">
        <v>24.3305475847101</v>
      </c>
      <c r="E8959" s="3" t="n">
        <v>3.966</v>
      </c>
      <c r="F8959" t="n">
        <v>5.20005833914967</v>
      </c>
    </row>
    <row r="8960">
      <c r="A8960" t="n">
        <v>8959</v>
      </c>
      <c r="B8960" t="inlineStr">
        <is>
          <t>2025-06-17</t>
        </is>
      </c>
      <c r="C8960" t="inlineStr">
        <is>
          <t>23:25:12</t>
        </is>
      </c>
      <c r="D8960" s="3" t="n">
        <v>24.3321958271431</v>
      </c>
      <c r="E8960" s="3" t="n">
        <v>3.966</v>
      </c>
      <c r="F8960" t="n">
        <v>5.37410076300982</v>
      </c>
    </row>
    <row r="8961">
      <c r="A8961" t="n">
        <v>8960</v>
      </c>
      <c r="B8961" t="inlineStr">
        <is>
          <t>2025-06-17</t>
        </is>
      </c>
      <c r="C8961" t="inlineStr">
        <is>
          <t>23:25:13</t>
        </is>
      </c>
      <c r="D8961" s="3" t="n">
        <v>24.3264499206696</v>
      </c>
      <c r="E8961" s="3" t="n">
        <v>3.966</v>
      </c>
      <c r="F8961" t="n">
        <v>5.41797478805576</v>
      </c>
    </row>
    <row r="8962">
      <c r="A8962" t="n">
        <v>8961</v>
      </c>
      <c r="B8962" t="inlineStr">
        <is>
          <t>2025-06-17</t>
        </is>
      </c>
      <c r="C8962" t="inlineStr">
        <is>
          <t>23:25:14</t>
        </is>
      </c>
      <c r="D8962" s="3" t="n">
        <v>24.3196359129797</v>
      </c>
      <c r="E8962" s="3" t="n">
        <v>3.967</v>
      </c>
      <c r="F8962" t="n">
        <v>5.29670770104202</v>
      </c>
    </row>
    <row r="8963">
      <c r="A8963" t="n">
        <v>8962</v>
      </c>
      <c r="B8963" t="inlineStr">
        <is>
          <t>2025-06-17</t>
        </is>
      </c>
      <c r="C8963" t="inlineStr">
        <is>
          <t>23:25:15</t>
        </is>
      </c>
      <c r="D8963" s="3" t="n">
        <v>24.3164204579234</v>
      </c>
      <c r="E8963" s="3" t="n">
        <v>3.967</v>
      </c>
      <c r="F8963" t="n">
        <v>5.15059573409739</v>
      </c>
    </row>
    <row r="8964">
      <c r="A8964" t="n">
        <v>8963</v>
      </c>
      <c r="B8964" t="inlineStr">
        <is>
          <t>2025-06-17</t>
        </is>
      </c>
      <c r="C8964" t="inlineStr">
        <is>
          <t>23:25:16</t>
        </is>
      </c>
      <c r="D8964" s="3" t="n">
        <v>24.3217655039337</v>
      </c>
      <c r="E8964" s="3" t="n">
        <v>3.966</v>
      </c>
      <c r="F8964" t="n">
        <v>5.36619292529503</v>
      </c>
    </row>
    <row r="8965">
      <c r="A8965" t="n">
        <v>8964</v>
      </c>
      <c r="B8965" t="inlineStr">
        <is>
          <t>2025-06-17</t>
        </is>
      </c>
      <c r="C8965" t="inlineStr">
        <is>
          <t>23:25:17</t>
        </is>
      </c>
      <c r="D8965" s="3" t="n">
        <v>24.3208314766772</v>
      </c>
      <c r="E8965" s="3" t="n">
        <v>3.966</v>
      </c>
      <c r="F8965" t="n">
        <v>5.40584126215753</v>
      </c>
    </row>
    <row r="8966">
      <c r="A8966" t="n">
        <v>8965</v>
      </c>
      <c r="B8966" t="inlineStr">
        <is>
          <t>2025-06-17</t>
        </is>
      </c>
      <c r="C8966" t="inlineStr">
        <is>
          <t>23:25:18</t>
        </is>
      </c>
      <c r="D8966" s="3" t="n">
        <v>24.3148332863497</v>
      </c>
      <c r="E8966" s="3" t="n">
        <v>3.966</v>
      </c>
      <c r="F8966" t="n">
        <v>5.23425117549704</v>
      </c>
    </row>
    <row r="8967">
      <c r="A8967" t="n">
        <v>8966</v>
      </c>
      <c r="B8967" t="inlineStr">
        <is>
          <t>2025-06-17</t>
        </is>
      </c>
      <c r="C8967" t="inlineStr">
        <is>
          <t>23:25:19</t>
        </is>
      </c>
      <c r="D8967" s="3" t="n">
        <v>24.3240652264587</v>
      </c>
      <c r="E8967" s="3" t="n">
        <v>3.966</v>
      </c>
      <c r="F8967" t="n">
        <v>5.10500433787314</v>
      </c>
    </row>
    <row r="8968">
      <c r="A8968" t="n">
        <v>8967</v>
      </c>
      <c r="B8968" t="inlineStr">
        <is>
          <t>2025-06-17</t>
        </is>
      </c>
      <c r="C8968" t="inlineStr">
        <is>
          <t>23:25:20</t>
        </is>
      </c>
      <c r="D8968" s="3" t="n">
        <v>24.3198880937272</v>
      </c>
      <c r="E8968" s="3" t="n">
        <v>3.966</v>
      </c>
      <c r="F8968" t="n">
        <v>5.26111860284634</v>
      </c>
    </row>
    <row r="8969">
      <c r="A8969" t="n">
        <v>8968</v>
      </c>
      <c r="B8969" t="inlineStr">
        <is>
          <t>2025-06-17</t>
        </is>
      </c>
      <c r="C8969" t="inlineStr">
        <is>
          <t>23:25:21</t>
        </is>
      </c>
      <c r="D8969" s="3" t="n">
        <v>24.3322587350338</v>
      </c>
      <c r="E8969" s="3" t="n">
        <v>3.966</v>
      </c>
      <c r="F8969" t="n">
        <v>5.31247209436524</v>
      </c>
    </row>
    <row r="8970">
      <c r="A8970" t="n">
        <v>8969</v>
      </c>
      <c r="B8970" t="inlineStr">
        <is>
          <t>2025-06-17</t>
        </is>
      </c>
      <c r="C8970" t="inlineStr">
        <is>
          <t>23:25:22</t>
        </is>
      </c>
      <c r="D8970" s="3" t="n">
        <v>24.3330826811424</v>
      </c>
      <c r="E8970" s="3" t="n">
        <v>3.967</v>
      </c>
      <c r="F8970" t="n">
        <v>5.1837252512199</v>
      </c>
    </row>
    <row r="8971">
      <c r="A8971" t="n">
        <v>8970</v>
      </c>
      <c r="B8971" t="inlineStr">
        <is>
          <t>2025-06-17</t>
        </is>
      </c>
      <c r="C8971" t="inlineStr">
        <is>
          <t>23:25:23</t>
        </is>
      </c>
      <c r="D8971" s="3" t="n">
        <v>24.3269825405795</v>
      </c>
      <c r="E8971" s="3" t="n">
        <v>3.966</v>
      </c>
      <c r="F8971" t="n">
        <v>5.05779320679096</v>
      </c>
    </row>
    <row r="8972">
      <c r="A8972" t="n">
        <v>8971</v>
      </c>
      <c r="B8972" t="inlineStr">
        <is>
          <t>2025-06-17</t>
        </is>
      </c>
      <c r="C8972" t="inlineStr">
        <is>
          <t>23:25:24</t>
        </is>
      </c>
      <c r="D8972" s="3" t="n">
        <v>24.326085524428</v>
      </c>
      <c r="E8972" s="3" t="n">
        <v>3.966</v>
      </c>
      <c r="F8972" t="n">
        <v>5.22073935584052</v>
      </c>
    </row>
    <row r="8973">
      <c r="A8973" t="n">
        <v>8972</v>
      </c>
      <c r="B8973" t="inlineStr">
        <is>
          <t>2025-06-17</t>
        </is>
      </c>
      <c r="C8973" t="inlineStr">
        <is>
          <t>23:25:25</t>
        </is>
      </c>
      <c r="D8973" s="3" t="n">
        <v>24.3245190115049</v>
      </c>
      <c r="E8973" s="3" t="n">
        <v>3.966</v>
      </c>
      <c r="F8973" t="n">
        <v>5.31937326729576</v>
      </c>
    </row>
    <row r="8974">
      <c r="A8974" t="n">
        <v>8973</v>
      </c>
      <c r="B8974" t="inlineStr">
        <is>
          <t>2025-06-17</t>
        </is>
      </c>
      <c r="C8974" t="inlineStr">
        <is>
          <t>23:25:26</t>
        </is>
      </c>
      <c r="D8974" s="3" t="n">
        <v>24.3293548818448</v>
      </c>
      <c r="E8974" s="3" t="n">
        <v>3.966</v>
      </c>
      <c r="F8974" t="n">
        <v>5.20533859590897</v>
      </c>
    </row>
    <row r="8975">
      <c r="A8975" t="n">
        <v>8974</v>
      </c>
      <c r="B8975" t="inlineStr">
        <is>
          <t>2025-06-17</t>
        </is>
      </c>
      <c r="C8975" t="inlineStr">
        <is>
          <t>23:25:27</t>
        </is>
      </c>
      <c r="D8975" s="3" t="n">
        <v>24.3269764534498</v>
      </c>
      <c r="E8975" s="3" t="n">
        <v>3.967</v>
      </c>
      <c r="F8975" t="n">
        <v>5.08622290433504</v>
      </c>
    </row>
    <row r="8976">
      <c r="A8976" t="n">
        <v>8975</v>
      </c>
      <c r="B8976" t="inlineStr">
        <is>
          <t>2025-06-17</t>
        </is>
      </c>
      <c r="C8976" t="inlineStr">
        <is>
          <t>23:25:28</t>
        </is>
      </c>
      <c r="D8976" s="3" t="n">
        <v>24.3373083327186</v>
      </c>
      <c r="E8976" s="3" t="n">
        <v>3.967</v>
      </c>
      <c r="F8976" t="n">
        <v>5.29544000925376</v>
      </c>
    </row>
    <row r="8977">
      <c r="A8977" t="n">
        <v>8976</v>
      </c>
      <c r="B8977" t="inlineStr">
        <is>
          <t>2025-06-17</t>
        </is>
      </c>
      <c r="C8977" t="inlineStr">
        <is>
          <t>23:25:29</t>
        </is>
      </c>
      <c r="D8977" s="3" t="n">
        <v>24.3329234357802</v>
      </c>
      <c r="E8977" s="3" t="n">
        <v>3.966</v>
      </c>
      <c r="F8977" t="n">
        <v>5.36380458011456</v>
      </c>
    </row>
    <row r="8978">
      <c r="A8978" t="n">
        <v>8977</v>
      </c>
      <c r="B8978" t="inlineStr">
        <is>
          <t>2025-06-17</t>
        </is>
      </c>
      <c r="C8978" t="inlineStr">
        <is>
          <t>23:25:30</t>
        </is>
      </c>
      <c r="D8978" s="3" t="n">
        <v>24.335066431268</v>
      </c>
      <c r="E8978" s="3" t="n">
        <v>3.966</v>
      </c>
      <c r="F8978" t="n">
        <v>5.18826141464244</v>
      </c>
    </row>
    <row r="8979">
      <c r="A8979" t="n">
        <v>8978</v>
      </c>
      <c r="B8979" t="inlineStr">
        <is>
          <t>2025-06-17</t>
        </is>
      </c>
      <c r="C8979" t="inlineStr">
        <is>
          <t>23:25:31</t>
        </is>
      </c>
      <c r="D8979" s="3" t="n">
        <v>24.3361107147145</v>
      </c>
      <c r="E8979" s="3" t="n">
        <v>3.967</v>
      </c>
      <c r="F8979" t="n">
        <v>5.07560154933722</v>
      </c>
    </row>
    <row r="8980">
      <c r="A8980" t="n">
        <v>8979</v>
      </c>
      <c r="B8980" t="inlineStr">
        <is>
          <t>2025-06-17</t>
        </is>
      </c>
      <c r="C8980" t="inlineStr">
        <is>
          <t>23:25:32</t>
        </is>
      </c>
      <c r="D8980" s="3" t="n">
        <v>24.3303538303486</v>
      </c>
      <c r="E8980" s="3" t="n">
        <v>3.967</v>
      </c>
      <c r="F8980" t="n">
        <v>5.29421091634696</v>
      </c>
    </row>
    <row r="8981">
      <c r="A8981" t="n">
        <v>8980</v>
      </c>
      <c r="B8981" t="inlineStr">
        <is>
          <t>2025-06-17</t>
        </is>
      </c>
      <c r="C8981" t="inlineStr">
        <is>
          <t>23:25:33</t>
        </is>
      </c>
      <c r="D8981" s="3" t="n">
        <v>24.3247209636898</v>
      </c>
      <c r="E8981" s="3" t="n">
        <v>3.967</v>
      </c>
      <c r="F8981" t="n">
        <v>5.37019740281811</v>
      </c>
    </row>
    <row r="8982">
      <c r="A8982" t="n">
        <v>8981</v>
      </c>
      <c r="B8982" t="inlineStr">
        <is>
          <t>2025-06-17</t>
        </is>
      </c>
      <c r="C8982" t="inlineStr">
        <is>
          <t>23:25:34</t>
        </is>
      </c>
      <c r="D8982" s="3" t="n">
        <v>24.3307381515347</v>
      </c>
      <c r="E8982" s="3" t="n">
        <v>3.967</v>
      </c>
      <c r="F8982" t="n">
        <v>5.25895470001289</v>
      </c>
    </row>
    <row r="8983">
      <c r="A8983" t="n">
        <v>8982</v>
      </c>
      <c r="B8983" t="inlineStr">
        <is>
          <t>2025-06-17</t>
        </is>
      </c>
      <c r="C8983" t="inlineStr">
        <is>
          <t>23:25:35</t>
        </is>
      </c>
      <c r="D8983" s="3" t="n">
        <v>24.3368334538254</v>
      </c>
      <c r="E8983" s="3" t="n">
        <v>3.967</v>
      </c>
      <c r="F8983" t="n">
        <v>5.16242006711362</v>
      </c>
    </row>
    <row r="8984">
      <c r="A8984" t="n">
        <v>8983</v>
      </c>
      <c r="B8984" t="inlineStr">
        <is>
          <t>2025-06-17</t>
        </is>
      </c>
      <c r="C8984" t="inlineStr">
        <is>
          <t>23:25:36</t>
        </is>
      </c>
      <c r="D8984" s="3" t="n">
        <v>24.3296345978865</v>
      </c>
      <c r="E8984" s="3" t="n">
        <v>3.966</v>
      </c>
      <c r="F8984" t="n">
        <v>5.33380097697852</v>
      </c>
    </row>
    <row r="8985">
      <c r="A8985" t="n">
        <v>8984</v>
      </c>
      <c r="B8985" t="inlineStr">
        <is>
          <t>2025-06-17</t>
        </is>
      </c>
      <c r="C8985" t="inlineStr">
        <is>
          <t>23:25:37</t>
        </is>
      </c>
      <c r="D8985" s="3" t="n">
        <v>24.3350488792724</v>
      </c>
      <c r="E8985" s="3" t="n">
        <v>3.966</v>
      </c>
      <c r="F8985" t="n">
        <v>5.3876870515812</v>
      </c>
    </row>
    <row r="8986">
      <c r="A8986" t="n">
        <v>8985</v>
      </c>
      <c r="B8986" t="inlineStr">
        <is>
          <t>2025-06-17</t>
        </is>
      </c>
      <c r="C8986" t="inlineStr">
        <is>
          <t>23:25:38</t>
        </is>
      </c>
      <c r="D8986" s="3" t="n">
        <v>24.3344460724675</v>
      </c>
      <c r="E8986" s="3" t="n">
        <v>3.966</v>
      </c>
      <c r="F8986" t="n">
        <v>5.2896825508437</v>
      </c>
    </row>
    <row r="8987">
      <c r="A8987" t="n">
        <v>8986</v>
      </c>
      <c r="B8987" t="inlineStr">
        <is>
          <t>2025-06-17</t>
        </is>
      </c>
      <c r="C8987" t="inlineStr">
        <is>
          <t>23:25:39</t>
        </is>
      </c>
      <c r="D8987" s="3" t="n">
        <v>24.3292257032622</v>
      </c>
      <c r="E8987" s="3" t="n">
        <v>3.966</v>
      </c>
      <c r="F8987" t="n">
        <v>5.1468389516621</v>
      </c>
    </row>
    <row r="8988">
      <c r="A8988" t="n">
        <v>8987</v>
      </c>
      <c r="B8988" t="inlineStr">
        <is>
          <t>2025-06-17</t>
        </is>
      </c>
      <c r="C8988" t="inlineStr">
        <is>
          <t>23:25:40</t>
        </is>
      </c>
      <c r="D8988" s="3" t="n">
        <v>24.3365925146167</v>
      </c>
      <c r="E8988" s="3" t="n">
        <v>3.966</v>
      </c>
      <c r="F8988" t="n">
        <v>5.31350294218366</v>
      </c>
    </row>
    <row r="8989">
      <c r="A8989" t="n">
        <v>8988</v>
      </c>
      <c r="B8989" t="inlineStr">
        <is>
          <t>2025-06-17</t>
        </is>
      </c>
      <c r="C8989" t="inlineStr">
        <is>
          <t>23:25:41</t>
        </is>
      </c>
      <c r="D8989" s="3" t="n">
        <v>24.3387356856248</v>
      </c>
      <c r="E8989" s="3" t="n">
        <v>3.966</v>
      </c>
      <c r="F8989" t="n">
        <v>5.37070539316893</v>
      </c>
    </row>
    <row r="8990">
      <c r="A8990" t="n">
        <v>8989</v>
      </c>
      <c r="B8990" t="inlineStr">
        <is>
          <t>2025-06-17</t>
        </is>
      </c>
      <c r="C8990" t="inlineStr">
        <is>
          <t>23:25:42</t>
        </is>
      </c>
      <c r="D8990" s="3" t="n">
        <v>24.3317839433176</v>
      </c>
      <c r="E8990" s="3" t="n">
        <v>3.966</v>
      </c>
      <c r="F8990" t="n">
        <v>5.26925674977206</v>
      </c>
    </row>
    <row r="8991">
      <c r="A8991" t="n">
        <v>8990</v>
      </c>
      <c r="B8991" t="inlineStr">
        <is>
          <t>2025-06-17</t>
        </is>
      </c>
      <c r="C8991" t="inlineStr">
        <is>
          <t>23:25:43</t>
        </is>
      </c>
      <c r="D8991" s="3" t="n">
        <v>24.3223879005715</v>
      </c>
      <c r="E8991" s="3" t="n">
        <v>3.967</v>
      </c>
      <c r="F8991" t="n">
        <v>5.15552283815922</v>
      </c>
    </row>
    <row r="8992">
      <c r="A8992" t="n">
        <v>8991</v>
      </c>
      <c r="B8992" t="inlineStr">
        <is>
          <t>2025-06-17</t>
        </is>
      </c>
      <c r="C8992" t="inlineStr">
        <is>
          <t>23:25:44</t>
        </is>
      </c>
      <c r="D8992" s="3" t="n">
        <v>24.3269764843647</v>
      </c>
      <c r="E8992" s="3" t="n">
        <v>3.967</v>
      </c>
      <c r="F8992" t="n">
        <v>5.30947801653459</v>
      </c>
    </row>
    <row r="8993">
      <c r="A8993" t="n">
        <v>8992</v>
      </c>
      <c r="B8993" t="inlineStr">
        <is>
          <t>2025-06-17</t>
        </is>
      </c>
      <c r="C8993" t="inlineStr">
        <is>
          <t>23:25:45</t>
        </is>
      </c>
      <c r="D8993" s="3" t="n">
        <v>24.3410443023578</v>
      </c>
      <c r="E8993" s="3" t="n">
        <v>3.967</v>
      </c>
      <c r="F8993" t="n">
        <v>5.3394921051284</v>
      </c>
    </row>
    <row r="8994">
      <c r="A8994" t="n">
        <v>8993</v>
      </c>
      <c r="B8994" t="inlineStr">
        <is>
          <t>2025-06-17</t>
        </is>
      </c>
      <c r="C8994" t="inlineStr">
        <is>
          <t>23:25:46</t>
        </is>
      </c>
      <c r="D8994" s="3" t="n">
        <v>24.3297605824656</v>
      </c>
      <c r="E8994" s="3" t="n">
        <v>3.967</v>
      </c>
      <c r="F8994" t="n">
        <v>5.17742766545524</v>
      </c>
    </row>
    <row r="8995">
      <c r="A8995" t="n">
        <v>8994</v>
      </c>
      <c r="B8995" t="inlineStr">
        <is>
          <t>2025-06-17</t>
        </is>
      </c>
      <c r="C8995" t="inlineStr">
        <is>
          <t>23:25:47</t>
        </is>
      </c>
      <c r="D8995" s="3" t="n">
        <v>24.3301720307276</v>
      </c>
      <c r="E8995" s="3" t="n">
        <v>3.967</v>
      </c>
      <c r="F8995" t="n">
        <v>5.03666099119273</v>
      </c>
    </row>
    <row r="8996">
      <c r="A8996" t="n">
        <v>8995</v>
      </c>
      <c r="B8996" t="inlineStr">
        <is>
          <t>2025-06-17</t>
        </is>
      </c>
      <c r="C8996" t="inlineStr">
        <is>
          <t>23:25:48</t>
        </is>
      </c>
      <c r="D8996" s="3" t="n">
        <v>24.3191817602225</v>
      </c>
      <c r="E8996" s="3" t="n">
        <v>3.966</v>
      </c>
      <c r="F8996" t="n">
        <v>5.23124356755071</v>
      </c>
    </row>
    <row r="8997">
      <c r="A8997" t="n">
        <v>8996</v>
      </c>
      <c r="B8997" t="inlineStr">
        <is>
          <t>2025-06-17</t>
        </is>
      </c>
      <c r="C8997" t="inlineStr">
        <is>
          <t>23:25:49</t>
        </is>
      </c>
      <c r="D8997" s="3" t="n">
        <v>24.3309002232718</v>
      </c>
      <c r="E8997" s="3" t="n">
        <v>3.966</v>
      </c>
      <c r="F8997" t="n">
        <v>5.28415574969952</v>
      </c>
    </row>
    <row r="8998">
      <c r="A8998" t="n">
        <v>8997</v>
      </c>
      <c r="B8998" t="inlineStr">
        <is>
          <t>2025-06-17</t>
        </is>
      </c>
      <c r="C8998" t="inlineStr">
        <is>
          <t>23:25:50</t>
        </is>
      </c>
      <c r="D8998" s="3" t="n">
        <v>24.3313674997713</v>
      </c>
      <c r="E8998" s="3" t="n">
        <v>3.967</v>
      </c>
      <c r="F8998" t="n">
        <v>5.1759973718812</v>
      </c>
    </row>
    <row r="8999">
      <c r="A8999" t="n">
        <v>8998</v>
      </c>
      <c r="B8999" t="inlineStr">
        <is>
          <t>2025-06-17</t>
        </is>
      </c>
      <c r="C8999" t="inlineStr">
        <is>
          <t>23:25:51</t>
        </is>
      </c>
      <c r="D8999" s="3" t="n">
        <v>24.3282722895488</v>
      </c>
      <c r="E8999" s="3" t="n">
        <v>3.966</v>
      </c>
      <c r="F8999" t="n">
        <v>5.05712352178126</v>
      </c>
    </row>
    <row r="9000">
      <c r="A9000" t="n">
        <v>8999</v>
      </c>
      <c r="B9000" t="inlineStr">
        <is>
          <t>2025-06-17</t>
        </is>
      </c>
      <c r="C9000" t="inlineStr">
        <is>
          <t>23:25:52</t>
        </is>
      </c>
      <c r="D9000" s="3" t="n">
        <v>24.330084516529</v>
      </c>
      <c r="E9000" s="3" t="n">
        <v>3.967</v>
      </c>
      <c r="F9000" t="n">
        <v>5.27270196405594</v>
      </c>
    </row>
    <row r="9001">
      <c r="A9001" t="n">
        <v>9000</v>
      </c>
      <c r="B9001" t="inlineStr">
        <is>
          <t>2025-06-17</t>
        </is>
      </c>
      <c r="C9001" t="inlineStr">
        <is>
          <t>23:25:53</t>
        </is>
      </c>
      <c r="D9001" s="3" t="n">
        <v>24.3281891593564</v>
      </c>
      <c r="E9001" s="3" t="n">
        <v>3.966</v>
      </c>
      <c r="F9001" t="n">
        <v>5.35714440853294</v>
      </c>
    </row>
    <row r="9002">
      <c r="A9002" t="n">
        <v>9001</v>
      </c>
      <c r="B9002" t="inlineStr">
        <is>
          <t>2025-06-17</t>
        </is>
      </c>
      <c r="C9002" t="inlineStr">
        <is>
          <t>23:25:54</t>
        </is>
      </c>
      <c r="D9002" s="3" t="n">
        <v>24.3262280067327</v>
      </c>
      <c r="E9002" s="3" t="n">
        <v>3.967</v>
      </c>
      <c r="F9002" t="n">
        <v>5.2061732230385</v>
      </c>
    </row>
    <row r="9003">
      <c r="A9003" t="n">
        <v>9002</v>
      </c>
      <c r="B9003" t="inlineStr">
        <is>
          <t>2025-06-17</t>
        </is>
      </c>
      <c r="C9003" t="inlineStr">
        <is>
          <t>23:25:55</t>
        </is>
      </c>
      <c r="D9003" s="3" t="n">
        <v>24.3288668072238</v>
      </c>
      <c r="E9003" s="3" t="n">
        <v>3.967</v>
      </c>
      <c r="F9003" t="n">
        <v>5.11393603000941</v>
      </c>
    </row>
    <row r="9004">
      <c r="A9004" t="n">
        <v>9003</v>
      </c>
      <c r="B9004" t="inlineStr">
        <is>
          <t>2025-06-17</t>
        </is>
      </c>
      <c r="C9004" t="inlineStr">
        <is>
          <t>23:25:56</t>
        </is>
      </c>
      <c r="D9004" s="3" t="n">
        <v>24.3277943453004</v>
      </c>
      <c r="E9004" s="3" t="n">
        <v>3.967</v>
      </c>
      <c r="F9004" t="n">
        <v>5.31700718887025</v>
      </c>
    </row>
    <row r="9005">
      <c r="A9005" t="n">
        <v>9004</v>
      </c>
      <c r="B9005" t="inlineStr">
        <is>
          <t>2025-06-17</t>
        </is>
      </c>
      <c r="C9005" t="inlineStr">
        <is>
          <t>23:25:57</t>
        </is>
      </c>
      <c r="D9005" s="3" t="n">
        <v>24.331130486746</v>
      </c>
      <c r="E9005" s="3" t="n">
        <v>3.967</v>
      </c>
      <c r="F9005" t="n">
        <v>5.39493423890906</v>
      </c>
    </row>
    <row r="9006">
      <c r="A9006" t="n">
        <v>9005</v>
      </c>
      <c r="B9006" t="inlineStr">
        <is>
          <t>2025-06-17</t>
        </is>
      </c>
      <c r="C9006" t="inlineStr">
        <is>
          <t>23:25:58</t>
        </is>
      </c>
      <c r="D9006" s="3" t="n">
        <v>24.3350052061002</v>
      </c>
      <c r="E9006" s="3" t="n">
        <v>3.968</v>
      </c>
      <c r="F9006" t="n">
        <v>5.29783612004193</v>
      </c>
    </row>
    <row r="9007">
      <c r="A9007" t="n">
        <v>9006</v>
      </c>
      <c r="B9007" t="inlineStr">
        <is>
          <t>2025-06-17</t>
        </is>
      </c>
      <c r="C9007" t="inlineStr">
        <is>
          <t>23:25:59</t>
        </is>
      </c>
      <c r="D9007" s="3" t="n">
        <v>24.3348398217197</v>
      </c>
      <c r="E9007" s="3" t="n">
        <v>3.968</v>
      </c>
      <c r="F9007" t="n">
        <v>5.20303391575129</v>
      </c>
    </row>
    <row r="9008">
      <c r="A9008" t="n">
        <v>9007</v>
      </c>
      <c r="B9008" t="inlineStr">
        <is>
          <t>2025-06-17</t>
        </is>
      </c>
      <c r="C9008" t="inlineStr">
        <is>
          <t>23:26:00</t>
        </is>
      </c>
      <c r="D9008" s="3" t="n">
        <v>24.3267647015229</v>
      </c>
      <c r="E9008" s="3" t="n">
        <v>3.967</v>
      </c>
      <c r="F9008" t="n">
        <v>5.36066093120347</v>
      </c>
    </row>
    <row r="9009">
      <c r="A9009" t="n">
        <v>9008</v>
      </c>
      <c r="B9009" t="inlineStr">
        <is>
          <t>2025-06-17</t>
        </is>
      </c>
      <c r="C9009" t="inlineStr">
        <is>
          <t>23:26:01</t>
        </is>
      </c>
      <c r="D9009" s="3" t="n">
        <v>24.3306933233567</v>
      </c>
      <c r="E9009" s="3" t="n">
        <v>3.967</v>
      </c>
      <c r="F9009" t="n">
        <v>5.38676960146691</v>
      </c>
    </row>
    <row r="9010">
      <c r="A9010" t="n">
        <v>9009</v>
      </c>
      <c r="B9010" t="inlineStr">
        <is>
          <t>2025-06-17</t>
        </is>
      </c>
      <c r="C9010" t="inlineStr">
        <is>
          <t>23:26:02</t>
        </is>
      </c>
      <c r="D9010" s="3" t="n">
        <v>24.3352495827191</v>
      </c>
      <c r="E9010" s="3" t="n">
        <v>3.968</v>
      </c>
      <c r="F9010" t="n">
        <v>5.26938548175758</v>
      </c>
    </row>
    <row r="9011">
      <c r="A9011" t="n">
        <v>9010</v>
      </c>
      <c r="B9011" t="inlineStr">
        <is>
          <t>2025-06-17</t>
        </is>
      </c>
      <c r="C9011" t="inlineStr">
        <is>
          <t>23:26:03</t>
        </is>
      </c>
      <c r="D9011" s="3" t="n">
        <v>24.3293146495801</v>
      </c>
      <c r="E9011" s="3" t="n">
        <v>3.968</v>
      </c>
      <c r="F9011" t="n">
        <v>5.12803322710062</v>
      </c>
    </row>
    <row r="9012">
      <c r="A9012" t="n">
        <v>9011</v>
      </c>
      <c r="B9012" t="inlineStr">
        <is>
          <t>2025-06-17</t>
        </is>
      </c>
      <c r="C9012" t="inlineStr">
        <is>
          <t>23:26:04</t>
        </is>
      </c>
      <c r="D9012" s="3" t="n">
        <v>24.3264845657221</v>
      </c>
      <c r="E9012" s="3" t="n">
        <v>3.967</v>
      </c>
      <c r="F9012" t="n">
        <v>5.31691393268462</v>
      </c>
    </row>
    <row r="9013">
      <c r="A9013" t="n">
        <v>9012</v>
      </c>
      <c r="B9013" t="inlineStr">
        <is>
          <t>2025-06-17</t>
        </is>
      </c>
      <c r="C9013" t="inlineStr">
        <is>
          <t>23:26:05</t>
        </is>
      </c>
      <c r="D9013" s="3" t="n">
        <v>24.3395885379591</v>
      </c>
      <c r="E9013" s="3" t="n">
        <v>3.967</v>
      </c>
      <c r="F9013" t="n">
        <v>5.35735730675564</v>
      </c>
    </row>
    <row r="9014">
      <c r="A9014" t="n">
        <v>9013</v>
      </c>
      <c r="B9014" t="inlineStr">
        <is>
          <t>2025-06-17</t>
        </is>
      </c>
      <c r="C9014" t="inlineStr">
        <is>
          <t>23:26:06</t>
        </is>
      </c>
      <c r="D9014" s="3" t="n">
        <v>24.3309605548758</v>
      </c>
      <c r="E9014" s="3" t="n">
        <v>3.967</v>
      </c>
      <c r="F9014" t="n">
        <v>5.24717893841878</v>
      </c>
    </row>
    <row r="9015">
      <c r="A9015" t="n">
        <v>9014</v>
      </c>
      <c r="B9015" t="inlineStr">
        <is>
          <t>2025-06-17</t>
        </is>
      </c>
      <c r="C9015" t="inlineStr">
        <is>
          <t>23:26:07</t>
        </is>
      </c>
      <c r="D9015" s="3" t="n">
        <v>24.3334334431774</v>
      </c>
      <c r="E9015" s="3" t="n">
        <v>3.967</v>
      </c>
      <c r="F9015" t="n">
        <v>5.14349830675488</v>
      </c>
    </row>
    <row r="9016">
      <c r="A9016" t="n">
        <v>9015</v>
      </c>
      <c r="B9016" t="inlineStr">
        <is>
          <t>2025-06-17</t>
        </is>
      </c>
      <c r="C9016" t="inlineStr">
        <is>
          <t>23:26:08</t>
        </is>
      </c>
      <c r="D9016" s="3" t="n">
        <v>24.3375264057329</v>
      </c>
      <c r="E9016" s="3" t="n">
        <v>3.968</v>
      </c>
      <c r="F9016" t="n">
        <v>5.32085078124235</v>
      </c>
    </row>
    <row r="9017">
      <c r="A9017" t="n">
        <v>9016</v>
      </c>
      <c r="B9017" t="inlineStr">
        <is>
          <t>2025-06-17</t>
        </is>
      </c>
      <c r="C9017" t="inlineStr">
        <is>
          <t>23:26:09</t>
        </is>
      </c>
      <c r="D9017" s="3" t="n">
        <v>24.3363989919004</v>
      </c>
      <c r="E9017" s="3" t="n">
        <v>3.967</v>
      </c>
      <c r="F9017" t="n">
        <v>5.36521633039514</v>
      </c>
    </row>
    <row r="9018">
      <c r="A9018" t="n">
        <v>9017</v>
      </c>
      <c r="B9018" t="inlineStr">
        <is>
          <t>2025-06-17</t>
        </is>
      </c>
      <c r="C9018" t="inlineStr">
        <is>
          <t>23:26:10</t>
        </is>
      </c>
      <c r="D9018" s="3" t="n">
        <v>24.3214517571231</v>
      </c>
      <c r="E9018" s="3" t="n">
        <v>3.967</v>
      </c>
      <c r="F9018" t="n">
        <v>5.25001816792542</v>
      </c>
    </row>
    <row r="9019">
      <c r="A9019" t="n">
        <v>9018</v>
      </c>
      <c r="B9019" t="inlineStr">
        <is>
          <t>2025-06-17</t>
        </is>
      </c>
      <c r="C9019" t="inlineStr">
        <is>
          <t>23:26:11</t>
        </is>
      </c>
      <c r="D9019" s="3" t="n">
        <v>24.3223728410256</v>
      </c>
      <c r="E9019" s="3" t="n">
        <v>3.968</v>
      </c>
      <c r="F9019" t="n">
        <v>5.14077990371496</v>
      </c>
    </row>
    <row r="9020">
      <c r="A9020" t="n">
        <v>9019</v>
      </c>
      <c r="B9020" t="inlineStr">
        <is>
          <t>2025-06-17</t>
        </is>
      </c>
      <c r="C9020" t="inlineStr">
        <is>
          <t>23:26:12</t>
        </is>
      </c>
      <c r="D9020" s="3" t="n">
        <v>24.3197898719587</v>
      </c>
      <c r="E9020" s="3" t="n">
        <v>3.968</v>
      </c>
      <c r="F9020" t="n">
        <v>5.36030698794691</v>
      </c>
    </row>
    <row r="9021">
      <c r="A9021" t="n">
        <v>9020</v>
      </c>
      <c r="B9021" t="inlineStr">
        <is>
          <t>2025-06-17</t>
        </is>
      </c>
      <c r="C9021" t="inlineStr">
        <is>
          <t>23:26:13</t>
        </is>
      </c>
      <c r="D9021" s="3" t="n">
        <v>24.3255179118847</v>
      </c>
      <c r="E9021" s="3" t="n">
        <v>3.967</v>
      </c>
      <c r="F9021" t="n">
        <v>5.42554580969581</v>
      </c>
    </row>
    <row r="9022">
      <c r="A9022" t="n">
        <v>9021</v>
      </c>
      <c r="B9022" t="inlineStr">
        <is>
          <t>2025-06-17</t>
        </is>
      </c>
      <c r="C9022" t="inlineStr">
        <is>
          <t>23:26:14</t>
        </is>
      </c>
      <c r="D9022" s="3" t="n">
        <v>24.3293376746099</v>
      </c>
      <c r="E9022" s="3" t="n">
        <v>3.967</v>
      </c>
      <c r="F9022" t="n">
        <v>5.31127564635495</v>
      </c>
    </row>
    <row r="9023">
      <c r="A9023" t="n">
        <v>9022</v>
      </c>
      <c r="B9023" t="inlineStr">
        <is>
          <t>2025-06-17</t>
        </is>
      </c>
      <c r="C9023" t="inlineStr">
        <is>
          <t>23:26:15</t>
        </is>
      </c>
      <c r="D9023" s="3" t="n">
        <v>24.3188687671592</v>
      </c>
      <c r="E9023" s="3" t="n">
        <v>3.968</v>
      </c>
      <c r="F9023" t="n">
        <v>5.17588605852954</v>
      </c>
    </row>
    <row r="9024">
      <c r="A9024" t="n">
        <v>9023</v>
      </c>
      <c r="B9024" t="inlineStr">
        <is>
          <t>2025-06-17</t>
        </is>
      </c>
      <c r="C9024" t="inlineStr">
        <is>
          <t>23:26:16</t>
        </is>
      </c>
      <c r="D9024" s="3" t="n">
        <v>24.3182964074706</v>
      </c>
      <c r="E9024" s="3" t="n">
        <v>3.967</v>
      </c>
      <c r="F9024" t="n">
        <v>5.3315004444859</v>
      </c>
    </row>
    <row r="9025">
      <c r="A9025" t="n">
        <v>9024</v>
      </c>
      <c r="B9025" t="inlineStr">
        <is>
          <t>2025-06-17</t>
        </is>
      </c>
      <c r="C9025" t="inlineStr">
        <is>
          <t>23:26:17</t>
        </is>
      </c>
      <c r="D9025" s="3" t="n">
        <v>24.3266489219674</v>
      </c>
      <c r="E9025" s="3" t="n">
        <v>3.967</v>
      </c>
      <c r="F9025" t="n">
        <v>5.38433035817063</v>
      </c>
    </row>
    <row r="9026">
      <c r="A9026" t="n">
        <v>9025</v>
      </c>
      <c r="B9026" t="inlineStr">
        <is>
          <t>2025-06-17</t>
        </is>
      </c>
      <c r="C9026" t="inlineStr">
        <is>
          <t>23:26:18</t>
        </is>
      </c>
      <c r="D9026" s="3" t="n">
        <v>24.3286545337856</v>
      </c>
      <c r="E9026" s="3" t="n">
        <v>3.968</v>
      </c>
      <c r="F9026" t="n">
        <v>5.25118225577094</v>
      </c>
    </row>
    <row r="9027">
      <c r="A9027" t="n">
        <v>9026</v>
      </c>
      <c r="B9027" t="inlineStr">
        <is>
          <t>2025-06-17</t>
        </is>
      </c>
      <c r="C9027" t="inlineStr">
        <is>
          <t>23:26:19</t>
        </is>
      </c>
      <c r="D9027" s="3" t="n">
        <v>24.325989765725</v>
      </c>
      <c r="E9027" s="3" t="n">
        <v>3.968</v>
      </c>
      <c r="F9027" t="n">
        <v>5.17764731701328</v>
      </c>
    </row>
    <row r="9028">
      <c r="A9028" t="n">
        <v>9027</v>
      </c>
      <c r="B9028" t="inlineStr">
        <is>
          <t>2025-06-17</t>
        </is>
      </c>
      <c r="C9028" t="inlineStr">
        <is>
          <t>23:26:20</t>
        </is>
      </c>
      <c r="D9028" s="3" t="n">
        <v>24.3292319958549</v>
      </c>
      <c r="E9028" s="3" t="n">
        <v>3.967</v>
      </c>
      <c r="F9028" t="n">
        <v>5.33035580760442</v>
      </c>
    </row>
    <row r="9029">
      <c r="A9029" t="n">
        <v>9028</v>
      </c>
      <c r="B9029" t="inlineStr">
        <is>
          <t>2025-06-17</t>
        </is>
      </c>
      <c r="C9029" t="inlineStr">
        <is>
          <t>23:26:21</t>
        </is>
      </c>
      <c r="D9029" s="3" t="n">
        <v>24.3243690004458</v>
      </c>
      <c r="E9029" s="3" t="n">
        <v>3.967</v>
      </c>
      <c r="F9029" t="n">
        <v>5.36527466924997</v>
      </c>
    </row>
    <row r="9030">
      <c r="A9030" t="n">
        <v>9029</v>
      </c>
      <c r="B9030" t="inlineStr">
        <is>
          <t>2025-06-17</t>
        </is>
      </c>
      <c r="C9030" t="inlineStr">
        <is>
          <t>23:26:22</t>
        </is>
      </c>
      <c r="D9030" s="3" t="n">
        <v>24.324760739408</v>
      </c>
      <c r="E9030" s="3" t="n">
        <v>3.968</v>
      </c>
      <c r="F9030" t="n">
        <v>5.23393784535731</v>
      </c>
    </row>
    <row r="9031">
      <c r="A9031" t="n">
        <v>9030</v>
      </c>
      <c r="B9031" t="inlineStr">
        <is>
          <t>2025-06-17</t>
        </is>
      </c>
      <c r="C9031" t="inlineStr">
        <is>
          <t>23:26:23</t>
        </is>
      </c>
      <c r="D9031" s="3" t="n">
        <v>24.3280040196591</v>
      </c>
      <c r="E9031" s="3" t="n">
        <v>3.968</v>
      </c>
      <c r="F9031" t="n">
        <v>5.11908678101904</v>
      </c>
    </row>
    <row r="9032">
      <c r="A9032" t="n">
        <v>9031</v>
      </c>
      <c r="B9032" t="inlineStr">
        <is>
          <t>2025-06-17</t>
        </is>
      </c>
      <c r="C9032" t="inlineStr">
        <is>
          <t>23:26:24</t>
        </is>
      </c>
      <c r="D9032" s="3" t="n">
        <v>24.3101227388901</v>
      </c>
      <c r="E9032" s="3" t="n">
        <v>3.967</v>
      </c>
      <c r="F9032" t="n">
        <v>5.28252264611554</v>
      </c>
    </row>
    <row r="9033">
      <c r="A9033" t="n">
        <v>9032</v>
      </c>
      <c r="B9033" t="inlineStr">
        <is>
          <t>2025-06-17</t>
        </is>
      </c>
      <c r="C9033" t="inlineStr">
        <is>
          <t>23:26:25</t>
        </is>
      </c>
      <c r="D9033" s="3" t="n">
        <v>24.3275983321127</v>
      </c>
      <c r="E9033" s="3" t="n">
        <v>3.968</v>
      </c>
      <c r="F9033" t="n">
        <v>5.36091639906946</v>
      </c>
    </row>
    <row r="9034">
      <c r="A9034" t="n">
        <v>9033</v>
      </c>
      <c r="B9034" t="inlineStr">
        <is>
          <t>2025-06-17</t>
        </is>
      </c>
      <c r="C9034" t="inlineStr">
        <is>
          <t>23:26:26</t>
        </is>
      </c>
      <c r="D9034" s="3" t="n">
        <v>24.3350449950912</v>
      </c>
      <c r="E9034" s="3" t="n">
        <v>3.968</v>
      </c>
      <c r="F9034" t="n">
        <v>5.25883560270627</v>
      </c>
    </row>
    <row r="9035">
      <c r="A9035" t="n">
        <v>9034</v>
      </c>
      <c r="B9035" t="inlineStr">
        <is>
          <t>2025-06-17</t>
        </is>
      </c>
      <c r="C9035" t="inlineStr">
        <is>
          <t>23:26:27</t>
        </is>
      </c>
      <c r="D9035" s="3" t="n">
        <v>24.3318379890505</v>
      </c>
      <c r="E9035" s="3" t="n">
        <v>3.968</v>
      </c>
      <c r="F9035" t="n">
        <v>5.14129627286669</v>
      </c>
    </row>
    <row r="9036">
      <c r="A9036" t="n">
        <v>9035</v>
      </c>
      <c r="B9036" t="inlineStr">
        <is>
          <t>2025-06-17</t>
        </is>
      </c>
      <c r="C9036" t="inlineStr">
        <is>
          <t>23:26:28</t>
        </is>
      </c>
      <c r="D9036" s="3" t="n">
        <v>24.3218088838989</v>
      </c>
      <c r="E9036" s="3" t="n">
        <v>3.968</v>
      </c>
      <c r="F9036" t="n">
        <v>5.37011172928835</v>
      </c>
    </row>
    <row r="9037">
      <c r="A9037" t="n">
        <v>9036</v>
      </c>
      <c r="B9037" t="inlineStr">
        <is>
          <t>2025-06-17</t>
        </is>
      </c>
      <c r="C9037" t="inlineStr">
        <is>
          <t>23:26:29</t>
        </is>
      </c>
      <c r="D9037" s="3" t="n">
        <v>24.3254361345371</v>
      </c>
      <c r="E9037" s="3" t="n">
        <v>3.968</v>
      </c>
      <c r="F9037" t="n">
        <v>5.39342812830704</v>
      </c>
    </row>
    <row r="9038">
      <c r="A9038" t="n">
        <v>9037</v>
      </c>
      <c r="B9038" t="inlineStr">
        <is>
          <t>2025-06-17</t>
        </is>
      </c>
      <c r="C9038" t="inlineStr">
        <is>
          <t>23:26:30</t>
        </is>
      </c>
      <c r="D9038" s="3" t="n">
        <v>24.3311040716353</v>
      </c>
      <c r="E9038" s="3" t="n">
        <v>3.967</v>
      </c>
      <c r="F9038" t="n">
        <v>5.27675610613568</v>
      </c>
    </row>
    <row r="9039">
      <c r="A9039" t="n">
        <v>9038</v>
      </c>
      <c r="B9039" t="inlineStr">
        <is>
          <t>2025-06-17</t>
        </is>
      </c>
      <c r="C9039" t="inlineStr">
        <is>
          <t>23:26:31</t>
        </is>
      </c>
      <c r="D9039" s="3" t="n">
        <v>24.3360500206899</v>
      </c>
      <c r="E9039" s="3" t="n">
        <v>3.968</v>
      </c>
      <c r="F9039" t="n">
        <v>5.15153923289873</v>
      </c>
    </row>
    <row r="9040">
      <c r="A9040" t="n">
        <v>9039</v>
      </c>
      <c r="B9040" t="inlineStr">
        <is>
          <t>2025-06-17</t>
        </is>
      </c>
      <c r="C9040" t="inlineStr">
        <is>
          <t>23:26:32</t>
        </is>
      </c>
      <c r="D9040" s="3" t="n">
        <v>24.319233340157</v>
      </c>
      <c r="E9040" s="3" t="n">
        <v>3.968</v>
      </c>
      <c r="F9040" t="n">
        <v>5.31522909915099</v>
      </c>
    </row>
    <row r="9041">
      <c r="A9041" t="n">
        <v>9040</v>
      </c>
      <c r="B9041" t="inlineStr">
        <is>
          <t>2025-06-17</t>
        </is>
      </c>
      <c r="C9041" t="inlineStr">
        <is>
          <t>23:26:33</t>
        </is>
      </c>
      <c r="D9041" s="3" t="n">
        <v>24.3351068393335</v>
      </c>
      <c r="E9041" s="3" t="n">
        <v>3.968</v>
      </c>
      <c r="F9041" t="n">
        <v>5.36033110497393</v>
      </c>
    </row>
    <row r="9042">
      <c r="A9042" t="n">
        <v>9041</v>
      </c>
      <c r="B9042" t="inlineStr">
        <is>
          <t>2025-06-17</t>
        </is>
      </c>
      <c r="C9042" t="inlineStr">
        <is>
          <t>23:26:34</t>
        </is>
      </c>
      <c r="D9042" s="3" t="n">
        <v>24.3426896571202</v>
      </c>
      <c r="E9042" s="3" t="n">
        <v>3.968</v>
      </c>
      <c r="F9042" t="n">
        <v>5.23275241524328</v>
      </c>
    </row>
    <row r="9043">
      <c r="A9043" t="n">
        <v>9042</v>
      </c>
      <c r="B9043" t="inlineStr">
        <is>
          <t>2025-06-17</t>
        </is>
      </c>
      <c r="C9043" t="inlineStr">
        <is>
          <t>23:26:35</t>
        </is>
      </c>
      <c r="D9043" s="3" t="n">
        <v>24.3414793506606</v>
      </c>
      <c r="E9043" s="3" t="n">
        <v>3.969</v>
      </c>
      <c r="F9043" t="n">
        <v>5.10718383698394</v>
      </c>
    </row>
    <row r="9044">
      <c r="A9044" t="n">
        <v>9043</v>
      </c>
      <c r="B9044" t="inlineStr">
        <is>
          <t>2025-06-17</t>
        </is>
      </c>
      <c r="C9044" t="inlineStr">
        <is>
          <t>23:26:36</t>
        </is>
      </c>
      <c r="D9044" s="3" t="n">
        <v>24.3370551052638</v>
      </c>
      <c r="E9044" s="3" t="n">
        <v>3.968</v>
      </c>
      <c r="F9044" t="n">
        <v>5.28983203322541</v>
      </c>
    </row>
    <row r="9045">
      <c r="A9045" t="n">
        <v>9044</v>
      </c>
      <c r="B9045" t="inlineStr">
        <is>
          <t>2025-06-17</t>
        </is>
      </c>
      <c r="C9045" t="inlineStr">
        <is>
          <t>23:26:37</t>
        </is>
      </c>
      <c r="D9045" s="3" t="n">
        <v>24.3361760318113</v>
      </c>
      <c r="E9045" s="3" t="n">
        <v>3.968</v>
      </c>
      <c r="F9045" t="n">
        <v>5.36801015569559</v>
      </c>
    </row>
    <row r="9046">
      <c r="A9046" t="n">
        <v>9045</v>
      </c>
      <c r="B9046" t="inlineStr">
        <is>
          <t>2025-06-17</t>
        </is>
      </c>
      <c r="C9046" t="inlineStr">
        <is>
          <t>23:26:38</t>
        </is>
      </c>
      <c r="D9046" s="3" t="n">
        <v>24.3380574509353</v>
      </c>
      <c r="E9046" s="3" t="n">
        <v>3.968</v>
      </c>
      <c r="F9046" t="n">
        <v>5.27301581360254</v>
      </c>
    </row>
    <row r="9047">
      <c r="A9047" t="n">
        <v>9046</v>
      </c>
      <c r="B9047" t="inlineStr">
        <is>
          <t>2025-06-17</t>
        </is>
      </c>
      <c r="C9047" t="inlineStr">
        <is>
          <t>23:26:39</t>
        </is>
      </c>
      <c r="D9047" s="3" t="n">
        <v>24.3354751836564</v>
      </c>
      <c r="E9047" s="3" t="n">
        <v>3.968</v>
      </c>
      <c r="F9047" t="n">
        <v>5.17496699108423</v>
      </c>
    </row>
    <row r="9048">
      <c r="A9048" t="n">
        <v>9047</v>
      </c>
      <c r="B9048" t="inlineStr">
        <is>
          <t>2025-06-17</t>
        </is>
      </c>
      <c r="C9048" t="inlineStr">
        <is>
          <t>23:26:40</t>
        </is>
      </c>
      <c r="D9048" s="3" t="n">
        <v>24.3296778137519</v>
      </c>
      <c r="E9048" s="3" t="n">
        <v>3.968</v>
      </c>
      <c r="F9048" t="n">
        <v>5.36726894651099</v>
      </c>
    </row>
    <row r="9049">
      <c r="A9049" t="n">
        <v>9048</v>
      </c>
      <c r="B9049" t="inlineStr">
        <is>
          <t>2025-06-17</t>
        </is>
      </c>
      <c r="C9049" t="inlineStr">
        <is>
          <t>23:26:41</t>
        </is>
      </c>
      <c r="D9049" s="3" t="n">
        <v>24.3377137290199</v>
      </c>
      <c r="E9049" s="3" t="n">
        <v>3.968</v>
      </c>
      <c r="F9049" t="n">
        <v>5.39853900431414</v>
      </c>
    </row>
    <row r="9050">
      <c r="A9050" t="n">
        <v>9049</v>
      </c>
      <c r="B9050" t="inlineStr">
        <is>
          <t>2025-06-17</t>
        </is>
      </c>
      <c r="C9050" t="inlineStr">
        <is>
          <t>23:26:42</t>
        </is>
      </c>
      <c r="D9050" s="3" t="n">
        <v>24.3370814191622</v>
      </c>
      <c r="E9050" s="3" t="n">
        <v>3.968</v>
      </c>
      <c r="F9050" t="n">
        <v>5.25900023843439</v>
      </c>
    </row>
    <row r="9051">
      <c r="A9051" t="n">
        <v>9050</v>
      </c>
      <c r="B9051" t="inlineStr">
        <is>
          <t>2025-06-17</t>
        </is>
      </c>
      <c r="C9051" t="inlineStr">
        <is>
          <t>23:26:43</t>
        </is>
      </c>
      <c r="D9051" s="3" t="n">
        <v>24.3221621954695</v>
      </c>
      <c r="E9051" s="3" t="n">
        <v>3.968</v>
      </c>
      <c r="F9051" t="n">
        <v>5.13868275295351</v>
      </c>
    </row>
    <row r="9052">
      <c r="A9052" t="n">
        <v>9051</v>
      </c>
      <c r="B9052" t="inlineStr">
        <is>
          <t>2025-06-17</t>
        </is>
      </c>
      <c r="C9052" t="inlineStr">
        <is>
          <t>23:26:44</t>
        </is>
      </c>
      <c r="D9052" s="3" t="n">
        <v>24.3219544040257</v>
      </c>
      <c r="E9052" s="3" t="n">
        <v>3.968</v>
      </c>
      <c r="F9052" t="n">
        <v>5.28972144589612</v>
      </c>
    </row>
    <row r="9053">
      <c r="A9053" t="n">
        <v>9052</v>
      </c>
      <c r="B9053" t="inlineStr">
        <is>
          <t>2025-06-17</t>
        </is>
      </c>
      <c r="C9053" t="inlineStr">
        <is>
          <t>23:26:45</t>
        </is>
      </c>
      <c r="D9053" s="3" t="n">
        <v>24.331516758014</v>
      </c>
      <c r="E9053" s="3" t="n">
        <v>3.969</v>
      </c>
      <c r="F9053" t="n">
        <v>5.34146610222221</v>
      </c>
    </row>
    <row r="9054">
      <c r="A9054" t="n">
        <v>9053</v>
      </c>
      <c r="B9054" t="inlineStr">
        <is>
          <t>2025-06-17</t>
        </is>
      </c>
      <c r="C9054" t="inlineStr">
        <is>
          <t>23:26:46</t>
        </is>
      </c>
      <c r="D9054" s="3" t="n">
        <v>24.3321523579356</v>
      </c>
      <c r="E9054" s="3" t="n">
        <v>3.968</v>
      </c>
      <c r="F9054" t="n">
        <v>5.22794248141769</v>
      </c>
    </row>
    <row r="9055">
      <c r="A9055" t="n">
        <v>9054</v>
      </c>
      <c r="B9055" t="inlineStr">
        <is>
          <t>2025-06-17</t>
        </is>
      </c>
      <c r="C9055" t="inlineStr">
        <is>
          <t>23:26:47</t>
        </is>
      </c>
      <c r="D9055" s="3" t="n">
        <v>24.3327290141619</v>
      </c>
      <c r="E9055" s="3" t="n">
        <v>3.968</v>
      </c>
      <c r="F9055" t="n">
        <v>5.10799399700997</v>
      </c>
    </row>
    <row r="9056">
      <c r="A9056" t="n">
        <v>9055</v>
      </c>
      <c r="B9056" t="inlineStr">
        <is>
          <t>2025-06-17</t>
        </is>
      </c>
      <c r="C9056" t="inlineStr">
        <is>
          <t>23:26:48</t>
        </is>
      </c>
      <c r="D9056" s="3" t="n">
        <v>24.3219587431193</v>
      </c>
      <c r="E9056" s="3" t="n">
        <v>3.968</v>
      </c>
      <c r="F9056" t="n">
        <v>5.36594732518972</v>
      </c>
    </row>
    <row r="9057">
      <c r="A9057" t="n">
        <v>9056</v>
      </c>
      <c r="B9057" t="inlineStr">
        <is>
          <t>2025-06-17</t>
        </is>
      </c>
      <c r="C9057" t="inlineStr">
        <is>
          <t>23:26:49</t>
        </is>
      </c>
      <c r="D9057" s="3" t="n">
        <v>24.3312555251002</v>
      </c>
      <c r="E9057" s="3" t="n">
        <v>3.968</v>
      </c>
      <c r="F9057" t="n">
        <v>5.4407374249794</v>
      </c>
    </row>
    <row r="9058">
      <c r="A9058" t="n">
        <v>9057</v>
      </c>
      <c r="B9058" t="inlineStr">
        <is>
          <t>2025-06-17</t>
        </is>
      </c>
      <c r="C9058" t="inlineStr">
        <is>
          <t>23:26:50</t>
        </is>
      </c>
      <c r="D9058" s="3" t="n">
        <v>24.3335639029745</v>
      </c>
      <c r="E9058" s="3" t="n">
        <v>3.968</v>
      </c>
      <c r="F9058" t="n">
        <v>5.31140489604074</v>
      </c>
    </row>
    <row r="9059">
      <c r="A9059" t="n">
        <v>9058</v>
      </c>
      <c r="B9059" t="inlineStr">
        <is>
          <t>2025-06-17</t>
        </is>
      </c>
      <c r="C9059" t="inlineStr">
        <is>
          <t>23:26:51</t>
        </is>
      </c>
      <c r="D9059" s="3" t="n">
        <v>24.3328229131423</v>
      </c>
      <c r="E9059" s="3" t="n">
        <v>3.968</v>
      </c>
      <c r="F9059" t="n">
        <v>5.15952089655478</v>
      </c>
    </row>
    <row r="9060">
      <c r="A9060" t="n">
        <v>9059</v>
      </c>
      <c r="B9060" t="inlineStr">
        <is>
          <t>2025-06-17</t>
        </is>
      </c>
      <c r="C9060" t="inlineStr">
        <is>
          <t>23:26:52</t>
        </is>
      </c>
      <c r="D9060" s="3" t="n">
        <v>24.3303839001485</v>
      </c>
      <c r="E9060" s="3" t="n">
        <v>3.968</v>
      </c>
      <c r="F9060" t="n">
        <v>5.33785274981709</v>
      </c>
    </row>
    <row r="9061">
      <c r="A9061" t="n">
        <v>9060</v>
      </c>
      <c r="B9061" t="inlineStr">
        <is>
          <t>2025-06-17</t>
        </is>
      </c>
      <c r="C9061" t="inlineStr">
        <is>
          <t>23:26:53</t>
        </is>
      </c>
      <c r="D9061" s="3" t="n">
        <v>24.3323625597875</v>
      </c>
      <c r="E9061" s="3" t="n">
        <v>3.968</v>
      </c>
      <c r="F9061" t="n">
        <v>5.36215650775074</v>
      </c>
    </row>
    <row r="9062">
      <c r="A9062" t="n">
        <v>9061</v>
      </c>
      <c r="B9062" t="inlineStr">
        <is>
          <t>2025-06-17</t>
        </is>
      </c>
      <c r="C9062" t="inlineStr">
        <is>
          <t>23:26:54</t>
        </is>
      </c>
      <c r="D9062" s="3" t="n">
        <v>24.327087417461</v>
      </c>
      <c r="E9062" s="3" t="n">
        <v>3.969</v>
      </c>
      <c r="F9062" t="n">
        <v>5.21340114969008</v>
      </c>
    </row>
    <row r="9063">
      <c r="A9063" t="n">
        <v>9062</v>
      </c>
      <c r="B9063" t="inlineStr">
        <is>
          <t>2025-06-17</t>
        </is>
      </c>
      <c r="C9063" t="inlineStr">
        <is>
          <t>23:26:55</t>
        </is>
      </c>
      <c r="D9063" s="3" t="n">
        <v>24.3269667852123</v>
      </c>
      <c r="E9063" s="3" t="n">
        <v>3.969</v>
      </c>
      <c r="F9063" t="n">
        <v>5.0869115117736</v>
      </c>
    </row>
    <row r="9064">
      <c r="A9064" t="n">
        <v>9063</v>
      </c>
      <c r="B9064" t="inlineStr">
        <is>
          <t>2025-06-17</t>
        </is>
      </c>
      <c r="C9064" t="inlineStr">
        <is>
          <t>23:26:56</t>
        </is>
      </c>
      <c r="D9064" s="3" t="n">
        <v>24.3235871725452</v>
      </c>
      <c r="E9064" s="3" t="n">
        <v>3.969</v>
      </c>
      <c r="F9064" t="n">
        <v>5.31965116118941</v>
      </c>
    </row>
    <row r="9065">
      <c r="A9065" t="n">
        <v>9064</v>
      </c>
      <c r="B9065" t="inlineStr">
        <is>
          <t>2025-06-17</t>
        </is>
      </c>
      <c r="C9065" t="inlineStr">
        <is>
          <t>23:26:57</t>
        </is>
      </c>
      <c r="D9065" s="3" t="n">
        <v>24.3318837091753</v>
      </c>
      <c r="E9065" s="3" t="n">
        <v>3.968</v>
      </c>
      <c r="F9065" t="n">
        <v>5.3766800785285</v>
      </c>
    </row>
    <row r="9066">
      <c r="A9066" t="n">
        <v>9065</v>
      </c>
      <c r="B9066" t="inlineStr">
        <is>
          <t>2025-06-17</t>
        </is>
      </c>
      <c r="C9066" t="inlineStr">
        <is>
          <t>23:26:58</t>
        </is>
      </c>
      <c r="D9066" s="3" t="n">
        <v>24.3304278031289</v>
      </c>
      <c r="E9066" s="3" t="n">
        <v>3.969</v>
      </c>
      <c r="F9066" t="n">
        <v>5.2566242323671</v>
      </c>
    </row>
    <row r="9067">
      <c r="A9067" t="n">
        <v>9066</v>
      </c>
      <c r="B9067" t="inlineStr">
        <is>
          <t>2025-06-17</t>
        </is>
      </c>
      <c r="C9067" t="inlineStr">
        <is>
          <t>23:26:59</t>
        </is>
      </c>
      <c r="D9067" s="3" t="n">
        <v>24.3369129645949</v>
      </c>
      <c r="E9067" s="3" t="n">
        <v>3.969</v>
      </c>
      <c r="F9067" t="n">
        <v>5.12019376898501</v>
      </c>
    </row>
    <row r="9068">
      <c r="A9068" t="n">
        <v>9067</v>
      </c>
      <c r="B9068" t="inlineStr">
        <is>
          <t>2025-06-17</t>
        </is>
      </c>
      <c r="C9068" t="inlineStr">
        <is>
          <t>23:27:00</t>
        </is>
      </c>
      <c r="D9068" s="3" t="n">
        <v>24.3295832224661</v>
      </c>
      <c r="E9068" s="3" t="n">
        <v>3.969</v>
      </c>
      <c r="F9068" t="n">
        <v>5.29930268661816</v>
      </c>
    </row>
    <row r="9069">
      <c r="A9069" t="n">
        <v>9068</v>
      </c>
      <c r="B9069" t="inlineStr">
        <is>
          <t>2025-06-17</t>
        </is>
      </c>
      <c r="C9069" t="inlineStr">
        <is>
          <t>23:27:01</t>
        </is>
      </c>
      <c r="D9069" s="3" t="n">
        <v>24.3350781771956</v>
      </c>
      <c r="E9069" s="3" t="n">
        <v>3.969</v>
      </c>
      <c r="F9069" t="n">
        <v>5.37928193064175</v>
      </c>
    </row>
    <row r="9070">
      <c r="A9070" t="n">
        <v>9069</v>
      </c>
      <c r="B9070" t="inlineStr">
        <is>
          <t>2025-06-17</t>
        </is>
      </c>
      <c r="C9070" t="inlineStr">
        <is>
          <t>23:27:02</t>
        </is>
      </c>
      <c r="D9070" s="3" t="n">
        <v>24.334777163109</v>
      </c>
      <c r="E9070" s="3" t="n">
        <v>3.969</v>
      </c>
      <c r="F9070" t="n">
        <v>5.25960827585728</v>
      </c>
    </row>
    <row r="9071">
      <c r="A9071" t="n">
        <v>9070</v>
      </c>
      <c r="B9071" t="inlineStr">
        <is>
          <t>2025-06-17</t>
        </is>
      </c>
      <c r="C9071" t="inlineStr">
        <is>
          <t>23:27:03</t>
        </is>
      </c>
      <c r="D9071" s="3" t="n">
        <v>24.3366872011639</v>
      </c>
      <c r="E9071" s="3" t="n">
        <v>3.969</v>
      </c>
      <c r="F9071" t="n">
        <v>5.13226744241286</v>
      </c>
    </row>
    <row r="9072">
      <c r="A9072" t="n">
        <v>9071</v>
      </c>
      <c r="B9072" t="inlineStr">
        <is>
          <t>2025-06-17</t>
        </is>
      </c>
      <c r="C9072" t="inlineStr">
        <is>
          <t>23:27:04</t>
        </is>
      </c>
      <c r="D9072" s="3" t="n">
        <v>24.3410008411922</v>
      </c>
      <c r="E9072" s="3" t="n">
        <v>3.969</v>
      </c>
      <c r="F9072" t="n">
        <v>5.31398899886481</v>
      </c>
    </row>
    <row r="9073">
      <c r="A9073" t="n">
        <v>9072</v>
      </c>
      <c r="B9073" t="inlineStr">
        <is>
          <t>2025-06-17</t>
        </is>
      </c>
      <c r="C9073" t="inlineStr">
        <is>
          <t>23:27:05</t>
        </is>
      </c>
      <c r="D9073" s="3" t="n">
        <v>24.3345169056591</v>
      </c>
      <c r="E9073" s="3" t="n">
        <v>3.969</v>
      </c>
      <c r="F9073" t="n">
        <v>5.39630412344436</v>
      </c>
    </row>
    <row r="9074">
      <c r="A9074" t="n">
        <v>9073</v>
      </c>
      <c r="B9074" t="inlineStr">
        <is>
          <t>2025-06-17</t>
        </is>
      </c>
      <c r="C9074" t="inlineStr">
        <is>
          <t>23:27:06</t>
        </is>
      </c>
      <c r="D9074" s="3" t="n">
        <v>24.33871641291</v>
      </c>
      <c r="E9074" s="3" t="n">
        <v>3.968</v>
      </c>
      <c r="F9074" t="n">
        <v>5.31619505611283</v>
      </c>
    </row>
    <row r="9075">
      <c r="A9075" t="n">
        <v>9074</v>
      </c>
      <c r="B9075" t="inlineStr">
        <is>
          <t>2025-06-17</t>
        </is>
      </c>
      <c r="C9075" t="inlineStr">
        <is>
          <t>23:27:07</t>
        </is>
      </c>
      <c r="D9075" s="3" t="n">
        <v>24.3412710299875</v>
      </c>
      <c r="E9075" s="3" t="n">
        <v>3.969</v>
      </c>
      <c r="F9075" t="n">
        <v>5.19266311065335</v>
      </c>
    </row>
    <row r="9076">
      <c r="A9076" t="n">
        <v>9075</v>
      </c>
      <c r="B9076" t="inlineStr">
        <is>
          <t>2025-06-17</t>
        </is>
      </c>
      <c r="C9076" t="inlineStr">
        <is>
          <t>23:27:08</t>
        </is>
      </c>
      <c r="D9076" s="3" t="n">
        <v>24.3413862879056</v>
      </c>
      <c r="E9076" s="3" t="n">
        <v>3.969</v>
      </c>
      <c r="F9076" t="n">
        <v>5.4325209481869</v>
      </c>
    </row>
    <row r="9077">
      <c r="A9077" t="n">
        <v>9076</v>
      </c>
      <c r="B9077" t="inlineStr">
        <is>
          <t>2025-06-17</t>
        </is>
      </c>
      <c r="C9077" t="inlineStr">
        <is>
          <t>23:27:09</t>
        </is>
      </c>
      <c r="D9077" s="3" t="n">
        <v>24.3282251993289</v>
      </c>
      <c r="E9077" s="3" t="n">
        <v>3.969</v>
      </c>
      <c r="F9077" t="n">
        <v>5.4367563449092</v>
      </c>
    </row>
    <row r="9078">
      <c r="A9078" t="n">
        <v>9077</v>
      </c>
      <c r="B9078" t="inlineStr">
        <is>
          <t>2025-06-17</t>
        </is>
      </c>
      <c r="C9078" t="inlineStr">
        <is>
          <t>23:27:10</t>
        </is>
      </c>
      <c r="D9078" s="3" t="n">
        <v>24.3389403496395</v>
      </c>
      <c r="E9078" s="3" t="n">
        <v>3.968</v>
      </c>
      <c r="F9078" t="n">
        <v>5.28699343303488</v>
      </c>
    </row>
    <row r="9079">
      <c r="A9079" t="n">
        <v>9078</v>
      </c>
      <c r="B9079" t="inlineStr">
        <is>
          <t>2025-06-17</t>
        </is>
      </c>
      <c r="C9079" t="inlineStr">
        <is>
          <t>23:27:11</t>
        </is>
      </c>
      <c r="D9079" s="3" t="n">
        <v>24.3328248640081</v>
      </c>
      <c r="E9079" s="3" t="n">
        <v>3.969</v>
      </c>
      <c r="F9079" t="n">
        <v>5.15818158346005</v>
      </c>
    </row>
    <row r="9080">
      <c r="A9080" t="n">
        <v>9079</v>
      </c>
      <c r="B9080" t="inlineStr">
        <is>
          <t>2025-06-17</t>
        </is>
      </c>
      <c r="C9080" t="inlineStr">
        <is>
          <t>23:27:12</t>
        </is>
      </c>
      <c r="D9080" s="3" t="n">
        <v>24.340352735197</v>
      </c>
      <c r="E9080" s="3" t="n">
        <v>3.969</v>
      </c>
      <c r="F9080" t="n">
        <v>5.32510373610614</v>
      </c>
    </row>
    <row r="9081">
      <c r="A9081" t="n">
        <v>9080</v>
      </c>
      <c r="B9081" t="inlineStr">
        <is>
          <t>2025-06-17</t>
        </is>
      </c>
      <c r="C9081" t="inlineStr">
        <is>
          <t>23:27:13</t>
        </is>
      </c>
      <c r="D9081" s="3" t="n">
        <v>24.3262028419623</v>
      </c>
      <c r="E9081" s="3" t="n">
        <v>3.969</v>
      </c>
      <c r="F9081" t="n">
        <v>5.39354919989868</v>
      </c>
    </row>
    <row r="9082">
      <c r="A9082" t="n">
        <v>9081</v>
      </c>
      <c r="B9082" t="inlineStr">
        <is>
          <t>2025-06-17</t>
        </is>
      </c>
      <c r="C9082" t="inlineStr">
        <is>
          <t>23:27:14</t>
        </is>
      </c>
      <c r="D9082" s="3" t="n">
        <v>24.3312395716336</v>
      </c>
      <c r="E9082" s="3" t="n">
        <v>3.969</v>
      </c>
      <c r="F9082" t="n">
        <v>5.28004524481375</v>
      </c>
    </row>
    <row r="9083">
      <c r="A9083" t="n">
        <v>9082</v>
      </c>
      <c r="B9083" t="inlineStr">
        <is>
          <t>2025-06-17</t>
        </is>
      </c>
      <c r="C9083" t="inlineStr">
        <is>
          <t>23:27:15</t>
        </is>
      </c>
      <c r="D9083" s="3" t="n">
        <v>24.3365701955809</v>
      </c>
      <c r="E9083" s="3" t="n">
        <v>3.969</v>
      </c>
      <c r="F9083" t="n">
        <v>5.14691149384227</v>
      </c>
    </row>
    <row r="9084">
      <c r="A9084" t="n">
        <v>9083</v>
      </c>
      <c r="B9084" t="inlineStr">
        <is>
          <t>2025-06-17</t>
        </is>
      </c>
      <c r="C9084" t="inlineStr">
        <is>
          <t>23:27:16</t>
        </is>
      </c>
      <c r="D9084" s="3" t="n">
        <v>24.3322282012067</v>
      </c>
      <c r="E9084" s="3" t="n">
        <v>3.969</v>
      </c>
      <c r="F9084" t="n">
        <v>5.29289682925044</v>
      </c>
    </row>
    <row r="9085">
      <c r="A9085" t="n">
        <v>9084</v>
      </c>
      <c r="B9085" t="inlineStr">
        <is>
          <t>2025-06-17</t>
        </is>
      </c>
      <c r="C9085" t="inlineStr">
        <is>
          <t>23:27:17</t>
        </is>
      </c>
      <c r="D9085" s="3" t="n">
        <v>24.3345451577951</v>
      </c>
      <c r="E9085" s="3" t="n">
        <v>3.969</v>
      </c>
      <c r="F9085" t="n">
        <v>5.36020593261344</v>
      </c>
    </row>
    <row r="9086">
      <c r="A9086" t="n">
        <v>9085</v>
      </c>
      <c r="B9086" t="inlineStr">
        <is>
          <t>2025-06-17</t>
        </is>
      </c>
      <c r="C9086" t="inlineStr">
        <is>
          <t>23:27:18</t>
        </is>
      </c>
      <c r="D9086" s="3" t="n">
        <v>24.3331993334061</v>
      </c>
      <c r="E9086" s="3" t="n">
        <v>3.969</v>
      </c>
      <c r="F9086" t="n">
        <v>5.23398457681525</v>
      </c>
    </row>
    <row r="9087">
      <c r="A9087" t="n">
        <v>9086</v>
      </c>
      <c r="B9087" t="inlineStr">
        <is>
          <t>2025-06-17</t>
        </is>
      </c>
      <c r="C9087" t="inlineStr">
        <is>
          <t>23:27:19</t>
        </is>
      </c>
      <c r="D9087" s="3" t="n">
        <v>24.3366110982943</v>
      </c>
      <c r="E9087" s="3" t="n">
        <v>3.969</v>
      </c>
      <c r="F9087" t="n">
        <v>5.14778388898554</v>
      </c>
    </row>
    <row r="9088">
      <c r="A9088" t="n">
        <v>9087</v>
      </c>
      <c r="B9088" t="inlineStr">
        <is>
          <t>2025-06-17</t>
        </is>
      </c>
      <c r="C9088" t="inlineStr">
        <is>
          <t>23:27:20</t>
        </is>
      </c>
      <c r="D9088" s="3" t="n">
        <v>24.3260326338656</v>
      </c>
      <c r="E9088" s="3" t="n">
        <v>3.969</v>
      </c>
      <c r="F9088" t="n">
        <v>5.41514658057976</v>
      </c>
    </row>
    <row r="9089">
      <c r="A9089" t="n">
        <v>9088</v>
      </c>
      <c r="B9089" t="inlineStr">
        <is>
          <t>2025-06-17</t>
        </is>
      </c>
      <c r="C9089" t="inlineStr">
        <is>
          <t>23:27:21</t>
        </is>
      </c>
      <c r="D9089" s="3" t="n">
        <v>24.3424091723794</v>
      </c>
      <c r="E9089" s="3" t="n">
        <v>3.969</v>
      </c>
      <c r="F9089" t="n">
        <v>5.44663453285326</v>
      </c>
    </row>
    <row r="9090">
      <c r="A9090" t="n">
        <v>9089</v>
      </c>
      <c r="B9090" t="inlineStr">
        <is>
          <t>2025-06-17</t>
        </is>
      </c>
      <c r="C9090" t="inlineStr">
        <is>
          <t>23:27:22</t>
        </is>
      </c>
      <c r="D9090" s="3" t="n">
        <v>24.3233462062208</v>
      </c>
      <c r="E9090" s="3" t="n">
        <v>3.969</v>
      </c>
      <c r="F9090" t="n">
        <v>5.30415416378006</v>
      </c>
    </row>
    <row r="9091">
      <c r="A9091" t="n">
        <v>9090</v>
      </c>
      <c r="B9091" t="inlineStr">
        <is>
          <t>2025-06-17</t>
        </is>
      </c>
      <c r="C9091" t="inlineStr">
        <is>
          <t>23:27:23</t>
        </is>
      </c>
      <c r="D9091" s="3" t="n">
        <v>24.3281538974928</v>
      </c>
      <c r="E9091" s="3" t="n">
        <v>3.97</v>
      </c>
      <c r="F9091" t="n">
        <v>5.16424040885077</v>
      </c>
    </row>
    <row r="9092">
      <c r="A9092" t="n">
        <v>9091</v>
      </c>
      <c r="B9092" t="inlineStr">
        <is>
          <t>2025-06-17</t>
        </is>
      </c>
      <c r="C9092" t="inlineStr">
        <is>
          <t>23:27:24</t>
        </is>
      </c>
      <c r="D9092" s="3" t="n">
        <v>24.3396117846435</v>
      </c>
      <c r="E9092" s="3" t="n">
        <v>3.969</v>
      </c>
      <c r="F9092" t="n">
        <v>5.28609761320418</v>
      </c>
    </row>
    <row r="9093">
      <c r="A9093" t="n">
        <v>9092</v>
      </c>
      <c r="B9093" t="inlineStr">
        <is>
          <t>2025-06-17</t>
        </is>
      </c>
      <c r="C9093" t="inlineStr">
        <is>
          <t>23:27:25</t>
        </is>
      </c>
      <c r="D9093" s="3" t="n">
        <v>24.3344824351128</v>
      </c>
      <c r="E9093" s="3" t="n">
        <v>3.968</v>
      </c>
      <c r="F9093" t="n">
        <v>5.32875796649982</v>
      </c>
    </row>
    <row r="9094">
      <c r="A9094" t="n">
        <v>9093</v>
      </c>
      <c r="B9094" t="inlineStr">
        <is>
          <t>2025-06-17</t>
        </is>
      </c>
      <c r="C9094" t="inlineStr">
        <is>
          <t>23:27:26</t>
        </is>
      </c>
      <c r="D9094" s="3" t="n">
        <v>24.3376700627439</v>
      </c>
      <c r="E9094" s="3" t="n">
        <v>3.969</v>
      </c>
      <c r="F9094" t="n">
        <v>5.17033230865027</v>
      </c>
    </row>
    <row r="9095">
      <c r="A9095" t="n">
        <v>9094</v>
      </c>
      <c r="B9095" t="inlineStr">
        <is>
          <t>2025-06-17</t>
        </is>
      </c>
      <c r="C9095" t="inlineStr">
        <is>
          <t>23:27:27</t>
        </is>
      </c>
      <c r="D9095" s="3" t="n">
        <v>24.3295091837846</v>
      </c>
      <c r="E9095" s="3" t="n">
        <v>3.97</v>
      </c>
      <c r="F9095" t="n">
        <v>5.01788107879628</v>
      </c>
    </row>
    <row r="9096">
      <c r="A9096" t="n">
        <v>9095</v>
      </c>
      <c r="B9096" t="inlineStr">
        <is>
          <t>2025-06-17</t>
        </is>
      </c>
      <c r="C9096" t="inlineStr">
        <is>
          <t>23:27:28</t>
        </is>
      </c>
      <c r="D9096" s="3" t="n">
        <v>24.3379754328699</v>
      </c>
      <c r="E9096" s="3" t="n">
        <v>3.969</v>
      </c>
      <c r="F9096" t="n">
        <v>5.26448456361256</v>
      </c>
    </row>
    <row r="9097">
      <c r="A9097" t="n">
        <v>9096</v>
      </c>
      <c r="B9097" t="inlineStr">
        <is>
          <t>2025-06-17</t>
        </is>
      </c>
      <c r="C9097" t="inlineStr">
        <is>
          <t>23:27:29</t>
        </is>
      </c>
      <c r="D9097" s="3" t="n">
        <v>24.3354194136755</v>
      </c>
      <c r="E9097" s="3" t="n">
        <v>3.969</v>
      </c>
      <c r="F9097" t="n">
        <v>5.34149391181673</v>
      </c>
    </row>
    <row r="9098">
      <c r="A9098" t="n">
        <v>9097</v>
      </c>
      <c r="B9098" t="inlineStr">
        <is>
          <t>2025-06-17</t>
        </is>
      </c>
      <c r="C9098" t="inlineStr">
        <is>
          <t>23:27:30</t>
        </is>
      </c>
      <c r="D9098" s="3" t="n">
        <v>24.3417035682044</v>
      </c>
      <c r="E9098" s="3" t="n">
        <v>3.969</v>
      </c>
      <c r="F9098" t="n">
        <v>5.21943155596186</v>
      </c>
    </row>
    <row r="9099">
      <c r="A9099" t="n">
        <v>9098</v>
      </c>
      <c r="B9099" t="inlineStr">
        <is>
          <t>2025-06-17</t>
        </is>
      </c>
      <c r="C9099" t="inlineStr">
        <is>
          <t>23:27:31</t>
        </is>
      </c>
      <c r="D9099" s="3" t="n">
        <v>24.3409333481728</v>
      </c>
      <c r="E9099" s="3" t="n">
        <v>3.969</v>
      </c>
      <c r="F9099" t="n">
        <v>5.09025450569295</v>
      </c>
    </row>
    <row r="9100">
      <c r="A9100" t="n">
        <v>9099</v>
      </c>
      <c r="B9100" t="inlineStr">
        <is>
          <t>2025-06-17</t>
        </is>
      </c>
      <c r="C9100" t="inlineStr">
        <is>
          <t>23:27:32</t>
        </is>
      </c>
      <c r="D9100" s="3" t="n">
        <v>24.3449998746372</v>
      </c>
      <c r="E9100" s="3" t="n">
        <v>3.969</v>
      </c>
      <c r="F9100" t="n">
        <v>5.25823463050299</v>
      </c>
    </row>
    <row r="9101">
      <c r="A9101" t="n">
        <v>9100</v>
      </c>
      <c r="B9101" t="inlineStr">
        <is>
          <t>2025-06-17</t>
        </is>
      </c>
      <c r="C9101" t="inlineStr">
        <is>
          <t>23:27:33</t>
        </is>
      </c>
      <c r="D9101" s="3" t="n">
        <v>24.3497435055132</v>
      </c>
      <c r="E9101" s="3" t="n">
        <v>3.969</v>
      </c>
      <c r="F9101" t="n">
        <v>5.32343078266967</v>
      </c>
    </row>
    <row r="9102">
      <c r="A9102" t="n">
        <v>9101</v>
      </c>
      <c r="B9102" t="inlineStr">
        <is>
          <t>2025-06-17</t>
        </is>
      </c>
      <c r="C9102" t="inlineStr">
        <is>
          <t>23:27:34</t>
        </is>
      </c>
      <c r="D9102" s="3" t="n">
        <v>24.3359226345129</v>
      </c>
      <c r="E9102" s="3" t="n">
        <v>3.969</v>
      </c>
      <c r="F9102" t="n">
        <v>5.20316859039912</v>
      </c>
    </row>
    <row r="9103">
      <c r="A9103" t="n">
        <v>9102</v>
      </c>
      <c r="B9103" t="inlineStr">
        <is>
          <t>2025-06-17</t>
        </is>
      </c>
      <c r="C9103" t="inlineStr">
        <is>
          <t>23:27:35</t>
        </is>
      </c>
      <c r="D9103" s="3" t="n">
        <v>24.342242587434</v>
      </c>
      <c r="E9103" s="3" t="n">
        <v>3.969</v>
      </c>
      <c r="F9103" t="n">
        <v>5.09390445022179</v>
      </c>
    </row>
    <row r="9104">
      <c r="A9104" t="n">
        <v>9103</v>
      </c>
      <c r="B9104" t="inlineStr">
        <is>
          <t>2025-06-17</t>
        </is>
      </c>
      <c r="C9104" t="inlineStr">
        <is>
          <t>23:27:36</t>
        </is>
      </c>
      <c r="D9104" s="3" t="n">
        <v>24.3331578566587</v>
      </c>
      <c r="E9104" s="3" t="n">
        <v>3.97</v>
      </c>
      <c r="F9104" t="n">
        <v>5.28634904600676</v>
      </c>
    </row>
    <row r="9105">
      <c r="A9105" t="n">
        <v>9104</v>
      </c>
      <c r="B9105" t="inlineStr">
        <is>
          <t>2025-06-17</t>
        </is>
      </c>
      <c r="C9105" t="inlineStr">
        <is>
          <t>23:27:37</t>
        </is>
      </c>
      <c r="D9105" s="3" t="n">
        <v>24.3369224918741</v>
      </c>
      <c r="E9105" s="3" t="n">
        <v>3.969</v>
      </c>
      <c r="F9105" t="n">
        <v>5.39900053850875</v>
      </c>
    </row>
    <row r="9106">
      <c r="A9106" t="n">
        <v>9105</v>
      </c>
      <c r="B9106" t="inlineStr">
        <is>
          <t>2025-06-17</t>
        </is>
      </c>
      <c r="C9106" t="inlineStr">
        <is>
          <t>23:27:38</t>
        </is>
      </c>
      <c r="D9106" s="3" t="n">
        <v>24.3309322576818</v>
      </c>
      <c r="E9106" s="3" t="n">
        <v>3.969</v>
      </c>
      <c r="F9106" t="n">
        <v>5.28781742060842</v>
      </c>
    </row>
    <row r="9107">
      <c r="A9107" t="n">
        <v>9106</v>
      </c>
      <c r="B9107" t="inlineStr">
        <is>
          <t>2025-06-17</t>
        </is>
      </c>
      <c r="C9107" t="inlineStr">
        <is>
          <t>23:27:39</t>
        </is>
      </c>
      <c r="D9107" s="3" t="n">
        <v>24.3306111840626</v>
      </c>
      <c r="E9107" s="3" t="n">
        <v>3.97</v>
      </c>
      <c r="F9107" t="n">
        <v>5.17504195050462</v>
      </c>
    </row>
    <row r="9108">
      <c r="A9108" t="n">
        <v>9107</v>
      </c>
      <c r="B9108" t="inlineStr">
        <is>
          <t>2025-06-17</t>
        </is>
      </c>
      <c r="C9108" t="inlineStr">
        <is>
          <t>23:27:40</t>
        </is>
      </c>
      <c r="D9108" s="3" t="n">
        <v>24.3383042619161</v>
      </c>
      <c r="E9108" s="3" t="n">
        <v>3.97</v>
      </c>
      <c r="F9108" t="n">
        <v>5.37266765826514</v>
      </c>
    </row>
    <row r="9109">
      <c r="A9109" t="n">
        <v>9108</v>
      </c>
      <c r="B9109" t="inlineStr">
        <is>
          <t>2025-06-17</t>
        </is>
      </c>
      <c r="C9109" t="inlineStr">
        <is>
          <t>23:27:41</t>
        </is>
      </c>
      <c r="D9109" s="3" t="n">
        <v>24.3359956799551</v>
      </c>
      <c r="E9109" s="3" t="n">
        <v>3.969</v>
      </c>
      <c r="F9109" t="n">
        <v>5.44821157394717</v>
      </c>
    </row>
    <row r="9110">
      <c r="A9110" t="n">
        <v>9109</v>
      </c>
      <c r="B9110" t="inlineStr">
        <is>
          <t>2025-06-17</t>
        </is>
      </c>
      <c r="C9110" t="inlineStr">
        <is>
          <t>23:27:42</t>
        </is>
      </c>
      <c r="D9110" s="3" t="n">
        <v>24.3459418327884</v>
      </c>
      <c r="E9110" s="3" t="n">
        <v>3.969</v>
      </c>
      <c r="F9110" t="n">
        <v>5.29669502103891</v>
      </c>
    </row>
    <row r="9111">
      <c r="A9111" t="n">
        <v>9110</v>
      </c>
      <c r="B9111" t="inlineStr">
        <is>
          <t>2025-06-17</t>
        </is>
      </c>
      <c r="C9111" t="inlineStr">
        <is>
          <t>23:27:43</t>
        </is>
      </c>
      <c r="D9111" s="3" t="n">
        <v>24.3430842738161</v>
      </c>
      <c r="E9111" s="3" t="n">
        <v>3.97</v>
      </c>
      <c r="F9111" t="n">
        <v>5.15684772669777</v>
      </c>
    </row>
    <row r="9112">
      <c r="A9112" t="n">
        <v>9111</v>
      </c>
      <c r="B9112" t="inlineStr">
        <is>
          <t>2025-06-17</t>
        </is>
      </c>
      <c r="C9112" t="inlineStr">
        <is>
          <t>23:27:44</t>
        </is>
      </c>
      <c r="D9112" s="3" t="n">
        <v>24.331115187465</v>
      </c>
      <c r="E9112" s="3" t="n">
        <v>3.969</v>
      </c>
      <c r="F9112" t="n">
        <v>5.3904224629021</v>
      </c>
    </row>
    <row r="9113">
      <c r="A9113" t="n">
        <v>9112</v>
      </c>
      <c r="B9113" t="inlineStr">
        <is>
          <t>2025-06-17</t>
        </is>
      </c>
      <c r="C9113" t="inlineStr">
        <is>
          <t>23:27:45</t>
        </is>
      </c>
      <c r="D9113" s="3" t="n">
        <v>24.3340278753332</v>
      </c>
      <c r="E9113" s="3" t="n">
        <v>3.969</v>
      </c>
      <c r="F9113" t="n">
        <v>5.43263149546623</v>
      </c>
    </row>
    <row r="9114">
      <c r="A9114" t="n">
        <v>9113</v>
      </c>
      <c r="B9114" t="inlineStr">
        <is>
          <t>2025-06-17</t>
        </is>
      </c>
      <c r="C9114" t="inlineStr">
        <is>
          <t>23:27:46</t>
        </is>
      </c>
      <c r="D9114" s="3" t="n">
        <v>24.3291094005641</v>
      </c>
      <c r="E9114" s="3" t="n">
        <v>3.969</v>
      </c>
      <c r="F9114" t="n">
        <v>5.25824940538044</v>
      </c>
    </row>
    <row r="9115">
      <c r="A9115" t="n">
        <v>9114</v>
      </c>
      <c r="B9115" t="inlineStr">
        <is>
          <t>2025-06-17</t>
        </is>
      </c>
      <c r="C9115" t="inlineStr">
        <is>
          <t>23:27:47</t>
        </is>
      </c>
      <c r="D9115" s="3" t="n">
        <v>24.3342306709929</v>
      </c>
      <c r="E9115" s="3" t="n">
        <v>3.97</v>
      </c>
      <c r="F9115" t="n">
        <v>5.12220736347789</v>
      </c>
    </row>
    <row r="9116">
      <c r="A9116" t="n">
        <v>9115</v>
      </c>
      <c r="B9116" t="inlineStr">
        <is>
          <t>2025-06-17</t>
        </is>
      </c>
      <c r="C9116" t="inlineStr">
        <is>
          <t>23:27:48</t>
        </is>
      </c>
      <c r="D9116" s="3" t="n">
        <v>24.3364282674868</v>
      </c>
      <c r="E9116" s="3" t="n">
        <v>3.969</v>
      </c>
      <c r="F9116" t="n">
        <v>5.26875874624979</v>
      </c>
    </row>
    <row r="9117">
      <c r="A9117" t="n">
        <v>9116</v>
      </c>
      <c r="B9117" t="inlineStr">
        <is>
          <t>2025-06-17</t>
        </is>
      </c>
      <c r="C9117" t="inlineStr">
        <is>
          <t>23:27:49</t>
        </is>
      </c>
      <c r="D9117" s="3" t="n">
        <v>24.3321963550313</v>
      </c>
      <c r="E9117" s="3" t="n">
        <v>3.97</v>
      </c>
      <c r="F9117" t="n">
        <v>5.28300607075528</v>
      </c>
    </row>
    <row r="9118">
      <c r="A9118" t="n">
        <v>9117</v>
      </c>
      <c r="B9118" t="inlineStr">
        <is>
          <t>2025-06-17</t>
        </is>
      </c>
      <c r="C9118" t="inlineStr">
        <is>
          <t>23:27:50</t>
        </is>
      </c>
      <c r="D9118" s="3" t="n">
        <v>24.3386106703091</v>
      </c>
      <c r="E9118" s="3" t="n">
        <v>3.97</v>
      </c>
      <c r="F9118" t="n">
        <v>5.15968567840457</v>
      </c>
    </row>
    <row r="9119">
      <c r="A9119" t="n">
        <v>9118</v>
      </c>
      <c r="B9119" t="inlineStr">
        <is>
          <t>2025-06-17</t>
        </is>
      </c>
      <c r="C9119" t="inlineStr">
        <is>
          <t>23:27:51</t>
        </is>
      </c>
      <c r="D9119" s="3" t="n">
        <v>24.3383633814537</v>
      </c>
      <c r="E9119" s="3" t="n">
        <v>3.97</v>
      </c>
      <c r="F9119" t="n">
        <v>5.02128437808504</v>
      </c>
    </row>
    <row r="9120">
      <c r="A9120" t="n">
        <v>9119</v>
      </c>
      <c r="B9120" t="inlineStr">
        <is>
          <t>2025-06-17</t>
        </is>
      </c>
      <c r="C9120" t="inlineStr">
        <is>
          <t>23:27:52</t>
        </is>
      </c>
      <c r="D9120" s="3" t="n">
        <v>24.3344023896273</v>
      </c>
      <c r="E9120" s="3" t="n">
        <v>3.97</v>
      </c>
      <c r="F9120" t="n">
        <v>5.17982701756203</v>
      </c>
    </row>
    <row r="9121">
      <c r="A9121" t="n">
        <v>9120</v>
      </c>
      <c r="B9121" t="inlineStr">
        <is>
          <t>2025-06-17</t>
        </is>
      </c>
      <c r="C9121" t="inlineStr">
        <is>
          <t>23:27:53</t>
        </is>
      </c>
      <c r="D9121" s="3" t="n">
        <v>24.3309959998626</v>
      </c>
      <c r="E9121" s="3" t="n">
        <v>3.969</v>
      </c>
      <c r="F9121" t="n">
        <v>5.27822557753613</v>
      </c>
    </row>
    <row r="9122">
      <c r="A9122" t="n">
        <v>9121</v>
      </c>
      <c r="B9122" t="inlineStr">
        <is>
          <t>2025-06-17</t>
        </is>
      </c>
      <c r="C9122" t="inlineStr">
        <is>
          <t>23:27:54</t>
        </is>
      </c>
      <c r="D9122" s="3" t="n">
        <v>24.3305287233171</v>
      </c>
      <c r="E9122" s="3" t="n">
        <v>3.969</v>
      </c>
      <c r="F9122" t="n">
        <v>5.19562361910595</v>
      </c>
    </row>
    <row r="9123">
      <c r="A9123" t="n">
        <v>9122</v>
      </c>
      <c r="B9123" t="inlineStr">
        <is>
          <t>2025-06-17</t>
        </is>
      </c>
      <c r="C9123" t="inlineStr">
        <is>
          <t>23:27:55</t>
        </is>
      </c>
      <c r="D9123" s="3" t="n">
        <v>24.327720857063</v>
      </c>
      <c r="E9123" s="3" t="n">
        <v>3.969</v>
      </c>
      <c r="F9123" t="n">
        <v>5.07604416690325</v>
      </c>
    </row>
    <row r="9124">
      <c r="A9124" t="n">
        <v>9123</v>
      </c>
      <c r="B9124" t="inlineStr">
        <is>
          <t>2025-06-17</t>
        </is>
      </c>
      <c r="C9124" t="inlineStr">
        <is>
          <t>23:27:56</t>
        </is>
      </c>
      <c r="D9124" s="3" t="n">
        <v>24.3314307164112</v>
      </c>
      <c r="E9124" s="3" t="n">
        <v>3.97</v>
      </c>
      <c r="F9124" t="n">
        <v>5.28178324716005</v>
      </c>
    </row>
    <row r="9125">
      <c r="A9125" t="n">
        <v>9124</v>
      </c>
      <c r="B9125" t="inlineStr">
        <is>
          <t>2025-06-17</t>
        </is>
      </c>
      <c r="C9125" t="inlineStr">
        <is>
          <t>23:27:57</t>
        </is>
      </c>
      <c r="D9125" s="3" t="n">
        <v>24.3296169137196</v>
      </c>
      <c r="E9125" s="3" t="n">
        <v>3.97</v>
      </c>
      <c r="F9125" t="n">
        <v>5.34794673146609</v>
      </c>
    </row>
    <row r="9126">
      <c r="A9126" t="n">
        <v>9125</v>
      </c>
      <c r="B9126" t="inlineStr">
        <is>
          <t>2025-06-17</t>
        </is>
      </c>
      <c r="C9126" t="inlineStr">
        <is>
          <t>23:27:58</t>
        </is>
      </c>
      <c r="D9126" s="3" t="n">
        <v>24.3358990059758</v>
      </c>
      <c r="E9126" s="3" t="n">
        <v>3.969</v>
      </c>
      <c r="F9126" t="n">
        <v>5.25367769063777</v>
      </c>
    </row>
    <row r="9127">
      <c r="A9127" t="n">
        <v>9126</v>
      </c>
      <c r="B9127" t="inlineStr">
        <is>
          <t>2025-06-17</t>
        </is>
      </c>
      <c r="C9127" t="inlineStr">
        <is>
          <t>23:27:59</t>
        </is>
      </c>
      <c r="D9127" s="3" t="n">
        <v>24.3349103762796</v>
      </c>
      <c r="E9127" s="3" t="n">
        <v>3.971</v>
      </c>
      <c r="F9127" t="n">
        <v>5.12137960670801</v>
      </c>
    </row>
    <row r="9128">
      <c r="A9128" t="n">
        <v>9127</v>
      </c>
      <c r="B9128" t="inlineStr">
        <is>
          <t>2025-06-17</t>
        </is>
      </c>
      <c r="C9128" t="inlineStr">
        <is>
          <t>23:28:00</t>
        </is>
      </c>
      <c r="D9128" s="3" t="n">
        <v>24.3360636901224</v>
      </c>
      <c r="E9128" s="3" t="n">
        <v>3.97</v>
      </c>
      <c r="F9128" t="n">
        <v>5.31022060750885</v>
      </c>
    </row>
    <row r="9129">
      <c r="A9129" t="n">
        <v>9128</v>
      </c>
      <c r="B9129" t="inlineStr">
        <is>
          <t>2025-06-17</t>
        </is>
      </c>
      <c r="C9129" t="inlineStr">
        <is>
          <t>23:28:01</t>
        </is>
      </c>
      <c r="D9129" s="3" t="n">
        <v>24.3370167318263</v>
      </c>
      <c r="E9129" s="3" t="n">
        <v>3.97</v>
      </c>
      <c r="F9129" t="n">
        <v>5.35080545136231</v>
      </c>
    </row>
    <row r="9130">
      <c r="A9130" t="n">
        <v>9129</v>
      </c>
      <c r="B9130" t="inlineStr">
        <is>
          <t>2025-06-17</t>
        </is>
      </c>
      <c r="C9130" t="inlineStr">
        <is>
          <t>23:28:02</t>
        </is>
      </c>
      <c r="D9130" s="3" t="n">
        <v>24.3322083365696</v>
      </c>
      <c r="E9130" s="3" t="n">
        <v>3.97</v>
      </c>
      <c r="F9130" t="n">
        <v>5.2583539626516</v>
      </c>
    </row>
    <row r="9131">
      <c r="A9131" t="n">
        <v>9130</v>
      </c>
      <c r="B9131" t="inlineStr">
        <is>
          <t>2025-06-17</t>
        </is>
      </c>
      <c r="C9131" t="inlineStr">
        <is>
          <t>23:28:03</t>
        </is>
      </c>
      <c r="D9131" s="3" t="n">
        <v>24.3419538708249</v>
      </c>
      <c r="E9131" s="3" t="n">
        <v>3.969</v>
      </c>
      <c r="F9131" t="n">
        <v>5.12754895320182</v>
      </c>
    </row>
    <row r="9132">
      <c r="A9132" t="n">
        <v>9131</v>
      </c>
      <c r="B9132" t="inlineStr">
        <is>
          <t>2025-06-17</t>
        </is>
      </c>
      <c r="C9132" t="inlineStr">
        <is>
          <t>23:28:04</t>
        </is>
      </c>
      <c r="D9132" s="3" t="n">
        <v>24.3340682778178</v>
      </c>
      <c r="E9132" s="3" t="n">
        <v>3.97</v>
      </c>
      <c r="F9132" t="n">
        <v>5.31961447424139</v>
      </c>
    </row>
    <row r="9133">
      <c r="A9133" t="n">
        <v>9132</v>
      </c>
      <c r="B9133" t="inlineStr">
        <is>
          <t>2025-06-17</t>
        </is>
      </c>
      <c r="C9133" t="inlineStr">
        <is>
          <t>23:28:05</t>
        </is>
      </c>
      <c r="D9133" s="3" t="n">
        <v>24.336787404491</v>
      </c>
      <c r="E9133" s="3" t="n">
        <v>3.97</v>
      </c>
      <c r="F9133" t="n">
        <v>5.41049852547983</v>
      </c>
    </row>
    <row r="9134">
      <c r="A9134" t="n">
        <v>9133</v>
      </c>
      <c r="B9134" t="inlineStr">
        <is>
          <t>2025-06-17</t>
        </is>
      </c>
      <c r="C9134" t="inlineStr">
        <is>
          <t>23:28:06</t>
        </is>
      </c>
      <c r="D9134" s="3" t="n">
        <v>24.3295435307089</v>
      </c>
      <c r="E9134" s="3" t="n">
        <v>3.97</v>
      </c>
      <c r="F9134" t="n">
        <v>5.29587872522375</v>
      </c>
    </row>
    <row r="9135">
      <c r="A9135" t="n">
        <v>9134</v>
      </c>
      <c r="B9135" t="inlineStr">
        <is>
          <t>2025-06-17</t>
        </is>
      </c>
      <c r="C9135" t="inlineStr">
        <is>
          <t>23:28:07</t>
        </is>
      </c>
      <c r="D9135" s="3" t="n">
        <v>24.3281973550741</v>
      </c>
      <c r="E9135" s="3" t="n">
        <v>3.97</v>
      </c>
      <c r="F9135" t="n">
        <v>5.1734272291729</v>
      </c>
    </row>
    <row r="9136">
      <c r="A9136" t="n">
        <v>9135</v>
      </c>
      <c r="B9136" t="inlineStr">
        <is>
          <t>2025-06-17</t>
        </is>
      </c>
      <c r="C9136" t="inlineStr">
        <is>
          <t>23:28:08</t>
        </is>
      </c>
      <c r="D9136" s="3" t="n">
        <v>24.328307086193</v>
      </c>
      <c r="E9136" s="3" t="n">
        <v>3.971</v>
      </c>
      <c r="F9136" t="n">
        <v>5.40437080704506</v>
      </c>
    </row>
    <row r="9137">
      <c r="A9137" t="n">
        <v>9136</v>
      </c>
      <c r="B9137" t="inlineStr">
        <is>
          <t>2025-06-17</t>
        </is>
      </c>
      <c r="C9137" t="inlineStr">
        <is>
          <t>23:28:09</t>
        </is>
      </c>
      <c r="D9137" s="3" t="n">
        <v>24.3307094798703</v>
      </c>
      <c r="E9137" s="3" t="n">
        <v>3.97</v>
      </c>
      <c r="F9137" t="n">
        <v>5.45888116282636</v>
      </c>
    </row>
    <row r="9138">
      <c r="A9138" t="n">
        <v>9137</v>
      </c>
      <c r="B9138" t="inlineStr">
        <is>
          <t>2025-06-17</t>
        </is>
      </c>
      <c r="C9138" t="inlineStr">
        <is>
          <t>23:28:10</t>
        </is>
      </c>
      <c r="D9138" s="3" t="n">
        <v>24.3370019592818</v>
      </c>
      <c r="E9138" s="3" t="n">
        <v>3.97</v>
      </c>
      <c r="F9138" t="n">
        <v>5.31525257579328</v>
      </c>
    </row>
    <row r="9139">
      <c r="A9139" t="n">
        <v>9138</v>
      </c>
      <c r="B9139" t="inlineStr">
        <is>
          <t>2025-06-17</t>
        </is>
      </c>
      <c r="C9139" t="inlineStr">
        <is>
          <t>23:28:11</t>
        </is>
      </c>
      <c r="D9139" s="3" t="n">
        <v>24.3273022129138</v>
      </c>
      <c r="E9139" s="3" t="n">
        <v>3.969</v>
      </c>
      <c r="F9139" t="n">
        <v>5.2122760626051</v>
      </c>
    </row>
    <row r="9140">
      <c r="A9140" t="n">
        <v>9139</v>
      </c>
      <c r="B9140" t="inlineStr">
        <is>
          <t>2025-06-17</t>
        </is>
      </c>
      <c r="C9140" t="inlineStr">
        <is>
          <t>23:28:12</t>
        </is>
      </c>
      <c r="D9140" s="3" t="n">
        <v>24.3341299987974</v>
      </c>
      <c r="E9140" s="3" t="n">
        <v>3.97</v>
      </c>
      <c r="F9140" t="n">
        <v>5.38037478202969</v>
      </c>
    </row>
    <row r="9141">
      <c r="A9141" t="n">
        <v>9140</v>
      </c>
      <c r="B9141" t="inlineStr">
        <is>
          <t>2025-06-17</t>
        </is>
      </c>
      <c r="C9141" t="inlineStr">
        <is>
          <t>23:28:13</t>
        </is>
      </c>
      <c r="D9141" s="3" t="n">
        <v>24.3348443889673</v>
      </c>
      <c r="E9141" s="3" t="n">
        <v>3.97</v>
      </c>
      <c r="F9141" t="n">
        <v>5.44820654317316</v>
      </c>
    </row>
    <row r="9142">
      <c r="A9142" t="n">
        <v>9141</v>
      </c>
      <c r="B9142" t="inlineStr">
        <is>
          <t>2025-06-17</t>
        </is>
      </c>
      <c r="C9142" t="inlineStr">
        <is>
          <t>23:28:14</t>
        </is>
      </c>
      <c r="D9142" s="3" t="n">
        <v>24.3421934741601</v>
      </c>
      <c r="E9142" s="3" t="n">
        <v>3.97</v>
      </c>
      <c r="F9142" t="n">
        <v>5.32155271569222</v>
      </c>
    </row>
    <row r="9143">
      <c r="A9143" t="n">
        <v>9142</v>
      </c>
      <c r="B9143" t="inlineStr">
        <is>
          <t>2025-06-17</t>
        </is>
      </c>
      <c r="C9143" t="inlineStr">
        <is>
          <t>23:28:15</t>
        </is>
      </c>
      <c r="D9143" s="3" t="n">
        <v>24.3302417033095</v>
      </c>
      <c r="E9143" s="3" t="n">
        <v>3.97</v>
      </c>
      <c r="F9143" t="n">
        <v>5.18805844962119</v>
      </c>
    </row>
    <row r="9144">
      <c r="A9144" t="n">
        <v>9143</v>
      </c>
      <c r="B9144" t="inlineStr">
        <is>
          <t>2025-06-17</t>
        </is>
      </c>
      <c r="C9144" t="inlineStr">
        <is>
          <t>23:28:16</t>
        </is>
      </c>
      <c r="D9144" s="3" t="n">
        <v>24.3342804045956</v>
      </c>
      <c r="E9144" s="3" t="n">
        <v>3.97</v>
      </c>
      <c r="F9144" t="n">
        <v>5.32691796033412</v>
      </c>
    </row>
    <row r="9145">
      <c r="A9145" t="n">
        <v>9144</v>
      </c>
      <c r="B9145" t="inlineStr">
        <is>
          <t>2025-06-17</t>
        </is>
      </c>
      <c r="C9145" t="inlineStr">
        <is>
          <t>23:28:17</t>
        </is>
      </c>
      <c r="D9145" s="3" t="n">
        <v>24.3412897305212</v>
      </c>
      <c r="E9145" s="3" t="n">
        <v>3.97</v>
      </c>
      <c r="F9145" t="n">
        <v>5.35433225513864</v>
      </c>
    </row>
    <row r="9146">
      <c r="A9146" t="n">
        <v>9145</v>
      </c>
      <c r="B9146" t="inlineStr">
        <is>
          <t>2025-06-17</t>
        </is>
      </c>
      <c r="C9146" t="inlineStr">
        <is>
          <t>23:28:18</t>
        </is>
      </c>
      <c r="D9146" s="3" t="n">
        <v>24.3378003847445</v>
      </c>
      <c r="E9146" s="3" t="n">
        <v>3.97</v>
      </c>
      <c r="F9146" t="n">
        <v>5.22583323262558</v>
      </c>
    </row>
    <row r="9147">
      <c r="A9147" t="n">
        <v>9146</v>
      </c>
      <c r="B9147" t="inlineStr">
        <is>
          <t>2025-06-17</t>
        </is>
      </c>
      <c r="C9147" t="inlineStr">
        <is>
          <t>23:28:19</t>
        </is>
      </c>
      <c r="D9147" s="3" t="n">
        <v>24.3324149819305</v>
      </c>
      <c r="E9147" s="3" t="n">
        <v>3.97</v>
      </c>
      <c r="F9147" t="n">
        <v>5.08289761011606</v>
      </c>
    </row>
    <row r="9148">
      <c r="A9148" t="n">
        <v>9147</v>
      </c>
      <c r="B9148" t="inlineStr">
        <is>
          <t>2025-06-17</t>
        </is>
      </c>
      <c r="C9148" t="inlineStr">
        <is>
          <t>23:28:20</t>
        </is>
      </c>
      <c r="D9148" s="3" t="n">
        <v>24.3354901035246</v>
      </c>
      <c r="E9148" s="3" t="n">
        <v>3.97</v>
      </c>
      <c r="F9148" t="n">
        <v>5.318897950811</v>
      </c>
    </row>
    <row r="9149">
      <c r="A9149" t="n">
        <v>9148</v>
      </c>
      <c r="B9149" t="inlineStr">
        <is>
          <t>2025-06-17</t>
        </is>
      </c>
      <c r="C9149" t="inlineStr">
        <is>
          <t>23:28:21</t>
        </is>
      </c>
      <c r="D9149" s="3" t="n">
        <v>24.3390349283878</v>
      </c>
      <c r="E9149" s="3" t="n">
        <v>3.97</v>
      </c>
      <c r="F9149" t="n">
        <v>5.43001857802062</v>
      </c>
    </row>
    <row r="9150">
      <c r="A9150" t="n">
        <v>9149</v>
      </c>
      <c r="B9150" t="inlineStr">
        <is>
          <t>2025-06-17</t>
        </is>
      </c>
      <c r="C9150" t="inlineStr">
        <is>
          <t>23:28:22</t>
        </is>
      </c>
      <c r="D9150" s="3" t="n">
        <v>24.3387053852587</v>
      </c>
      <c r="E9150" s="3" t="n">
        <v>3.97</v>
      </c>
      <c r="F9150" t="n">
        <v>5.28295763113343</v>
      </c>
    </row>
    <row r="9151">
      <c r="A9151" t="n">
        <v>9150</v>
      </c>
      <c r="B9151" t="inlineStr">
        <is>
          <t>2025-06-17</t>
        </is>
      </c>
      <c r="C9151" t="inlineStr">
        <is>
          <t>23:28:23</t>
        </is>
      </c>
      <c r="D9151" s="3" t="n">
        <v>24.3202473264088</v>
      </c>
      <c r="E9151" s="3" t="n">
        <v>3.971</v>
      </c>
      <c r="F9151" t="n">
        <v>5.15394604591301</v>
      </c>
    </row>
    <row r="9152">
      <c r="A9152" t="n">
        <v>9151</v>
      </c>
      <c r="B9152" t="inlineStr">
        <is>
          <t>2025-06-17</t>
        </is>
      </c>
      <c r="C9152" t="inlineStr">
        <is>
          <t>23:28:24</t>
        </is>
      </c>
      <c r="D9152" s="3" t="n">
        <v>24.3423106410217</v>
      </c>
      <c r="E9152" s="3" t="n">
        <v>3.97</v>
      </c>
      <c r="F9152" t="n">
        <v>5.30803621137321</v>
      </c>
    </row>
    <row r="9153">
      <c r="A9153" t="n">
        <v>9152</v>
      </c>
      <c r="B9153" t="inlineStr">
        <is>
          <t>2025-06-17</t>
        </is>
      </c>
      <c r="C9153" t="inlineStr">
        <is>
          <t>23:28:25</t>
        </is>
      </c>
      <c r="D9153" s="3" t="n">
        <v>24.3427052181106</v>
      </c>
      <c r="E9153" s="3" t="n">
        <v>3.97</v>
      </c>
      <c r="F9153" t="n">
        <v>5.36231511943001</v>
      </c>
    </row>
    <row r="9154">
      <c r="A9154" t="n">
        <v>9153</v>
      </c>
      <c r="B9154" t="inlineStr">
        <is>
          <t>2025-06-17</t>
        </is>
      </c>
      <c r="C9154" t="inlineStr">
        <is>
          <t>23:28:26</t>
        </is>
      </c>
      <c r="D9154" s="3" t="n">
        <v>24.3345448595498</v>
      </c>
      <c r="E9154" s="3" t="n">
        <v>3.97</v>
      </c>
      <c r="F9154" t="n">
        <v>5.23155335753736</v>
      </c>
    </row>
    <row r="9155">
      <c r="A9155" t="n">
        <v>9154</v>
      </c>
      <c r="B9155" t="inlineStr">
        <is>
          <t>2025-06-17</t>
        </is>
      </c>
      <c r="C9155" t="inlineStr">
        <is>
          <t>23:28:27</t>
        </is>
      </c>
      <c r="D9155" s="3" t="n">
        <v>24.336192926365</v>
      </c>
      <c r="E9155" s="3" t="n">
        <v>3.97</v>
      </c>
      <c r="F9155" t="n">
        <v>5.09852097197032</v>
      </c>
    </row>
    <row r="9156">
      <c r="A9156" t="n">
        <v>9155</v>
      </c>
      <c r="B9156" t="inlineStr">
        <is>
          <t>2025-06-17</t>
        </is>
      </c>
      <c r="C9156" t="inlineStr">
        <is>
          <t>23:28:28</t>
        </is>
      </c>
      <c r="D9156" s="3" t="n">
        <v>24.3439250210988</v>
      </c>
      <c r="E9156" s="3" t="n">
        <v>3.971</v>
      </c>
      <c r="F9156" t="n">
        <v>5.26440303448121</v>
      </c>
    </row>
    <row r="9157">
      <c r="A9157" t="n">
        <v>9156</v>
      </c>
      <c r="B9157" t="inlineStr">
        <is>
          <t>2025-06-17</t>
        </is>
      </c>
      <c r="C9157" t="inlineStr">
        <is>
          <t>23:28:29</t>
        </is>
      </c>
      <c r="D9157" s="3" t="n">
        <v>24.3387604826549</v>
      </c>
      <c r="E9157" s="3" t="n">
        <v>3.971</v>
      </c>
      <c r="F9157" t="n">
        <v>5.32175258905724</v>
      </c>
    </row>
    <row r="9158">
      <c r="A9158" t="n">
        <v>9157</v>
      </c>
      <c r="B9158" t="inlineStr">
        <is>
          <t>2025-06-17</t>
        </is>
      </c>
      <c r="C9158" t="inlineStr">
        <is>
          <t>23:28:30</t>
        </is>
      </c>
      <c r="D9158" s="3" t="n">
        <v>24.3337594005646</v>
      </c>
      <c r="E9158" s="3" t="n">
        <v>3.971</v>
      </c>
      <c r="F9158" t="n">
        <v>5.17610134707832</v>
      </c>
    </row>
    <row r="9159">
      <c r="A9159" t="n">
        <v>9158</v>
      </c>
      <c r="B9159" t="inlineStr">
        <is>
          <t>2025-06-17</t>
        </is>
      </c>
      <c r="C9159" t="inlineStr">
        <is>
          <t>23:28:31</t>
        </is>
      </c>
      <c r="D9159" s="3" t="n">
        <v>24.3373706203643</v>
      </c>
      <c r="E9159" s="3" t="n">
        <v>3.97</v>
      </c>
      <c r="F9159" t="n">
        <v>5.05565233028654</v>
      </c>
    </row>
    <row r="9160">
      <c r="A9160" t="n">
        <v>9159</v>
      </c>
      <c r="B9160" t="inlineStr">
        <is>
          <t>2025-06-17</t>
        </is>
      </c>
      <c r="C9160" t="inlineStr">
        <is>
          <t>23:28:32</t>
        </is>
      </c>
      <c r="D9160" s="3" t="n">
        <v>24.3362442579455</v>
      </c>
      <c r="E9160" s="3" t="n">
        <v>3.97</v>
      </c>
      <c r="F9160" t="n">
        <v>5.27309198577353</v>
      </c>
    </row>
    <row r="9161">
      <c r="A9161" t="n">
        <v>9160</v>
      </c>
      <c r="B9161" t="inlineStr">
        <is>
          <t>2025-06-17</t>
        </is>
      </c>
      <c r="C9161" t="inlineStr">
        <is>
          <t>23:28:33</t>
        </is>
      </c>
      <c r="D9161" s="3" t="n">
        <v>24.3391021695627</v>
      </c>
      <c r="E9161" s="3" t="n">
        <v>3.971</v>
      </c>
      <c r="F9161" t="n">
        <v>5.36589658705715</v>
      </c>
    </row>
    <row r="9162">
      <c r="A9162" t="n">
        <v>9161</v>
      </c>
      <c r="B9162" t="inlineStr">
        <is>
          <t>2025-06-17</t>
        </is>
      </c>
      <c r="C9162" t="inlineStr">
        <is>
          <t>23:28:34</t>
        </is>
      </c>
      <c r="D9162" s="3" t="n">
        <v>24.3411300546367</v>
      </c>
      <c r="E9162" s="3" t="n">
        <v>3.97</v>
      </c>
      <c r="F9162" t="n">
        <v>5.25745472869962</v>
      </c>
    </row>
    <row r="9163">
      <c r="A9163" t="n">
        <v>9162</v>
      </c>
      <c r="B9163" t="inlineStr">
        <is>
          <t>2025-06-17</t>
        </is>
      </c>
      <c r="C9163" t="inlineStr">
        <is>
          <t>23:28:35</t>
        </is>
      </c>
      <c r="D9163" s="3" t="n">
        <v>24.3373375898178</v>
      </c>
      <c r="E9163" s="3" t="n">
        <v>3.97</v>
      </c>
      <c r="F9163" t="n">
        <v>5.14985851118551</v>
      </c>
    </row>
    <row r="9164">
      <c r="A9164" t="n">
        <v>9163</v>
      </c>
      <c r="B9164" t="inlineStr">
        <is>
          <t>2025-06-17</t>
        </is>
      </c>
      <c r="C9164" t="inlineStr">
        <is>
          <t>23:28:36</t>
        </is>
      </c>
      <c r="D9164" s="3" t="n">
        <v>24.3435699728138</v>
      </c>
      <c r="E9164" s="3" t="n">
        <v>3.971</v>
      </c>
      <c r="F9164" t="n">
        <v>5.30237181128401</v>
      </c>
    </row>
    <row r="9165">
      <c r="A9165" t="n">
        <v>9164</v>
      </c>
      <c r="B9165" t="inlineStr">
        <is>
          <t>2025-06-17</t>
        </is>
      </c>
      <c r="C9165" t="inlineStr">
        <is>
          <t>23:28:37</t>
        </is>
      </c>
      <c r="D9165" s="3" t="n">
        <v>24.3420318126555</v>
      </c>
      <c r="E9165" s="3" t="n">
        <v>3.971</v>
      </c>
      <c r="F9165" t="n">
        <v>5.34772469710123</v>
      </c>
    </row>
    <row r="9166">
      <c r="A9166" t="n">
        <v>9165</v>
      </c>
      <c r="B9166" t="inlineStr">
        <is>
          <t>2025-06-17</t>
        </is>
      </c>
      <c r="C9166" t="inlineStr">
        <is>
          <t>23:28:38</t>
        </is>
      </c>
      <c r="D9166" s="3" t="n">
        <v>24.3346131468987</v>
      </c>
      <c r="E9166" s="3" t="n">
        <v>3.971</v>
      </c>
      <c r="F9166" t="n">
        <v>5.23710940584148</v>
      </c>
    </row>
    <row r="9167">
      <c r="A9167" t="n">
        <v>9166</v>
      </c>
      <c r="B9167" t="inlineStr">
        <is>
          <t>2025-06-17</t>
        </is>
      </c>
      <c r="C9167" t="inlineStr">
        <is>
          <t>23:28:39</t>
        </is>
      </c>
      <c r="D9167" s="3" t="n">
        <v>24.3388681937624</v>
      </c>
      <c r="E9167" s="3" t="n">
        <v>3.971</v>
      </c>
      <c r="F9167" t="n">
        <v>5.10248235435481</v>
      </c>
    </row>
    <row r="9168">
      <c r="A9168" t="n">
        <v>9167</v>
      </c>
      <c r="B9168" t="inlineStr">
        <is>
          <t>2025-06-17</t>
        </is>
      </c>
      <c r="C9168" t="inlineStr">
        <is>
          <t>23:28:40</t>
        </is>
      </c>
      <c r="D9168" s="3" t="n">
        <v>24.3399397788498</v>
      </c>
      <c r="E9168" s="3" t="n">
        <v>3.971</v>
      </c>
      <c r="F9168" t="n">
        <v>5.32857255135293</v>
      </c>
    </row>
    <row r="9169">
      <c r="A9169" t="n">
        <v>9168</v>
      </c>
      <c r="B9169" t="inlineStr">
        <is>
          <t>2025-06-17</t>
        </is>
      </c>
      <c r="C9169" t="inlineStr">
        <is>
          <t>23:28:41</t>
        </is>
      </c>
      <c r="D9169" s="3" t="n">
        <v>24.3303777673298</v>
      </c>
      <c r="E9169" s="3" t="n">
        <v>3.971</v>
      </c>
      <c r="F9169" t="n">
        <v>5.44277643925574</v>
      </c>
    </row>
    <row r="9170">
      <c r="A9170" t="n">
        <v>9169</v>
      </c>
      <c r="B9170" t="inlineStr">
        <is>
          <t>2025-06-17</t>
        </is>
      </c>
      <c r="C9170" t="inlineStr">
        <is>
          <t>23:28:42</t>
        </is>
      </c>
      <c r="D9170" s="3" t="n">
        <v>24.3356582976165</v>
      </c>
      <c r="E9170" s="3" t="n">
        <v>3.97</v>
      </c>
      <c r="F9170" t="n">
        <v>5.35013354409954</v>
      </c>
    </row>
    <row r="9171">
      <c r="A9171" t="n">
        <v>9170</v>
      </c>
      <c r="B9171" t="inlineStr">
        <is>
          <t>2025-06-17</t>
        </is>
      </c>
      <c r="C9171" t="inlineStr">
        <is>
          <t>23:28:43</t>
        </is>
      </c>
      <c r="D9171" s="3" t="n">
        <v>24.3301080363308</v>
      </c>
      <c r="E9171" s="3" t="n">
        <v>3.971</v>
      </c>
      <c r="F9171" t="n">
        <v>5.2311714196609</v>
      </c>
    </row>
    <row r="9172">
      <c r="A9172" t="n">
        <v>9171</v>
      </c>
      <c r="B9172" t="inlineStr">
        <is>
          <t>2025-06-17</t>
        </is>
      </c>
      <c r="C9172" t="inlineStr">
        <is>
          <t>23:28:44</t>
        </is>
      </c>
      <c r="D9172" s="3" t="n">
        <v>24.3273327303543</v>
      </c>
      <c r="E9172" s="3" t="n">
        <v>3.971</v>
      </c>
      <c r="F9172" t="n">
        <v>5.44550336003315</v>
      </c>
    </row>
    <row r="9173">
      <c r="A9173" t="n">
        <v>9172</v>
      </c>
      <c r="B9173" t="inlineStr">
        <is>
          <t>2025-06-17</t>
        </is>
      </c>
      <c r="C9173" t="inlineStr">
        <is>
          <t>23:28:45</t>
        </is>
      </c>
      <c r="D9173" s="3" t="n">
        <v>24.3311244867481</v>
      </c>
      <c r="E9173" s="3" t="n">
        <v>3.971</v>
      </c>
      <c r="F9173" t="n">
        <v>5.48757626412285</v>
      </c>
    </row>
    <row r="9174">
      <c r="A9174" t="n">
        <v>9173</v>
      </c>
      <c r="B9174" t="inlineStr">
        <is>
          <t>2025-06-17</t>
        </is>
      </c>
      <c r="C9174" t="inlineStr">
        <is>
          <t>23:28:46</t>
        </is>
      </c>
      <c r="D9174" s="3" t="n">
        <v>24.3283225812283</v>
      </c>
      <c r="E9174" s="3" t="n">
        <v>3.971</v>
      </c>
      <c r="F9174" t="n">
        <v>5.36139099932573</v>
      </c>
    </row>
    <row r="9175">
      <c r="A9175" t="n">
        <v>9174</v>
      </c>
      <c r="B9175" t="inlineStr">
        <is>
          <t>2025-06-17</t>
        </is>
      </c>
      <c r="C9175" t="inlineStr">
        <is>
          <t>23:28:47</t>
        </is>
      </c>
      <c r="D9175" s="3" t="n">
        <v>24.338096471453</v>
      </c>
      <c r="E9175" s="3" t="n">
        <v>3.971</v>
      </c>
      <c r="F9175" t="n">
        <v>5.24573454629227</v>
      </c>
    </row>
    <row r="9176">
      <c r="A9176" t="n">
        <v>9175</v>
      </c>
      <c r="B9176" t="inlineStr">
        <is>
          <t>2025-06-17</t>
        </is>
      </c>
      <c r="C9176" t="inlineStr">
        <is>
          <t>23:28:48</t>
        </is>
      </c>
      <c r="D9176" s="3" t="n">
        <v>24.3328761041125</v>
      </c>
      <c r="E9176" s="3" t="n">
        <v>3.971</v>
      </c>
      <c r="F9176" t="n">
        <v>5.37562840131249</v>
      </c>
    </row>
    <row r="9177">
      <c r="A9177" t="n">
        <v>9176</v>
      </c>
      <c r="B9177" t="inlineStr">
        <is>
          <t>2025-06-17</t>
        </is>
      </c>
      <c r="C9177" t="inlineStr">
        <is>
          <t>23:28:49</t>
        </is>
      </c>
      <c r="D9177" s="3" t="n">
        <v>24.3317227911402</v>
      </c>
      <c r="E9177" s="3" t="n">
        <v>3.971</v>
      </c>
      <c r="F9177" t="n">
        <v>5.38830230529476</v>
      </c>
    </row>
    <row r="9178">
      <c r="A9178" t="n">
        <v>9177</v>
      </c>
      <c r="B9178" t="inlineStr">
        <is>
          <t>2025-06-17</t>
        </is>
      </c>
      <c r="C9178" t="inlineStr">
        <is>
          <t>23:28:50</t>
        </is>
      </c>
      <c r="D9178" s="3" t="n">
        <v>24.3401819160793</v>
      </c>
      <c r="E9178" s="3" t="n">
        <v>3.971</v>
      </c>
      <c r="F9178" t="n">
        <v>5.22921893405447</v>
      </c>
    </row>
    <row r="9179">
      <c r="A9179" t="n">
        <v>9178</v>
      </c>
      <c r="B9179" t="inlineStr">
        <is>
          <t>2025-06-17</t>
        </is>
      </c>
      <c r="C9179" t="inlineStr">
        <is>
          <t>23:28:51</t>
        </is>
      </c>
      <c r="D9179" s="3" t="n">
        <v>24.3416098186988</v>
      </c>
      <c r="E9179" s="3" t="n">
        <v>3.971</v>
      </c>
      <c r="F9179" t="n">
        <v>5.07429869293278</v>
      </c>
    </row>
    <row r="9180">
      <c r="A9180" t="n">
        <v>9179</v>
      </c>
      <c r="B9180" t="inlineStr">
        <is>
          <t>2025-06-17</t>
        </is>
      </c>
      <c r="C9180" t="inlineStr">
        <is>
          <t>23:28:52</t>
        </is>
      </c>
      <c r="D9180" s="3" t="n">
        <v>24.3315534054015</v>
      </c>
      <c r="E9180" s="3" t="n">
        <v>3.971</v>
      </c>
      <c r="F9180" t="n">
        <v>5.29363344577901</v>
      </c>
    </row>
    <row r="9181">
      <c r="A9181" t="n">
        <v>9180</v>
      </c>
      <c r="B9181" t="inlineStr">
        <is>
          <t>2025-06-17</t>
        </is>
      </c>
      <c r="C9181" t="inlineStr">
        <is>
          <t>23:28:53</t>
        </is>
      </c>
      <c r="D9181" s="3" t="n">
        <v>24.339492394198</v>
      </c>
      <c r="E9181" s="3" t="n">
        <v>3.971</v>
      </c>
      <c r="F9181" t="n">
        <v>5.34827246297759</v>
      </c>
    </row>
    <row r="9182">
      <c r="A9182" t="n">
        <v>9181</v>
      </c>
      <c r="B9182" t="inlineStr">
        <is>
          <t>2025-06-17</t>
        </is>
      </c>
      <c r="C9182" t="inlineStr">
        <is>
          <t>23:28:54</t>
        </is>
      </c>
      <c r="D9182" s="3" t="n">
        <v>24.3429547893722</v>
      </c>
      <c r="E9182" s="3" t="n">
        <v>3.971</v>
      </c>
      <c r="F9182" t="n">
        <v>5.23466728733158</v>
      </c>
    </row>
    <row r="9183">
      <c r="A9183" t="n">
        <v>9182</v>
      </c>
      <c r="B9183" t="inlineStr">
        <is>
          <t>2025-06-17</t>
        </is>
      </c>
      <c r="C9183" t="inlineStr">
        <is>
          <t>23:28:55</t>
        </is>
      </c>
      <c r="D9183" s="3" t="n">
        <v>24.3375422617889</v>
      </c>
      <c r="E9183" s="3" t="n">
        <v>3.971</v>
      </c>
      <c r="F9183" t="n">
        <v>5.09212763075811</v>
      </c>
    </row>
    <row r="9184">
      <c r="A9184" t="n">
        <v>9183</v>
      </c>
      <c r="B9184" t="inlineStr">
        <is>
          <t>2025-06-17</t>
        </is>
      </c>
      <c r="C9184" t="inlineStr">
        <is>
          <t>23:28:56</t>
        </is>
      </c>
      <c r="D9184" s="3" t="n">
        <v>24.3458122627838</v>
      </c>
      <c r="E9184" s="3" t="n">
        <v>3.971</v>
      </c>
      <c r="F9184" t="n">
        <v>5.27208640459694</v>
      </c>
    </row>
    <row r="9185">
      <c r="A9185" t="n">
        <v>9184</v>
      </c>
      <c r="B9185" t="inlineStr">
        <is>
          <t>2025-06-17</t>
        </is>
      </c>
      <c r="C9185" t="inlineStr">
        <is>
          <t>23:28:57</t>
        </is>
      </c>
      <c r="D9185" s="3" t="n">
        <v>24.3383389944519</v>
      </c>
      <c r="E9185" s="3" t="n">
        <v>3.971</v>
      </c>
      <c r="F9185" t="n">
        <v>5.33798423377723</v>
      </c>
    </row>
    <row r="9186">
      <c r="A9186" t="n">
        <v>9185</v>
      </c>
      <c r="B9186" t="inlineStr">
        <is>
          <t>2025-06-17</t>
        </is>
      </c>
      <c r="C9186" t="inlineStr">
        <is>
          <t>23:28:58</t>
        </is>
      </c>
      <c r="D9186" s="3" t="n">
        <v>24.3351159662845</v>
      </c>
      <c r="E9186" s="3" t="n">
        <v>3.971</v>
      </c>
      <c r="F9186" t="n">
        <v>5.25120177113506</v>
      </c>
    </row>
    <row r="9187">
      <c r="A9187" t="n">
        <v>9186</v>
      </c>
      <c r="B9187" t="inlineStr">
        <is>
          <t>2025-06-17</t>
        </is>
      </c>
      <c r="C9187" t="inlineStr">
        <is>
          <t>23:28:59</t>
        </is>
      </c>
      <c r="D9187" s="3" t="n">
        <v>24.3385515864464</v>
      </c>
      <c r="E9187" s="3" t="n">
        <v>3.97</v>
      </c>
      <c r="F9187" t="n">
        <v>5.13516477360565</v>
      </c>
    </row>
    <row r="9188">
      <c r="A9188" t="n">
        <v>9187</v>
      </c>
      <c r="B9188" t="inlineStr">
        <is>
          <t>2025-06-17</t>
        </is>
      </c>
      <c r="C9188" t="inlineStr">
        <is>
          <t>23:29:00</t>
        </is>
      </c>
      <c r="D9188" s="3" t="n">
        <v>24.3336059841608</v>
      </c>
      <c r="E9188" s="3" t="n">
        <v>3.971</v>
      </c>
      <c r="F9188" t="n">
        <v>5.32820939093043</v>
      </c>
    </row>
    <row r="9189">
      <c r="A9189" t="n">
        <v>9188</v>
      </c>
      <c r="B9189" t="inlineStr">
        <is>
          <t>2025-06-17</t>
        </is>
      </c>
      <c r="C9189" t="inlineStr">
        <is>
          <t>23:29:01</t>
        </is>
      </c>
      <c r="D9189" s="3" t="n">
        <v>24.33696549871</v>
      </c>
      <c r="E9189" s="3" t="n">
        <v>3.97</v>
      </c>
      <c r="F9189" t="n">
        <v>5.42595606874746</v>
      </c>
    </row>
    <row r="9190">
      <c r="A9190" t="n">
        <v>9189</v>
      </c>
      <c r="B9190" t="inlineStr">
        <is>
          <t>2025-06-17</t>
        </is>
      </c>
      <c r="C9190" t="inlineStr">
        <is>
          <t>23:29:02</t>
        </is>
      </c>
      <c r="D9190" s="3" t="n">
        <v>24.3399327902472</v>
      </c>
      <c r="E9190" s="3" t="n">
        <v>3.971</v>
      </c>
      <c r="F9190" t="n">
        <v>5.3284205712966</v>
      </c>
    </row>
    <row r="9191">
      <c r="A9191" t="n">
        <v>9190</v>
      </c>
      <c r="B9191" t="inlineStr">
        <is>
          <t>2025-06-17</t>
        </is>
      </c>
      <c r="C9191" t="inlineStr">
        <is>
          <t>23:29:03</t>
        </is>
      </c>
      <c r="D9191" s="3" t="n">
        <v>24.3402073802522</v>
      </c>
      <c r="E9191" s="3" t="n">
        <v>3.972</v>
      </c>
      <c r="F9191" t="n">
        <v>5.20219633811322</v>
      </c>
    </row>
    <row r="9192">
      <c r="A9192" t="n">
        <v>9191</v>
      </c>
      <c r="B9192" t="inlineStr">
        <is>
          <t>2025-06-17</t>
        </is>
      </c>
      <c r="C9192" t="inlineStr">
        <is>
          <t>23:29:04</t>
        </is>
      </c>
      <c r="D9192" s="3" t="n">
        <v>24.341103567737</v>
      </c>
      <c r="E9192" s="3" t="n">
        <v>3.971</v>
      </c>
      <c r="F9192" t="n">
        <v>5.3200974379257</v>
      </c>
    </row>
    <row r="9193">
      <c r="A9193" t="n">
        <v>9192</v>
      </c>
      <c r="B9193" t="inlineStr">
        <is>
          <t>2025-06-17</t>
        </is>
      </c>
      <c r="C9193" t="inlineStr">
        <is>
          <t>23:29:05</t>
        </is>
      </c>
      <c r="D9193" s="3" t="n">
        <v>24.3408289782619</v>
      </c>
      <c r="E9193" s="3" t="n">
        <v>3.972</v>
      </c>
      <c r="F9193" t="n">
        <v>5.32969661815576</v>
      </c>
    </row>
    <row r="9194">
      <c r="A9194" t="n">
        <v>9193</v>
      </c>
      <c r="B9194" t="inlineStr">
        <is>
          <t>2025-06-17</t>
        </is>
      </c>
      <c r="C9194" t="inlineStr">
        <is>
          <t>23:29:06</t>
        </is>
      </c>
      <c r="D9194" s="3" t="n">
        <v>24.3337118508496</v>
      </c>
      <c r="E9194" s="3" t="n">
        <v>3.971</v>
      </c>
      <c r="F9194" t="n">
        <v>5.19946110250326</v>
      </c>
    </row>
    <row r="9195">
      <c r="A9195" t="n">
        <v>9194</v>
      </c>
      <c r="B9195" t="inlineStr">
        <is>
          <t>2025-06-17</t>
        </is>
      </c>
      <c r="C9195" t="inlineStr">
        <is>
          <t>23:29:07</t>
        </is>
      </c>
      <c r="D9195" s="3" t="n">
        <v>24.3310559334571</v>
      </c>
      <c r="E9195" s="3" t="n">
        <v>3.971</v>
      </c>
      <c r="F9195" t="n">
        <v>5.05565969492234</v>
      </c>
    </row>
    <row r="9196">
      <c r="A9196" t="n">
        <v>9195</v>
      </c>
      <c r="B9196" t="inlineStr">
        <is>
          <t>2025-06-17</t>
        </is>
      </c>
      <c r="C9196" t="inlineStr">
        <is>
          <t>23:29:08</t>
        </is>
      </c>
      <c r="D9196" s="3" t="n">
        <v>24.3297097580468</v>
      </c>
      <c r="E9196" s="3" t="n">
        <v>3.971</v>
      </c>
      <c r="F9196" t="n">
        <v>5.20393390841115</v>
      </c>
    </row>
    <row r="9197">
      <c r="A9197" t="n">
        <v>9196</v>
      </c>
      <c r="B9197" t="inlineStr">
        <is>
          <t>2025-06-17</t>
        </is>
      </c>
      <c r="C9197" t="inlineStr">
        <is>
          <t>23:29:09</t>
        </is>
      </c>
      <c r="D9197" s="3" t="n">
        <v>24.3375242455215</v>
      </c>
      <c r="E9197" s="3" t="n">
        <v>3.971</v>
      </c>
      <c r="F9197" t="n">
        <v>5.25275302835534</v>
      </c>
    </row>
    <row r="9198">
      <c r="A9198" t="n">
        <v>9197</v>
      </c>
      <c r="B9198" t="inlineStr">
        <is>
          <t>2025-06-17</t>
        </is>
      </c>
      <c r="C9198" t="inlineStr">
        <is>
          <t>23:29:10</t>
        </is>
      </c>
      <c r="D9198" s="3" t="n">
        <v>24.3312056915152</v>
      </c>
      <c r="E9198" s="3" t="n">
        <v>3.971</v>
      </c>
      <c r="F9198" t="n">
        <v>5.16407405368607</v>
      </c>
    </row>
    <row r="9199">
      <c r="A9199" t="n">
        <v>9198</v>
      </c>
      <c r="B9199" t="inlineStr">
        <is>
          <t>2025-06-17</t>
        </is>
      </c>
      <c r="C9199" t="inlineStr">
        <is>
          <t>23:29:11</t>
        </is>
      </c>
      <c r="D9199" s="3" t="n">
        <v>24.3401623447592</v>
      </c>
      <c r="E9199" s="3" t="n">
        <v>3.971</v>
      </c>
      <c r="F9199" t="n">
        <v>5.03620268262845</v>
      </c>
    </row>
    <row r="9200">
      <c r="A9200" t="n">
        <v>9199</v>
      </c>
      <c r="B9200" t="inlineStr">
        <is>
          <t>2025-06-17</t>
        </is>
      </c>
      <c r="C9200" t="inlineStr">
        <is>
          <t>23:29:12</t>
        </is>
      </c>
      <c r="D9200" s="3" t="n">
        <v>24.3308900039248</v>
      </c>
      <c r="E9200" s="3" t="n">
        <v>3.971</v>
      </c>
      <c r="F9200" t="n">
        <v>5.18523388713524</v>
      </c>
    </row>
    <row r="9201">
      <c r="A9201" t="n">
        <v>9200</v>
      </c>
      <c r="B9201" t="inlineStr">
        <is>
          <t>2025-06-17</t>
        </is>
      </c>
      <c r="C9201" t="inlineStr">
        <is>
          <t>23:29:13</t>
        </is>
      </c>
      <c r="D9201" s="3" t="n">
        <v>24.3344896070358</v>
      </c>
      <c r="E9201" s="3" t="n">
        <v>3.971</v>
      </c>
      <c r="F9201" t="n">
        <v>5.24734919877797</v>
      </c>
    </row>
    <row r="9202">
      <c r="A9202" t="n">
        <v>9201</v>
      </c>
      <c r="B9202" t="inlineStr">
        <is>
          <t>2025-06-17</t>
        </is>
      </c>
      <c r="C9202" t="inlineStr">
        <is>
          <t>23:29:14</t>
        </is>
      </c>
      <c r="D9202" s="3" t="n">
        <v>24.3395997189253</v>
      </c>
      <c r="E9202" s="3" t="n">
        <v>3.972</v>
      </c>
      <c r="F9202" t="n">
        <v>5.14890211134477</v>
      </c>
    </row>
    <row r="9203">
      <c r="A9203" t="n">
        <v>9202</v>
      </c>
      <c r="B9203" t="inlineStr">
        <is>
          <t>2025-06-17</t>
        </is>
      </c>
      <c r="C9203" t="inlineStr">
        <is>
          <t>23:29:15</t>
        </is>
      </c>
      <c r="D9203" s="3" t="n">
        <v>24.3302620689312</v>
      </c>
      <c r="E9203" s="3" t="n">
        <v>3.971</v>
      </c>
      <c r="F9203" t="n">
        <v>5.05678119608081</v>
      </c>
    </row>
    <row r="9204">
      <c r="A9204" t="n">
        <v>9203</v>
      </c>
      <c r="B9204" t="inlineStr">
        <is>
          <t>2025-06-17</t>
        </is>
      </c>
      <c r="C9204" t="inlineStr">
        <is>
          <t>23:29:16</t>
        </is>
      </c>
      <c r="D9204" s="3" t="n">
        <v>24.3308397772927</v>
      </c>
      <c r="E9204" s="3" t="n">
        <v>3.971</v>
      </c>
      <c r="F9204" t="n">
        <v>5.25644858703959</v>
      </c>
    </row>
    <row r="9205">
      <c r="A9205" t="n">
        <v>9204</v>
      </c>
      <c r="B9205" t="inlineStr">
        <is>
          <t>2025-06-17</t>
        </is>
      </c>
      <c r="C9205" t="inlineStr">
        <is>
          <t>23:29:17</t>
        </is>
      </c>
      <c r="D9205" s="3" t="n">
        <v>24.3303171971006</v>
      </c>
      <c r="E9205" s="3" t="n">
        <v>3.971</v>
      </c>
      <c r="F9205" t="n">
        <v>5.36729448357891</v>
      </c>
    </row>
    <row r="9206">
      <c r="A9206" t="n">
        <v>9205</v>
      </c>
      <c r="B9206" t="inlineStr">
        <is>
          <t>2025-06-17</t>
        </is>
      </c>
      <c r="C9206" t="inlineStr">
        <is>
          <t>23:29:18</t>
        </is>
      </c>
      <c r="D9206" s="3" t="n">
        <v>24.3317270600121</v>
      </c>
      <c r="E9206" s="3" t="n">
        <v>3.971</v>
      </c>
      <c r="F9206" t="n">
        <v>5.27454644114052</v>
      </c>
    </row>
    <row r="9207">
      <c r="A9207" t="n">
        <v>9206</v>
      </c>
      <c r="B9207" t="inlineStr">
        <is>
          <t>2025-06-17</t>
        </is>
      </c>
      <c r="C9207" t="inlineStr">
        <is>
          <t>23:29:19</t>
        </is>
      </c>
      <c r="D9207" s="3" t="n">
        <v>24.3330174060048</v>
      </c>
      <c r="E9207" s="3" t="n">
        <v>3.972</v>
      </c>
      <c r="F9207" t="n">
        <v>5.16243863119124</v>
      </c>
    </row>
    <row r="9208">
      <c r="A9208" t="n">
        <v>9207</v>
      </c>
      <c r="B9208" t="inlineStr">
        <is>
          <t>2025-06-17</t>
        </is>
      </c>
      <c r="C9208" t="inlineStr">
        <is>
          <t>23:29:20</t>
        </is>
      </c>
      <c r="D9208" s="3" t="n">
        <v>24.336527880026</v>
      </c>
      <c r="E9208" s="3" t="n">
        <v>3.972</v>
      </c>
      <c r="F9208" t="n">
        <v>5.340878021427</v>
      </c>
    </row>
    <row r="9209">
      <c r="A9209" t="n">
        <v>9208</v>
      </c>
      <c r="B9209" t="inlineStr">
        <is>
          <t>2025-06-17</t>
        </is>
      </c>
      <c r="C9209" t="inlineStr">
        <is>
          <t>23:29:21</t>
        </is>
      </c>
      <c r="D9209" s="3" t="n">
        <v>24.3334769325925</v>
      </c>
      <c r="E9209" s="3" t="n">
        <v>3.971</v>
      </c>
      <c r="F9209" t="n">
        <v>5.42302369191851</v>
      </c>
    </row>
    <row r="9210">
      <c r="A9210" t="n">
        <v>9209</v>
      </c>
      <c r="B9210" t="inlineStr">
        <is>
          <t>2025-06-17</t>
        </is>
      </c>
      <c r="C9210" t="inlineStr">
        <is>
          <t>23:29:22</t>
        </is>
      </c>
      <c r="D9210" s="3" t="n">
        <v>24.3410886360127</v>
      </c>
      <c r="E9210" s="3" t="n">
        <v>3.971</v>
      </c>
      <c r="F9210" t="n">
        <v>5.32881388167146</v>
      </c>
    </row>
    <row r="9211">
      <c r="A9211" t="n">
        <v>9210</v>
      </c>
      <c r="B9211" t="inlineStr">
        <is>
          <t>2025-06-17</t>
        </is>
      </c>
      <c r="C9211" t="inlineStr">
        <is>
          <t>23:29:23</t>
        </is>
      </c>
      <c r="D9211" s="3" t="n">
        <v>24.3395429908978</v>
      </c>
      <c r="E9211" s="3" t="n">
        <v>3.971</v>
      </c>
      <c r="F9211" t="n">
        <v>5.22953552009029</v>
      </c>
    </row>
    <row r="9212">
      <c r="A9212" t="n">
        <v>9211</v>
      </c>
      <c r="B9212" t="inlineStr">
        <is>
          <t>2025-06-17</t>
        </is>
      </c>
      <c r="C9212" t="inlineStr">
        <is>
          <t>23:29:24</t>
        </is>
      </c>
      <c r="D9212" s="3" t="n">
        <v>24.3371257562647</v>
      </c>
      <c r="E9212" s="3" t="n">
        <v>3.972</v>
      </c>
      <c r="F9212" t="n">
        <v>5.40688368770489</v>
      </c>
    </row>
    <row r="9213">
      <c r="A9213" t="n">
        <v>9212</v>
      </c>
      <c r="B9213" t="inlineStr">
        <is>
          <t>2025-06-17</t>
        </is>
      </c>
      <c r="C9213" t="inlineStr">
        <is>
          <t>23:29:25</t>
        </is>
      </c>
      <c r="D9213" s="3" t="n">
        <v>24.3361919047786</v>
      </c>
      <c r="E9213" s="3" t="n">
        <v>3.972</v>
      </c>
      <c r="F9213" t="n">
        <v>5.47230649511499</v>
      </c>
    </row>
    <row r="9214">
      <c r="A9214" t="n">
        <v>9213</v>
      </c>
      <c r="B9214" t="inlineStr">
        <is>
          <t>2025-06-17</t>
        </is>
      </c>
      <c r="C9214" t="inlineStr">
        <is>
          <t>23:29:26</t>
        </is>
      </c>
      <c r="D9214" s="3" t="n">
        <v>24.3296763401443</v>
      </c>
      <c r="E9214" s="3" t="n">
        <v>3.972</v>
      </c>
      <c r="F9214" t="n">
        <v>5.35420235984432</v>
      </c>
    </row>
    <row r="9215">
      <c r="A9215" t="n">
        <v>9214</v>
      </c>
      <c r="B9215" t="inlineStr">
        <is>
          <t>2025-06-17</t>
        </is>
      </c>
      <c r="C9215" t="inlineStr">
        <is>
          <t>23:29:27</t>
        </is>
      </c>
      <c r="D9215" s="3" t="n">
        <v>24.3378088722245</v>
      </c>
      <c r="E9215" s="3" t="n">
        <v>3.972</v>
      </c>
      <c r="F9215" t="n">
        <v>5.2512557458883</v>
      </c>
    </row>
    <row r="9216">
      <c r="A9216" t="n">
        <v>9215</v>
      </c>
      <c r="B9216" t="inlineStr">
        <is>
          <t>2025-06-17</t>
        </is>
      </c>
      <c r="C9216" t="inlineStr">
        <is>
          <t>23:29:28</t>
        </is>
      </c>
      <c r="D9216" s="3" t="n">
        <v>24.3412978682038</v>
      </c>
      <c r="E9216" s="3" t="n">
        <v>3.972</v>
      </c>
      <c r="F9216" t="n">
        <v>5.41265228293088</v>
      </c>
    </row>
    <row r="9217">
      <c r="A9217" t="n">
        <v>9216</v>
      </c>
      <c r="B9217" t="inlineStr">
        <is>
          <t>2025-06-17</t>
        </is>
      </c>
      <c r="C9217" t="inlineStr">
        <is>
          <t>23:29:29</t>
        </is>
      </c>
      <c r="D9217" s="3" t="n">
        <v>24.3371711639963</v>
      </c>
      <c r="E9217" s="3" t="n">
        <v>3.972</v>
      </c>
      <c r="F9217" t="n">
        <v>5.46732793542899</v>
      </c>
    </row>
    <row r="9218">
      <c r="A9218" t="n">
        <v>9217</v>
      </c>
      <c r="B9218" t="inlineStr">
        <is>
          <t>2025-06-17</t>
        </is>
      </c>
      <c r="C9218" t="inlineStr">
        <is>
          <t>23:29:30</t>
        </is>
      </c>
      <c r="D9218" s="3" t="n">
        <v>24.3343407285236</v>
      </c>
      <c r="E9218" s="3" t="n">
        <v>3.972</v>
      </c>
      <c r="F9218" t="n">
        <v>5.34664103176494</v>
      </c>
    </row>
    <row r="9219">
      <c r="A9219" t="n">
        <v>9218</v>
      </c>
      <c r="B9219" t="inlineStr">
        <is>
          <t>2025-06-17</t>
        </is>
      </c>
      <c r="C9219" t="inlineStr">
        <is>
          <t>23:29:31</t>
        </is>
      </c>
      <c r="D9219" s="3" t="n">
        <v>24.3400284594865</v>
      </c>
      <c r="E9219" s="3" t="n">
        <v>3.972</v>
      </c>
      <c r="F9219" t="n">
        <v>5.19873892117347</v>
      </c>
    </row>
    <row r="9220">
      <c r="A9220" t="n">
        <v>9219</v>
      </c>
      <c r="B9220" t="inlineStr">
        <is>
          <t>2025-06-17</t>
        </is>
      </c>
      <c r="C9220" t="inlineStr">
        <is>
          <t>23:29:32</t>
        </is>
      </c>
      <c r="D9220" s="3" t="n">
        <v>24.3295864909321</v>
      </c>
      <c r="E9220" s="3" t="n">
        <v>3.972</v>
      </c>
      <c r="F9220" t="n">
        <v>5.35702031573078</v>
      </c>
    </row>
    <row r="9221">
      <c r="A9221" t="n">
        <v>9220</v>
      </c>
      <c r="B9221" t="inlineStr">
        <is>
          <t>2025-06-17</t>
        </is>
      </c>
      <c r="C9221" t="inlineStr">
        <is>
          <t>23:29:33</t>
        </is>
      </c>
      <c r="D9221" s="3" t="n">
        <v>24.3359342769314</v>
      </c>
      <c r="E9221" s="3" t="n">
        <v>3.972</v>
      </c>
      <c r="F9221" t="n">
        <v>5.35495597798655</v>
      </c>
    </row>
    <row r="9222">
      <c r="A9222" t="n">
        <v>9221</v>
      </c>
      <c r="B9222" t="inlineStr">
        <is>
          <t>2025-06-17</t>
        </is>
      </c>
      <c r="C9222" t="inlineStr">
        <is>
          <t>23:29:34</t>
        </is>
      </c>
      <c r="D9222" s="3" t="n">
        <v>24.3357545243254</v>
      </c>
      <c r="E9222" s="3" t="n">
        <v>3.972</v>
      </c>
      <c r="F9222" t="n">
        <v>5.19863902470732</v>
      </c>
    </row>
    <row r="9223">
      <c r="A9223" t="n">
        <v>9222</v>
      </c>
      <c r="B9223" t="inlineStr">
        <is>
          <t>2025-06-17</t>
        </is>
      </c>
      <c r="C9223" t="inlineStr">
        <is>
          <t>23:29:35</t>
        </is>
      </c>
      <c r="D9223" s="3" t="n">
        <v>24.3379801258302</v>
      </c>
      <c r="E9223" s="3" t="n">
        <v>3.972</v>
      </c>
      <c r="F9223" t="n">
        <v>5.05083909654311</v>
      </c>
    </row>
    <row r="9224">
      <c r="A9224" t="n">
        <v>9223</v>
      </c>
      <c r="B9224" t="inlineStr">
        <is>
          <t>2025-06-17</t>
        </is>
      </c>
      <c r="C9224" t="inlineStr">
        <is>
          <t>23:29:36</t>
        </is>
      </c>
      <c r="D9224" s="3" t="n">
        <v>24.3363042309596</v>
      </c>
      <c r="E9224" s="3" t="n">
        <v>3.972</v>
      </c>
      <c r="F9224" t="n">
        <v>5.25955287801005</v>
      </c>
    </row>
    <row r="9225">
      <c r="A9225" t="n">
        <v>9224</v>
      </c>
      <c r="B9225" t="inlineStr">
        <is>
          <t>2025-06-17</t>
        </is>
      </c>
      <c r="C9225" t="inlineStr">
        <is>
          <t>23:29:37</t>
        </is>
      </c>
      <c r="D9225" s="3" t="n">
        <v>24.3429267766215</v>
      </c>
      <c r="E9225" s="3" t="n">
        <v>3.972</v>
      </c>
      <c r="F9225" t="n">
        <v>5.28368168314618</v>
      </c>
    </row>
    <row r="9226">
      <c r="A9226" t="n">
        <v>9225</v>
      </c>
      <c r="B9226" t="inlineStr">
        <is>
          <t>2025-06-17</t>
        </is>
      </c>
      <c r="C9226" t="inlineStr">
        <is>
          <t>23:29:38</t>
        </is>
      </c>
      <c r="D9226" s="3" t="n">
        <v>24.3363043991421</v>
      </c>
      <c r="E9226" s="3" t="n">
        <v>3.971</v>
      </c>
      <c r="F9226" t="n">
        <v>5.12728858974008</v>
      </c>
    </row>
    <row r="9227">
      <c r="A9227" t="n">
        <v>9226</v>
      </c>
      <c r="B9227" t="inlineStr">
        <is>
          <t>2025-06-17</t>
        </is>
      </c>
      <c r="C9227" t="inlineStr">
        <is>
          <t>23:29:39</t>
        </is>
      </c>
      <c r="D9227" s="3" t="n">
        <v>24.3430631067391</v>
      </c>
      <c r="E9227" s="3" t="n">
        <v>3.972</v>
      </c>
      <c r="F9227" t="n">
        <v>4.98615813348968</v>
      </c>
    </row>
    <row r="9228">
      <c r="A9228" t="n">
        <v>9227</v>
      </c>
      <c r="B9228" t="inlineStr">
        <is>
          <t>2025-06-17</t>
        </is>
      </c>
      <c r="C9228" t="inlineStr">
        <is>
          <t>23:29:40</t>
        </is>
      </c>
      <c r="D9228" s="3" t="n">
        <v>24.3415628531284</v>
      </c>
      <c r="E9228" s="3" t="n">
        <v>3.971</v>
      </c>
      <c r="F9228" t="n">
        <v>5.15768353653154</v>
      </c>
    </row>
    <row r="9229">
      <c r="A9229" t="n">
        <v>9228</v>
      </c>
      <c r="B9229" t="inlineStr">
        <is>
          <t>2025-06-17</t>
        </is>
      </c>
      <c r="C9229" t="inlineStr">
        <is>
          <t>23:29:41</t>
        </is>
      </c>
      <c r="D9229" s="3" t="n">
        <v>24.343266750649</v>
      </c>
      <c r="E9229" s="3" t="n">
        <v>3.971</v>
      </c>
      <c r="F9229" t="n">
        <v>5.22789636923736</v>
      </c>
    </row>
    <row r="9230">
      <c r="A9230" t="n">
        <v>9229</v>
      </c>
      <c r="B9230" t="inlineStr">
        <is>
          <t>2025-06-17</t>
        </is>
      </c>
      <c r="C9230" t="inlineStr">
        <is>
          <t>23:29:42</t>
        </is>
      </c>
      <c r="D9230" s="3" t="n">
        <v>24.3388517831706</v>
      </c>
      <c r="E9230" s="3" t="n">
        <v>3.97</v>
      </c>
      <c r="F9230" t="n">
        <v>5.14379422723367</v>
      </c>
    </row>
    <row r="9231">
      <c r="A9231" t="n">
        <v>9230</v>
      </c>
      <c r="B9231" t="inlineStr">
        <is>
          <t>2025-06-17</t>
        </is>
      </c>
      <c r="C9231" t="inlineStr">
        <is>
          <t>23:29:43</t>
        </is>
      </c>
      <c r="D9231" s="3" t="n">
        <v>24.3351975763606</v>
      </c>
      <c r="E9231" s="3" t="n">
        <v>3.972</v>
      </c>
      <c r="F9231" t="n">
        <v>5.02483488676777</v>
      </c>
    </row>
    <row r="9232">
      <c r="A9232" t="n">
        <v>9231</v>
      </c>
      <c r="B9232" t="inlineStr">
        <is>
          <t>2025-06-17</t>
        </is>
      </c>
      <c r="C9232" t="inlineStr">
        <is>
          <t>23:29:44</t>
        </is>
      </c>
      <c r="D9232" s="3" t="n">
        <v>24.3399238948405</v>
      </c>
      <c r="E9232" s="3" t="n">
        <v>3.971</v>
      </c>
      <c r="F9232" t="n">
        <v>5.26064398026268</v>
      </c>
    </row>
    <row r="9233">
      <c r="A9233" t="n">
        <v>9232</v>
      </c>
      <c r="B9233" t="inlineStr">
        <is>
          <t>2025-06-17</t>
        </is>
      </c>
      <c r="C9233" t="inlineStr">
        <is>
          <t>23:29:45</t>
        </is>
      </c>
      <c r="D9233" s="3" t="n">
        <v>24.3346781921485</v>
      </c>
      <c r="E9233" s="3" t="n">
        <v>3.972</v>
      </c>
      <c r="F9233" t="n">
        <v>5.39876192556931</v>
      </c>
    </row>
    <row r="9234">
      <c r="A9234" t="n">
        <v>9233</v>
      </c>
      <c r="B9234" t="inlineStr">
        <is>
          <t>2025-06-17</t>
        </is>
      </c>
      <c r="C9234" t="inlineStr">
        <is>
          <t>23:29:46</t>
        </is>
      </c>
      <c r="D9234" s="3" t="n">
        <v>24.3376453094263</v>
      </c>
      <c r="E9234" s="3" t="n">
        <v>3.972</v>
      </c>
      <c r="F9234" t="n">
        <v>5.30877859241959</v>
      </c>
    </row>
    <row r="9235">
      <c r="A9235" t="n">
        <v>9234</v>
      </c>
      <c r="B9235" t="inlineStr">
        <is>
          <t>2025-06-17</t>
        </is>
      </c>
      <c r="C9235" t="inlineStr">
        <is>
          <t>23:29:47</t>
        </is>
      </c>
      <c r="D9235" s="3" t="n">
        <v>24.328825861526</v>
      </c>
      <c r="E9235" s="3" t="n">
        <v>3.971</v>
      </c>
      <c r="F9235" t="n">
        <v>5.18571371874717</v>
      </c>
    </row>
    <row r="9236">
      <c r="A9236" t="n">
        <v>9235</v>
      </c>
      <c r="B9236" t="inlineStr">
        <is>
          <t>2025-06-17</t>
        </is>
      </c>
      <c r="C9236" t="inlineStr">
        <is>
          <t>23:29:48</t>
        </is>
      </c>
      <c r="D9236" s="3" t="n">
        <v>24.3367918628509</v>
      </c>
      <c r="E9236" s="3" t="n">
        <v>3.972</v>
      </c>
      <c r="F9236" t="n">
        <v>5.41515305387964</v>
      </c>
    </row>
    <row r="9237">
      <c r="A9237" t="n">
        <v>9236</v>
      </c>
      <c r="B9237" t="inlineStr">
        <is>
          <t>2025-06-17</t>
        </is>
      </c>
      <c r="C9237" t="inlineStr">
        <is>
          <t>23:29:49</t>
        </is>
      </c>
      <c r="D9237" s="3" t="n">
        <v>24.3337963931529</v>
      </c>
      <c r="E9237" s="3" t="n">
        <v>3.971</v>
      </c>
      <c r="F9237" t="n">
        <v>5.45239481272904</v>
      </c>
    </row>
    <row r="9238">
      <c r="A9238" t="n">
        <v>9237</v>
      </c>
      <c r="B9238" t="inlineStr">
        <is>
          <t>2025-06-17</t>
        </is>
      </c>
      <c r="C9238" t="inlineStr">
        <is>
          <t>23:29:50</t>
        </is>
      </c>
      <c r="D9238" s="3" t="n">
        <v>24.3321485014451</v>
      </c>
      <c r="E9238" s="3" t="n">
        <v>3.972</v>
      </c>
      <c r="F9238" t="n">
        <v>5.30940573448078</v>
      </c>
    </row>
    <row r="9239">
      <c r="A9239" t="n">
        <v>9238</v>
      </c>
      <c r="B9239" t="inlineStr">
        <is>
          <t>2025-06-17</t>
        </is>
      </c>
      <c r="C9239" t="inlineStr">
        <is>
          <t>23:29:51</t>
        </is>
      </c>
      <c r="D9239" s="3" t="n">
        <v>24.3394856043992</v>
      </c>
      <c r="E9239" s="3" t="n">
        <v>3.972</v>
      </c>
      <c r="F9239" t="n">
        <v>5.17099782420688</v>
      </c>
    </row>
    <row r="9240">
      <c r="A9240" t="n">
        <v>9239</v>
      </c>
      <c r="B9240" t="inlineStr">
        <is>
          <t>2025-06-17</t>
        </is>
      </c>
      <c r="C9240" t="inlineStr">
        <is>
          <t>23:29:52</t>
        </is>
      </c>
      <c r="D9240" s="3" t="n">
        <v>24.3331668742235</v>
      </c>
      <c r="E9240" s="3" t="n">
        <v>3.972</v>
      </c>
      <c r="F9240" t="n">
        <v>5.36834720130053</v>
      </c>
    </row>
    <row r="9241">
      <c r="A9241" t="n">
        <v>9240</v>
      </c>
      <c r="B9241" t="inlineStr">
        <is>
          <t>2025-06-17</t>
        </is>
      </c>
      <c r="C9241" t="inlineStr">
        <is>
          <t>23:29:53</t>
        </is>
      </c>
      <c r="D9241" s="3" t="n">
        <v>24.3354979411847</v>
      </c>
      <c r="E9241" s="3" t="n">
        <v>3.972</v>
      </c>
      <c r="F9241" t="n">
        <v>5.45364192000958</v>
      </c>
    </row>
    <row r="9242">
      <c r="A9242" t="n">
        <v>9241</v>
      </c>
      <c r="B9242" t="inlineStr">
        <is>
          <t>2025-06-17</t>
        </is>
      </c>
      <c r="C9242" t="inlineStr">
        <is>
          <t>23:29:54</t>
        </is>
      </c>
      <c r="D9242" s="3" t="n">
        <v>24.3392069240704</v>
      </c>
      <c r="E9242" s="3" t="n">
        <v>3.972</v>
      </c>
      <c r="F9242" t="n">
        <v>5.36692025944595</v>
      </c>
    </row>
    <row r="9243">
      <c r="A9243" t="n">
        <v>9242</v>
      </c>
      <c r="B9243" t="inlineStr">
        <is>
          <t>2025-06-17</t>
        </is>
      </c>
      <c r="C9243" t="inlineStr">
        <is>
          <t>23:29:55</t>
        </is>
      </c>
      <c r="D9243" s="3" t="n">
        <v>24.3349757114198</v>
      </c>
      <c r="E9243" s="3" t="n">
        <v>3.972</v>
      </c>
      <c r="F9243" t="n">
        <v>5.25970386477647</v>
      </c>
    </row>
    <row r="9244">
      <c r="A9244" t="n">
        <v>9243</v>
      </c>
      <c r="B9244" t="inlineStr">
        <is>
          <t>2025-06-17</t>
        </is>
      </c>
      <c r="C9244" t="inlineStr">
        <is>
          <t>23:29:56</t>
        </is>
      </c>
      <c r="D9244" s="3" t="n">
        <v>24.3234836085927</v>
      </c>
      <c r="E9244" s="3" t="n">
        <v>3.972</v>
      </c>
      <c r="F9244" t="n">
        <v>5.36614881511592</v>
      </c>
    </row>
    <row r="9245">
      <c r="A9245" t="n">
        <v>9244</v>
      </c>
      <c r="B9245" t="inlineStr">
        <is>
          <t>2025-06-17</t>
        </is>
      </c>
      <c r="C9245" t="inlineStr">
        <is>
          <t>23:29:57</t>
        </is>
      </c>
      <c r="D9245" s="3" t="n">
        <v>24.332221149355</v>
      </c>
      <c r="E9245" s="3" t="n">
        <v>3.972</v>
      </c>
      <c r="F9245" t="n">
        <v>5.36488823703143</v>
      </c>
    </row>
    <row r="9246">
      <c r="A9246" t="n">
        <v>9245</v>
      </c>
      <c r="B9246" t="inlineStr">
        <is>
          <t>2025-06-17</t>
        </is>
      </c>
      <c r="C9246" t="inlineStr">
        <is>
          <t>23:29:58</t>
        </is>
      </c>
      <c r="D9246" s="3" t="n">
        <v>24.3239788873302</v>
      </c>
      <c r="E9246" s="3" t="n">
        <v>3.972</v>
      </c>
      <c r="F9246" t="n">
        <v>5.20047596761426</v>
      </c>
    </row>
    <row r="9247">
      <c r="A9247" t="n">
        <v>9246</v>
      </c>
      <c r="B9247" t="inlineStr">
        <is>
          <t>2025-06-17</t>
        </is>
      </c>
      <c r="C9247" t="inlineStr">
        <is>
          <t>23:29:59</t>
        </is>
      </c>
      <c r="D9247" s="3" t="n">
        <v>24.3281014596229</v>
      </c>
      <c r="E9247" s="3" t="n">
        <v>3.972</v>
      </c>
      <c r="F9247" t="n">
        <v>5.05886476691873</v>
      </c>
    </row>
    <row r="9248">
      <c r="A9248" t="n">
        <v>9247</v>
      </c>
      <c r="B9248" t="inlineStr">
        <is>
          <t>2025-06-17</t>
        </is>
      </c>
      <c r="C9248" t="inlineStr">
        <is>
          <t>23:30:00</t>
        </is>
      </c>
      <c r="D9248" s="3" t="n">
        <v>24.3321676368243</v>
      </c>
      <c r="E9248" s="3" t="n">
        <v>3.972</v>
      </c>
      <c r="F9248" t="n">
        <v>5.2258113231684</v>
      </c>
    </row>
    <row r="9249">
      <c r="A9249" t="n">
        <v>9248</v>
      </c>
      <c r="B9249" t="inlineStr">
        <is>
          <t>2025-06-17</t>
        </is>
      </c>
      <c r="C9249" t="inlineStr">
        <is>
          <t>23:30:01</t>
        </is>
      </c>
      <c r="D9249" s="3" t="n">
        <v>24.3334866861094</v>
      </c>
      <c r="E9249" s="3" t="n">
        <v>3.972</v>
      </c>
      <c r="F9249" t="n">
        <v>5.27284824565658</v>
      </c>
    </row>
    <row r="9250">
      <c r="A9250" t="n">
        <v>9249</v>
      </c>
      <c r="B9250" t="inlineStr">
        <is>
          <t>2025-06-17</t>
        </is>
      </c>
      <c r="C9250" t="inlineStr">
        <is>
          <t>23:30:02</t>
        </is>
      </c>
      <c r="D9250" s="3" t="n">
        <v>24.3323121964751</v>
      </c>
      <c r="E9250" s="3" t="n">
        <v>3.972</v>
      </c>
      <c r="F9250" t="n">
        <v>5.15374112571029</v>
      </c>
    </row>
    <row r="9251">
      <c r="A9251" t="n">
        <v>9250</v>
      </c>
      <c r="B9251" t="inlineStr">
        <is>
          <t>2025-06-17</t>
        </is>
      </c>
      <c r="C9251" t="inlineStr">
        <is>
          <t>23:30:03</t>
        </is>
      </c>
      <c r="D9251" s="3" t="n">
        <v>24.3292616008292</v>
      </c>
      <c r="E9251" s="3" t="n">
        <v>3.972</v>
      </c>
      <c r="F9251" t="n">
        <v>5.04361203959726</v>
      </c>
    </row>
    <row r="9252">
      <c r="A9252" t="n">
        <v>9251</v>
      </c>
      <c r="B9252" t="inlineStr">
        <is>
          <t>2025-06-17</t>
        </is>
      </c>
      <c r="C9252" t="inlineStr">
        <is>
          <t>23:30:04</t>
        </is>
      </c>
      <c r="D9252" s="3" t="n">
        <v>24.3368270318874</v>
      </c>
      <c r="E9252" s="3" t="n">
        <v>3.973</v>
      </c>
      <c r="F9252" t="n">
        <v>5.22541447485881</v>
      </c>
    </row>
    <row r="9253">
      <c r="A9253" t="n">
        <v>9252</v>
      </c>
      <c r="B9253" t="inlineStr">
        <is>
          <t>2025-06-17</t>
        </is>
      </c>
      <c r="C9253" t="inlineStr">
        <is>
          <t>23:30:05</t>
        </is>
      </c>
      <c r="D9253" s="3" t="n">
        <v>24.3354810317763</v>
      </c>
      <c r="E9253" s="3" t="n">
        <v>3.973</v>
      </c>
      <c r="F9253" t="n">
        <v>5.3453123706209</v>
      </c>
    </row>
    <row r="9254">
      <c r="A9254" t="n">
        <v>9253</v>
      </c>
      <c r="B9254" t="inlineStr">
        <is>
          <t>2025-06-17</t>
        </is>
      </c>
      <c r="C9254" t="inlineStr">
        <is>
          <t>23:30:06</t>
        </is>
      </c>
      <c r="D9254" s="3" t="n">
        <v>24.3313870284828</v>
      </c>
      <c r="E9254" s="3" t="n">
        <v>3.973</v>
      </c>
      <c r="F9254" t="n">
        <v>5.28285887406017</v>
      </c>
    </row>
    <row r="9255">
      <c r="A9255" t="n">
        <v>9254</v>
      </c>
      <c r="B9255" t="inlineStr">
        <is>
          <t>2025-06-17</t>
        </is>
      </c>
      <c r="C9255" t="inlineStr">
        <is>
          <t>23:30:07</t>
        </is>
      </c>
      <c r="D9255" s="3" t="n">
        <v>24.325607794804</v>
      </c>
      <c r="E9255" s="3" t="n">
        <v>3.973</v>
      </c>
      <c r="F9255" t="n">
        <v>5.1679760707816</v>
      </c>
    </row>
    <row r="9256">
      <c r="A9256" t="n">
        <v>9255</v>
      </c>
      <c r="B9256" t="inlineStr">
        <is>
          <t>2025-06-17</t>
        </is>
      </c>
      <c r="C9256" t="inlineStr">
        <is>
          <t>23:30:08</t>
        </is>
      </c>
      <c r="D9256" s="3" t="n">
        <v>24.3258822097329</v>
      </c>
      <c r="E9256" s="3" t="n">
        <v>3.972</v>
      </c>
      <c r="F9256" t="n">
        <v>5.35279315455305</v>
      </c>
    </row>
    <row r="9257">
      <c r="A9257" t="n">
        <v>9256</v>
      </c>
      <c r="B9257" t="inlineStr">
        <is>
          <t>2025-06-17</t>
        </is>
      </c>
      <c r="C9257" t="inlineStr">
        <is>
          <t>23:30:09</t>
        </is>
      </c>
      <c r="D9257" s="3" t="n">
        <v>24.3289321044721</v>
      </c>
      <c r="E9257" s="3" t="n">
        <v>3.973</v>
      </c>
      <c r="F9257" t="n">
        <v>5.41710109242047</v>
      </c>
    </row>
    <row r="9258">
      <c r="A9258" t="n">
        <v>9257</v>
      </c>
      <c r="B9258" t="inlineStr">
        <is>
          <t>2025-06-17</t>
        </is>
      </c>
      <c r="C9258" t="inlineStr">
        <is>
          <t>23:30:10</t>
        </is>
      </c>
      <c r="D9258" s="3" t="n">
        <v>24.335980696598</v>
      </c>
      <c r="E9258" s="3" t="n">
        <v>3.973</v>
      </c>
      <c r="F9258" t="n">
        <v>5.32202117623092</v>
      </c>
    </row>
    <row r="9259">
      <c r="A9259" t="n">
        <v>9258</v>
      </c>
      <c r="B9259" t="inlineStr">
        <is>
          <t>2025-06-17</t>
        </is>
      </c>
      <c r="C9259" t="inlineStr">
        <is>
          <t>23:30:11</t>
        </is>
      </c>
      <c r="D9259" s="3" t="n">
        <v>24.3297153465982</v>
      </c>
      <c r="E9259" s="3" t="n">
        <v>3.973</v>
      </c>
      <c r="F9259" t="n">
        <v>5.21069464970315</v>
      </c>
    </row>
    <row r="9260">
      <c r="A9260" t="n">
        <v>9259</v>
      </c>
      <c r="B9260" t="inlineStr">
        <is>
          <t>2025-06-17</t>
        </is>
      </c>
      <c r="C9260" t="inlineStr">
        <is>
          <t>23:30:12</t>
        </is>
      </c>
      <c r="D9260" s="3" t="n">
        <v>24.3314738444775</v>
      </c>
      <c r="E9260" s="3" t="n">
        <v>3.972</v>
      </c>
      <c r="F9260" t="n">
        <v>5.36447078945722</v>
      </c>
    </row>
    <row r="9261">
      <c r="A9261" t="n">
        <v>9260</v>
      </c>
      <c r="B9261" t="inlineStr">
        <is>
          <t>2025-06-17</t>
        </is>
      </c>
      <c r="C9261" t="inlineStr">
        <is>
          <t>23:30:13</t>
        </is>
      </c>
      <c r="D9261" s="3" t="n">
        <v>24.336397344451</v>
      </c>
      <c r="E9261" s="3" t="n">
        <v>3.972</v>
      </c>
      <c r="F9261" t="n">
        <v>5.4353455888141</v>
      </c>
    </row>
    <row r="9262">
      <c r="A9262" t="n">
        <v>9261</v>
      </c>
      <c r="B9262" t="inlineStr">
        <is>
          <t>2025-06-17</t>
        </is>
      </c>
      <c r="C9262" t="inlineStr">
        <is>
          <t>23:30:14</t>
        </is>
      </c>
      <c r="D9262" s="3" t="n">
        <v>24.3408207153464</v>
      </c>
      <c r="E9262" s="3" t="n">
        <v>3.973</v>
      </c>
      <c r="F9262" t="n">
        <v>5.36060992853242</v>
      </c>
    </row>
    <row r="9263">
      <c r="A9263" t="n">
        <v>9262</v>
      </c>
      <c r="B9263" t="inlineStr">
        <is>
          <t>2025-06-17</t>
        </is>
      </c>
      <c r="C9263" t="inlineStr">
        <is>
          <t>23:30:15</t>
        </is>
      </c>
      <c r="D9263" s="3" t="n">
        <v>24.3310343805903</v>
      </c>
      <c r="E9263" s="3" t="n">
        <v>3.973</v>
      </c>
      <c r="F9263" t="n">
        <v>5.24328288574485</v>
      </c>
    </row>
    <row r="9264">
      <c r="A9264" t="n">
        <v>9263</v>
      </c>
      <c r="B9264" t="inlineStr">
        <is>
          <t>2025-06-17</t>
        </is>
      </c>
      <c r="C9264" t="inlineStr">
        <is>
          <t>23:30:16</t>
        </is>
      </c>
      <c r="D9264" s="3" t="n">
        <v>24.3384812218958</v>
      </c>
      <c r="E9264" s="3" t="n">
        <v>3.973</v>
      </c>
      <c r="F9264" t="n">
        <v>5.37663897617647</v>
      </c>
    </row>
    <row r="9265">
      <c r="A9265" t="n">
        <v>9264</v>
      </c>
      <c r="B9265" t="inlineStr">
        <is>
          <t>2025-06-17</t>
        </is>
      </c>
      <c r="C9265" t="inlineStr">
        <is>
          <t>23:30:17</t>
        </is>
      </c>
      <c r="D9265" s="3" t="n">
        <v>24.344167988055</v>
      </c>
      <c r="E9265" s="3" t="n">
        <v>3.973</v>
      </c>
      <c r="F9265" t="n">
        <v>5.43640721652256</v>
      </c>
    </row>
    <row r="9266">
      <c r="A9266" t="n">
        <v>9265</v>
      </c>
      <c r="B9266" t="inlineStr">
        <is>
          <t>2025-06-17</t>
        </is>
      </c>
      <c r="C9266" t="inlineStr">
        <is>
          <t>23:30:18</t>
        </is>
      </c>
      <c r="D9266" s="3" t="n">
        <v>24.3377081810626</v>
      </c>
      <c r="E9266" s="3" t="n">
        <v>3.973</v>
      </c>
      <c r="F9266" t="n">
        <v>5.27379542311728</v>
      </c>
    </row>
    <row r="9267">
      <c r="A9267" t="n">
        <v>9266</v>
      </c>
      <c r="B9267" t="inlineStr">
        <is>
          <t>2025-06-17</t>
        </is>
      </c>
      <c r="C9267" t="inlineStr">
        <is>
          <t>23:30:19</t>
        </is>
      </c>
      <c r="D9267" s="3" t="n">
        <v>24.3189686593865</v>
      </c>
      <c r="E9267" s="3" t="n">
        <v>3.973</v>
      </c>
      <c r="F9267" t="n">
        <v>5.1551588472706</v>
      </c>
    </row>
    <row r="9268">
      <c r="A9268" t="n">
        <v>9267</v>
      </c>
      <c r="B9268" t="inlineStr">
        <is>
          <t>2025-06-17</t>
        </is>
      </c>
      <c r="C9268" t="inlineStr">
        <is>
          <t>23:30:20</t>
        </is>
      </c>
      <c r="D9268" s="3" t="n">
        <v>24.3338885920853</v>
      </c>
      <c r="E9268" s="3" t="n">
        <v>3.974</v>
      </c>
      <c r="F9268" t="n">
        <v>5.34065914914741</v>
      </c>
    </row>
    <row r="9269">
      <c r="A9269" t="n">
        <v>9268</v>
      </c>
      <c r="B9269" t="inlineStr">
        <is>
          <t>2025-06-17</t>
        </is>
      </c>
      <c r="C9269" t="inlineStr">
        <is>
          <t>23:30:21</t>
        </is>
      </c>
      <c r="D9269" s="3" t="n">
        <v>24.3362089186819</v>
      </c>
      <c r="E9269" s="3" t="n">
        <v>3.973</v>
      </c>
      <c r="F9269" t="n">
        <v>5.38133716204146</v>
      </c>
    </row>
    <row r="9270">
      <c r="A9270" t="n">
        <v>9269</v>
      </c>
      <c r="B9270" t="inlineStr">
        <is>
          <t>2025-06-17</t>
        </is>
      </c>
      <c r="C9270" t="inlineStr">
        <is>
          <t>23:30:22</t>
        </is>
      </c>
      <c r="D9270" s="3" t="n">
        <v>24.3356046102596</v>
      </c>
      <c r="E9270" s="3" t="n">
        <v>3.973</v>
      </c>
      <c r="F9270" t="n">
        <v>5.24412288041537</v>
      </c>
    </row>
    <row r="9271">
      <c r="A9271" t="n">
        <v>9270</v>
      </c>
      <c r="B9271" t="inlineStr">
        <is>
          <t>2025-06-17</t>
        </is>
      </c>
      <c r="C9271" t="inlineStr">
        <is>
          <t>23:30:23</t>
        </is>
      </c>
      <c r="D9271" s="3" t="n">
        <v>24.326097027903</v>
      </c>
      <c r="E9271" s="3" t="n">
        <v>3.974</v>
      </c>
      <c r="F9271" t="n">
        <v>5.11396988883939</v>
      </c>
    </row>
    <row r="9272">
      <c r="A9272" t="n">
        <v>9271</v>
      </c>
      <c r="B9272" t="inlineStr">
        <is>
          <t>2025-06-17</t>
        </is>
      </c>
      <c r="C9272" t="inlineStr">
        <is>
          <t>23:30:24</t>
        </is>
      </c>
      <c r="D9272" s="3" t="n">
        <v>24.343857307032</v>
      </c>
      <c r="E9272" s="3" t="n">
        <v>3.973</v>
      </c>
      <c r="F9272" t="n">
        <v>5.29759966372232</v>
      </c>
    </row>
    <row r="9273">
      <c r="A9273" t="n">
        <v>9272</v>
      </c>
      <c r="B9273" t="inlineStr">
        <is>
          <t>2025-06-17</t>
        </is>
      </c>
      <c r="C9273" t="inlineStr">
        <is>
          <t>23:30:25</t>
        </is>
      </c>
      <c r="D9273" s="3" t="n">
        <v>24.3392972528579</v>
      </c>
      <c r="E9273" s="3" t="n">
        <v>3.973</v>
      </c>
      <c r="F9273" t="n">
        <v>5.34589288967725</v>
      </c>
    </row>
    <row r="9274">
      <c r="A9274" t="n">
        <v>9273</v>
      </c>
      <c r="B9274" t="inlineStr">
        <is>
          <t>2025-06-17</t>
        </is>
      </c>
      <c r="C9274" t="inlineStr">
        <is>
          <t>23:30:26</t>
        </is>
      </c>
      <c r="D9274" s="3" t="n">
        <v>24.3348135547703</v>
      </c>
      <c r="E9274" s="3" t="n">
        <v>3.972</v>
      </c>
      <c r="F9274" t="n">
        <v>5.20705467793052</v>
      </c>
    </row>
    <row r="9275">
      <c r="A9275" t="n">
        <v>9274</v>
      </c>
      <c r="B9275" t="inlineStr">
        <is>
          <t>2025-06-17</t>
        </is>
      </c>
      <c r="C9275" t="inlineStr">
        <is>
          <t>23:30:27</t>
        </is>
      </c>
      <c r="D9275" s="3" t="n">
        <v>24.3312972578789</v>
      </c>
      <c r="E9275" s="3" t="n">
        <v>3.973</v>
      </c>
      <c r="F9275" t="n">
        <v>5.06432510911991</v>
      </c>
    </row>
    <row r="9276">
      <c r="A9276" t="n">
        <v>9275</v>
      </c>
      <c r="B9276" t="inlineStr">
        <is>
          <t>2025-06-17</t>
        </is>
      </c>
      <c r="C9276" t="inlineStr">
        <is>
          <t>23:30:28</t>
        </is>
      </c>
      <c r="D9276" s="3" t="n">
        <v>24.3345405412833</v>
      </c>
      <c r="E9276" s="3" t="n">
        <v>3.973</v>
      </c>
      <c r="F9276" t="n">
        <v>5.25370375832813</v>
      </c>
    </row>
    <row r="9277">
      <c r="A9277" t="n">
        <v>9276</v>
      </c>
      <c r="B9277" t="inlineStr">
        <is>
          <t>2025-06-17</t>
        </is>
      </c>
      <c r="C9277" t="inlineStr">
        <is>
          <t>23:30:29</t>
        </is>
      </c>
      <c r="D9277" s="3" t="n">
        <v>24.3358334149202</v>
      </c>
      <c r="E9277" s="3" t="n">
        <v>3.973</v>
      </c>
      <c r="F9277" t="n">
        <v>5.28228091830106</v>
      </c>
    </row>
    <row r="9278">
      <c r="A9278" t="n">
        <v>9277</v>
      </c>
      <c r="B9278" t="inlineStr">
        <is>
          <t>2025-06-17</t>
        </is>
      </c>
      <c r="C9278" t="inlineStr">
        <is>
          <t>23:30:30</t>
        </is>
      </c>
      <c r="D9278" s="3" t="n">
        <v>24.3373164475582</v>
      </c>
      <c r="E9278" s="3" t="n">
        <v>3.973</v>
      </c>
      <c r="F9278" t="n">
        <v>5.16398587739099</v>
      </c>
    </row>
    <row r="9279">
      <c r="A9279" t="n">
        <v>9278</v>
      </c>
      <c r="B9279" t="inlineStr">
        <is>
          <t>2025-06-17</t>
        </is>
      </c>
      <c r="C9279" t="inlineStr">
        <is>
          <t>23:30:31</t>
        </is>
      </c>
      <c r="D9279" s="3" t="n">
        <v>24.3364921512365</v>
      </c>
      <c r="E9279" s="3" t="n">
        <v>3.972</v>
      </c>
      <c r="F9279" t="n">
        <v>5.04274654402528</v>
      </c>
    </row>
    <row r="9280">
      <c r="A9280" t="n">
        <v>9279</v>
      </c>
      <c r="B9280" t="inlineStr">
        <is>
          <t>2025-06-17</t>
        </is>
      </c>
      <c r="C9280" t="inlineStr">
        <is>
          <t>23:30:32</t>
        </is>
      </c>
      <c r="D9280" s="3" t="n">
        <v>24.3322554862538</v>
      </c>
      <c r="E9280" s="3" t="n">
        <v>3.972</v>
      </c>
      <c r="F9280" t="n">
        <v>5.25566923506724</v>
      </c>
    </row>
    <row r="9281">
      <c r="A9281" t="n">
        <v>9280</v>
      </c>
      <c r="B9281" t="inlineStr">
        <is>
          <t>2025-06-17</t>
        </is>
      </c>
      <c r="C9281" t="inlineStr">
        <is>
          <t>23:30:33</t>
        </is>
      </c>
      <c r="D9281" s="3" t="n">
        <v>24.3240126970303</v>
      </c>
      <c r="E9281" s="3" t="n">
        <v>3.973</v>
      </c>
      <c r="F9281" t="n">
        <v>5.34536877536095</v>
      </c>
    </row>
    <row r="9282">
      <c r="A9282" t="n">
        <v>9281</v>
      </c>
      <c r="B9282" t="inlineStr">
        <is>
          <t>2025-06-17</t>
        </is>
      </c>
      <c r="C9282" t="inlineStr">
        <is>
          <t>23:30:34</t>
        </is>
      </c>
      <c r="D9282" s="3" t="n">
        <v>24.3298366743505</v>
      </c>
      <c r="E9282" s="3" t="n">
        <v>3.973</v>
      </c>
      <c r="F9282" t="n">
        <v>5.24857746821898</v>
      </c>
    </row>
    <row r="9283">
      <c r="A9283" t="n">
        <v>9282</v>
      </c>
      <c r="B9283" t="inlineStr">
        <is>
          <t>2025-06-17</t>
        </is>
      </c>
      <c r="C9283" t="inlineStr">
        <is>
          <t>23:30:35</t>
        </is>
      </c>
      <c r="D9283" s="3" t="n">
        <v>24.3278969653587</v>
      </c>
      <c r="E9283" s="3" t="n">
        <v>3.973</v>
      </c>
      <c r="F9283" t="n">
        <v>5.12379441656352</v>
      </c>
    </row>
    <row r="9284">
      <c r="A9284" t="n">
        <v>9283</v>
      </c>
      <c r="B9284" t="inlineStr">
        <is>
          <t>2025-06-17</t>
        </is>
      </c>
      <c r="C9284" t="inlineStr">
        <is>
          <t>23:30:36</t>
        </is>
      </c>
      <c r="D9284" s="3" t="n">
        <v>24.3449606034332</v>
      </c>
      <c r="E9284" s="3" t="n">
        <v>3.973</v>
      </c>
      <c r="F9284" t="n">
        <v>5.31062712849839</v>
      </c>
    </row>
    <row r="9285">
      <c r="A9285" t="n">
        <v>9284</v>
      </c>
      <c r="B9285" t="inlineStr">
        <is>
          <t>2025-06-17</t>
        </is>
      </c>
      <c r="C9285" t="inlineStr">
        <is>
          <t>23:30:37</t>
        </is>
      </c>
      <c r="D9285" s="3" t="n">
        <v>24.3495565884931</v>
      </c>
      <c r="E9285" s="3" t="n">
        <v>3.973</v>
      </c>
      <c r="F9285" t="n">
        <v>5.39849855361533</v>
      </c>
    </row>
    <row r="9286">
      <c r="A9286" t="n">
        <v>9285</v>
      </c>
      <c r="B9286" t="inlineStr">
        <is>
          <t>2025-06-17</t>
        </is>
      </c>
      <c r="C9286" t="inlineStr">
        <is>
          <t>23:30:38</t>
        </is>
      </c>
      <c r="D9286" s="3" t="n">
        <v>24.3420281890885</v>
      </c>
      <c r="E9286" s="3" t="n">
        <v>3.974</v>
      </c>
      <c r="F9286" t="n">
        <v>5.30287708149018</v>
      </c>
    </row>
    <row r="9287">
      <c r="A9287" t="n">
        <v>9286</v>
      </c>
      <c r="B9287" t="inlineStr">
        <is>
          <t>2025-06-17</t>
        </is>
      </c>
      <c r="C9287" t="inlineStr">
        <is>
          <t>23:30:39</t>
        </is>
      </c>
      <c r="D9287" s="3" t="n">
        <v>24.3344717882696</v>
      </c>
      <c r="E9287" s="3" t="n">
        <v>3.974</v>
      </c>
      <c r="F9287" t="n">
        <v>5.17478457223353</v>
      </c>
    </row>
    <row r="9288">
      <c r="A9288" t="n">
        <v>9287</v>
      </c>
      <c r="B9288" t="inlineStr">
        <is>
          <t>2025-06-17</t>
        </is>
      </c>
      <c r="C9288" t="inlineStr">
        <is>
          <t>23:30:40</t>
        </is>
      </c>
      <c r="D9288" s="3" t="n">
        <v>24.328236060397</v>
      </c>
      <c r="E9288" s="3" t="n">
        <v>3.973</v>
      </c>
      <c r="F9288" t="n">
        <v>5.392929810493</v>
      </c>
    </row>
    <row r="9289">
      <c r="A9289" t="n">
        <v>9288</v>
      </c>
      <c r="B9289" t="inlineStr">
        <is>
          <t>2025-06-17</t>
        </is>
      </c>
      <c r="C9289" t="inlineStr">
        <is>
          <t>23:30:41</t>
        </is>
      </c>
      <c r="D9289" s="3" t="n">
        <v>24.3386766239608</v>
      </c>
      <c r="E9289" s="3" t="n">
        <v>3.973</v>
      </c>
      <c r="F9289" t="n">
        <v>5.44388154265649</v>
      </c>
    </row>
    <row r="9290">
      <c r="A9290" t="n">
        <v>9289</v>
      </c>
      <c r="B9290" t="inlineStr">
        <is>
          <t>2025-06-17</t>
        </is>
      </c>
      <c r="C9290" t="inlineStr">
        <is>
          <t>23:30:42</t>
        </is>
      </c>
      <c r="D9290" s="3" t="n">
        <v>24.3382919522702</v>
      </c>
      <c r="E9290" s="3" t="n">
        <v>3.973</v>
      </c>
      <c r="F9290" t="n">
        <v>5.27690725020155</v>
      </c>
    </row>
    <row r="9291">
      <c r="A9291" t="n">
        <v>9290</v>
      </c>
      <c r="B9291" t="inlineStr">
        <is>
          <t>2025-06-17</t>
        </is>
      </c>
      <c r="C9291" t="inlineStr">
        <is>
          <t>23:30:43</t>
        </is>
      </c>
      <c r="D9291" s="3" t="n">
        <v>24.3350821851147</v>
      </c>
      <c r="E9291" s="3" t="n">
        <v>3.973</v>
      </c>
      <c r="F9291" t="n">
        <v>5.12992325245586</v>
      </c>
    </row>
    <row r="9292">
      <c r="A9292" t="n">
        <v>9291</v>
      </c>
      <c r="B9292" t="inlineStr">
        <is>
          <t>2025-06-17</t>
        </is>
      </c>
      <c r="C9292" t="inlineStr">
        <is>
          <t>23:30:44</t>
        </is>
      </c>
      <c r="D9292" s="3" t="n">
        <v>24.3365377419094</v>
      </c>
      <c r="E9292" s="3" t="n">
        <v>3.973</v>
      </c>
      <c r="F9292" t="n">
        <v>5.3060717160431</v>
      </c>
    </row>
    <row r="9293">
      <c r="A9293" t="n">
        <v>9292</v>
      </c>
      <c r="B9293" t="inlineStr">
        <is>
          <t>2025-06-17</t>
        </is>
      </c>
      <c r="C9293" t="inlineStr">
        <is>
          <t>23:30:45</t>
        </is>
      </c>
      <c r="D9293" s="3" t="n">
        <v>24.3434627087614</v>
      </c>
      <c r="E9293" s="3" t="n">
        <v>3.974</v>
      </c>
      <c r="F9293" t="n">
        <v>5.37639606731278</v>
      </c>
    </row>
    <row r="9294">
      <c r="A9294" t="n">
        <v>9293</v>
      </c>
      <c r="B9294" t="inlineStr">
        <is>
          <t>2025-06-17</t>
        </is>
      </c>
      <c r="C9294" t="inlineStr">
        <is>
          <t>23:30:46</t>
        </is>
      </c>
      <c r="D9294" s="3" t="n">
        <v>24.3415173732501</v>
      </c>
      <c r="E9294" s="3" t="n">
        <v>3.973</v>
      </c>
      <c r="F9294" t="n">
        <v>5.26747031197277</v>
      </c>
    </row>
    <row r="9295">
      <c r="A9295" t="n">
        <v>9294</v>
      </c>
      <c r="B9295" t="inlineStr">
        <is>
          <t>2025-06-17</t>
        </is>
      </c>
      <c r="C9295" t="inlineStr">
        <is>
          <t>23:30:47</t>
        </is>
      </c>
      <c r="D9295" s="3" t="n">
        <v>24.3414083425331</v>
      </c>
      <c r="E9295" s="3" t="n">
        <v>3.973</v>
      </c>
      <c r="F9295" t="n">
        <v>5.17189951152582</v>
      </c>
    </row>
    <row r="9296">
      <c r="A9296" t="n">
        <v>9295</v>
      </c>
      <c r="B9296" t="inlineStr">
        <is>
          <t>2025-06-17</t>
        </is>
      </c>
      <c r="C9296" t="inlineStr">
        <is>
          <t>23:30:48</t>
        </is>
      </c>
      <c r="D9296" s="3" t="n">
        <v>24.3313964863126</v>
      </c>
      <c r="E9296" s="3" t="n">
        <v>3.974</v>
      </c>
      <c r="F9296" t="n">
        <v>5.33867583702823</v>
      </c>
    </row>
    <row r="9297">
      <c r="A9297" t="n">
        <v>9296</v>
      </c>
      <c r="B9297" t="inlineStr">
        <is>
          <t>2025-06-17</t>
        </is>
      </c>
      <c r="C9297" t="inlineStr">
        <is>
          <t>23:30:49</t>
        </is>
      </c>
      <c r="D9297" s="3" t="n">
        <v>24.3326602330668</v>
      </c>
      <c r="E9297" s="3" t="n">
        <v>3.973</v>
      </c>
      <c r="F9297" t="n">
        <v>5.39603506003874</v>
      </c>
    </row>
    <row r="9298">
      <c r="A9298" t="n">
        <v>9297</v>
      </c>
      <c r="B9298" t="inlineStr">
        <is>
          <t>2025-06-17</t>
        </is>
      </c>
      <c r="C9298" t="inlineStr">
        <is>
          <t>23:30:50</t>
        </is>
      </c>
      <c r="D9298" s="3" t="n">
        <v>24.3327977906586</v>
      </c>
      <c r="E9298" s="3" t="n">
        <v>3.973</v>
      </c>
      <c r="F9298" t="n">
        <v>5.27461043631125</v>
      </c>
    </row>
    <row r="9299">
      <c r="A9299" t="n">
        <v>9298</v>
      </c>
      <c r="B9299" t="inlineStr">
        <is>
          <t>2025-06-17</t>
        </is>
      </c>
      <c r="C9299" t="inlineStr">
        <is>
          <t>23:30:51</t>
        </is>
      </c>
      <c r="D9299" s="3" t="n">
        <v>24.3197962803344</v>
      </c>
      <c r="E9299" s="3" t="n">
        <v>3.973</v>
      </c>
      <c r="F9299" t="n">
        <v>5.14676170552724</v>
      </c>
    </row>
    <row r="9300">
      <c r="A9300" t="n">
        <v>9299</v>
      </c>
      <c r="B9300" t="inlineStr">
        <is>
          <t>2025-06-17</t>
        </is>
      </c>
      <c r="C9300" t="inlineStr">
        <is>
          <t>23:30:52</t>
        </is>
      </c>
      <c r="D9300" s="3" t="n">
        <v>24.3351012466407</v>
      </c>
      <c r="E9300" s="3" t="n">
        <v>3.974</v>
      </c>
      <c r="F9300" t="n">
        <v>5.33210506957991</v>
      </c>
    </row>
    <row r="9301">
      <c r="A9301" t="n">
        <v>9300</v>
      </c>
      <c r="B9301" t="inlineStr">
        <is>
          <t>2025-06-17</t>
        </is>
      </c>
      <c r="C9301" t="inlineStr">
        <is>
          <t>23:30:53</t>
        </is>
      </c>
      <c r="D9301" s="3" t="n">
        <v>24.3376560412255</v>
      </c>
      <c r="E9301" s="3" t="n">
        <v>3.974</v>
      </c>
      <c r="F9301" t="n">
        <v>5.39068497348155</v>
      </c>
    </row>
    <row r="9302">
      <c r="A9302" t="n">
        <v>9301</v>
      </c>
      <c r="B9302" t="inlineStr">
        <is>
          <t>2025-06-17</t>
        </is>
      </c>
      <c r="C9302" t="inlineStr">
        <is>
          <t>23:30:54</t>
        </is>
      </c>
      <c r="D9302" s="3" t="n">
        <v>24.3376866518682</v>
      </c>
      <c r="E9302" s="3" t="n">
        <v>3.974</v>
      </c>
      <c r="F9302" t="n">
        <v>5.22038194559704</v>
      </c>
    </row>
    <row r="9303">
      <c r="A9303" t="n">
        <v>9302</v>
      </c>
      <c r="B9303" t="inlineStr">
        <is>
          <t>2025-06-17</t>
        </is>
      </c>
      <c r="C9303" t="inlineStr">
        <is>
          <t>23:30:55</t>
        </is>
      </c>
      <c r="D9303" s="3" t="n">
        <v>24.3391432592066</v>
      </c>
      <c r="E9303" s="3" t="n">
        <v>3.973</v>
      </c>
      <c r="F9303" t="n">
        <v>5.05246025807612</v>
      </c>
    </row>
    <row r="9304">
      <c r="A9304" t="n">
        <v>9303</v>
      </c>
      <c r="B9304" t="inlineStr">
        <is>
          <t>2025-06-17</t>
        </is>
      </c>
      <c r="C9304" t="inlineStr">
        <is>
          <t>23:30:56</t>
        </is>
      </c>
      <c r="D9304" s="3" t="n">
        <v>24.3367527990105</v>
      </c>
      <c r="E9304" s="3" t="n">
        <v>3.974</v>
      </c>
      <c r="F9304" t="n">
        <v>5.25575415721676</v>
      </c>
    </row>
    <row r="9305">
      <c r="A9305" t="n">
        <v>9304</v>
      </c>
      <c r="B9305" t="inlineStr">
        <is>
          <t>2025-06-17</t>
        </is>
      </c>
      <c r="C9305" t="inlineStr">
        <is>
          <t>23:30:57</t>
        </is>
      </c>
      <c r="D9305" s="3" t="n">
        <v>24.3365903709314</v>
      </c>
      <c r="E9305" s="3" t="n">
        <v>3.973</v>
      </c>
      <c r="F9305" t="n">
        <v>5.32712611464003</v>
      </c>
    </row>
    <row r="9306">
      <c r="A9306" t="n">
        <v>9305</v>
      </c>
      <c r="B9306" t="inlineStr">
        <is>
          <t>2025-06-17</t>
        </is>
      </c>
      <c r="C9306" t="inlineStr">
        <is>
          <t>23:30:58</t>
        </is>
      </c>
      <c r="D9306" s="3" t="n">
        <v>24.3394206306158</v>
      </c>
      <c r="E9306" s="3" t="n">
        <v>3.974</v>
      </c>
      <c r="F9306" t="n">
        <v>5.22814049495415</v>
      </c>
    </row>
    <row r="9307">
      <c r="A9307" t="n">
        <v>9306</v>
      </c>
      <c r="B9307" t="inlineStr">
        <is>
          <t>2025-06-17</t>
        </is>
      </c>
      <c r="C9307" t="inlineStr">
        <is>
          <t>23:30:59</t>
        </is>
      </c>
      <c r="D9307" s="3" t="n">
        <v>24.3306466709177</v>
      </c>
      <c r="E9307" s="3" t="n">
        <v>3.974</v>
      </c>
      <c r="F9307" t="n">
        <v>5.12332745451025</v>
      </c>
    </row>
    <row r="9308">
      <c r="A9308" t="n">
        <v>9307</v>
      </c>
      <c r="B9308" t="inlineStr">
        <is>
          <t>2025-06-17</t>
        </is>
      </c>
      <c r="C9308" t="inlineStr">
        <is>
          <t>23:31:00</t>
        </is>
      </c>
      <c r="D9308" s="3" t="n">
        <v>24.3311412487605</v>
      </c>
      <c r="E9308" s="3" t="n">
        <v>3.973</v>
      </c>
      <c r="F9308" t="n">
        <v>5.27621454801318</v>
      </c>
    </row>
    <row r="9309">
      <c r="A9309" t="n">
        <v>9308</v>
      </c>
      <c r="B9309" t="inlineStr">
        <is>
          <t>2025-06-17</t>
        </is>
      </c>
      <c r="C9309" t="inlineStr">
        <is>
          <t>23:31:01</t>
        </is>
      </c>
      <c r="D9309" s="3" t="n">
        <v>24.3352074271884</v>
      </c>
      <c r="E9309" s="3" t="n">
        <v>3.974</v>
      </c>
      <c r="F9309" t="n">
        <v>5.36690949670195</v>
      </c>
    </row>
    <row r="9310">
      <c r="A9310" t="n">
        <v>9309</v>
      </c>
      <c r="B9310" t="inlineStr">
        <is>
          <t>2025-06-17</t>
        </is>
      </c>
      <c r="C9310" t="inlineStr">
        <is>
          <t>23:31:02</t>
        </is>
      </c>
      <c r="D9310" s="3" t="n">
        <v>24.3345399592737</v>
      </c>
      <c r="E9310" s="3" t="n">
        <v>3.974</v>
      </c>
      <c r="F9310" t="n">
        <v>5.29099352292989</v>
      </c>
    </row>
    <row r="9311">
      <c r="A9311" t="n">
        <v>9310</v>
      </c>
      <c r="B9311" t="inlineStr">
        <is>
          <t>2025-06-17</t>
        </is>
      </c>
      <c r="C9311" t="inlineStr">
        <is>
          <t>23:31:03</t>
        </is>
      </c>
      <c r="D9311" s="3" t="n">
        <v>24.3328364137978</v>
      </c>
      <c r="E9311" s="3" t="n">
        <v>3.974</v>
      </c>
      <c r="F9311" t="n">
        <v>5.18149649865092</v>
      </c>
    </row>
    <row r="9312">
      <c r="A9312" t="n">
        <v>9311</v>
      </c>
      <c r="B9312" t="inlineStr">
        <is>
          <t>2025-06-17</t>
        </is>
      </c>
      <c r="C9312" t="inlineStr">
        <is>
          <t>23:31:04</t>
        </is>
      </c>
      <c r="D9312" s="3" t="n">
        <v>24.3401724748136</v>
      </c>
      <c r="E9312" s="3" t="n">
        <v>3.974</v>
      </c>
      <c r="F9312" t="n">
        <v>5.32584322396399</v>
      </c>
    </row>
    <row r="9313">
      <c r="A9313" t="n">
        <v>9312</v>
      </c>
      <c r="B9313" t="inlineStr">
        <is>
          <t>2025-06-17</t>
        </is>
      </c>
      <c r="C9313" t="inlineStr">
        <is>
          <t>23:31:05</t>
        </is>
      </c>
      <c r="D9313" s="3" t="n">
        <v>24.3386276653667</v>
      </c>
      <c r="E9313" s="3" t="n">
        <v>3.974</v>
      </c>
      <c r="F9313" t="n">
        <v>5.38513007497736</v>
      </c>
    </row>
    <row r="9314">
      <c r="A9314" t="n">
        <v>9313</v>
      </c>
      <c r="B9314" t="inlineStr">
        <is>
          <t>2025-06-17</t>
        </is>
      </c>
      <c r="C9314" t="inlineStr">
        <is>
          <t>23:31:06</t>
        </is>
      </c>
      <c r="D9314" s="3" t="n">
        <v>24.3315112426971</v>
      </c>
      <c r="E9314" s="3" t="n">
        <v>3.974</v>
      </c>
      <c r="F9314" t="n">
        <v>5.27756547260755</v>
      </c>
    </row>
    <row r="9315">
      <c r="A9315" t="n">
        <v>9314</v>
      </c>
      <c r="B9315" t="inlineStr">
        <is>
          <t>2025-06-17</t>
        </is>
      </c>
      <c r="C9315" t="inlineStr">
        <is>
          <t>23:31:07</t>
        </is>
      </c>
      <c r="D9315" s="3" t="n">
        <v>24.3372814905374</v>
      </c>
      <c r="E9315" s="3" t="n">
        <v>3.974</v>
      </c>
      <c r="F9315" t="n">
        <v>5.13326915016129</v>
      </c>
    </row>
    <row r="9316">
      <c r="A9316" t="n">
        <v>9315</v>
      </c>
      <c r="B9316" t="inlineStr">
        <is>
          <t>2025-06-17</t>
        </is>
      </c>
      <c r="C9316" t="inlineStr">
        <is>
          <t>23:31:08</t>
        </is>
      </c>
      <c r="D9316" s="3" t="n">
        <v>24.3318454202054</v>
      </c>
      <c r="E9316" s="3" t="n">
        <v>3.974</v>
      </c>
      <c r="F9316" t="n">
        <v>5.31131700797266</v>
      </c>
    </row>
    <row r="9317">
      <c r="A9317" t="n">
        <v>9316</v>
      </c>
      <c r="B9317" t="inlineStr">
        <is>
          <t>2025-06-17</t>
        </is>
      </c>
      <c r="C9317" t="inlineStr">
        <is>
          <t>23:31:09</t>
        </is>
      </c>
      <c r="D9317" s="3" t="n">
        <v>24.3351970321398</v>
      </c>
      <c r="E9317" s="3" t="n">
        <v>3.974</v>
      </c>
      <c r="F9317" t="n">
        <v>5.36799738774687</v>
      </c>
    </row>
    <row r="9318">
      <c r="A9318" t="n">
        <v>9317</v>
      </c>
      <c r="B9318" t="inlineStr">
        <is>
          <t>2025-06-17</t>
        </is>
      </c>
      <c r="C9318" t="inlineStr">
        <is>
          <t>23:31:10</t>
        </is>
      </c>
      <c r="D9318" s="3" t="n">
        <v>24.332556006174</v>
      </c>
      <c r="E9318" s="3" t="n">
        <v>3.974</v>
      </c>
      <c r="F9318" t="n">
        <v>5.258666366224</v>
      </c>
    </row>
    <row r="9319">
      <c r="A9319" t="n">
        <v>9318</v>
      </c>
      <c r="B9319" t="inlineStr">
        <is>
          <t>2025-06-17</t>
        </is>
      </c>
      <c r="C9319" t="inlineStr">
        <is>
          <t>23:31:11</t>
        </is>
      </c>
      <c r="D9319" s="3" t="n">
        <v>24.3312640840929</v>
      </c>
      <c r="E9319" s="3" t="n">
        <v>3.974</v>
      </c>
      <c r="F9319" t="n">
        <v>5.11601725267688</v>
      </c>
    </row>
    <row r="9320">
      <c r="A9320" t="n">
        <v>9319</v>
      </c>
      <c r="B9320" t="inlineStr">
        <is>
          <t>2025-06-17</t>
        </is>
      </c>
      <c r="C9320" t="inlineStr">
        <is>
          <t>23:31:12</t>
        </is>
      </c>
      <c r="D9320" s="3" t="n">
        <v>24.3267309821576</v>
      </c>
      <c r="E9320" s="3" t="n">
        <v>3.973</v>
      </c>
      <c r="F9320" t="n">
        <v>5.27291509469943</v>
      </c>
    </row>
    <row r="9321">
      <c r="A9321" t="n">
        <v>9320</v>
      </c>
      <c r="B9321" t="inlineStr">
        <is>
          <t>2025-06-17</t>
        </is>
      </c>
      <c r="C9321" t="inlineStr">
        <is>
          <t>23:31:13</t>
        </is>
      </c>
      <c r="D9321" s="3" t="n">
        <v>24.316477196545</v>
      </c>
      <c r="E9321" s="3" t="n">
        <v>3.974</v>
      </c>
      <c r="F9321" t="n">
        <v>5.32637270942232</v>
      </c>
    </row>
    <row r="9322">
      <c r="A9322" t="n">
        <v>9321</v>
      </c>
      <c r="B9322" t="inlineStr">
        <is>
          <t>2025-06-17</t>
        </is>
      </c>
      <c r="C9322" t="inlineStr">
        <is>
          <t>23:31:14</t>
        </is>
      </c>
      <c r="D9322" s="3" t="n">
        <v>24.3153506591152</v>
      </c>
      <c r="E9322" s="3" t="n">
        <v>3.974</v>
      </c>
      <c r="F9322" t="n">
        <v>5.1658911092027</v>
      </c>
    </row>
    <row r="9323">
      <c r="A9323" t="n">
        <v>9322</v>
      </c>
      <c r="B9323" t="inlineStr">
        <is>
          <t>2025-06-17</t>
        </is>
      </c>
      <c r="C9323" t="inlineStr">
        <is>
          <t>23:31:15</t>
        </is>
      </c>
      <c r="D9323" s="3" t="n">
        <v>24.325296809966</v>
      </c>
      <c r="E9323" s="3" t="n">
        <v>3.974</v>
      </c>
      <c r="F9323" t="n">
        <v>5.00933538717734</v>
      </c>
    </row>
    <row r="9324">
      <c r="A9324" t="n">
        <v>9323</v>
      </c>
      <c r="B9324" t="inlineStr">
        <is>
          <t>2025-06-17</t>
        </is>
      </c>
      <c r="C9324" t="inlineStr">
        <is>
          <t>23:31:16</t>
        </is>
      </c>
      <c r="D9324" s="3" t="n">
        <v>24.3216997070988</v>
      </c>
      <c r="E9324" s="3" t="n">
        <v>3.974</v>
      </c>
      <c r="F9324" t="n">
        <v>5.21689723676873</v>
      </c>
    </row>
    <row r="9325">
      <c r="A9325" t="n">
        <v>9324</v>
      </c>
      <c r="B9325" t="inlineStr">
        <is>
          <t>2025-06-17</t>
        </is>
      </c>
      <c r="C9325" t="inlineStr">
        <is>
          <t>23:31:17</t>
        </is>
      </c>
      <c r="D9325" s="3" t="n">
        <v>24.3326355367631</v>
      </c>
      <c r="E9325" s="3" t="n">
        <v>3.974</v>
      </c>
      <c r="F9325" t="n">
        <v>5.29816327262587</v>
      </c>
    </row>
    <row r="9326">
      <c r="A9326" t="n">
        <v>9325</v>
      </c>
      <c r="B9326" t="inlineStr">
        <is>
          <t>2025-06-17</t>
        </is>
      </c>
      <c r="C9326" t="inlineStr">
        <is>
          <t>23:31:18</t>
        </is>
      </c>
      <c r="D9326" s="3" t="n">
        <v>24.3243378030577</v>
      </c>
      <c r="E9326" s="3" t="n">
        <v>3.974</v>
      </c>
      <c r="F9326" t="n">
        <v>5.16335673723535</v>
      </c>
    </row>
    <row r="9327">
      <c r="A9327" t="n">
        <v>9326</v>
      </c>
      <c r="B9327" t="inlineStr">
        <is>
          <t>2025-06-17</t>
        </is>
      </c>
      <c r="C9327" t="inlineStr">
        <is>
          <t>23:31:19</t>
        </is>
      </c>
      <c r="D9327" s="3" t="n">
        <v>24.3202280193069</v>
      </c>
      <c r="E9327" s="3" t="n">
        <v>3.973</v>
      </c>
      <c r="F9327" t="n">
        <v>5.0401447429377</v>
      </c>
    </row>
    <row r="9328">
      <c r="A9328" t="n">
        <v>9327</v>
      </c>
      <c r="B9328" t="inlineStr">
        <is>
          <t>2025-06-17</t>
        </is>
      </c>
      <c r="C9328" t="inlineStr">
        <is>
          <t>23:31:20</t>
        </is>
      </c>
      <c r="D9328" s="3" t="n">
        <v>24.3214917639952</v>
      </c>
      <c r="E9328" s="3" t="n">
        <v>3.974</v>
      </c>
      <c r="F9328" t="n">
        <v>5.23603913195442</v>
      </c>
    </row>
    <row r="9329">
      <c r="A9329" t="n">
        <v>9328</v>
      </c>
      <c r="B9329" t="inlineStr">
        <is>
          <t>2025-06-17</t>
        </is>
      </c>
      <c r="C9329" t="inlineStr">
        <is>
          <t>23:31:21</t>
        </is>
      </c>
      <c r="D9329" s="3" t="n">
        <v>24.3307476282556</v>
      </c>
      <c r="E9329" s="3" t="n">
        <v>3.975</v>
      </c>
      <c r="F9329" t="n">
        <v>5.33123335809864</v>
      </c>
    </row>
    <row r="9330">
      <c r="A9330" t="n">
        <v>9329</v>
      </c>
      <c r="B9330" t="inlineStr">
        <is>
          <t>2025-06-17</t>
        </is>
      </c>
      <c r="C9330" t="inlineStr">
        <is>
          <t>23:31:22</t>
        </is>
      </c>
      <c r="D9330" s="3" t="n">
        <v>24.3286863643645</v>
      </c>
      <c r="E9330" s="3" t="n">
        <v>3.974</v>
      </c>
      <c r="F9330" t="n">
        <v>5.26098845103829</v>
      </c>
    </row>
    <row r="9331">
      <c r="A9331" t="n">
        <v>9330</v>
      </c>
      <c r="B9331" t="inlineStr">
        <is>
          <t>2025-06-17</t>
        </is>
      </c>
      <c r="C9331" t="inlineStr">
        <is>
          <t>23:31:23</t>
        </is>
      </c>
      <c r="D9331" s="3" t="n">
        <v>24.316789033196</v>
      </c>
      <c r="E9331" s="3" t="n">
        <v>3.975</v>
      </c>
      <c r="F9331" t="n">
        <v>5.1490803855327</v>
      </c>
    </row>
    <row r="9332">
      <c r="A9332" t="n">
        <v>9331</v>
      </c>
      <c r="B9332" t="inlineStr">
        <is>
          <t>2025-06-17</t>
        </is>
      </c>
      <c r="C9332" t="inlineStr">
        <is>
          <t>23:31:24</t>
        </is>
      </c>
      <c r="D9332" s="3" t="n">
        <v>24.3285665131747</v>
      </c>
      <c r="E9332" s="3" t="n">
        <v>3.974</v>
      </c>
      <c r="F9332" t="n">
        <v>5.34098293780568</v>
      </c>
    </row>
    <row r="9333">
      <c r="A9333" t="n">
        <v>9332</v>
      </c>
      <c r="B9333" t="inlineStr">
        <is>
          <t>2025-06-17</t>
        </is>
      </c>
      <c r="C9333" t="inlineStr">
        <is>
          <t>23:31:25</t>
        </is>
      </c>
      <c r="D9333" s="3" t="n">
        <v>24.3288684044529</v>
      </c>
      <c r="E9333" s="3" t="n">
        <v>3.974</v>
      </c>
      <c r="F9333" t="n">
        <v>5.40946218265099</v>
      </c>
    </row>
    <row r="9334">
      <c r="A9334" t="n">
        <v>9333</v>
      </c>
      <c r="B9334" t="inlineStr">
        <is>
          <t>2025-06-17</t>
        </is>
      </c>
      <c r="C9334" t="inlineStr">
        <is>
          <t>23:31:26</t>
        </is>
      </c>
      <c r="D9334" s="3" t="n">
        <v>24.3237026445641</v>
      </c>
      <c r="E9334" s="3" t="n">
        <v>3.974</v>
      </c>
      <c r="F9334" t="n">
        <v>5.30280963707085</v>
      </c>
    </row>
    <row r="9335">
      <c r="A9335" t="n">
        <v>9334</v>
      </c>
      <c r="B9335" t="inlineStr">
        <is>
          <t>2025-06-17</t>
        </is>
      </c>
      <c r="C9335" t="inlineStr">
        <is>
          <t>23:31:27</t>
        </is>
      </c>
      <c r="D9335" s="3" t="n">
        <v>24.3265594146115</v>
      </c>
      <c r="E9335" s="3" t="n">
        <v>3.975</v>
      </c>
      <c r="F9335" t="n">
        <v>5.18839920270296</v>
      </c>
    </row>
    <row r="9336">
      <c r="A9336" t="n">
        <v>9335</v>
      </c>
      <c r="B9336" t="inlineStr">
        <is>
          <t>2025-06-17</t>
        </is>
      </c>
      <c r="C9336" t="inlineStr">
        <is>
          <t>23:31:28</t>
        </is>
      </c>
      <c r="D9336" s="3" t="n">
        <v>24.3348851503494</v>
      </c>
      <c r="E9336" s="3" t="n">
        <v>3.975</v>
      </c>
      <c r="F9336" t="n">
        <v>5.37839731062164</v>
      </c>
    </row>
    <row r="9337">
      <c r="A9337" t="n">
        <v>9336</v>
      </c>
      <c r="B9337" t="inlineStr">
        <is>
          <t>2025-06-17</t>
        </is>
      </c>
      <c r="C9337" t="inlineStr">
        <is>
          <t>23:31:29</t>
        </is>
      </c>
      <c r="D9337" s="3" t="n">
        <v>24.323455442613</v>
      </c>
      <c r="E9337" s="3" t="n">
        <v>3.975</v>
      </c>
      <c r="F9337" t="n">
        <v>5.43325890785495</v>
      </c>
    </row>
    <row r="9338">
      <c r="A9338" t="n">
        <v>9337</v>
      </c>
      <c r="B9338" t="inlineStr">
        <is>
          <t>2025-06-17</t>
        </is>
      </c>
      <c r="C9338" t="inlineStr">
        <is>
          <t>23:31:30</t>
        </is>
      </c>
      <c r="D9338" s="3" t="n">
        <v>24.3235123060146</v>
      </c>
      <c r="E9338" s="3" t="n">
        <v>3.974</v>
      </c>
      <c r="F9338" t="n">
        <v>5.32926166920181</v>
      </c>
    </row>
    <row r="9339">
      <c r="A9339" t="n">
        <v>9338</v>
      </c>
      <c r="B9339" t="inlineStr">
        <is>
          <t>2025-06-17</t>
        </is>
      </c>
      <c r="C9339" t="inlineStr">
        <is>
          <t>23:31:31</t>
        </is>
      </c>
      <c r="D9339" s="3" t="n">
        <v>24.3300788460474</v>
      </c>
      <c r="E9339" s="3" t="n">
        <v>3.974</v>
      </c>
      <c r="F9339" t="n">
        <v>5.18772524721015</v>
      </c>
    </row>
    <row r="9340">
      <c r="A9340" t="n">
        <v>9339</v>
      </c>
      <c r="B9340" t="inlineStr">
        <is>
          <t>2025-06-17</t>
        </is>
      </c>
      <c r="C9340" t="inlineStr">
        <is>
          <t>23:31:32</t>
        </is>
      </c>
      <c r="D9340" s="3" t="n">
        <v>24.3230217060885</v>
      </c>
      <c r="E9340" s="3" t="n">
        <v>3.974</v>
      </c>
      <c r="F9340" t="n">
        <v>5.39354106327158</v>
      </c>
    </row>
    <row r="9341">
      <c r="A9341" t="n">
        <v>9340</v>
      </c>
      <c r="B9341" t="inlineStr">
        <is>
          <t>2025-06-17</t>
        </is>
      </c>
      <c r="C9341" t="inlineStr">
        <is>
          <t>23:31:33</t>
        </is>
      </c>
      <c r="D9341" s="3" t="n">
        <v>24.3266209569438</v>
      </c>
      <c r="E9341" s="3" t="n">
        <v>3.975</v>
      </c>
      <c r="F9341" t="n">
        <v>5.42573063834269</v>
      </c>
    </row>
    <row r="9342">
      <c r="A9342" t="n">
        <v>9341</v>
      </c>
      <c r="B9342" t="inlineStr">
        <is>
          <t>2025-06-17</t>
        </is>
      </c>
      <c r="C9342" t="inlineStr">
        <is>
          <t>23:31:34</t>
        </is>
      </c>
      <c r="D9342" s="3" t="n">
        <v>24.3240665142087</v>
      </c>
      <c r="E9342" s="3" t="n">
        <v>3.975</v>
      </c>
      <c r="F9342" t="n">
        <v>5.30767641940595</v>
      </c>
    </row>
    <row r="9343">
      <c r="A9343" t="n">
        <v>9342</v>
      </c>
      <c r="B9343" t="inlineStr">
        <is>
          <t>2025-06-17</t>
        </is>
      </c>
      <c r="C9343" t="inlineStr">
        <is>
          <t>23:31:35</t>
        </is>
      </c>
      <c r="D9343" s="3" t="n">
        <v>24.3272470216987</v>
      </c>
      <c r="E9343" s="3" t="n">
        <v>3.975</v>
      </c>
      <c r="F9343" t="n">
        <v>5.16623989474346</v>
      </c>
    </row>
    <row r="9344">
      <c r="A9344" t="n">
        <v>9343</v>
      </c>
      <c r="B9344" t="inlineStr">
        <is>
          <t>2025-06-17</t>
        </is>
      </c>
      <c r="C9344" t="inlineStr">
        <is>
          <t>23:31:36</t>
        </is>
      </c>
      <c r="D9344" s="3" t="n">
        <v>24.3259824010937</v>
      </c>
      <c r="E9344" s="3" t="n">
        <v>3.975</v>
      </c>
      <c r="F9344" t="n">
        <v>5.30354859273467</v>
      </c>
    </row>
    <row r="9345">
      <c r="A9345" t="n">
        <v>9344</v>
      </c>
      <c r="B9345" t="inlineStr">
        <is>
          <t>2025-06-17</t>
        </is>
      </c>
      <c r="C9345" t="inlineStr">
        <is>
          <t>23:31:37</t>
        </is>
      </c>
      <c r="D9345" s="3" t="n">
        <v>24.3318905564706</v>
      </c>
      <c r="E9345" s="3" t="n">
        <v>3.975</v>
      </c>
      <c r="F9345" t="n">
        <v>5.34447574914547</v>
      </c>
    </row>
    <row r="9346">
      <c r="A9346" t="n">
        <v>9345</v>
      </c>
      <c r="B9346" t="inlineStr">
        <is>
          <t>2025-06-17</t>
        </is>
      </c>
      <c r="C9346" t="inlineStr">
        <is>
          <t>23:31:38</t>
        </is>
      </c>
      <c r="D9346" s="3" t="n">
        <v>24.3226782593593</v>
      </c>
      <c r="E9346" s="3" t="n">
        <v>3.975</v>
      </c>
      <c r="F9346" t="n">
        <v>5.23857605729028</v>
      </c>
    </row>
    <row r="9347">
      <c r="A9347" t="n">
        <v>9346</v>
      </c>
      <c r="B9347" t="inlineStr">
        <is>
          <t>2025-06-17</t>
        </is>
      </c>
      <c r="C9347" t="inlineStr">
        <is>
          <t>23:31:39</t>
        </is>
      </c>
      <c r="D9347" s="3" t="n">
        <v>24.3013559406415</v>
      </c>
      <c r="E9347" s="3" t="n">
        <v>3.975</v>
      </c>
      <c r="F9347" t="n">
        <v>5.07241536788536</v>
      </c>
    </row>
    <row r="9348">
      <c r="A9348" t="n">
        <v>9347</v>
      </c>
      <c r="B9348" t="inlineStr">
        <is>
          <t>2025-06-17</t>
        </is>
      </c>
      <c r="C9348" t="inlineStr">
        <is>
          <t>23:31:40</t>
        </is>
      </c>
      <c r="D9348" s="3" t="n">
        <v>24.3254253881193</v>
      </c>
      <c r="E9348" s="3" t="n">
        <v>3.974</v>
      </c>
      <c r="F9348" t="n">
        <v>5.32996020076056</v>
      </c>
    </row>
    <row r="9349">
      <c r="A9349" t="n">
        <v>9348</v>
      </c>
      <c r="B9349" t="inlineStr">
        <is>
          <t>2025-06-17</t>
        </is>
      </c>
      <c r="C9349" t="inlineStr">
        <is>
          <t>23:31:41</t>
        </is>
      </c>
      <c r="D9349" s="3" t="n">
        <v>24.3270133469426</v>
      </c>
      <c r="E9349" s="3" t="n">
        <v>3.975</v>
      </c>
      <c r="F9349" t="n">
        <v>5.42725869208565</v>
      </c>
    </row>
    <row r="9350">
      <c r="A9350" t="n">
        <v>9349</v>
      </c>
      <c r="B9350" t="inlineStr">
        <is>
          <t>2025-06-17</t>
        </is>
      </c>
      <c r="C9350" t="inlineStr">
        <is>
          <t>23:31:42</t>
        </is>
      </c>
      <c r="D9350" s="3" t="n">
        <v>24.3271776810366</v>
      </c>
      <c r="E9350" s="3" t="n">
        <v>3.975</v>
      </c>
      <c r="F9350" t="n">
        <v>5.3304780115167</v>
      </c>
    </row>
    <row r="9351">
      <c r="A9351" t="n">
        <v>9350</v>
      </c>
      <c r="B9351" t="inlineStr">
        <is>
          <t>2025-06-17</t>
        </is>
      </c>
      <c r="C9351" t="inlineStr">
        <is>
          <t>23:31:43</t>
        </is>
      </c>
      <c r="D9351" s="3" t="n">
        <v>24.3287178153996</v>
      </c>
      <c r="E9351" s="3" t="n">
        <v>3.975</v>
      </c>
      <c r="F9351" t="n">
        <v>5.1918460059105</v>
      </c>
    </row>
    <row r="9352">
      <c r="A9352" t="n">
        <v>9351</v>
      </c>
      <c r="B9352" t="inlineStr">
        <is>
          <t>2025-06-17</t>
        </is>
      </c>
      <c r="C9352" t="inlineStr">
        <is>
          <t>23:31:44</t>
        </is>
      </c>
      <c r="D9352" s="3" t="n">
        <v>24.3314936468598</v>
      </c>
      <c r="E9352" s="3" t="n">
        <v>3.975</v>
      </c>
      <c r="F9352" t="n">
        <v>5.38400679823034</v>
      </c>
    </row>
    <row r="9353">
      <c r="A9353" t="n">
        <v>9352</v>
      </c>
      <c r="B9353" t="inlineStr">
        <is>
          <t>2025-06-17</t>
        </is>
      </c>
      <c r="C9353" t="inlineStr">
        <is>
          <t>23:31:45</t>
        </is>
      </c>
      <c r="D9353" s="3" t="n">
        <v>24.3301464207059</v>
      </c>
      <c r="E9353" s="3" t="n">
        <v>3.975</v>
      </c>
      <c r="F9353" t="n">
        <v>5.42018462923485</v>
      </c>
    </row>
    <row r="9354">
      <c r="A9354" t="n">
        <v>9353</v>
      </c>
      <c r="B9354" t="inlineStr">
        <is>
          <t>2025-06-17</t>
        </is>
      </c>
      <c r="C9354" t="inlineStr">
        <is>
          <t>23:31:46</t>
        </is>
      </c>
      <c r="D9354" s="3" t="n">
        <v>24.3270794128438</v>
      </c>
      <c r="E9354" s="3" t="n">
        <v>3.975</v>
      </c>
      <c r="F9354" t="n">
        <v>5.30231609888019</v>
      </c>
    </row>
    <row r="9355">
      <c r="A9355" t="n">
        <v>9354</v>
      </c>
      <c r="B9355" t="inlineStr">
        <is>
          <t>2025-06-17</t>
        </is>
      </c>
      <c r="C9355" t="inlineStr">
        <is>
          <t>23:31:47</t>
        </is>
      </c>
      <c r="D9355" s="3" t="n">
        <v>24.3336461330835</v>
      </c>
      <c r="E9355" s="3" t="n">
        <v>3.974</v>
      </c>
      <c r="F9355" t="n">
        <v>5.16071770516218</v>
      </c>
    </row>
    <row r="9356">
      <c r="A9356" t="n">
        <v>9355</v>
      </c>
      <c r="B9356" t="inlineStr">
        <is>
          <t>2025-06-17</t>
        </is>
      </c>
      <c r="C9356" t="inlineStr">
        <is>
          <t>23:31:48</t>
        </is>
      </c>
      <c r="D9356" s="3" t="n">
        <v>24.3271343659428</v>
      </c>
      <c r="E9356" s="3" t="n">
        <v>3.975</v>
      </c>
      <c r="F9356" t="n">
        <v>5.29954841244684</v>
      </c>
    </row>
    <row r="9357">
      <c r="A9357" t="n">
        <v>9356</v>
      </c>
      <c r="B9357" t="inlineStr">
        <is>
          <t>2025-06-17</t>
        </is>
      </c>
      <c r="C9357" t="inlineStr">
        <is>
          <t>23:31:49</t>
        </is>
      </c>
      <c r="D9357" s="3" t="n">
        <v>24.3291204010872</v>
      </c>
      <c r="E9357" s="3" t="n">
        <v>3.974</v>
      </c>
      <c r="F9357" t="n">
        <v>5.36332452162412</v>
      </c>
    </row>
    <row r="9358">
      <c r="A9358" t="n">
        <v>9357</v>
      </c>
      <c r="B9358" t="inlineStr">
        <is>
          <t>2025-06-17</t>
        </is>
      </c>
      <c r="C9358" t="inlineStr">
        <is>
          <t>23:31:50</t>
        </is>
      </c>
      <c r="D9358" s="3" t="n">
        <v>24.3287913827396</v>
      </c>
      <c r="E9358" s="3" t="n">
        <v>3.975</v>
      </c>
      <c r="F9358" t="n">
        <v>5.29719327102271</v>
      </c>
    </row>
    <row r="9359">
      <c r="A9359" t="n">
        <v>9358</v>
      </c>
      <c r="B9359" t="inlineStr">
        <is>
          <t>2025-06-17</t>
        </is>
      </c>
      <c r="C9359" t="inlineStr">
        <is>
          <t>23:31:51</t>
        </is>
      </c>
      <c r="D9359" s="3" t="n">
        <v>24.3263179679827</v>
      </c>
      <c r="E9359" s="3" t="n">
        <v>3.975</v>
      </c>
      <c r="F9359" t="n">
        <v>5.15927432339237</v>
      </c>
    </row>
    <row r="9360">
      <c r="A9360" t="n">
        <v>9359</v>
      </c>
      <c r="B9360" t="inlineStr">
        <is>
          <t>2025-06-17</t>
        </is>
      </c>
      <c r="C9360" t="inlineStr">
        <is>
          <t>23:31:52</t>
        </is>
      </c>
      <c r="D9360" s="3" t="n">
        <v>24.3164048961936</v>
      </c>
      <c r="E9360" s="3" t="n">
        <v>3.975</v>
      </c>
      <c r="F9360" t="n">
        <v>5.30847607281379</v>
      </c>
    </row>
    <row r="9361">
      <c r="A9361" t="n">
        <v>9360</v>
      </c>
      <c r="B9361" t="inlineStr">
        <is>
          <t>2025-06-17</t>
        </is>
      </c>
      <c r="C9361" t="inlineStr">
        <is>
          <t>23:31:53</t>
        </is>
      </c>
      <c r="D9361" s="3" t="n">
        <v>24.3197292090191</v>
      </c>
      <c r="E9361" s="3" t="n">
        <v>3.975</v>
      </c>
      <c r="F9361" t="n">
        <v>5.35827648631645</v>
      </c>
    </row>
    <row r="9362">
      <c r="A9362" t="n">
        <v>9361</v>
      </c>
      <c r="B9362" t="inlineStr">
        <is>
          <t>2025-06-17</t>
        </is>
      </c>
      <c r="C9362" t="inlineStr">
        <is>
          <t>23:31:54</t>
        </is>
      </c>
      <c r="D9362" s="3" t="n">
        <v>24.3245862637669</v>
      </c>
      <c r="E9362" s="3" t="n">
        <v>3.975</v>
      </c>
      <c r="F9362" t="n">
        <v>5.24661306858036</v>
      </c>
    </row>
    <row r="9363">
      <c r="A9363" t="n">
        <v>9362</v>
      </c>
      <c r="B9363" t="inlineStr">
        <is>
          <t>2025-06-17</t>
        </is>
      </c>
      <c r="C9363" t="inlineStr">
        <is>
          <t>23:31:55</t>
        </is>
      </c>
      <c r="D9363" s="3" t="n">
        <v>24.3106833028468</v>
      </c>
      <c r="E9363" s="3" t="n">
        <v>3.975</v>
      </c>
      <c r="F9363" t="n">
        <v>5.10442722155625</v>
      </c>
    </row>
    <row r="9364">
      <c r="A9364" t="n">
        <v>9363</v>
      </c>
      <c r="B9364" t="inlineStr">
        <is>
          <t>2025-06-17</t>
        </is>
      </c>
      <c r="C9364" t="inlineStr">
        <is>
          <t>23:31:56</t>
        </is>
      </c>
      <c r="D9364" s="3" t="n">
        <v>24.330164879021</v>
      </c>
      <c r="E9364" s="3" t="n">
        <v>3.975</v>
      </c>
      <c r="F9364" t="n">
        <v>5.28578969900675</v>
      </c>
    </row>
    <row r="9365">
      <c r="A9365" t="n">
        <v>9364</v>
      </c>
      <c r="B9365" t="inlineStr">
        <is>
          <t>2025-06-17</t>
        </is>
      </c>
      <c r="C9365" t="inlineStr">
        <is>
          <t>23:31:57</t>
        </is>
      </c>
      <c r="D9365" s="3" t="n">
        <v>24.3234669568973</v>
      </c>
      <c r="E9365" s="3" t="n">
        <v>3.975</v>
      </c>
      <c r="F9365" t="n">
        <v>5.31298898123356</v>
      </c>
    </row>
    <row r="9366">
      <c r="A9366" t="n">
        <v>9365</v>
      </c>
      <c r="B9366" t="inlineStr">
        <is>
          <t>2025-06-17</t>
        </is>
      </c>
      <c r="C9366" t="inlineStr">
        <is>
          <t>23:31:58</t>
        </is>
      </c>
      <c r="D9366" s="3" t="n">
        <v>24.3251701533816</v>
      </c>
      <c r="E9366" s="3" t="n">
        <v>3.975</v>
      </c>
      <c r="F9366" t="n">
        <v>5.18630439537089</v>
      </c>
    </row>
    <row r="9367">
      <c r="A9367" t="n">
        <v>9366</v>
      </c>
      <c r="B9367" t="inlineStr">
        <is>
          <t>2025-06-17</t>
        </is>
      </c>
      <c r="C9367" t="inlineStr">
        <is>
          <t>23:31:59</t>
        </is>
      </c>
      <c r="D9367" s="3" t="n">
        <v>24.3331936566344</v>
      </c>
      <c r="E9367" s="3" t="n">
        <v>3.975</v>
      </c>
      <c r="F9367" t="n">
        <v>5.03883473879002</v>
      </c>
    </row>
    <row r="9368">
      <c r="A9368" t="n">
        <v>9367</v>
      </c>
      <c r="B9368" t="inlineStr">
        <is>
          <t>2025-06-17</t>
        </is>
      </c>
      <c r="C9368" t="inlineStr">
        <is>
          <t>23:32:00</t>
        </is>
      </c>
      <c r="D9368" s="3" t="n">
        <v>24.3236454028321</v>
      </c>
      <c r="E9368" s="3" t="n">
        <v>3.976</v>
      </c>
      <c r="F9368" t="n">
        <v>5.19306339131442</v>
      </c>
    </row>
    <row r="9369">
      <c r="A9369" t="n">
        <v>9368</v>
      </c>
      <c r="B9369" t="inlineStr">
        <is>
          <t>2025-06-17</t>
        </is>
      </c>
      <c r="C9369" t="inlineStr">
        <is>
          <t>23:32:01</t>
        </is>
      </c>
      <c r="D9369" s="3" t="n">
        <v>24.3240846773353</v>
      </c>
      <c r="E9369" s="3" t="n">
        <v>3.975</v>
      </c>
      <c r="F9369" t="n">
        <v>5.27198508282691</v>
      </c>
    </row>
    <row r="9370">
      <c r="A9370" t="n">
        <v>9369</v>
      </c>
      <c r="B9370" t="inlineStr">
        <is>
          <t>2025-06-17</t>
        </is>
      </c>
      <c r="C9370" t="inlineStr">
        <is>
          <t>23:32:02</t>
        </is>
      </c>
      <c r="D9370" s="3" t="n">
        <v>24.3134514268049</v>
      </c>
      <c r="E9370" s="3" t="n">
        <v>3.976</v>
      </c>
      <c r="F9370" t="n">
        <v>5.16663288841161</v>
      </c>
    </row>
    <row r="9371">
      <c r="A9371" t="n">
        <v>9370</v>
      </c>
      <c r="B9371" t="inlineStr">
        <is>
          <t>2025-06-17</t>
        </is>
      </c>
      <c r="C9371" t="inlineStr">
        <is>
          <t>23:32:03</t>
        </is>
      </c>
      <c r="D9371" s="3" t="n">
        <v>24.3241238423724</v>
      </c>
      <c r="E9371" s="3" t="n">
        <v>3.976</v>
      </c>
      <c r="F9371" t="n">
        <v>5.04511810561681</v>
      </c>
    </row>
    <row r="9372">
      <c r="A9372" t="n">
        <v>9371</v>
      </c>
      <c r="B9372" t="inlineStr">
        <is>
          <t>2025-06-17</t>
        </is>
      </c>
      <c r="C9372" t="inlineStr">
        <is>
          <t>23:32:04</t>
        </is>
      </c>
      <c r="D9372" s="3" t="n">
        <v>24.319891928545</v>
      </c>
      <c r="E9372" s="3" t="n">
        <v>3.976</v>
      </c>
      <c r="F9372" t="n">
        <v>5.24070873406688</v>
      </c>
    </row>
    <row r="9373">
      <c r="A9373" t="n">
        <v>9372</v>
      </c>
      <c r="B9373" t="inlineStr">
        <is>
          <t>2025-06-17</t>
        </is>
      </c>
      <c r="C9373" t="inlineStr">
        <is>
          <t>23:32:05</t>
        </is>
      </c>
      <c r="D9373" s="3" t="n">
        <v>24.3196003062951</v>
      </c>
      <c r="E9373" s="3" t="n">
        <v>3.976</v>
      </c>
      <c r="F9373" t="n">
        <v>5.36551708966996</v>
      </c>
    </row>
    <row r="9374">
      <c r="A9374" t="n">
        <v>9373</v>
      </c>
      <c r="B9374" t="inlineStr">
        <is>
          <t>2025-06-17</t>
        </is>
      </c>
      <c r="C9374" t="inlineStr">
        <is>
          <t>23:32:06</t>
        </is>
      </c>
      <c r="D9374" s="3" t="n">
        <v>24.3171282914121</v>
      </c>
      <c r="E9374" s="3" t="n">
        <v>3.975</v>
      </c>
      <c r="F9374" t="n">
        <v>5.30339884559746</v>
      </c>
    </row>
    <row r="9375">
      <c r="A9375" t="n">
        <v>9374</v>
      </c>
      <c r="B9375" t="inlineStr">
        <is>
          <t>2025-06-17</t>
        </is>
      </c>
      <c r="C9375" t="inlineStr">
        <is>
          <t>23:32:07</t>
        </is>
      </c>
      <c r="D9375" s="3" t="n">
        <v>24.3090211324379</v>
      </c>
      <c r="E9375" s="3" t="n">
        <v>3.976</v>
      </c>
      <c r="F9375" t="n">
        <v>5.15198898413445</v>
      </c>
    </row>
    <row r="9376">
      <c r="A9376" t="n">
        <v>9375</v>
      </c>
      <c r="B9376" t="inlineStr">
        <is>
          <t>2025-06-17</t>
        </is>
      </c>
      <c r="C9376" t="inlineStr">
        <is>
          <t>23:32:08</t>
        </is>
      </c>
      <c r="D9376" s="3" t="n">
        <v>24.3167072026201</v>
      </c>
      <c r="E9376" s="3" t="n">
        <v>3.975</v>
      </c>
      <c r="F9376" t="n">
        <v>5.35789813279923</v>
      </c>
    </row>
    <row r="9377">
      <c r="A9377" t="n">
        <v>9376</v>
      </c>
      <c r="B9377" t="inlineStr">
        <is>
          <t>2025-06-17</t>
        </is>
      </c>
      <c r="C9377" t="inlineStr">
        <is>
          <t>23:32:09</t>
        </is>
      </c>
      <c r="D9377" s="3" t="n">
        <v>24.3212417103686</v>
      </c>
      <c r="E9377" s="3" t="n">
        <v>3.976</v>
      </c>
      <c r="F9377" t="n">
        <v>5.41714237892367</v>
      </c>
    </row>
    <row r="9378">
      <c r="A9378" t="n">
        <v>9377</v>
      </c>
      <c r="B9378" t="inlineStr">
        <is>
          <t>2025-06-17</t>
        </is>
      </c>
      <c r="C9378" t="inlineStr">
        <is>
          <t>23:32:10</t>
        </is>
      </c>
      <c r="D9378" s="3" t="n">
        <v>24.3244830691309</v>
      </c>
      <c r="E9378" s="3" t="n">
        <v>3.975</v>
      </c>
      <c r="F9378" t="n">
        <v>5.27233418127638</v>
      </c>
    </row>
    <row r="9379">
      <c r="A9379" t="n">
        <v>9378</v>
      </c>
      <c r="B9379" t="inlineStr">
        <is>
          <t>2025-06-17</t>
        </is>
      </c>
      <c r="C9379" t="inlineStr">
        <is>
          <t>23:32:11</t>
        </is>
      </c>
      <c r="D9379" s="3" t="n">
        <v>24.3089511192497</v>
      </c>
      <c r="E9379" s="3" t="n">
        <v>3.976</v>
      </c>
      <c r="F9379" t="n">
        <v>5.13377384627767</v>
      </c>
    </row>
    <row r="9380">
      <c r="A9380" t="n">
        <v>9379</v>
      </c>
      <c r="B9380" t="inlineStr">
        <is>
          <t>2025-06-17</t>
        </is>
      </c>
      <c r="C9380" t="inlineStr">
        <is>
          <t>23:32:12</t>
        </is>
      </c>
      <c r="D9380" s="3" t="n">
        <v>24.3209034247453</v>
      </c>
      <c r="E9380" s="3" t="n">
        <v>3.976</v>
      </c>
      <c r="F9380" t="n">
        <v>5.33152580310786</v>
      </c>
    </row>
    <row r="9381">
      <c r="A9381" t="n">
        <v>9380</v>
      </c>
      <c r="B9381" t="inlineStr">
        <is>
          <t>2025-06-17</t>
        </is>
      </c>
      <c r="C9381" t="inlineStr">
        <is>
          <t>23:32:13</t>
        </is>
      </c>
      <c r="D9381" s="3" t="n">
        <v>24.3111221177086</v>
      </c>
      <c r="E9381" s="3" t="n">
        <v>3.975</v>
      </c>
      <c r="F9381" t="n">
        <v>5.38541494795487</v>
      </c>
    </row>
    <row r="9382">
      <c r="A9382" t="n">
        <v>9381</v>
      </c>
      <c r="B9382" t="inlineStr">
        <is>
          <t>2025-06-17</t>
        </is>
      </c>
      <c r="C9382" t="inlineStr">
        <is>
          <t>23:32:14</t>
        </is>
      </c>
      <c r="D9382" s="3" t="n">
        <v>24.3170156061386</v>
      </c>
      <c r="E9382" s="3" t="n">
        <v>3.976</v>
      </c>
      <c r="F9382" t="n">
        <v>5.26255152282142</v>
      </c>
    </row>
    <row r="9383">
      <c r="A9383" t="n">
        <v>9382</v>
      </c>
      <c r="B9383" t="inlineStr">
        <is>
          <t>2025-06-17</t>
        </is>
      </c>
      <c r="C9383" t="inlineStr">
        <is>
          <t>23:32:15</t>
        </is>
      </c>
      <c r="D9383" s="3" t="n">
        <v>24.3187186283214</v>
      </c>
      <c r="E9383" s="3" t="n">
        <v>3.975</v>
      </c>
      <c r="F9383" t="n">
        <v>5.10349171012405</v>
      </c>
    </row>
    <row r="9384">
      <c r="A9384" t="n">
        <v>9383</v>
      </c>
      <c r="B9384" t="inlineStr">
        <is>
          <t>2025-06-17</t>
        </is>
      </c>
      <c r="C9384" t="inlineStr">
        <is>
          <t>23:32:16</t>
        </is>
      </c>
      <c r="D9384" s="3" t="n">
        <v>24.3179895959705</v>
      </c>
      <c r="E9384" s="3" t="n">
        <v>3.976</v>
      </c>
      <c r="F9384" t="n">
        <v>5.30577517865586</v>
      </c>
    </row>
    <row r="9385">
      <c r="A9385" t="n">
        <v>9384</v>
      </c>
      <c r="B9385" t="inlineStr">
        <is>
          <t>2025-06-17</t>
        </is>
      </c>
      <c r="C9385" t="inlineStr">
        <is>
          <t>23:32:17</t>
        </is>
      </c>
      <c r="D9385" s="3" t="n">
        <v>24.3240895688292</v>
      </c>
      <c r="E9385" s="3" t="n">
        <v>3.976</v>
      </c>
      <c r="F9385" t="n">
        <v>5.37837422124574</v>
      </c>
    </row>
    <row r="9386">
      <c r="A9386" t="n">
        <v>9385</v>
      </c>
      <c r="B9386" t="inlineStr">
        <is>
          <t>2025-06-17</t>
        </is>
      </c>
      <c r="C9386" t="inlineStr">
        <is>
          <t>23:32:18</t>
        </is>
      </c>
      <c r="D9386" s="3" t="n">
        <v>24.3219467468159</v>
      </c>
      <c r="E9386" s="3" t="n">
        <v>3.975</v>
      </c>
      <c r="F9386" t="n">
        <v>5.27399562195741</v>
      </c>
    </row>
    <row r="9387">
      <c r="A9387" t="n">
        <v>9386</v>
      </c>
      <c r="B9387" t="inlineStr">
        <is>
          <t>2025-06-17</t>
        </is>
      </c>
      <c r="C9387" t="inlineStr">
        <is>
          <t>23:32:19</t>
        </is>
      </c>
      <c r="D9387" s="3" t="n">
        <v>24.3221954053334</v>
      </c>
      <c r="E9387" s="3" t="n">
        <v>3.976</v>
      </c>
      <c r="F9387" t="n">
        <v>5.13127446696028</v>
      </c>
    </row>
    <row r="9388">
      <c r="A9388" t="n">
        <v>9387</v>
      </c>
      <c r="B9388" t="inlineStr">
        <is>
          <t>2025-06-17</t>
        </is>
      </c>
      <c r="C9388" t="inlineStr">
        <is>
          <t>23:32:20</t>
        </is>
      </c>
      <c r="D9388" s="3" t="n">
        <v>24.3189263940706</v>
      </c>
      <c r="E9388" s="3" t="n">
        <v>3.975</v>
      </c>
      <c r="F9388" t="n">
        <v>5.28138776986695</v>
      </c>
    </row>
    <row r="9389">
      <c r="A9389" t="n">
        <v>9388</v>
      </c>
      <c r="B9389" t="inlineStr">
        <is>
          <t>2025-06-17</t>
        </is>
      </c>
      <c r="C9389" t="inlineStr">
        <is>
          <t>23:32:21</t>
        </is>
      </c>
      <c r="D9389" s="3" t="n">
        <v>24.3145021420905</v>
      </c>
      <c r="E9389" s="3" t="n">
        <v>3.976</v>
      </c>
      <c r="F9389" t="n">
        <v>5.36027242150429</v>
      </c>
    </row>
    <row r="9390">
      <c r="A9390" t="n">
        <v>9389</v>
      </c>
      <c r="B9390" t="inlineStr">
        <is>
          <t>2025-06-17</t>
        </is>
      </c>
      <c r="C9390" t="inlineStr">
        <is>
          <t>23:32:22</t>
        </is>
      </c>
      <c r="D9390" s="3" t="n">
        <v>24.3139565733949</v>
      </c>
      <c r="E9390" s="3" t="n">
        <v>3.976</v>
      </c>
      <c r="F9390" t="n">
        <v>5.24196583316511</v>
      </c>
    </row>
    <row r="9391">
      <c r="A9391" t="n">
        <v>9390</v>
      </c>
      <c r="B9391" t="inlineStr">
        <is>
          <t>2025-06-17</t>
        </is>
      </c>
      <c r="C9391" t="inlineStr">
        <is>
          <t>23:32:23</t>
        </is>
      </c>
      <c r="D9391" s="3" t="n">
        <v>24.3134894717982</v>
      </c>
      <c r="E9391" s="3" t="n">
        <v>3.976</v>
      </c>
      <c r="F9391" t="n">
        <v>5.10954628088848</v>
      </c>
    </row>
    <row r="9392">
      <c r="A9392" t="n">
        <v>9391</v>
      </c>
      <c r="B9392" t="inlineStr">
        <is>
          <t>2025-06-17</t>
        </is>
      </c>
      <c r="C9392" t="inlineStr">
        <is>
          <t>23:32:24</t>
        </is>
      </c>
      <c r="D9392" s="3" t="n">
        <v>24.31794015057</v>
      </c>
      <c r="E9392" s="3" t="n">
        <v>3.976</v>
      </c>
      <c r="F9392" t="n">
        <v>5.27161152521928</v>
      </c>
    </row>
    <row r="9393">
      <c r="A9393" t="n">
        <v>9392</v>
      </c>
      <c r="B9393" t="inlineStr">
        <is>
          <t>2025-06-17</t>
        </is>
      </c>
      <c r="C9393" t="inlineStr">
        <is>
          <t>23:32:25</t>
        </is>
      </c>
      <c r="D9393" s="3" t="n">
        <v>24.3221922708006</v>
      </c>
      <c r="E9393" s="3" t="n">
        <v>3.976</v>
      </c>
      <c r="F9393" t="n">
        <v>5.33638982883747</v>
      </c>
    </row>
    <row r="9394">
      <c r="A9394" t="n">
        <v>9393</v>
      </c>
      <c r="B9394" t="inlineStr">
        <is>
          <t>2025-06-17</t>
        </is>
      </c>
      <c r="C9394" t="inlineStr">
        <is>
          <t>23:32:26</t>
        </is>
      </c>
      <c r="D9394" s="3" t="n">
        <v>24.3217533458726</v>
      </c>
      <c r="E9394" s="3" t="n">
        <v>3.976</v>
      </c>
      <c r="F9394" t="n">
        <v>5.2458260772328</v>
      </c>
    </row>
    <row r="9395">
      <c r="A9395" t="n">
        <v>9394</v>
      </c>
      <c r="B9395" t="inlineStr">
        <is>
          <t>2025-06-17</t>
        </is>
      </c>
      <c r="C9395" t="inlineStr">
        <is>
          <t>23:32:27</t>
        </is>
      </c>
      <c r="D9395" s="3" t="n">
        <v>24.3178863766388</v>
      </c>
      <c r="E9395" s="3" t="n">
        <v>3.976</v>
      </c>
      <c r="F9395" t="n">
        <v>5.10241726613846</v>
      </c>
    </row>
    <row r="9396">
      <c r="A9396" t="n">
        <v>9395</v>
      </c>
      <c r="B9396" t="inlineStr">
        <is>
          <t>2025-06-17</t>
        </is>
      </c>
      <c r="C9396" t="inlineStr">
        <is>
          <t>23:32:28</t>
        </is>
      </c>
      <c r="D9396" s="3" t="n">
        <v>24.3162379580084</v>
      </c>
      <c r="E9396" s="3" t="n">
        <v>3.976</v>
      </c>
      <c r="F9396" t="n">
        <v>5.37371068813866</v>
      </c>
    </row>
    <row r="9397">
      <c r="A9397" t="n">
        <v>9396</v>
      </c>
      <c r="B9397" t="inlineStr">
        <is>
          <t>2025-06-17</t>
        </is>
      </c>
      <c r="C9397" t="inlineStr">
        <is>
          <t>23:32:29</t>
        </is>
      </c>
      <c r="D9397" s="3" t="n">
        <v>24.3183538278594</v>
      </c>
      <c r="E9397" s="3" t="n">
        <v>3.976</v>
      </c>
      <c r="F9397" t="n">
        <v>5.44572106906686</v>
      </c>
    </row>
    <row r="9398">
      <c r="A9398" t="n">
        <v>9397</v>
      </c>
      <c r="B9398" t="inlineStr">
        <is>
          <t>2025-06-17</t>
        </is>
      </c>
      <c r="C9398" t="inlineStr">
        <is>
          <t>23:32:30</t>
        </is>
      </c>
      <c r="D9398" s="3" t="n">
        <v>24.3209189748877</v>
      </c>
      <c r="E9398" s="3" t="n">
        <v>3.976</v>
      </c>
      <c r="F9398" t="n">
        <v>5.32230472524609</v>
      </c>
    </row>
    <row r="9399">
      <c r="A9399" t="n">
        <v>9398</v>
      </c>
      <c r="B9399" t="inlineStr">
        <is>
          <t>2025-06-17</t>
        </is>
      </c>
      <c r="C9399" t="inlineStr">
        <is>
          <t>23:32:31</t>
        </is>
      </c>
      <c r="D9399" s="3" t="n">
        <v>24.320589256184</v>
      </c>
      <c r="E9399" s="3" t="n">
        <v>3.975</v>
      </c>
      <c r="F9399" t="n">
        <v>5.16856905058014</v>
      </c>
    </row>
    <row r="9400">
      <c r="A9400" t="n">
        <v>9399</v>
      </c>
      <c r="B9400" t="inlineStr">
        <is>
          <t>2025-06-17</t>
        </is>
      </c>
      <c r="C9400" t="inlineStr">
        <is>
          <t>23:32:32</t>
        </is>
      </c>
      <c r="D9400" s="3" t="n">
        <v>24.316606029786</v>
      </c>
      <c r="E9400" s="3" t="n">
        <v>3.975</v>
      </c>
      <c r="F9400" t="n">
        <v>5.30691432456102</v>
      </c>
    </row>
    <row r="9401">
      <c r="A9401" t="n">
        <v>9400</v>
      </c>
      <c r="B9401" t="inlineStr">
        <is>
          <t>2025-06-17</t>
        </is>
      </c>
      <c r="C9401" t="inlineStr">
        <is>
          <t>23:32:33</t>
        </is>
      </c>
      <c r="D9401" s="3" t="n">
        <v>24.3234481998945</v>
      </c>
      <c r="E9401" s="3" t="n">
        <v>3.976</v>
      </c>
      <c r="F9401" t="n">
        <v>5.34890724464894</v>
      </c>
    </row>
    <row r="9402">
      <c r="A9402" t="n">
        <v>9401</v>
      </c>
      <c r="B9402" t="inlineStr">
        <is>
          <t>2025-06-17</t>
        </is>
      </c>
      <c r="C9402" t="inlineStr">
        <is>
          <t>23:32:34</t>
        </is>
      </c>
      <c r="D9402" s="3" t="n">
        <v>24.3186128511844</v>
      </c>
      <c r="E9402" s="3" t="n">
        <v>3.976</v>
      </c>
      <c r="F9402" t="n">
        <v>5.25307034327899</v>
      </c>
    </row>
    <row r="9403">
      <c r="A9403" t="n">
        <v>9402</v>
      </c>
      <c r="B9403" t="inlineStr">
        <is>
          <t>2025-06-17</t>
        </is>
      </c>
      <c r="C9403" t="inlineStr">
        <is>
          <t>23:32:35</t>
        </is>
      </c>
      <c r="D9403" s="3" t="n">
        <v>24.3269925007203</v>
      </c>
      <c r="E9403" s="3" t="n">
        <v>3.975</v>
      </c>
      <c r="F9403" t="n">
        <v>5.12591257642875</v>
      </c>
    </row>
    <row r="9404">
      <c r="A9404" t="n">
        <v>9403</v>
      </c>
      <c r="B9404" t="inlineStr">
        <is>
          <t>2025-06-17</t>
        </is>
      </c>
      <c r="C9404" t="inlineStr">
        <is>
          <t>23:32:36</t>
        </is>
      </c>
      <c r="D9404" s="3" t="n">
        <v>24.3292076602029</v>
      </c>
      <c r="E9404" s="3" t="n">
        <v>3.976</v>
      </c>
      <c r="F9404" t="n">
        <v>5.28838900670314</v>
      </c>
    </row>
    <row r="9405">
      <c r="A9405" t="n">
        <v>9404</v>
      </c>
      <c r="B9405" t="inlineStr">
        <is>
          <t>2025-06-17</t>
        </is>
      </c>
      <c r="C9405" t="inlineStr">
        <is>
          <t>23:32:37</t>
        </is>
      </c>
      <c r="D9405" s="3" t="n">
        <v>24.3240695447219</v>
      </c>
      <c r="E9405" s="3" t="n">
        <v>3.977</v>
      </c>
      <c r="F9405" t="n">
        <v>5.33751904859636</v>
      </c>
    </row>
    <row r="9406">
      <c r="A9406" t="n">
        <v>9405</v>
      </c>
      <c r="B9406" t="inlineStr">
        <is>
          <t>2025-06-17</t>
        </is>
      </c>
      <c r="C9406" t="inlineStr">
        <is>
          <t>23:32:38</t>
        </is>
      </c>
      <c r="D9406" s="3" t="n">
        <v>24.3273560301644</v>
      </c>
      <c r="E9406" s="3" t="n">
        <v>3.977</v>
      </c>
      <c r="F9406" t="n">
        <v>5.2440479270007</v>
      </c>
    </row>
    <row r="9407">
      <c r="A9407" t="n">
        <v>9406</v>
      </c>
      <c r="B9407" t="inlineStr">
        <is>
          <t>2025-06-17</t>
        </is>
      </c>
      <c r="C9407" t="inlineStr">
        <is>
          <t>23:32:39</t>
        </is>
      </c>
      <c r="D9407" s="3" t="n">
        <v>24.3342528197276</v>
      </c>
      <c r="E9407" s="3" t="n">
        <v>3.977</v>
      </c>
      <c r="F9407" t="n">
        <v>5.11499310428613</v>
      </c>
    </row>
    <row r="9408">
      <c r="A9408" t="n">
        <v>9407</v>
      </c>
      <c r="B9408" t="inlineStr">
        <is>
          <t>2025-06-17</t>
        </is>
      </c>
      <c r="C9408" t="inlineStr">
        <is>
          <t>23:32:40</t>
        </is>
      </c>
      <c r="D9408" s="3" t="n">
        <v>24.3239501626905</v>
      </c>
      <c r="E9408" s="3" t="n">
        <v>3.977</v>
      </c>
      <c r="F9408" t="n">
        <v>5.25882963645812</v>
      </c>
    </row>
    <row r="9409">
      <c r="A9409" t="n">
        <v>9408</v>
      </c>
      <c r="B9409" t="inlineStr">
        <is>
          <t>2025-06-17</t>
        </is>
      </c>
      <c r="C9409" t="inlineStr">
        <is>
          <t>23:32:41</t>
        </is>
      </c>
      <c r="D9409" s="3" t="n">
        <v>24.330620800066</v>
      </c>
      <c r="E9409" s="3" t="n">
        <v>3.976</v>
      </c>
      <c r="F9409" t="n">
        <v>5.30687483549635</v>
      </c>
    </row>
    <row r="9410">
      <c r="A9410" t="n">
        <v>9409</v>
      </c>
      <c r="B9410" t="inlineStr">
        <is>
          <t>2025-06-17</t>
        </is>
      </c>
      <c r="C9410" t="inlineStr">
        <is>
          <t>23:32:42</t>
        </is>
      </c>
      <c r="D9410" s="3" t="n">
        <v>24.3309785204729</v>
      </c>
      <c r="E9410" s="3" t="n">
        <v>3.977</v>
      </c>
      <c r="F9410" t="n">
        <v>5.21365336341042</v>
      </c>
    </row>
    <row r="9411">
      <c r="A9411" t="n">
        <v>9410</v>
      </c>
      <c r="B9411" t="inlineStr">
        <is>
          <t>2025-06-17</t>
        </is>
      </c>
      <c r="C9411" t="inlineStr">
        <is>
          <t>23:32:43</t>
        </is>
      </c>
      <c r="D9411" s="3" t="n">
        <v>24.3288353494312</v>
      </c>
      <c r="E9411" s="3" t="n">
        <v>3.977</v>
      </c>
      <c r="F9411" t="n">
        <v>5.06170669959623</v>
      </c>
    </row>
    <row r="9412">
      <c r="A9412" t="n">
        <v>9411</v>
      </c>
      <c r="B9412" t="inlineStr">
        <is>
          <t>2025-06-17</t>
        </is>
      </c>
      <c r="C9412" t="inlineStr">
        <is>
          <t>23:32:44</t>
        </is>
      </c>
      <c r="D9412" s="3" t="n">
        <v>24.3372002724818</v>
      </c>
      <c r="E9412" s="3" t="n">
        <v>3.977</v>
      </c>
      <c r="F9412" t="n">
        <v>5.22195040429836</v>
      </c>
    </row>
    <row r="9413">
      <c r="A9413" t="n">
        <v>9412</v>
      </c>
      <c r="B9413" t="inlineStr">
        <is>
          <t>2025-06-17</t>
        </is>
      </c>
      <c r="C9413" t="inlineStr">
        <is>
          <t>23:32:45</t>
        </is>
      </c>
      <c r="D9413" s="3" t="n">
        <v>24.33739225806</v>
      </c>
      <c r="E9413" s="3" t="n">
        <v>3.977</v>
      </c>
      <c r="F9413" t="n">
        <v>5.28774064337309</v>
      </c>
    </row>
    <row r="9414">
      <c r="A9414" t="n">
        <v>9413</v>
      </c>
      <c r="B9414" t="inlineStr">
        <is>
          <t>2025-06-17</t>
        </is>
      </c>
      <c r="C9414" t="inlineStr">
        <is>
          <t>23:32:46</t>
        </is>
      </c>
      <c r="D9414" s="3" t="n">
        <v>24.334067946087</v>
      </c>
      <c r="E9414" s="3" t="n">
        <v>3.977</v>
      </c>
      <c r="F9414" t="n">
        <v>5.20540834774977</v>
      </c>
    </row>
    <row r="9415">
      <c r="A9415" t="n">
        <v>9414</v>
      </c>
      <c r="B9415" t="inlineStr">
        <is>
          <t>2025-06-17</t>
        </is>
      </c>
      <c r="C9415" t="inlineStr">
        <is>
          <t>23:32:47</t>
        </is>
      </c>
      <c r="D9415" s="3" t="n">
        <v>24.3427669078759</v>
      </c>
      <c r="E9415" s="3" t="n">
        <v>3.977</v>
      </c>
      <c r="F9415" t="n">
        <v>5.08081811057027</v>
      </c>
    </row>
    <row r="9416">
      <c r="A9416" t="n">
        <v>9415</v>
      </c>
      <c r="B9416" t="inlineStr">
        <is>
          <t>2025-06-17</t>
        </is>
      </c>
      <c r="C9416" t="inlineStr">
        <is>
          <t>23:32:48</t>
        </is>
      </c>
      <c r="D9416" s="3" t="n">
        <v>24.3326835417628</v>
      </c>
      <c r="E9416" s="3" t="n">
        <v>3.977</v>
      </c>
      <c r="F9416" t="n">
        <v>5.24951109359314</v>
      </c>
    </row>
    <row r="9417">
      <c r="A9417" t="n">
        <v>9416</v>
      </c>
      <c r="B9417" t="inlineStr">
        <is>
          <t>2025-06-17</t>
        </is>
      </c>
      <c r="C9417" t="inlineStr">
        <is>
          <t>23:32:49</t>
        </is>
      </c>
      <c r="D9417" s="3" t="n">
        <v>24.3416172309122</v>
      </c>
      <c r="E9417" s="3" t="n">
        <v>3.977</v>
      </c>
      <c r="F9417" t="n">
        <v>5.3294849354968</v>
      </c>
    </row>
    <row r="9418">
      <c r="A9418" t="n">
        <v>9417</v>
      </c>
      <c r="B9418" t="inlineStr">
        <is>
          <t>2025-06-17</t>
        </is>
      </c>
      <c r="C9418" t="inlineStr">
        <is>
          <t>23:32:50</t>
        </is>
      </c>
      <c r="D9418" s="3" t="n">
        <v>24.3372208094385</v>
      </c>
      <c r="E9418" s="3" t="n">
        <v>3.976</v>
      </c>
      <c r="F9418" t="n">
        <v>5.2358265593863</v>
      </c>
    </row>
    <row r="9419">
      <c r="A9419" t="n">
        <v>9418</v>
      </c>
      <c r="B9419" t="inlineStr">
        <is>
          <t>2025-06-17</t>
        </is>
      </c>
      <c r="C9419" t="inlineStr">
        <is>
          <t>23:32:51</t>
        </is>
      </c>
      <c r="D9419" s="3" t="n">
        <v>24.3407383319438</v>
      </c>
      <c r="E9419" s="3" t="n">
        <v>3.977</v>
      </c>
      <c r="F9419" t="n">
        <v>5.09837685843066</v>
      </c>
    </row>
    <row r="9420">
      <c r="A9420" t="n">
        <v>9419</v>
      </c>
      <c r="B9420" t="inlineStr">
        <is>
          <t>2025-06-17</t>
        </is>
      </c>
      <c r="C9420" t="inlineStr">
        <is>
          <t>23:32:52</t>
        </is>
      </c>
      <c r="D9420" s="3" t="n">
        <v>24.3458007621067</v>
      </c>
      <c r="E9420" s="3" t="n">
        <v>3.977</v>
      </c>
      <c r="F9420" t="n">
        <v>5.27489613776045</v>
      </c>
    </row>
    <row r="9421">
      <c r="A9421" t="n">
        <v>9420</v>
      </c>
      <c r="B9421" t="inlineStr">
        <is>
          <t>2025-06-17</t>
        </is>
      </c>
      <c r="C9421" t="inlineStr">
        <is>
          <t>23:32:53</t>
        </is>
      </c>
      <c r="D9421" s="3" t="n">
        <v>24.3364863895915</v>
      </c>
      <c r="E9421" s="3" t="n">
        <v>3.977</v>
      </c>
      <c r="F9421" t="n">
        <v>5.39524786270745</v>
      </c>
    </row>
    <row r="9422">
      <c r="A9422" t="n">
        <v>9421</v>
      </c>
      <c r="B9422" t="inlineStr">
        <is>
          <t>2025-06-17</t>
        </is>
      </c>
      <c r="C9422" t="inlineStr">
        <is>
          <t>23:32:54</t>
        </is>
      </c>
      <c r="D9422" s="3" t="n">
        <v>24.3323659590052</v>
      </c>
      <c r="E9422" s="3" t="n">
        <v>3.976</v>
      </c>
      <c r="F9422" t="n">
        <v>5.34431286041336</v>
      </c>
    </row>
    <row r="9423">
      <c r="A9423" t="n">
        <v>9422</v>
      </c>
      <c r="B9423" t="inlineStr">
        <is>
          <t>2025-06-17</t>
        </is>
      </c>
      <c r="C9423" t="inlineStr">
        <is>
          <t>23:32:55</t>
        </is>
      </c>
      <c r="D9423" s="3" t="n">
        <v>24.3388009853182</v>
      </c>
      <c r="E9423" s="3" t="n">
        <v>3.977</v>
      </c>
      <c r="F9423" t="n">
        <v>5.20892430589873</v>
      </c>
    </row>
    <row r="9424">
      <c r="A9424" t="n">
        <v>9423</v>
      </c>
      <c r="B9424" t="inlineStr">
        <is>
          <t>2025-06-17</t>
        </is>
      </c>
      <c r="C9424" t="inlineStr">
        <is>
          <t>23:32:56</t>
        </is>
      </c>
      <c r="D9424" s="3" t="n">
        <v>24.3336355696845</v>
      </c>
      <c r="E9424" s="3" t="n">
        <v>3.977</v>
      </c>
      <c r="F9424" t="n">
        <v>5.40362287365774</v>
      </c>
    </row>
    <row r="9425">
      <c r="A9425" t="n">
        <v>9424</v>
      </c>
      <c r="B9425" t="inlineStr">
        <is>
          <t>2025-06-17</t>
        </is>
      </c>
      <c r="C9425" t="inlineStr">
        <is>
          <t>23:32:57</t>
        </is>
      </c>
      <c r="D9425" s="3" t="n">
        <v>24.3443512474013</v>
      </c>
      <c r="E9425" s="3" t="n">
        <v>3.976</v>
      </c>
      <c r="F9425" t="n">
        <v>5.47458521793649</v>
      </c>
    </row>
    <row r="9426">
      <c r="A9426" t="n">
        <v>9425</v>
      </c>
      <c r="B9426" t="inlineStr">
        <is>
          <t>2025-06-17</t>
        </is>
      </c>
      <c r="C9426" t="inlineStr">
        <is>
          <t>23:32:58</t>
        </is>
      </c>
      <c r="D9426" s="3" t="n">
        <v>24.3338086872824</v>
      </c>
      <c r="E9426" s="3" t="n">
        <v>3.977</v>
      </c>
      <c r="F9426" t="n">
        <v>5.35593133611075</v>
      </c>
    </row>
    <row r="9427">
      <c r="A9427" t="n">
        <v>9426</v>
      </c>
      <c r="B9427" t="inlineStr">
        <is>
          <t>2025-06-17</t>
        </is>
      </c>
      <c r="C9427" t="inlineStr">
        <is>
          <t>23:32:59</t>
        </is>
      </c>
      <c r="D9427" s="3" t="n">
        <v>24.3350997351601</v>
      </c>
      <c r="E9427" s="3" t="n">
        <v>3.977</v>
      </c>
      <c r="F9427" t="n">
        <v>5.20983629325199</v>
      </c>
    </row>
    <row r="9428">
      <c r="A9428" t="n">
        <v>9427</v>
      </c>
      <c r="B9428" t="inlineStr">
        <is>
          <t>2025-06-17</t>
        </is>
      </c>
      <c r="C9428" t="inlineStr">
        <is>
          <t>23:33:00</t>
        </is>
      </c>
      <c r="D9428" s="3" t="n">
        <v>24.3428395917684</v>
      </c>
      <c r="E9428" s="3" t="n">
        <v>3.976</v>
      </c>
      <c r="F9428" t="n">
        <v>5.37232420383898</v>
      </c>
    </row>
    <row r="9429">
      <c r="A9429" t="n">
        <v>9428</v>
      </c>
      <c r="B9429" t="inlineStr">
        <is>
          <t>2025-06-17</t>
        </is>
      </c>
      <c r="C9429" t="inlineStr">
        <is>
          <t>23:33:01</t>
        </is>
      </c>
      <c r="D9429" s="3" t="n">
        <v>24.3379200634711</v>
      </c>
      <c r="E9429" s="3" t="n">
        <v>3.977</v>
      </c>
      <c r="F9429" t="n">
        <v>5.41646577349674</v>
      </c>
    </row>
    <row r="9430">
      <c r="A9430" t="n">
        <v>9429</v>
      </c>
      <c r="B9430" t="inlineStr">
        <is>
          <t>2025-06-17</t>
        </is>
      </c>
      <c r="C9430" t="inlineStr">
        <is>
          <t>23:33:02</t>
        </is>
      </c>
      <c r="D9430" s="3" t="n">
        <v>24.3435532813753</v>
      </c>
      <c r="E9430" s="3" t="n">
        <v>3.976</v>
      </c>
      <c r="F9430" t="n">
        <v>5.30122955392163</v>
      </c>
    </row>
    <row r="9431">
      <c r="A9431" t="n">
        <v>9430</v>
      </c>
      <c r="B9431" t="inlineStr">
        <is>
          <t>2025-06-17</t>
        </is>
      </c>
      <c r="C9431" t="inlineStr">
        <is>
          <t>23:33:03</t>
        </is>
      </c>
      <c r="D9431" s="3" t="n">
        <v>24.3354165383391</v>
      </c>
      <c r="E9431" s="3" t="n">
        <v>3.977</v>
      </c>
      <c r="F9431" t="n">
        <v>5.14991299537204</v>
      </c>
    </row>
    <row r="9432">
      <c r="A9432" t="n">
        <v>9431</v>
      </c>
      <c r="B9432" t="inlineStr">
        <is>
          <t>2025-06-17</t>
        </is>
      </c>
      <c r="C9432" t="inlineStr">
        <is>
          <t>23:33:04</t>
        </is>
      </c>
      <c r="D9432" s="3" t="n">
        <v>24.3389890152346</v>
      </c>
      <c r="E9432" s="3" t="n">
        <v>3.977</v>
      </c>
      <c r="F9432" t="n">
        <v>5.28975458491776</v>
      </c>
    </row>
    <row r="9433">
      <c r="A9433" t="n">
        <v>9432</v>
      </c>
      <c r="B9433" t="inlineStr">
        <is>
          <t>2025-06-17</t>
        </is>
      </c>
      <c r="C9433" t="inlineStr">
        <is>
          <t>23:33:05</t>
        </is>
      </c>
      <c r="D9433" s="3" t="n">
        <v>24.3335484834263</v>
      </c>
      <c r="E9433" s="3" t="n">
        <v>3.977</v>
      </c>
      <c r="F9433" t="n">
        <v>5.32664719729585</v>
      </c>
    </row>
    <row r="9434">
      <c r="A9434" t="n">
        <v>9433</v>
      </c>
      <c r="B9434" t="inlineStr">
        <is>
          <t>2025-06-17</t>
        </is>
      </c>
      <c r="C9434" t="inlineStr">
        <is>
          <t>23:33:06</t>
        </is>
      </c>
      <c r="D9434" s="3" t="n">
        <v>24.3432462050756</v>
      </c>
      <c r="E9434" s="3" t="n">
        <v>3.977</v>
      </c>
      <c r="F9434" t="n">
        <v>5.20888228079231</v>
      </c>
    </row>
    <row r="9435">
      <c r="A9435" t="n">
        <v>9434</v>
      </c>
      <c r="B9435" t="inlineStr">
        <is>
          <t>2025-06-17</t>
        </is>
      </c>
      <c r="C9435" t="inlineStr">
        <is>
          <t>23:33:07</t>
        </is>
      </c>
      <c r="D9435" s="3" t="n">
        <v>24.3391794999839</v>
      </c>
      <c r="E9435" s="3" t="n">
        <v>3.977</v>
      </c>
      <c r="F9435" t="n">
        <v>5.06532723964918</v>
      </c>
    </row>
    <row r="9436">
      <c r="A9436" t="n">
        <v>9435</v>
      </c>
      <c r="B9436" t="inlineStr">
        <is>
          <t>2025-06-17</t>
        </is>
      </c>
      <c r="C9436" t="inlineStr">
        <is>
          <t>23:33:08</t>
        </is>
      </c>
      <c r="D9436" s="3" t="n">
        <v>24.335497992316</v>
      </c>
      <c r="E9436" s="3" t="n">
        <v>3.977</v>
      </c>
      <c r="F9436" t="n">
        <v>5.220768837221</v>
      </c>
    </row>
    <row r="9437">
      <c r="A9437" t="n">
        <v>9436</v>
      </c>
      <c r="B9437" t="inlineStr">
        <is>
          <t>2025-06-17</t>
        </is>
      </c>
      <c r="C9437" t="inlineStr">
        <is>
          <t>23:33:09</t>
        </is>
      </c>
      <c r="D9437" s="3" t="n">
        <v>24.3371148749114</v>
      </c>
      <c r="E9437" s="3" t="n">
        <v>3.977</v>
      </c>
      <c r="F9437" t="n">
        <v>5.28627765258831</v>
      </c>
    </row>
    <row r="9438">
      <c r="A9438" t="n">
        <v>9437</v>
      </c>
      <c r="B9438" t="inlineStr">
        <is>
          <t>2025-06-17</t>
        </is>
      </c>
      <c r="C9438" t="inlineStr">
        <is>
          <t>23:33:10</t>
        </is>
      </c>
      <c r="D9438" s="3" t="n">
        <v>24.3397804507169</v>
      </c>
      <c r="E9438" s="3" t="n">
        <v>3.977</v>
      </c>
      <c r="F9438" t="n">
        <v>5.18944645108685</v>
      </c>
    </row>
    <row r="9439">
      <c r="A9439" t="n">
        <v>9438</v>
      </c>
      <c r="B9439" t="inlineStr">
        <is>
          <t>2025-06-17</t>
        </is>
      </c>
      <c r="C9439" t="inlineStr">
        <is>
          <t>23:33:11</t>
        </is>
      </c>
      <c r="D9439" s="3" t="n">
        <v>24.3518658832582</v>
      </c>
      <c r="E9439" s="3" t="n">
        <v>3.977</v>
      </c>
      <c r="F9439" t="n">
        <v>5.01975840159868</v>
      </c>
    </row>
    <row r="9440">
      <c r="A9440" t="n">
        <v>9439</v>
      </c>
      <c r="B9440" t="inlineStr">
        <is>
          <t>2025-06-17</t>
        </is>
      </c>
      <c r="C9440" t="inlineStr">
        <is>
          <t>23:33:12</t>
        </is>
      </c>
      <c r="D9440" s="3" t="n">
        <v>24.347387905995</v>
      </c>
      <c r="E9440" s="3" t="n">
        <v>3.977</v>
      </c>
      <c r="F9440" t="n">
        <v>5.24612713535935</v>
      </c>
    </row>
    <row r="9441">
      <c r="A9441" t="n">
        <v>9440</v>
      </c>
      <c r="B9441" t="inlineStr">
        <is>
          <t>2025-06-17</t>
        </is>
      </c>
      <c r="C9441" t="inlineStr">
        <is>
          <t>23:33:13</t>
        </is>
      </c>
      <c r="D9441" s="3" t="n">
        <v>24.3403810348894</v>
      </c>
      <c r="E9441" s="3" t="n">
        <v>3.977</v>
      </c>
      <c r="F9441" t="n">
        <v>5.32732574649021</v>
      </c>
    </row>
    <row r="9442">
      <c r="A9442" t="n">
        <v>9441</v>
      </c>
      <c r="B9442" t="inlineStr">
        <is>
          <t>2025-06-17</t>
        </is>
      </c>
      <c r="C9442" t="inlineStr">
        <is>
          <t>23:33:14</t>
        </is>
      </c>
      <c r="D9442" s="3" t="n">
        <v>24.3411637781394</v>
      </c>
      <c r="E9442" s="3" t="n">
        <v>3.976</v>
      </c>
      <c r="F9442" t="n">
        <v>5.2264147760106</v>
      </c>
    </row>
    <row r="9443">
      <c r="A9443" t="n">
        <v>9442</v>
      </c>
      <c r="B9443" t="inlineStr">
        <is>
          <t>2025-06-17</t>
        </is>
      </c>
      <c r="C9443" t="inlineStr">
        <is>
          <t>23:33:15</t>
        </is>
      </c>
      <c r="D9443" s="3" t="n">
        <v>24.3361637465237</v>
      </c>
      <c r="E9443" s="3" t="n">
        <v>3.977</v>
      </c>
      <c r="F9443" t="n">
        <v>5.09272490045389</v>
      </c>
    </row>
    <row r="9444">
      <c r="A9444" t="n">
        <v>9443</v>
      </c>
      <c r="B9444" t="inlineStr">
        <is>
          <t>2025-06-17</t>
        </is>
      </c>
      <c r="C9444" t="inlineStr">
        <is>
          <t>23:33:16</t>
        </is>
      </c>
      <c r="D9444" s="3" t="n">
        <v>24.3438288285891</v>
      </c>
      <c r="E9444" s="3" t="n">
        <v>3.977</v>
      </c>
      <c r="F9444" t="n">
        <v>5.2348114585777</v>
      </c>
    </row>
    <row r="9445">
      <c r="A9445" t="n">
        <v>9444</v>
      </c>
      <c r="B9445" t="inlineStr">
        <is>
          <t>2025-06-17</t>
        </is>
      </c>
      <c r="C9445" t="inlineStr">
        <is>
          <t>23:33:17</t>
        </is>
      </c>
      <c r="D9445" s="3" t="n">
        <v>24.3389835695571</v>
      </c>
      <c r="E9445" s="3" t="n">
        <v>3.977</v>
      </c>
      <c r="F9445" t="n">
        <v>5.31348243858384</v>
      </c>
    </row>
    <row r="9446">
      <c r="A9446" t="n">
        <v>9445</v>
      </c>
      <c r="B9446" t="inlineStr">
        <is>
          <t>2025-06-17</t>
        </is>
      </c>
      <c r="C9446" t="inlineStr">
        <is>
          <t>23:33:18</t>
        </is>
      </c>
      <c r="D9446" s="3" t="n">
        <v>24.3337082474384</v>
      </c>
      <c r="E9446" s="3" t="n">
        <v>3.976</v>
      </c>
      <c r="F9446" t="n">
        <v>5.21107048850362</v>
      </c>
    </row>
    <row r="9447">
      <c r="A9447" t="n">
        <v>9446</v>
      </c>
      <c r="B9447" t="inlineStr">
        <is>
          <t>2025-06-17</t>
        </is>
      </c>
      <c r="C9447" t="inlineStr">
        <is>
          <t>23:33:19</t>
        </is>
      </c>
      <c r="D9447" s="3" t="n">
        <v>24.3342576030481</v>
      </c>
      <c r="E9447" s="3" t="n">
        <v>3.977</v>
      </c>
      <c r="F9447" t="n">
        <v>5.09812120627749</v>
      </c>
    </row>
    <row r="9448">
      <c r="A9448" t="n">
        <v>9447</v>
      </c>
      <c r="B9448" t="inlineStr">
        <is>
          <t>2025-06-17</t>
        </is>
      </c>
      <c r="C9448" t="inlineStr">
        <is>
          <t>23:33:20</t>
        </is>
      </c>
      <c r="D9448" s="3" t="n">
        <v>24.3317049003826</v>
      </c>
      <c r="E9448" s="3" t="n">
        <v>3.977</v>
      </c>
      <c r="F9448" t="n">
        <v>5.29878786001035</v>
      </c>
    </row>
    <row r="9449">
      <c r="A9449" t="n">
        <v>9448</v>
      </c>
      <c r="B9449" t="inlineStr">
        <is>
          <t>2025-06-17</t>
        </is>
      </c>
      <c r="C9449" t="inlineStr">
        <is>
          <t>23:33:21</t>
        </is>
      </c>
      <c r="D9449" s="3" t="n">
        <v>24.3364574681856</v>
      </c>
      <c r="E9449" s="3" t="n">
        <v>3.977</v>
      </c>
      <c r="F9449" t="n">
        <v>5.37174825969433</v>
      </c>
    </row>
    <row r="9450">
      <c r="A9450" t="n">
        <v>9449</v>
      </c>
      <c r="B9450" t="inlineStr">
        <is>
          <t>2025-06-17</t>
        </is>
      </c>
      <c r="C9450" t="inlineStr">
        <is>
          <t>23:33:22</t>
        </is>
      </c>
      <c r="D9450" s="3" t="n">
        <v>24.3359100175461</v>
      </c>
      <c r="E9450" s="3" t="n">
        <v>3.977</v>
      </c>
      <c r="F9450" t="n">
        <v>5.2200650086054</v>
      </c>
    </row>
    <row r="9451">
      <c r="A9451" t="n">
        <v>9450</v>
      </c>
      <c r="B9451" t="inlineStr">
        <is>
          <t>2025-06-17</t>
        </is>
      </c>
      <c r="C9451" t="inlineStr">
        <is>
          <t>23:33:23</t>
        </is>
      </c>
      <c r="D9451" s="3" t="n">
        <v>24.3365433790682</v>
      </c>
      <c r="E9451" s="3" t="n">
        <v>3.977</v>
      </c>
      <c r="F9451" t="n">
        <v>5.04867880015872</v>
      </c>
    </row>
    <row r="9452">
      <c r="A9452" t="n">
        <v>9451</v>
      </c>
      <c r="B9452" t="inlineStr">
        <is>
          <t>2025-06-17</t>
        </is>
      </c>
      <c r="C9452" t="inlineStr">
        <is>
          <t>23:33:24</t>
        </is>
      </c>
      <c r="D9452" s="3" t="n">
        <v>24.333301321827</v>
      </c>
      <c r="E9452" s="3" t="n">
        <v>3.978</v>
      </c>
      <c r="F9452" t="n">
        <v>5.28385207955072</v>
      </c>
    </row>
    <row r="9453">
      <c r="A9453" t="n">
        <v>9452</v>
      </c>
      <c r="B9453" t="inlineStr">
        <is>
          <t>2025-06-17</t>
        </is>
      </c>
      <c r="C9453" t="inlineStr">
        <is>
          <t>23:33:25</t>
        </is>
      </c>
      <c r="D9453" s="3" t="n">
        <v>24.3391681304223</v>
      </c>
      <c r="E9453" s="3" t="n">
        <v>3.977</v>
      </c>
      <c r="F9453" t="n">
        <v>5.39821898964711</v>
      </c>
    </row>
    <row r="9454">
      <c r="A9454" t="n">
        <v>9453</v>
      </c>
      <c r="B9454" t="inlineStr">
        <is>
          <t>2025-06-17</t>
        </is>
      </c>
      <c r="C9454" t="inlineStr">
        <is>
          <t>23:33:26</t>
        </is>
      </c>
      <c r="D9454" s="3" t="n">
        <v>24.3371623425745</v>
      </c>
      <c r="E9454" s="3" t="n">
        <v>3.977</v>
      </c>
      <c r="F9454" t="n">
        <v>5.30153390334179</v>
      </c>
    </row>
    <row r="9455">
      <c r="A9455" t="n">
        <v>9454</v>
      </c>
      <c r="B9455" t="inlineStr">
        <is>
          <t>2025-06-17</t>
        </is>
      </c>
      <c r="C9455" t="inlineStr">
        <is>
          <t>23:33:27</t>
        </is>
      </c>
      <c r="D9455" s="3" t="n">
        <v>24.3378762073768</v>
      </c>
      <c r="E9455" s="3" t="n">
        <v>3.977</v>
      </c>
      <c r="F9455" t="n">
        <v>5.12822001342608</v>
      </c>
    </row>
    <row r="9456">
      <c r="A9456" t="n">
        <v>9455</v>
      </c>
      <c r="B9456" t="inlineStr">
        <is>
          <t>2025-06-17</t>
        </is>
      </c>
      <c r="C9456" t="inlineStr">
        <is>
          <t>23:33:28</t>
        </is>
      </c>
      <c r="D9456" s="3" t="n">
        <v>24.3452493392493</v>
      </c>
      <c r="E9456" s="3" t="n">
        <v>3.978</v>
      </c>
      <c r="F9456" t="n">
        <v>5.34488414977343</v>
      </c>
    </row>
    <row r="9457">
      <c r="A9457" t="n">
        <v>9456</v>
      </c>
      <c r="B9457" t="inlineStr">
        <is>
          <t>2025-06-17</t>
        </is>
      </c>
      <c r="C9457" t="inlineStr">
        <is>
          <t>23:33:29</t>
        </is>
      </c>
      <c r="D9457" s="3" t="n">
        <v>24.341898076522</v>
      </c>
      <c r="E9457" s="3" t="n">
        <v>3.978</v>
      </c>
      <c r="F9457" t="n">
        <v>5.4032407478918</v>
      </c>
    </row>
    <row r="9458">
      <c r="A9458" t="n">
        <v>9457</v>
      </c>
      <c r="B9458" t="inlineStr">
        <is>
          <t>2025-06-17</t>
        </is>
      </c>
      <c r="C9458" t="inlineStr">
        <is>
          <t>23:33:30</t>
        </is>
      </c>
      <c r="D9458" s="3" t="n">
        <v>24.3439857683409</v>
      </c>
      <c r="E9458" s="3" t="n">
        <v>3.978</v>
      </c>
      <c r="F9458" t="n">
        <v>5.27097433022251</v>
      </c>
    </row>
    <row r="9459">
      <c r="A9459" t="n">
        <v>9458</v>
      </c>
      <c r="B9459" t="inlineStr">
        <is>
          <t>2025-06-17</t>
        </is>
      </c>
      <c r="C9459" t="inlineStr">
        <is>
          <t>23:33:31</t>
        </is>
      </c>
      <c r="D9459" s="3" t="n">
        <v>24.3484759042196</v>
      </c>
      <c r="E9459" s="3" t="n">
        <v>3.977</v>
      </c>
      <c r="F9459" t="n">
        <v>5.1198460325716</v>
      </c>
    </row>
    <row r="9460">
      <c r="A9460" t="n">
        <v>9459</v>
      </c>
      <c r="B9460" t="inlineStr">
        <is>
          <t>2025-06-17</t>
        </is>
      </c>
      <c r="C9460" t="inlineStr">
        <is>
          <t>23:33:32</t>
        </is>
      </c>
      <c r="D9460" s="3" t="n">
        <v>24.3435854295606</v>
      </c>
      <c r="E9460" s="3" t="n">
        <v>3.977</v>
      </c>
      <c r="F9460" t="n">
        <v>5.2759384894147</v>
      </c>
    </row>
    <row r="9461">
      <c r="A9461" t="n">
        <v>9460</v>
      </c>
      <c r="B9461" t="inlineStr">
        <is>
          <t>2025-06-17</t>
        </is>
      </c>
      <c r="C9461" t="inlineStr">
        <is>
          <t>23:33:33</t>
        </is>
      </c>
      <c r="D9461" s="3" t="n">
        <v>24.349532274837</v>
      </c>
      <c r="E9461" s="3" t="n">
        <v>3.978</v>
      </c>
      <c r="F9461" t="n">
        <v>5.32563290192806</v>
      </c>
    </row>
    <row r="9462">
      <c r="A9462" t="n">
        <v>9461</v>
      </c>
      <c r="B9462" t="inlineStr">
        <is>
          <t>2025-06-17</t>
        </is>
      </c>
      <c r="C9462" t="inlineStr">
        <is>
          <t>23:33:34</t>
        </is>
      </c>
      <c r="D9462" s="3" t="n">
        <v>24.3313974040063</v>
      </c>
      <c r="E9462" s="3" t="n">
        <v>3.977</v>
      </c>
      <c r="F9462" t="n">
        <v>5.23217852543524</v>
      </c>
    </row>
    <row r="9463">
      <c r="A9463" t="n">
        <v>9462</v>
      </c>
      <c r="B9463" t="inlineStr">
        <is>
          <t>2025-06-17</t>
        </is>
      </c>
      <c r="C9463" t="inlineStr">
        <is>
          <t>23:33:35</t>
        </is>
      </c>
      <c r="D9463" s="3" t="n">
        <v>24.3388167721055</v>
      </c>
      <c r="E9463" s="3" t="n">
        <v>3.978</v>
      </c>
      <c r="F9463" t="n">
        <v>5.08330520347381</v>
      </c>
    </row>
    <row r="9464">
      <c r="A9464" t="n">
        <v>9463</v>
      </c>
      <c r="B9464" t="inlineStr">
        <is>
          <t>2025-06-17</t>
        </is>
      </c>
      <c r="C9464" t="inlineStr">
        <is>
          <t>23:33:36</t>
        </is>
      </c>
      <c r="D9464" s="3" t="n">
        <v>24.3514183298096</v>
      </c>
      <c r="E9464" s="3" t="n">
        <v>3.978</v>
      </c>
      <c r="F9464" t="n">
        <v>5.24823283841993</v>
      </c>
    </row>
    <row r="9465">
      <c r="A9465" t="n">
        <v>9464</v>
      </c>
      <c r="B9465" t="inlineStr">
        <is>
          <t>2025-06-17</t>
        </is>
      </c>
      <c r="C9465" t="inlineStr">
        <is>
          <t>23:33:37</t>
        </is>
      </c>
      <c r="D9465" s="3" t="n">
        <v>24.3478190768496</v>
      </c>
      <c r="E9465" s="3" t="n">
        <v>3.978</v>
      </c>
      <c r="F9465" t="n">
        <v>5.31183695987717</v>
      </c>
    </row>
    <row r="9466">
      <c r="A9466" t="n">
        <v>9465</v>
      </c>
      <c r="B9466" t="inlineStr">
        <is>
          <t>2025-06-17</t>
        </is>
      </c>
      <c r="C9466" t="inlineStr">
        <is>
          <t>23:33:38</t>
        </is>
      </c>
      <c r="D9466" s="3" t="n">
        <v>24.3403461561363</v>
      </c>
      <c r="E9466" s="3" t="n">
        <v>3.978</v>
      </c>
      <c r="F9466" t="n">
        <v>5.24041191552567</v>
      </c>
    </row>
    <row r="9467">
      <c r="A9467" t="n">
        <v>9466</v>
      </c>
      <c r="B9467" t="inlineStr">
        <is>
          <t>2025-06-17</t>
        </is>
      </c>
      <c r="C9467" t="inlineStr">
        <is>
          <t>23:33:39</t>
        </is>
      </c>
      <c r="D9467" s="3" t="n">
        <v>24.3476806817403</v>
      </c>
      <c r="E9467" s="3" t="n">
        <v>3.978</v>
      </c>
      <c r="F9467" t="n">
        <v>5.09933840823729</v>
      </c>
    </row>
    <row r="9468">
      <c r="A9468" t="n">
        <v>9467</v>
      </c>
      <c r="B9468" t="inlineStr">
        <is>
          <t>2025-06-17</t>
        </is>
      </c>
      <c r="C9468" t="inlineStr">
        <is>
          <t>23:33:40</t>
        </is>
      </c>
      <c r="D9468" s="3" t="n">
        <v>24.3462786770418</v>
      </c>
      <c r="E9468" s="3" t="n">
        <v>3.978</v>
      </c>
      <c r="F9468" t="n">
        <v>5.27946726769541</v>
      </c>
    </row>
    <row r="9469">
      <c r="A9469" t="n">
        <v>9468</v>
      </c>
      <c r="B9469" t="inlineStr">
        <is>
          <t>2025-06-17</t>
        </is>
      </c>
      <c r="C9469" t="inlineStr">
        <is>
          <t>23:33:41</t>
        </is>
      </c>
      <c r="D9469" s="3" t="n">
        <v>24.3496589931798</v>
      </c>
      <c r="E9469" s="3" t="n">
        <v>3.977</v>
      </c>
      <c r="F9469" t="n">
        <v>5.41822335562366</v>
      </c>
    </row>
    <row r="9470">
      <c r="A9470" t="n">
        <v>9469</v>
      </c>
      <c r="B9470" t="inlineStr">
        <is>
          <t>2025-06-17</t>
        </is>
      </c>
      <c r="C9470" t="inlineStr">
        <is>
          <t>23:33:42</t>
        </is>
      </c>
      <c r="D9470" s="3" t="n">
        <v>24.3396510364285</v>
      </c>
      <c r="E9470" s="3" t="n">
        <v>3.979</v>
      </c>
      <c r="F9470" t="n">
        <v>5.30658146810504</v>
      </c>
    </row>
    <row r="9471">
      <c r="A9471" t="n">
        <v>9470</v>
      </c>
      <c r="B9471" t="inlineStr">
        <is>
          <t>2025-06-17</t>
        </is>
      </c>
      <c r="C9471" t="inlineStr">
        <is>
          <t>23:33:43</t>
        </is>
      </c>
      <c r="D9471" s="3" t="n">
        <v>24.339183585154</v>
      </c>
      <c r="E9471" s="3" t="n">
        <v>3.978</v>
      </c>
      <c r="F9471" t="n">
        <v>5.18414662270842</v>
      </c>
    </row>
    <row r="9472">
      <c r="A9472" t="n">
        <v>9471</v>
      </c>
      <c r="B9472" t="inlineStr">
        <is>
          <t>2025-06-17</t>
        </is>
      </c>
      <c r="C9472" t="inlineStr">
        <is>
          <t>23:33:44</t>
        </is>
      </c>
      <c r="D9472" s="3" t="n">
        <v>24.3438288385557</v>
      </c>
      <c r="E9472" s="3" t="n">
        <v>3.978</v>
      </c>
      <c r="F9472" t="n">
        <v>5.32798996600939</v>
      </c>
    </row>
    <row r="9473">
      <c r="A9473" t="n">
        <v>9472</v>
      </c>
      <c r="B9473" t="inlineStr">
        <is>
          <t>2025-06-17</t>
        </is>
      </c>
      <c r="C9473" t="inlineStr">
        <is>
          <t>23:33:45</t>
        </is>
      </c>
      <c r="D9473" s="3" t="n">
        <v>24.3462192977078</v>
      </c>
      <c r="E9473" s="3" t="n">
        <v>3.978</v>
      </c>
      <c r="F9473" t="n">
        <v>5.38532498297829</v>
      </c>
    </row>
    <row r="9474">
      <c r="A9474" t="n">
        <v>9473</v>
      </c>
      <c r="B9474" t="inlineStr">
        <is>
          <t>2025-06-17</t>
        </is>
      </c>
      <c r="C9474" t="inlineStr">
        <is>
          <t>23:33:46</t>
        </is>
      </c>
      <c r="D9474" s="3" t="n">
        <v>24.3384982145573</v>
      </c>
      <c r="E9474" s="3" t="n">
        <v>3.978</v>
      </c>
      <c r="F9474" t="n">
        <v>5.3110030243371</v>
      </c>
    </row>
    <row r="9475">
      <c r="A9475" t="n">
        <v>9474</v>
      </c>
      <c r="B9475" t="inlineStr">
        <is>
          <t>2025-06-17</t>
        </is>
      </c>
      <c r="C9475" t="inlineStr">
        <is>
          <t>23:33:47</t>
        </is>
      </c>
      <c r="D9475" s="3" t="n">
        <v>24.3391738218145</v>
      </c>
      <c r="E9475" s="3" t="n">
        <v>3.978</v>
      </c>
      <c r="F9475" t="n">
        <v>5.14805756784036</v>
      </c>
    </row>
    <row r="9476">
      <c r="A9476" t="n">
        <v>9475</v>
      </c>
      <c r="B9476" t="inlineStr">
        <is>
          <t>2025-06-17</t>
        </is>
      </c>
      <c r="C9476" t="inlineStr">
        <is>
          <t>23:33:48</t>
        </is>
      </c>
      <c r="D9476" s="3" t="n">
        <v>24.3426631674765</v>
      </c>
      <c r="E9476" s="3" t="n">
        <v>3.978</v>
      </c>
      <c r="F9476" t="n">
        <v>5.3639697818695</v>
      </c>
    </row>
    <row r="9477">
      <c r="A9477" t="n">
        <v>9476</v>
      </c>
      <c r="B9477" t="inlineStr">
        <is>
          <t>2025-06-17</t>
        </is>
      </c>
      <c r="C9477" t="inlineStr">
        <is>
          <t>23:33:49</t>
        </is>
      </c>
      <c r="D9477" s="3" t="n">
        <v>24.3507143198747</v>
      </c>
      <c r="E9477" s="3" t="n">
        <v>3.978</v>
      </c>
      <c r="F9477" t="n">
        <v>5.45108360955824</v>
      </c>
    </row>
    <row r="9478">
      <c r="A9478" t="n">
        <v>9477</v>
      </c>
      <c r="B9478" t="inlineStr">
        <is>
          <t>2025-06-17</t>
        </is>
      </c>
      <c r="C9478" t="inlineStr">
        <is>
          <t>23:33:50</t>
        </is>
      </c>
      <c r="D9478" s="3" t="n">
        <v>24.3376685977356</v>
      </c>
      <c r="E9478" s="3" t="n">
        <v>3.978</v>
      </c>
      <c r="F9478" t="n">
        <v>5.31346826882013</v>
      </c>
    </row>
    <row r="9479">
      <c r="A9479" t="n">
        <v>9478</v>
      </c>
      <c r="B9479" t="inlineStr">
        <is>
          <t>2025-06-17</t>
        </is>
      </c>
      <c r="C9479" t="inlineStr">
        <is>
          <t>23:33:51</t>
        </is>
      </c>
      <c r="D9479" s="3" t="n">
        <v>24.3420098912045</v>
      </c>
      <c r="E9479" s="3" t="n">
        <v>3.978</v>
      </c>
      <c r="F9479" t="n">
        <v>5.16216869674563</v>
      </c>
    </row>
    <row r="9480">
      <c r="A9480" t="n">
        <v>9479</v>
      </c>
      <c r="B9480" t="inlineStr">
        <is>
          <t>2025-06-17</t>
        </is>
      </c>
      <c r="C9480" t="inlineStr">
        <is>
          <t>23:33:52</t>
        </is>
      </c>
      <c r="D9480" s="3" t="n">
        <v>24.3377512027673</v>
      </c>
      <c r="E9480" s="3" t="n">
        <v>3.978</v>
      </c>
      <c r="F9480" t="n">
        <v>5.31724825289399</v>
      </c>
    </row>
    <row r="9481">
      <c r="A9481" t="n">
        <v>9480</v>
      </c>
      <c r="B9481" t="inlineStr">
        <is>
          <t>2025-06-17</t>
        </is>
      </c>
      <c r="C9481" t="inlineStr">
        <is>
          <t>23:33:53</t>
        </is>
      </c>
      <c r="D9481" s="3" t="n">
        <v>24.3355497323482</v>
      </c>
      <c r="E9481" s="3" t="n">
        <v>3.978</v>
      </c>
      <c r="F9481" t="n">
        <v>5.36831191813211</v>
      </c>
    </row>
    <row r="9482">
      <c r="A9482" t="n">
        <v>9481</v>
      </c>
      <c r="B9482" t="inlineStr">
        <is>
          <t>2025-06-17</t>
        </is>
      </c>
      <c r="C9482" t="inlineStr">
        <is>
          <t>23:33:54</t>
        </is>
      </c>
      <c r="D9482" s="3" t="n">
        <v>24.3438761747667</v>
      </c>
      <c r="E9482" s="3" t="n">
        <v>3.978</v>
      </c>
      <c r="F9482" t="n">
        <v>5.28899244702181</v>
      </c>
    </row>
    <row r="9483">
      <c r="A9483" t="n">
        <v>9482</v>
      </c>
      <c r="B9483" t="inlineStr">
        <is>
          <t>2025-06-17</t>
        </is>
      </c>
      <c r="C9483" t="inlineStr">
        <is>
          <t>23:33:55</t>
        </is>
      </c>
      <c r="D9483" s="3" t="n">
        <v>24.3418534476992</v>
      </c>
      <c r="E9483" s="3" t="n">
        <v>3.978</v>
      </c>
      <c r="F9483" t="n">
        <v>5.13222358864368</v>
      </c>
    </row>
    <row r="9484">
      <c r="A9484" t="n">
        <v>9483</v>
      </c>
      <c r="B9484" t="inlineStr">
        <is>
          <t>2025-06-17</t>
        </is>
      </c>
      <c r="C9484" t="inlineStr">
        <is>
          <t>23:33:56</t>
        </is>
      </c>
      <c r="D9484" s="3" t="n">
        <v>24.3393798584795</v>
      </c>
      <c r="E9484" s="3" t="n">
        <v>3.978</v>
      </c>
      <c r="F9484" t="n">
        <v>5.25434171922418</v>
      </c>
    </row>
    <row r="9485">
      <c r="A9485" t="n">
        <v>9484</v>
      </c>
      <c r="B9485" t="inlineStr">
        <is>
          <t>2025-06-17</t>
        </is>
      </c>
      <c r="C9485" t="inlineStr">
        <is>
          <t>23:33:57</t>
        </is>
      </c>
      <c r="D9485" s="3" t="n">
        <v>24.3388028512083</v>
      </c>
      <c r="E9485" s="3" t="n">
        <v>3.978</v>
      </c>
      <c r="F9485" t="n">
        <v>5.32648239275436</v>
      </c>
    </row>
    <row r="9486">
      <c r="A9486" t="n">
        <v>9485</v>
      </c>
      <c r="B9486" t="inlineStr">
        <is>
          <t>2025-06-17</t>
        </is>
      </c>
      <c r="C9486" t="inlineStr">
        <is>
          <t>23:33:58</t>
        </is>
      </c>
      <c r="D9486" s="3" t="n">
        <v>24.3378167421253</v>
      </c>
      <c r="E9486" s="3" t="n">
        <v>3.979</v>
      </c>
      <c r="F9486" t="n">
        <v>5.26186274143619</v>
      </c>
    </row>
    <row r="9487">
      <c r="A9487" t="n">
        <v>9486</v>
      </c>
      <c r="B9487" t="inlineStr">
        <is>
          <t>2025-06-17</t>
        </is>
      </c>
      <c r="C9487" t="inlineStr">
        <is>
          <t>23:33:59</t>
        </is>
      </c>
      <c r="D9487" s="3" t="n">
        <v>24.3373765921862</v>
      </c>
      <c r="E9487" s="3" t="n">
        <v>3.978</v>
      </c>
      <c r="F9487" t="n">
        <v>5.13856868815484</v>
      </c>
    </row>
    <row r="9488">
      <c r="A9488" t="n">
        <v>9487</v>
      </c>
      <c r="B9488" t="inlineStr">
        <is>
          <t>2025-06-17</t>
        </is>
      </c>
      <c r="C9488" t="inlineStr">
        <is>
          <t>23:34:00</t>
        </is>
      </c>
      <c r="D9488" s="3" t="n">
        <v>24.3365799480891</v>
      </c>
      <c r="E9488" s="3" t="n">
        <v>3.978</v>
      </c>
      <c r="F9488" t="n">
        <v>5.28017926625386</v>
      </c>
    </row>
    <row r="9489">
      <c r="A9489" t="n">
        <v>9488</v>
      </c>
      <c r="B9489" t="inlineStr">
        <is>
          <t>2025-06-17</t>
        </is>
      </c>
      <c r="C9489" t="inlineStr">
        <is>
          <t>23:34:01</t>
        </is>
      </c>
      <c r="D9489" s="3" t="n">
        <v>24.3446670349634</v>
      </c>
      <c r="E9489" s="3" t="n">
        <v>3.979</v>
      </c>
      <c r="F9489" t="n">
        <v>5.36225285039915</v>
      </c>
    </row>
    <row r="9490">
      <c r="A9490" t="n">
        <v>9489</v>
      </c>
      <c r="B9490" t="inlineStr">
        <is>
          <t>2025-06-17</t>
        </is>
      </c>
      <c r="C9490" t="inlineStr">
        <is>
          <t>23:34:02</t>
        </is>
      </c>
      <c r="D9490" s="3" t="n">
        <v>24.3440347246033</v>
      </c>
      <c r="E9490" s="3" t="n">
        <v>3.978</v>
      </c>
      <c r="F9490" t="n">
        <v>5.26794213548207</v>
      </c>
    </row>
    <row r="9491">
      <c r="A9491" t="n">
        <v>9490</v>
      </c>
      <c r="B9491" t="inlineStr">
        <is>
          <t>2025-06-17</t>
        </is>
      </c>
      <c r="C9491" t="inlineStr">
        <is>
          <t>23:34:03</t>
        </is>
      </c>
      <c r="D9491" s="3" t="n">
        <v>24.3389795674807</v>
      </c>
      <c r="E9491" s="3" t="n">
        <v>3.978</v>
      </c>
      <c r="F9491" t="n">
        <v>5.12493506493544</v>
      </c>
    </row>
    <row r="9492">
      <c r="A9492" t="n">
        <v>9491</v>
      </c>
      <c r="B9492" t="inlineStr">
        <is>
          <t>2025-06-17</t>
        </is>
      </c>
      <c r="C9492" t="inlineStr">
        <is>
          <t>23:34:04</t>
        </is>
      </c>
      <c r="D9492" s="3" t="n">
        <v>24.3480807508626</v>
      </c>
      <c r="E9492" s="3" t="n">
        <v>3.979</v>
      </c>
      <c r="F9492" t="n">
        <v>5.29931266991688</v>
      </c>
    </row>
    <row r="9493">
      <c r="A9493" t="n">
        <v>9492</v>
      </c>
      <c r="B9493" t="inlineStr">
        <is>
          <t>2025-06-17</t>
        </is>
      </c>
      <c r="C9493" t="inlineStr">
        <is>
          <t>23:34:05</t>
        </is>
      </c>
      <c r="D9493" s="3" t="n">
        <v>24.3445635793677</v>
      </c>
      <c r="E9493" s="3" t="n">
        <v>3.978</v>
      </c>
      <c r="F9493" t="n">
        <v>5.41138749145919</v>
      </c>
    </row>
    <row r="9494">
      <c r="A9494" t="n">
        <v>9493</v>
      </c>
      <c r="B9494" t="inlineStr">
        <is>
          <t>2025-06-17</t>
        </is>
      </c>
      <c r="C9494" t="inlineStr">
        <is>
          <t>23:34:06</t>
        </is>
      </c>
      <c r="D9494" s="3" t="n">
        <v>24.3348606475516</v>
      </c>
      <c r="E9494" s="3" t="n">
        <v>3.978</v>
      </c>
      <c r="F9494" t="n">
        <v>5.35364632001532</v>
      </c>
    </row>
    <row r="9495">
      <c r="A9495" t="n">
        <v>9494</v>
      </c>
      <c r="B9495" t="inlineStr">
        <is>
          <t>2025-06-17</t>
        </is>
      </c>
      <c r="C9495" t="inlineStr">
        <is>
          <t>23:34:07</t>
        </is>
      </c>
      <c r="D9495" s="3" t="n">
        <v>24.3404663845656</v>
      </c>
      <c r="E9495" s="3" t="n">
        <v>3.979</v>
      </c>
      <c r="F9495" t="n">
        <v>5.21084191225802</v>
      </c>
    </row>
    <row r="9496">
      <c r="A9496" t="n">
        <v>9495</v>
      </c>
      <c r="B9496" t="inlineStr">
        <is>
          <t>2025-06-17</t>
        </is>
      </c>
      <c r="C9496" t="inlineStr">
        <is>
          <t>23:34:08</t>
        </is>
      </c>
      <c r="D9496" s="3" t="n">
        <v>24.343708088457</v>
      </c>
      <c r="E9496" s="3" t="n">
        <v>3.979</v>
      </c>
      <c r="F9496" t="n">
        <v>5.33101383152763</v>
      </c>
    </row>
    <row r="9497">
      <c r="A9497" t="n">
        <v>9496</v>
      </c>
      <c r="B9497" t="inlineStr">
        <is>
          <t>2025-06-17</t>
        </is>
      </c>
      <c r="C9497" t="inlineStr">
        <is>
          <t>23:34:09</t>
        </is>
      </c>
      <c r="D9497" s="3" t="n">
        <v>24.3518826643182</v>
      </c>
      <c r="E9497" s="3" t="n">
        <v>3.978</v>
      </c>
      <c r="F9497" t="n">
        <v>5.38603852455308</v>
      </c>
    </row>
    <row r="9498">
      <c r="A9498" t="n">
        <v>9497</v>
      </c>
      <c r="B9498" t="inlineStr">
        <is>
          <t>2025-06-17</t>
        </is>
      </c>
      <c r="C9498" t="inlineStr">
        <is>
          <t>23:34:10</t>
        </is>
      </c>
      <c r="D9498" s="3" t="n">
        <v>24.3393530222201</v>
      </c>
      <c r="E9498" s="3" t="n">
        <v>3.979</v>
      </c>
      <c r="F9498" t="n">
        <v>5.22833718991925</v>
      </c>
    </row>
    <row r="9499">
      <c r="A9499" t="n">
        <v>9498</v>
      </c>
      <c r="B9499" t="inlineStr">
        <is>
          <t>2025-06-17</t>
        </is>
      </c>
      <c r="C9499" t="inlineStr">
        <is>
          <t>23:34:11</t>
        </is>
      </c>
      <c r="D9499" s="3" t="n">
        <v>24.3385289015727</v>
      </c>
      <c r="E9499" s="3" t="n">
        <v>3.978</v>
      </c>
      <c r="F9499" t="n">
        <v>5.05563890821506</v>
      </c>
    </row>
    <row r="9500">
      <c r="A9500" t="n">
        <v>9499</v>
      </c>
      <c r="B9500" t="inlineStr">
        <is>
          <t>2025-06-17</t>
        </is>
      </c>
      <c r="C9500" t="inlineStr">
        <is>
          <t>23:34:12</t>
        </is>
      </c>
      <c r="D9500" s="3" t="n">
        <v>24.3545782279129</v>
      </c>
      <c r="E9500" s="3" t="n">
        <v>3.978</v>
      </c>
      <c r="F9500" t="n">
        <v>5.30172026910657</v>
      </c>
    </row>
    <row r="9501">
      <c r="A9501" t="n">
        <v>9500</v>
      </c>
      <c r="B9501" t="inlineStr">
        <is>
          <t>2025-06-17</t>
        </is>
      </c>
      <c r="C9501" t="inlineStr">
        <is>
          <t>23:34:13</t>
        </is>
      </c>
      <c r="D9501" s="3" t="n">
        <v>24.3556494611089</v>
      </c>
      <c r="E9501" s="3" t="n">
        <v>3.979</v>
      </c>
      <c r="F9501" t="n">
        <v>5.3875330591457</v>
      </c>
    </row>
    <row r="9502">
      <c r="A9502" t="n">
        <v>9501</v>
      </c>
      <c r="B9502" t="inlineStr">
        <is>
          <t>2025-06-17</t>
        </is>
      </c>
      <c r="C9502" t="inlineStr">
        <is>
          <t>23:34:14</t>
        </is>
      </c>
      <c r="D9502" s="3" t="n">
        <v>24.3397680370438</v>
      </c>
      <c r="E9502" s="3" t="n">
        <v>3.979</v>
      </c>
      <c r="F9502" t="n">
        <v>5.29446288574505</v>
      </c>
    </row>
    <row r="9503">
      <c r="A9503" t="n">
        <v>9502</v>
      </c>
      <c r="B9503" t="inlineStr">
        <is>
          <t>2025-06-17</t>
        </is>
      </c>
      <c r="C9503" t="inlineStr">
        <is>
          <t>23:34:15</t>
        </is>
      </c>
      <c r="D9503" s="3" t="n">
        <v>24.3464994379019</v>
      </c>
      <c r="E9503" s="3" t="n">
        <v>3.979</v>
      </c>
      <c r="F9503" t="n">
        <v>5.16218979715968</v>
      </c>
    </row>
    <row r="9504">
      <c r="A9504" t="n">
        <v>9503</v>
      </c>
      <c r="B9504" t="inlineStr">
        <is>
          <t>2025-06-17</t>
        </is>
      </c>
      <c r="C9504" t="inlineStr">
        <is>
          <t>23:34:16</t>
        </is>
      </c>
      <c r="D9504" s="3" t="n">
        <v>24.3407846729246</v>
      </c>
      <c r="E9504" s="3" t="n">
        <v>3.979</v>
      </c>
      <c r="F9504" t="n">
        <v>5.31431992255606</v>
      </c>
    </row>
    <row r="9505">
      <c r="A9505" t="n">
        <v>9504</v>
      </c>
      <c r="B9505" t="inlineStr">
        <is>
          <t>2025-06-17</t>
        </is>
      </c>
      <c r="C9505" t="inlineStr">
        <is>
          <t>23:34:17</t>
        </is>
      </c>
      <c r="D9505" s="3" t="n">
        <v>24.3464806477181</v>
      </c>
      <c r="E9505" s="3" t="n">
        <v>3.979</v>
      </c>
      <c r="F9505" t="n">
        <v>5.37385785649025</v>
      </c>
    </row>
    <row r="9506">
      <c r="A9506" t="n">
        <v>9505</v>
      </c>
      <c r="B9506" t="inlineStr">
        <is>
          <t>2025-06-17</t>
        </is>
      </c>
      <c r="C9506" t="inlineStr">
        <is>
          <t>23:34:18</t>
        </is>
      </c>
      <c r="D9506" s="3" t="n">
        <v>24.3363687642982</v>
      </c>
      <c r="E9506" s="3" t="n">
        <v>3.979</v>
      </c>
      <c r="F9506" t="n">
        <v>5.26702527490766</v>
      </c>
    </row>
    <row r="9507">
      <c r="A9507" t="n">
        <v>9506</v>
      </c>
      <c r="B9507" t="inlineStr">
        <is>
          <t>2025-06-17</t>
        </is>
      </c>
      <c r="C9507" t="inlineStr">
        <is>
          <t>23:34:19</t>
        </is>
      </c>
      <c r="D9507" s="3" t="n">
        <v>24.3369734224913</v>
      </c>
      <c r="E9507" s="3" t="n">
        <v>3.979</v>
      </c>
      <c r="F9507" t="n">
        <v>5.12613346122248</v>
      </c>
    </row>
    <row r="9508">
      <c r="A9508" t="n">
        <v>9507</v>
      </c>
      <c r="B9508" t="inlineStr">
        <is>
          <t>2025-06-17</t>
        </is>
      </c>
      <c r="C9508" t="inlineStr">
        <is>
          <t>23:34:20</t>
        </is>
      </c>
      <c r="D9508" s="3" t="n">
        <v>24.3411479088769</v>
      </c>
      <c r="E9508" s="3" t="n">
        <v>3.978</v>
      </c>
      <c r="F9508" t="n">
        <v>5.26219987621079</v>
      </c>
    </row>
    <row r="9509">
      <c r="A9509" t="n">
        <v>9508</v>
      </c>
      <c r="B9509" t="inlineStr">
        <is>
          <t>2025-06-17</t>
        </is>
      </c>
      <c r="C9509" t="inlineStr">
        <is>
          <t>23:34:21</t>
        </is>
      </c>
      <c r="D9509" s="3" t="n">
        <v>24.3465879100566</v>
      </c>
      <c r="E9509" s="3" t="n">
        <v>3.978</v>
      </c>
      <c r="F9509" t="n">
        <v>5.35988411731937</v>
      </c>
    </row>
    <row r="9510">
      <c r="A9510" t="n">
        <v>9509</v>
      </c>
      <c r="B9510" t="inlineStr">
        <is>
          <t>2025-06-17</t>
        </is>
      </c>
      <c r="C9510" t="inlineStr">
        <is>
          <t>23:34:22</t>
        </is>
      </c>
      <c r="D9510" s="3" t="n">
        <v>24.3295262158509</v>
      </c>
      <c r="E9510" s="3" t="n">
        <v>3.979</v>
      </c>
      <c r="F9510" t="n">
        <v>5.24418137771062</v>
      </c>
    </row>
    <row r="9511">
      <c r="A9511" t="n">
        <v>9510</v>
      </c>
      <c r="B9511" t="inlineStr">
        <is>
          <t>2025-06-17</t>
        </is>
      </c>
      <c r="C9511" t="inlineStr">
        <is>
          <t>23:34:23</t>
        </is>
      </c>
      <c r="D9511" s="3" t="n">
        <v>24.3397592147442</v>
      </c>
      <c r="E9511" s="3" t="n">
        <v>3.979</v>
      </c>
      <c r="F9511" t="n">
        <v>5.10844239675479</v>
      </c>
    </row>
    <row r="9512">
      <c r="A9512" t="n">
        <v>9511</v>
      </c>
      <c r="B9512" t="inlineStr">
        <is>
          <t>2025-06-17</t>
        </is>
      </c>
      <c r="C9512" t="inlineStr">
        <is>
          <t>23:34:24</t>
        </is>
      </c>
      <c r="D9512" s="3" t="n">
        <v>24.3440187770215</v>
      </c>
      <c r="E9512" s="3" t="n">
        <v>3.979</v>
      </c>
      <c r="F9512" t="n">
        <v>5.29686806001352</v>
      </c>
    </row>
    <row r="9513">
      <c r="A9513" t="n">
        <v>9512</v>
      </c>
      <c r="B9513" t="inlineStr">
        <is>
          <t>2025-06-17</t>
        </is>
      </c>
      <c r="C9513" t="inlineStr">
        <is>
          <t>23:34:25</t>
        </is>
      </c>
      <c r="D9513" s="3" t="n">
        <v>24.344925327575</v>
      </c>
      <c r="E9513" s="3" t="n">
        <v>3.979</v>
      </c>
      <c r="F9513" t="n">
        <v>5.37658070065609</v>
      </c>
    </row>
    <row r="9514">
      <c r="A9514" t="n">
        <v>9513</v>
      </c>
      <c r="B9514" t="inlineStr">
        <is>
          <t>2025-06-17</t>
        </is>
      </c>
      <c r="C9514" t="inlineStr">
        <is>
          <t>23:34:26</t>
        </is>
      </c>
      <c r="D9514" s="3" t="n">
        <v>24.3432264721563</v>
      </c>
      <c r="E9514" s="3" t="n">
        <v>3.979</v>
      </c>
      <c r="F9514" t="n">
        <v>5.28498013474009</v>
      </c>
    </row>
    <row r="9515">
      <c r="A9515" t="n">
        <v>9514</v>
      </c>
      <c r="B9515" t="inlineStr">
        <is>
          <t>2025-06-17</t>
        </is>
      </c>
      <c r="C9515" t="inlineStr">
        <is>
          <t>23:34:27</t>
        </is>
      </c>
      <c r="D9515" s="3" t="n">
        <v>24.3451230533757</v>
      </c>
      <c r="E9515" s="3" t="n">
        <v>3.979</v>
      </c>
      <c r="F9515" t="n">
        <v>5.12055402730463</v>
      </c>
    </row>
    <row r="9516">
      <c r="A9516" t="n">
        <v>9515</v>
      </c>
      <c r="B9516" t="inlineStr">
        <is>
          <t>2025-06-17</t>
        </is>
      </c>
      <c r="C9516" t="inlineStr">
        <is>
          <t>23:34:28</t>
        </is>
      </c>
      <c r="D9516" s="3" t="n">
        <v>24.3512534439377</v>
      </c>
      <c r="E9516" s="3" t="n">
        <v>3.979</v>
      </c>
      <c r="F9516" t="n">
        <v>5.28106476183807</v>
      </c>
    </row>
    <row r="9517">
      <c r="A9517" t="n">
        <v>9516</v>
      </c>
      <c r="B9517" t="inlineStr">
        <is>
          <t>2025-06-17</t>
        </is>
      </c>
      <c r="C9517" t="inlineStr">
        <is>
          <t>23:34:29</t>
        </is>
      </c>
      <c r="D9517" s="3" t="n">
        <v>24.3408954925155</v>
      </c>
      <c r="E9517" s="3" t="n">
        <v>3.979</v>
      </c>
      <c r="F9517" t="n">
        <v>5.35994520138369</v>
      </c>
    </row>
    <row r="9518">
      <c r="A9518" t="n">
        <v>9517</v>
      </c>
      <c r="B9518" t="inlineStr">
        <is>
          <t>2025-06-17</t>
        </is>
      </c>
      <c r="C9518" t="inlineStr">
        <is>
          <t>23:34:30</t>
        </is>
      </c>
      <c r="D9518" s="3" t="n">
        <v>24.3347670002657</v>
      </c>
      <c r="E9518" s="3" t="n">
        <v>3.979</v>
      </c>
      <c r="F9518" t="n">
        <v>5.24689286023544</v>
      </c>
    </row>
    <row r="9519">
      <c r="A9519" t="n">
        <v>9518</v>
      </c>
      <c r="B9519" t="inlineStr">
        <is>
          <t>2025-06-17</t>
        </is>
      </c>
      <c r="C9519" t="inlineStr">
        <is>
          <t>23:34:31</t>
        </is>
      </c>
      <c r="D9519" s="3" t="n">
        <v>24.3461026942026</v>
      </c>
      <c r="E9519" s="3" t="n">
        <v>3.979</v>
      </c>
      <c r="F9519" t="n">
        <v>5.1053603728221</v>
      </c>
    </row>
    <row r="9520">
      <c r="A9520" t="n">
        <v>9519</v>
      </c>
      <c r="B9520" t="inlineStr">
        <is>
          <t>2025-06-17</t>
        </is>
      </c>
      <c r="C9520" t="inlineStr">
        <is>
          <t>23:34:32</t>
        </is>
      </c>
      <c r="D9520" s="3" t="n">
        <v>24.3393707684851</v>
      </c>
      <c r="E9520" s="3" t="n">
        <v>3.98</v>
      </c>
      <c r="F9520" t="n">
        <v>5.2711118558718</v>
      </c>
    </row>
    <row r="9521">
      <c r="A9521" t="n">
        <v>9520</v>
      </c>
      <c r="B9521" t="inlineStr">
        <is>
          <t>2025-06-17</t>
        </is>
      </c>
      <c r="C9521" t="inlineStr">
        <is>
          <t>23:34:33</t>
        </is>
      </c>
      <c r="D9521" s="3" t="n">
        <v>24.3413763804184</v>
      </c>
      <c r="E9521" s="3" t="n">
        <v>3.98</v>
      </c>
      <c r="F9521" t="n">
        <v>5.33256315363104</v>
      </c>
    </row>
    <row r="9522">
      <c r="A9522" t="n">
        <v>9521</v>
      </c>
      <c r="B9522" t="inlineStr">
        <is>
          <t>2025-06-17</t>
        </is>
      </c>
      <c r="C9522" t="inlineStr">
        <is>
          <t>23:34:34</t>
        </is>
      </c>
      <c r="D9522" s="3" t="n">
        <v>24.3398808848203</v>
      </c>
      <c r="E9522" s="3" t="n">
        <v>3.98</v>
      </c>
      <c r="F9522" t="n">
        <v>5.241952070542</v>
      </c>
    </row>
    <row r="9523">
      <c r="A9523" t="n">
        <v>9522</v>
      </c>
      <c r="B9523" t="inlineStr">
        <is>
          <t>2025-06-17</t>
        </is>
      </c>
      <c r="C9523" t="inlineStr">
        <is>
          <t>23:34:35</t>
        </is>
      </c>
      <c r="D9523" s="3" t="n">
        <v>24.3381502131839</v>
      </c>
      <c r="E9523" s="3" t="n">
        <v>3.98</v>
      </c>
      <c r="F9523" t="n">
        <v>5.05301659620237</v>
      </c>
    </row>
    <row r="9524">
      <c r="A9524" t="n">
        <v>9523</v>
      </c>
      <c r="B9524" t="inlineStr">
        <is>
          <t>2025-06-17</t>
        </is>
      </c>
      <c r="C9524" t="inlineStr">
        <is>
          <t>23:34:36</t>
        </is>
      </c>
      <c r="D9524" s="3" t="n">
        <v>24.3446070235086</v>
      </c>
      <c r="E9524" s="3" t="n">
        <v>3.979</v>
      </c>
      <c r="F9524" t="n">
        <v>5.36679053298584</v>
      </c>
    </row>
    <row r="9525">
      <c r="A9525" t="n">
        <v>9524</v>
      </c>
      <c r="B9525" t="inlineStr">
        <is>
          <t>2025-06-17</t>
        </is>
      </c>
      <c r="C9525" t="inlineStr">
        <is>
          <t>23:34:37</t>
        </is>
      </c>
      <c r="D9525" s="3" t="n">
        <v>24.3369198295668</v>
      </c>
      <c r="E9525" s="3" t="n">
        <v>3.979</v>
      </c>
      <c r="F9525" t="n">
        <v>5.47568584715309</v>
      </c>
    </row>
    <row r="9526">
      <c r="A9526" t="n">
        <v>9525</v>
      </c>
      <c r="B9526" t="inlineStr">
        <is>
          <t>2025-06-17</t>
        </is>
      </c>
      <c r="C9526" t="inlineStr">
        <is>
          <t>23:34:38</t>
        </is>
      </c>
      <c r="D9526" s="3" t="n">
        <v>24.3264236168818</v>
      </c>
      <c r="E9526" s="3" t="n">
        <v>3.979</v>
      </c>
      <c r="F9526" t="n">
        <v>5.35982123344258</v>
      </c>
    </row>
    <row r="9527">
      <c r="A9527" t="n">
        <v>9526</v>
      </c>
      <c r="B9527" t="inlineStr">
        <is>
          <t>2025-06-17</t>
        </is>
      </c>
      <c r="C9527" t="inlineStr">
        <is>
          <t>23:34:39</t>
        </is>
      </c>
      <c r="D9527" s="3" t="n">
        <v>24.3436628605689</v>
      </c>
      <c r="E9527" s="3" t="n">
        <v>3.979</v>
      </c>
      <c r="F9527" t="n">
        <v>5.21513027034569</v>
      </c>
    </row>
    <row r="9528">
      <c r="A9528" t="n">
        <v>9527</v>
      </c>
      <c r="B9528" t="inlineStr">
        <is>
          <t>2025-06-17</t>
        </is>
      </c>
      <c r="C9528" t="inlineStr">
        <is>
          <t>23:34:40</t>
        </is>
      </c>
      <c r="D9528" s="3" t="n">
        <v>24.3367937240969</v>
      </c>
      <c r="E9528" s="3" t="n">
        <v>3.98</v>
      </c>
      <c r="F9528" t="n">
        <v>5.34661999134051</v>
      </c>
    </row>
    <row r="9529">
      <c r="A9529" t="n">
        <v>9528</v>
      </c>
      <c r="B9529" t="inlineStr">
        <is>
          <t>2025-06-17</t>
        </is>
      </c>
      <c r="C9529" t="inlineStr">
        <is>
          <t>23:34:41</t>
        </is>
      </c>
      <c r="D9529" s="3" t="n">
        <v>24.3431959344572</v>
      </c>
      <c r="E9529" s="3" t="n">
        <v>3.979</v>
      </c>
      <c r="F9529" t="n">
        <v>5.41320060826467</v>
      </c>
    </row>
    <row r="9530">
      <c r="A9530" t="n">
        <v>9529</v>
      </c>
      <c r="B9530" t="inlineStr">
        <is>
          <t>2025-06-17</t>
        </is>
      </c>
      <c r="C9530" t="inlineStr">
        <is>
          <t>23:34:42</t>
        </is>
      </c>
      <c r="D9530" s="3" t="n">
        <v>24.3405486071196</v>
      </c>
      <c r="E9530" s="3" t="n">
        <v>3.98</v>
      </c>
      <c r="F9530" t="n">
        <v>5.27648871546163</v>
      </c>
    </row>
    <row r="9531">
      <c r="A9531" t="n">
        <v>9530</v>
      </c>
      <c r="B9531" t="inlineStr">
        <is>
          <t>2025-06-17</t>
        </is>
      </c>
      <c r="C9531" t="inlineStr">
        <is>
          <t>23:34:43</t>
        </is>
      </c>
      <c r="D9531" s="3" t="n">
        <v>24.3353830155718</v>
      </c>
      <c r="E9531" s="3" t="n">
        <v>3.979</v>
      </c>
      <c r="F9531" t="n">
        <v>5.13912870794419</v>
      </c>
    </row>
    <row r="9532">
      <c r="A9532" t="n">
        <v>9531</v>
      </c>
      <c r="B9532" t="inlineStr">
        <is>
          <t>2025-06-17</t>
        </is>
      </c>
      <c r="C9532" t="inlineStr">
        <is>
          <t>23:34:44</t>
        </is>
      </c>
      <c r="D9532" s="3" t="n">
        <v>24.3364003484285</v>
      </c>
      <c r="E9532" s="3" t="n">
        <v>3.98</v>
      </c>
      <c r="F9532" t="n">
        <v>5.32334434467969</v>
      </c>
    </row>
    <row r="9533">
      <c r="A9533" t="n">
        <v>9532</v>
      </c>
      <c r="B9533" t="inlineStr">
        <is>
          <t>2025-06-17</t>
        </is>
      </c>
      <c r="C9533" t="inlineStr">
        <is>
          <t>23:34:45</t>
        </is>
      </c>
      <c r="D9533" s="3" t="n">
        <v>24.3361977993925</v>
      </c>
      <c r="E9533" s="3" t="n">
        <v>3.98</v>
      </c>
      <c r="F9533" t="n">
        <v>5.44743861691496</v>
      </c>
    </row>
    <row r="9534">
      <c r="A9534" t="n">
        <v>9533</v>
      </c>
      <c r="B9534" t="inlineStr">
        <is>
          <t>2025-06-17</t>
        </is>
      </c>
      <c r="C9534" t="inlineStr">
        <is>
          <t>23:34:46</t>
        </is>
      </c>
      <c r="D9534" s="3" t="n">
        <v>24.3400161648084</v>
      </c>
      <c r="E9534" s="3" t="n">
        <v>3.979</v>
      </c>
      <c r="F9534" t="n">
        <v>5.32128370849584</v>
      </c>
    </row>
    <row r="9535">
      <c r="A9535" t="n">
        <v>9534</v>
      </c>
      <c r="B9535" t="inlineStr">
        <is>
          <t>2025-06-17</t>
        </is>
      </c>
      <c r="C9535" t="inlineStr">
        <is>
          <t>23:34:47</t>
        </is>
      </c>
      <c r="D9535" s="3" t="n">
        <v>24.3366918522613</v>
      </c>
      <c r="E9535" s="3" t="n">
        <v>3.979</v>
      </c>
      <c r="F9535" t="n">
        <v>5.14372799436057</v>
      </c>
    </row>
    <row r="9536">
      <c r="A9536" t="n">
        <v>9535</v>
      </c>
      <c r="B9536" t="inlineStr">
        <is>
          <t>2025-06-17</t>
        </is>
      </c>
      <c r="C9536" t="inlineStr">
        <is>
          <t>23:34:48</t>
        </is>
      </c>
      <c r="D9536" s="3" t="n">
        <v>24.3338463187632</v>
      </c>
      <c r="E9536" s="3" t="n">
        <v>3.981</v>
      </c>
      <c r="F9536" t="n">
        <v>5.2816643484945</v>
      </c>
    </row>
    <row r="9537">
      <c r="A9537" t="n">
        <v>9536</v>
      </c>
      <c r="B9537" t="inlineStr">
        <is>
          <t>2025-06-17</t>
        </is>
      </c>
      <c r="C9537" t="inlineStr">
        <is>
          <t>23:34:49</t>
        </is>
      </c>
      <c r="D9537" s="3" t="n">
        <v>24.3404952939535</v>
      </c>
      <c r="E9537" s="3" t="n">
        <v>3.98</v>
      </c>
      <c r="F9537" t="n">
        <v>5.35952844400685</v>
      </c>
    </row>
    <row r="9538">
      <c r="A9538" t="n">
        <v>9537</v>
      </c>
      <c r="B9538" t="inlineStr">
        <is>
          <t>2025-06-17</t>
        </is>
      </c>
      <c r="C9538" t="inlineStr">
        <is>
          <t>23:34:50</t>
        </is>
      </c>
      <c r="D9538" s="3" t="n">
        <v>24.3440270647819</v>
      </c>
      <c r="E9538" s="3" t="n">
        <v>3.979</v>
      </c>
      <c r="F9538" t="n">
        <v>5.24136893295242</v>
      </c>
    </row>
    <row r="9539">
      <c r="A9539" t="n">
        <v>9538</v>
      </c>
      <c r="B9539" t="inlineStr">
        <is>
          <t>2025-06-17</t>
        </is>
      </c>
      <c r="C9539" t="inlineStr">
        <is>
          <t>23:34:51</t>
        </is>
      </c>
      <c r="D9539" s="3" t="n">
        <v>24.3491924807134</v>
      </c>
      <c r="E9539" s="3" t="n">
        <v>3.98</v>
      </c>
      <c r="F9539" t="n">
        <v>5.08109375530217</v>
      </c>
    </row>
    <row r="9540">
      <c r="A9540" t="n">
        <v>9539</v>
      </c>
      <c r="B9540" t="inlineStr">
        <is>
          <t>2025-06-17</t>
        </is>
      </c>
      <c r="C9540" t="inlineStr">
        <is>
          <t>23:34:52</t>
        </is>
      </c>
      <c r="D9540" s="3" t="n">
        <v>24.3457848631464</v>
      </c>
      <c r="E9540" s="3" t="n">
        <v>3.98</v>
      </c>
      <c r="F9540" t="n">
        <v>5.29220036451922</v>
      </c>
    </row>
    <row r="9541">
      <c r="A9541" t="n">
        <v>9540</v>
      </c>
      <c r="B9541" t="inlineStr">
        <is>
          <t>2025-06-17</t>
        </is>
      </c>
      <c r="C9541" t="inlineStr">
        <is>
          <t>23:34:53</t>
        </is>
      </c>
      <c r="D9541" s="3" t="n">
        <v>24.3441900498889</v>
      </c>
      <c r="E9541" s="3" t="n">
        <v>3.98</v>
      </c>
      <c r="F9541" t="n">
        <v>5.36119256038409</v>
      </c>
    </row>
    <row r="9542">
      <c r="A9542" t="n">
        <v>9541</v>
      </c>
      <c r="B9542" t="inlineStr">
        <is>
          <t>2025-06-17</t>
        </is>
      </c>
      <c r="C9542" t="inlineStr">
        <is>
          <t>23:34:54</t>
        </is>
      </c>
      <c r="D9542" s="3" t="n">
        <v>24.3223460180544</v>
      </c>
      <c r="E9542" s="3" t="n">
        <v>3.979</v>
      </c>
      <c r="F9542" t="n">
        <v>5.25535452784305</v>
      </c>
    </row>
    <row r="9543">
      <c r="A9543" t="n">
        <v>9542</v>
      </c>
      <c r="B9543" t="inlineStr">
        <is>
          <t>2025-06-17</t>
        </is>
      </c>
      <c r="C9543" t="inlineStr">
        <is>
          <t>23:34:55</t>
        </is>
      </c>
      <c r="D9543" s="3" t="n">
        <v>24.3451515536452</v>
      </c>
      <c r="E9543" s="3" t="n">
        <v>3.98</v>
      </c>
      <c r="F9543" t="n">
        <v>5.0797926197161</v>
      </c>
    </row>
    <row r="9544">
      <c r="A9544" t="n">
        <v>9543</v>
      </c>
      <c r="B9544" t="inlineStr">
        <is>
          <t>2025-06-17</t>
        </is>
      </c>
      <c r="C9544" t="inlineStr">
        <is>
          <t>23:34:56</t>
        </is>
      </c>
      <c r="D9544" s="3" t="n">
        <v>24.3455315565898</v>
      </c>
      <c r="E9544" s="3" t="n">
        <v>3.98</v>
      </c>
      <c r="F9544" t="n">
        <v>5.29436171846189</v>
      </c>
    </row>
    <row r="9545">
      <c r="A9545" t="n">
        <v>9544</v>
      </c>
      <c r="B9545" t="inlineStr">
        <is>
          <t>2025-06-17</t>
        </is>
      </c>
      <c r="C9545" t="inlineStr">
        <is>
          <t>23:34:57</t>
        </is>
      </c>
      <c r="D9545" s="3" t="n">
        <v>24.3382772231132</v>
      </c>
      <c r="E9545" s="3" t="n">
        <v>3.98</v>
      </c>
      <c r="F9545" t="n">
        <v>5.38218237938754</v>
      </c>
    </row>
    <row r="9546">
      <c r="A9546" t="n">
        <v>9545</v>
      </c>
      <c r="B9546" t="inlineStr">
        <is>
          <t>2025-06-17</t>
        </is>
      </c>
      <c r="C9546" t="inlineStr">
        <is>
          <t>23:34:58</t>
        </is>
      </c>
      <c r="D9546" s="3" t="n">
        <v>24.3337164674492</v>
      </c>
      <c r="E9546" s="3" t="n">
        <v>3.98</v>
      </c>
      <c r="F9546" t="n">
        <v>5.2768069816546</v>
      </c>
    </row>
    <row r="9547">
      <c r="A9547" t="n">
        <v>9546</v>
      </c>
      <c r="B9547" t="inlineStr">
        <is>
          <t>2025-06-17</t>
        </is>
      </c>
      <c r="C9547" t="inlineStr">
        <is>
          <t>23:34:59</t>
        </is>
      </c>
      <c r="D9547" s="3" t="n">
        <v>24.3338776506473</v>
      </c>
      <c r="E9547" s="3" t="n">
        <v>3.98</v>
      </c>
      <c r="F9547" t="n">
        <v>5.12865779199741</v>
      </c>
    </row>
    <row r="9548">
      <c r="A9548" t="n">
        <v>9547</v>
      </c>
      <c r="B9548" t="inlineStr">
        <is>
          <t>2025-06-17</t>
        </is>
      </c>
      <c r="C9548" t="inlineStr">
        <is>
          <t>23:35:00</t>
        </is>
      </c>
      <c r="D9548" s="3" t="n">
        <v>24.3347297734604</v>
      </c>
      <c r="E9548" s="3" t="n">
        <v>3.98</v>
      </c>
      <c r="F9548" t="n">
        <v>5.28958252987913</v>
      </c>
    </row>
    <row r="9549">
      <c r="A9549" t="n">
        <v>9548</v>
      </c>
      <c r="B9549" t="inlineStr">
        <is>
          <t>2025-06-17</t>
        </is>
      </c>
      <c r="C9549" t="inlineStr">
        <is>
          <t>23:35:01</t>
        </is>
      </c>
      <c r="D9549" s="3" t="n">
        <v>24.3385211369105</v>
      </c>
      <c r="E9549" s="3" t="n">
        <v>3.981</v>
      </c>
      <c r="F9549" t="n">
        <v>5.37521847809378</v>
      </c>
    </row>
    <row r="9550">
      <c r="A9550" t="n">
        <v>9549</v>
      </c>
      <c r="B9550" t="inlineStr">
        <is>
          <t>2025-06-17</t>
        </is>
      </c>
      <c r="C9550" t="inlineStr">
        <is>
          <t>23:35:02</t>
        </is>
      </c>
      <c r="D9550" s="3" t="n">
        <v>24.3390977943449</v>
      </c>
      <c r="E9550" s="3" t="n">
        <v>3.98</v>
      </c>
      <c r="F9550" t="n">
        <v>5.29176490745579</v>
      </c>
    </row>
    <row r="9551">
      <c r="A9551" t="n">
        <v>9550</v>
      </c>
      <c r="B9551" t="inlineStr">
        <is>
          <t>2025-06-17</t>
        </is>
      </c>
      <c r="C9551" t="inlineStr">
        <is>
          <t>23:35:03</t>
        </is>
      </c>
      <c r="D9551" s="3" t="n">
        <v>24.3401973815452</v>
      </c>
      <c r="E9551" s="3" t="n">
        <v>3.981</v>
      </c>
      <c r="F9551" t="n">
        <v>5.17326327595121</v>
      </c>
    </row>
    <row r="9552">
      <c r="A9552" t="n">
        <v>9551</v>
      </c>
      <c r="B9552" t="inlineStr">
        <is>
          <t>2025-06-17</t>
        </is>
      </c>
      <c r="C9552" t="inlineStr">
        <is>
          <t>23:35:04</t>
        </is>
      </c>
      <c r="D9552" s="3" t="n">
        <v>24.3353728106682</v>
      </c>
      <c r="E9552" s="3" t="n">
        <v>3.98</v>
      </c>
      <c r="F9552" t="n">
        <v>5.31392303722101</v>
      </c>
    </row>
    <row r="9553">
      <c r="A9553" t="n">
        <v>9552</v>
      </c>
      <c r="B9553" t="inlineStr">
        <is>
          <t>2025-06-17</t>
        </is>
      </c>
      <c r="C9553" t="inlineStr">
        <is>
          <t>23:35:05</t>
        </is>
      </c>
      <c r="D9553" s="3" t="n">
        <v>24.3351517722602</v>
      </c>
      <c r="E9553" s="3" t="n">
        <v>3.98</v>
      </c>
      <c r="F9553" t="n">
        <v>5.38217601487186</v>
      </c>
    </row>
    <row r="9554">
      <c r="A9554" t="n">
        <v>9553</v>
      </c>
      <c r="B9554" t="inlineStr">
        <is>
          <t>2025-06-17</t>
        </is>
      </c>
      <c r="C9554" t="inlineStr">
        <is>
          <t>23:35:06</t>
        </is>
      </c>
      <c r="D9554" s="3" t="n">
        <v>24.3401801545037</v>
      </c>
      <c r="E9554" s="3" t="n">
        <v>3.98</v>
      </c>
      <c r="F9554" t="n">
        <v>5.27716294418511</v>
      </c>
    </row>
    <row r="9555">
      <c r="A9555" t="n">
        <v>9554</v>
      </c>
      <c r="B9555" t="inlineStr">
        <is>
          <t>2025-06-17</t>
        </is>
      </c>
      <c r="C9555" t="inlineStr">
        <is>
          <t>23:35:07</t>
        </is>
      </c>
      <c r="D9555" s="3" t="n">
        <v>24.3404100235024</v>
      </c>
      <c r="E9555" s="3" t="n">
        <v>3.98</v>
      </c>
      <c r="F9555" t="n">
        <v>5.13298324511846</v>
      </c>
    </row>
    <row r="9556">
      <c r="A9556" t="n">
        <v>9555</v>
      </c>
      <c r="B9556" t="inlineStr">
        <is>
          <t>2025-06-17</t>
        </is>
      </c>
      <c r="C9556" t="inlineStr">
        <is>
          <t>23:35:08</t>
        </is>
      </c>
      <c r="D9556" s="3" t="n">
        <v>24.3398879692107</v>
      </c>
      <c r="E9556" s="3" t="n">
        <v>3.98</v>
      </c>
      <c r="F9556" t="n">
        <v>5.28067660132644</v>
      </c>
    </row>
    <row r="9557">
      <c r="A9557" t="n">
        <v>9556</v>
      </c>
      <c r="B9557" t="inlineStr">
        <is>
          <t>2025-06-17</t>
        </is>
      </c>
      <c r="C9557" t="inlineStr">
        <is>
          <t>23:35:09</t>
        </is>
      </c>
      <c r="D9557" s="3" t="n">
        <v>24.3400806550144</v>
      </c>
      <c r="E9557" s="3" t="n">
        <v>3.98</v>
      </c>
      <c r="F9557" t="n">
        <v>5.36388578685899</v>
      </c>
    </row>
    <row r="9558">
      <c r="A9558" t="n">
        <v>9557</v>
      </c>
      <c r="B9558" t="inlineStr">
        <is>
          <t>2025-06-17</t>
        </is>
      </c>
      <c r="C9558" t="inlineStr">
        <is>
          <t>23:35:10</t>
        </is>
      </c>
      <c r="D9558" s="3" t="n">
        <v>24.3251431108253</v>
      </c>
      <c r="E9558" s="3" t="n">
        <v>3.98</v>
      </c>
      <c r="F9558" t="n">
        <v>5.26333685285561</v>
      </c>
    </row>
    <row r="9559">
      <c r="A9559" t="n">
        <v>9558</v>
      </c>
      <c r="B9559" t="inlineStr">
        <is>
          <t>2025-06-17</t>
        </is>
      </c>
      <c r="C9559" t="inlineStr">
        <is>
          <t>23:35:11</t>
        </is>
      </c>
      <c r="D9559" s="3" t="n">
        <v>24.3421234339535</v>
      </c>
      <c r="E9559" s="3" t="n">
        <v>3.98</v>
      </c>
      <c r="F9559" t="n">
        <v>5.10826889136126</v>
      </c>
    </row>
    <row r="9560">
      <c r="A9560" t="n">
        <v>9559</v>
      </c>
      <c r="B9560" t="inlineStr">
        <is>
          <t>2025-06-17</t>
        </is>
      </c>
      <c r="C9560" t="inlineStr">
        <is>
          <t>23:35:12</t>
        </is>
      </c>
      <c r="D9560" s="3" t="n">
        <v>24.3427397495466</v>
      </c>
      <c r="E9560" s="3" t="n">
        <v>3.98</v>
      </c>
      <c r="F9560" t="n">
        <v>5.26890553964507</v>
      </c>
    </row>
    <row r="9561">
      <c r="A9561" t="n">
        <v>9560</v>
      </c>
      <c r="B9561" t="inlineStr">
        <is>
          <t>2025-06-17</t>
        </is>
      </c>
      <c r="C9561" t="inlineStr">
        <is>
          <t>23:35:13</t>
        </is>
      </c>
      <c r="D9561" s="3" t="n">
        <v>24.3401837319142</v>
      </c>
      <c r="E9561" s="3" t="n">
        <v>3.98</v>
      </c>
      <c r="F9561" t="n">
        <v>5.34607950493121</v>
      </c>
    </row>
    <row r="9562">
      <c r="A9562" t="n">
        <v>9561</v>
      </c>
      <c r="B9562" t="inlineStr">
        <is>
          <t>2025-06-17</t>
        </is>
      </c>
      <c r="C9562" t="inlineStr">
        <is>
          <t>23:35:14</t>
        </is>
      </c>
      <c r="D9562" s="3" t="n">
        <v>24.3443603391315</v>
      </c>
      <c r="E9562" s="3" t="n">
        <v>3.98</v>
      </c>
      <c r="F9562" t="n">
        <v>5.26094662391148</v>
      </c>
    </row>
    <row r="9563">
      <c r="A9563" t="n">
        <v>9562</v>
      </c>
      <c r="B9563" t="inlineStr">
        <is>
          <t>2025-06-17</t>
        </is>
      </c>
      <c r="C9563" t="inlineStr">
        <is>
          <t>23:35:15</t>
        </is>
      </c>
      <c r="D9563" s="3" t="n">
        <v>24.3335524314176</v>
      </c>
      <c r="E9563" s="3" t="n">
        <v>3.98</v>
      </c>
      <c r="F9563" t="n">
        <v>5.11768999253503</v>
      </c>
    </row>
    <row r="9564">
      <c r="A9564" t="n">
        <v>9563</v>
      </c>
      <c r="B9564" t="inlineStr">
        <is>
          <t>2025-06-17</t>
        </is>
      </c>
      <c r="C9564" t="inlineStr">
        <is>
          <t>23:35:16</t>
        </is>
      </c>
      <c r="D9564" s="3" t="n">
        <v>24.3446804224501</v>
      </c>
      <c r="E9564" s="3" t="n">
        <v>3.981</v>
      </c>
      <c r="F9564" t="n">
        <v>5.26542685602922</v>
      </c>
    </row>
    <row r="9565">
      <c r="A9565" t="n">
        <v>9564</v>
      </c>
      <c r="B9565" t="inlineStr">
        <is>
          <t>2025-06-17</t>
        </is>
      </c>
      <c r="C9565" t="inlineStr">
        <is>
          <t>23:35:17</t>
        </is>
      </c>
      <c r="D9565" s="3" t="n">
        <v>24.3409982180422</v>
      </c>
      <c r="E9565" s="3" t="n">
        <v>3.981</v>
      </c>
      <c r="F9565" t="n">
        <v>5.34487279667132</v>
      </c>
    </row>
    <row r="9566">
      <c r="A9566" t="n">
        <v>9565</v>
      </c>
      <c r="B9566" t="inlineStr">
        <is>
          <t>2025-06-17</t>
        </is>
      </c>
      <c r="C9566" t="inlineStr">
        <is>
          <t>23:35:18</t>
        </is>
      </c>
      <c r="D9566" s="3" t="n">
        <v>24.351217769142</v>
      </c>
      <c r="E9566" s="3" t="n">
        <v>3.98</v>
      </c>
      <c r="F9566" t="n">
        <v>5.26526647799978</v>
      </c>
    </row>
    <row r="9567">
      <c r="A9567" t="n">
        <v>9566</v>
      </c>
      <c r="B9567" t="inlineStr">
        <is>
          <t>2025-06-17</t>
        </is>
      </c>
      <c r="C9567" t="inlineStr">
        <is>
          <t>23:35:19</t>
        </is>
      </c>
      <c r="D9567" s="3" t="n">
        <v>24.3528108819457</v>
      </c>
      <c r="E9567" s="3" t="n">
        <v>3.981</v>
      </c>
      <c r="F9567" t="n">
        <v>5.14046236429056</v>
      </c>
    </row>
    <row r="9568">
      <c r="A9568" t="n">
        <v>9567</v>
      </c>
      <c r="B9568" t="inlineStr">
        <is>
          <t>2025-06-17</t>
        </is>
      </c>
      <c r="C9568" t="inlineStr">
        <is>
          <t>23:35:20</t>
        </is>
      </c>
      <c r="D9568" s="3" t="n">
        <v>24.355036830352</v>
      </c>
      <c r="E9568" s="3" t="n">
        <v>3.98</v>
      </c>
      <c r="F9568" t="n">
        <v>5.30244356459556</v>
      </c>
    </row>
    <row r="9569">
      <c r="A9569" t="n">
        <v>9568</v>
      </c>
      <c r="B9569" t="inlineStr">
        <is>
          <t>2025-06-17</t>
        </is>
      </c>
      <c r="C9569" t="inlineStr">
        <is>
          <t>23:35:21</t>
        </is>
      </c>
      <c r="D9569" s="3" t="n">
        <v>24.3504732716385</v>
      </c>
      <c r="E9569" s="3" t="n">
        <v>3.98</v>
      </c>
      <c r="F9569" t="n">
        <v>5.40268482545462</v>
      </c>
    </row>
    <row r="9570">
      <c r="A9570" t="n">
        <v>9569</v>
      </c>
      <c r="B9570" t="inlineStr">
        <is>
          <t>2025-06-17</t>
        </is>
      </c>
      <c r="C9570" t="inlineStr">
        <is>
          <t>23:35:22</t>
        </is>
      </c>
      <c r="D9570" s="3" t="n">
        <v>24.351956653586</v>
      </c>
      <c r="E9570" s="3" t="n">
        <v>3.98</v>
      </c>
      <c r="F9570" t="n">
        <v>5.28707742789525</v>
      </c>
    </row>
    <row r="9571">
      <c r="A9571" t="n">
        <v>9570</v>
      </c>
      <c r="B9571" t="inlineStr">
        <is>
          <t>2025-06-17</t>
        </is>
      </c>
      <c r="C9571" t="inlineStr">
        <is>
          <t>23:35:23</t>
        </is>
      </c>
      <c r="D9571" s="3" t="n">
        <v>24.3405081559167</v>
      </c>
      <c r="E9571" s="3" t="n">
        <v>3.981</v>
      </c>
      <c r="F9571" t="n">
        <v>5.0752578678347</v>
      </c>
    </row>
    <row r="9572">
      <c r="A9572" t="n">
        <v>9571</v>
      </c>
      <c r="B9572" t="inlineStr">
        <is>
          <t>2025-06-17</t>
        </is>
      </c>
      <c r="C9572" t="inlineStr">
        <is>
          <t>23:35:24</t>
        </is>
      </c>
      <c r="D9572" s="3" t="n">
        <v>24.3422671782746</v>
      </c>
      <c r="E9572" s="3" t="n">
        <v>3.98</v>
      </c>
      <c r="F9572" t="n">
        <v>5.29141020509649</v>
      </c>
    </row>
    <row r="9573">
      <c r="A9573" t="n">
        <v>9572</v>
      </c>
      <c r="B9573" t="inlineStr">
        <is>
          <t>2025-06-17</t>
        </is>
      </c>
      <c r="C9573" t="inlineStr">
        <is>
          <t>23:35:25</t>
        </is>
      </c>
      <c r="D9573" s="3" t="n">
        <v>24.3444378232444</v>
      </c>
      <c r="E9573" s="3" t="n">
        <v>3.98</v>
      </c>
      <c r="F9573" t="n">
        <v>5.36808778728572</v>
      </c>
    </row>
    <row r="9574">
      <c r="A9574" t="n">
        <v>9573</v>
      </c>
      <c r="B9574" t="inlineStr">
        <is>
          <t>2025-06-17</t>
        </is>
      </c>
      <c r="C9574" t="inlineStr">
        <is>
          <t>23:35:26</t>
        </is>
      </c>
      <c r="D9574" s="3" t="n">
        <v>24.332199443466</v>
      </c>
      <c r="E9574" s="3" t="n">
        <v>3.98</v>
      </c>
      <c r="F9574" t="n">
        <v>5.28010788333508</v>
      </c>
    </row>
    <row r="9575">
      <c r="A9575" t="n">
        <v>9574</v>
      </c>
      <c r="B9575" t="inlineStr">
        <is>
          <t>2025-06-17</t>
        </is>
      </c>
      <c r="C9575" t="inlineStr">
        <is>
          <t>23:35:27</t>
        </is>
      </c>
      <c r="D9575" s="3" t="n">
        <v>24.3431907498445</v>
      </c>
      <c r="E9575" s="3" t="n">
        <v>3.981</v>
      </c>
      <c r="F9575" t="n">
        <v>5.11083814632448</v>
      </c>
    </row>
    <row r="9576">
      <c r="A9576" t="n">
        <v>9575</v>
      </c>
      <c r="B9576" t="inlineStr">
        <is>
          <t>2025-06-17</t>
        </is>
      </c>
      <c r="C9576" t="inlineStr">
        <is>
          <t>23:35:28</t>
        </is>
      </c>
      <c r="D9576" s="3" t="n">
        <v>24.3466249631931</v>
      </c>
      <c r="E9576" s="3" t="n">
        <v>3.98</v>
      </c>
      <c r="F9576" t="n">
        <v>5.24978049267572</v>
      </c>
    </row>
    <row r="9577">
      <c r="A9577" t="n">
        <v>9576</v>
      </c>
      <c r="B9577" t="inlineStr">
        <is>
          <t>2025-06-17</t>
        </is>
      </c>
      <c r="C9577" t="inlineStr">
        <is>
          <t>23:35:29</t>
        </is>
      </c>
      <c r="D9577" s="3" t="n">
        <v>24.3488691897508</v>
      </c>
      <c r="E9577" s="3" t="n">
        <v>3.98</v>
      </c>
      <c r="F9577" t="n">
        <v>5.37297378209788</v>
      </c>
    </row>
    <row r="9578">
      <c r="A9578" t="n">
        <v>9577</v>
      </c>
      <c r="B9578" t="inlineStr">
        <is>
          <t>2025-06-17</t>
        </is>
      </c>
      <c r="C9578" t="inlineStr">
        <is>
          <t>23:35:30</t>
        </is>
      </c>
      <c r="D9578" s="3" t="n">
        <v>24.3460671114179</v>
      </c>
      <c r="E9578" s="3" t="n">
        <v>3.981</v>
      </c>
      <c r="F9578" t="n">
        <v>5.26648556704907</v>
      </c>
    </row>
    <row r="9579">
      <c r="A9579" t="n">
        <v>9578</v>
      </c>
      <c r="B9579" t="inlineStr">
        <is>
          <t>2025-06-17</t>
        </is>
      </c>
      <c r="C9579" t="inlineStr">
        <is>
          <t>23:35:31</t>
        </is>
      </c>
      <c r="D9579" s="3" t="n">
        <v>24.3470562659545</v>
      </c>
      <c r="E9579" s="3" t="n">
        <v>3.981</v>
      </c>
      <c r="F9579" t="n">
        <v>5.12394619257262</v>
      </c>
    </row>
    <row r="9580">
      <c r="A9580" t="n">
        <v>9579</v>
      </c>
      <c r="B9580" t="inlineStr">
        <is>
          <t>2025-06-17</t>
        </is>
      </c>
      <c r="C9580" t="inlineStr">
        <is>
          <t>23:35:32</t>
        </is>
      </c>
      <c r="D9580" s="3" t="n">
        <v>24.344412122672</v>
      </c>
      <c r="E9580" s="3" t="n">
        <v>3.981</v>
      </c>
      <c r="F9580" t="n">
        <v>5.26756582079045</v>
      </c>
    </row>
    <row r="9581">
      <c r="A9581" t="n">
        <v>9580</v>
      </c>
      <c r="B9581" t="inlineStr">
        <is>
          <t>2025-06-17</t>
        </is>
      </c>
      <c r="C9581" t="inlineStr">
        <is>
          <t>23:35:33</t>
        </is>
      </c>
      <c r="D9581" s="3" t="n">
        <v>24.3478470380652</v>
      </c>
      <c r="E9581" s="3" t="n">
        <v>3.981</v>
      </c>
      <c r="F9581" t="n">
        <v>5.34008096589877</v>
      </c>
    </row>
    <row r="9582">
      <c r="A9582" t="n">
        <v>9581</v>
      </c>
      <c r="B9582" t="inlineStr">
        <is>
          <t>2025-06-17</t>
        </is>
      </c>
      <c r="C9582" t="inlineStr">
        <is>
          <t>23:35:34</t>
        </is>
      </c>
      <c r="D9582" s="3" t="n">
        <v>24.3489660886689</v>
      </c>
      <c r="E9582" s="3" t="n">
        <v>3.981</v>
      </c>
      <c r="F9582" t="n">
        <v>5.26422431584414</v>
      </c>
    </row>
    <row r="9583">
      <c r="A9583" t="n">
        <v>9582</v>
      </c>
      <c r="B9583" t="inlineStr">
        <is>
          <t>2025-06-17</t>
        </is>
      </c>
      <c r="C9583" t="inlineStr">
        <is>
          <t>23:35:35</t>
        </is>
      </c>
      <c r="D9583" s="3" t="n">
        <v>24.3371240594996</v>
      </c>
      <c r="E9583" s="3" t="n">
        <v>3.982</v>
      </c>
      <c r="F9583" t="n">
        <v>5.13567639311848</v>
      </c>
    </row>
    <row r="9584">
      <c r="A9584" t="n">
        <v>9583</v>
      </c>
      <c r="B9584" t="inlineStr">
        <is>
          <t>2025-06-17</t>
        </is>
      </c>
      <c r="C9584" t="inlineStr">
        <is>
          <t>23:35:36</t>
        </is>
      </c>
      <c r="D9584" s="3" t="n">
        <v>24.3384984113686</v>
      </c>
      <c r="E9584" s="3" t="n">
        <v>3.981</v>
      </c>
      <c r="F9584" t="n">
        <v>5.28522277509592</v>
      </c>
    </row>
    <row r="9585">
      <c r="A9585" t="n">
        <v>9584</v>
      </c>
      <c r="B9585" t="inlineStr">
        <is>
          <t>2025-06-17</t>
        </is>
      </c>
      <c r="C9585" t="inlineStr">
        <is>
          <t>23:35:37</t>
        </is>
      </c>
      <c r="D9585" s="3" t="n">
        <v>24.349477864513</v>
      </c>
      <c r="E9585" s="3" t="n">
        <v>3.981</v>
      </c>
      <c r="F9585" t="n">
        <v>5.36247722170974</v>
      </c>
    </row>
    <row r="9586">
      <c r="A9586" t="n">
        <v>9585</v>
      </c>
      <c r="B9586" t="inlineStr">
        <is>
          <t>2025-06-17</t>
        </is>
      </c>
      <c r="C9586" t="inlineStr">
        <is>
          <t>23:35:38</t>
        </is>
      </c>
      <c r="D9586" s="3" t="n">
        <v>24.3357665556053</v>
      </c>
      <c r="E9586" s="3" t="n">
        <v>3.982</v>
      </c>
      <c r="F9586" t="n">
        <v>5.25731139621593</v>
      </c>
    </row>
    <row r="9587">
      <c r="A9587" t="n">
        <v>9586</v>
      </c>
      <c r="B9587" t="inlineStr">
        <is>
          <t>2025-06-17</t>
        </is>
      </c>
      <c r="C9587" t="inlineStr">
        <is>
          <t>23:35:39</t>
        </is>
      </c>
      <c r="D9587" s="3" t="n">
        <v>24.3393929308977</v>
      </c>
      <c r="E9587" s="3" t="n">
        <v>3.981</v>
      </c>
      <c r="F9587" t="n">
        <v>5.09911236737311</v>
      </c>
    </row>
    <row r="9588">
      <c r="A9588" t="n">
        <v>9587</v>
      </c>
      <c r="B9588" t="inlineStr">
        <is>
          <t>2025-06-17</t>
        </is>
      </c>
      <c r="C9588" t="inlineStr">
        <is>
          <t>23:35:40</t>
        </is>
      </c>
      <c r="D9588" s="3" t="n">
        <v>24.3427328778293</v>
      </c>
      <c r="E9588" s="3" t="n">
        <v>3.981</v>
      </c>
      <c r="F9588" t="n">
        <v>5.26379109257916</v>
      </c>
    </row>
    <row r="9589">
      <c r="A9589" t="n">
        <v>9588</v>
      </c>
      <c r="B9589" t="inlineStr">
        <is>
          <t>2025-06-17</t>
        </is>
      </c>
      <c r="C9589" t="inlineStr">
        <is>
          <t>23:35:41</t>
        </is>
      </c>
      <c r="D9589" s="3" t="n">
        <v>24.3481452263505</v>
      </c>
      <c r="E9589" s="3" t="n">
        <v>3.981</v>
      </c>
      <c r="F9589" t="n">
        <v>5.37601961718194</v>
      </c>
    </row>
    <row r="9590">
      <c r="A9590" t="n">
        <v>9589</v>
      </c>
      <c r="B9590" t="inlineStr">
        <is>
          <t>2025-06-17</t>
        </is>
      </c>
      <c r="C9590" t="inlineStr">
        <is>
          <t>23:35:42</t>
        </is>
      </c>
      <c r="D9590" s="3" t="n">
        <v>24.335670887892</v>
      </c>
      <c r="E9590" s="3" t="n">
        <v>3.981</v>
      </c>
      <c r="F9590" t="n">
        <v>5.2911960238671</v>
      </c>
    </row>
    <row r="9591">
      <c r="A9591" t="n">
        <v>9590</v>
      </c>
      <c r="B9591" t="inlineStr">
        <is>
          <t>2025-06-17</t>
        </is>
      </c>
      <c r="C9591" t="inlineStr">
        <is>
          <t>23:35:43</t>
        </is>
      </c>
      <c r="D9591" s="3" t="n">
        <v>24.348338201975</v>
      </c>
      <c r="E9591" s="3" t="n">
        <v>3.982</v>
      </c>
      <c r="F9591" t="n">
        <v>5.1295941040939</v>
      </c>
    </row>
    <row r="9592">
      <c r="A9592" t="n">
        <v>9591</v>
      </c>
      <c r="B9592" t="inlineStr">
        <is>
          <t>2025-06-17</t>
        </is>
      </c>
      <c r="C9592" t="inlineStr">
        <is>
          <t>23:35:44</t>
        </is>
      </c>
      <c r="D9592" s="3" t="n">
        <v>24.3363575618067</v>
      </c>
      <c r="E9592" s="3" t="n">
        <v>3.981</v>
      </c>
      <c r="F9592" t="n">
        <v>5.30482316785093</v>
      </c>
    </row>
    <row r="9593">
      <c r="A9593" t="n">
        <v>9592</v>
      </c>
      <c r="B9593" t="inlineStr">
        <is>
          <t>2025-06-17</t>
        </is>
      </c>
      <c r="C9593" t="inlineStr">
        <is>
          <t>23:35:45</t>
        </is>
      </c>
      <c r="D9593" s="3" t="n">
        <v>24.3395770525207</v>
      </c>
      <c r="E9593" s="3" t="n">
        <v>3.981</v>
      </c>
      <c r="F9593" t="n">
        <v>5.41059838542604</v>
      </c>
    </row>
    <row r="9594">
      <c r="A9594" t="n">
        <v>9593</v>
      </c>
      <c r="B9594" t="inlineStr">
        <is>
          <t>2025-06-17</t>
        </is>
      </c>
      <c r="C9594" t="inlineStr">
        <is>
          <t>23:35:46</t>
        </is>
      </c>
      <c r="D9594" s="3" t="n">
        <v>24.3424888636965</v>
      </c>
      <c r="E9594" s="3" t="n">
        <v>3.981</v>
      </c>
      <c r="F9594" t="n">
        <v>5.30615431173326</v>
      </c>
    </row>
    <row r="9595">
      <c r="A9595" t="n">
        <v>9594</v>
      </c>
      <c r="B9595" t="inlineStr">
        <is>
          <t>2025-06-17</t>
        </is>
      </c>
      <c r="C9595" t="inlineStr">
        <is>
          <t>23:35:47</t>
        </is>
      </c>
      <c r="D9595" s="3" t="n">
        <v>24.3502661222795</v>
      </c>
      <c r="E9595" s="3" t="n">
        <v>3.981</v>
      </c>
      <c r="F9595" t="n">
        <v>5.14446406116326</v>
      </c>
    </row>
    <row r="9596">
      <c r="A9596" t="n">
        <v>9595</v>
      </c>
      <c r="B9596" t="inlineStr">
        <is>
          <t>2025-06-17</t>
        </is>
      </c>
      <c r="C9596" t="inlineStr">
        <is>
          <t>23:35:48</t>
        </is>
      </c>
      <c r="D9596" s="3" t="n">
        <v>24.3526576132534</v>
      </c>
      <c r="E9596" s="3" t="n">
        <v>3.981</v>
      </c>
      <c r="F9596" t="n">
        <v>5.38352888637972</v>
      </c>
    </row>
    <row r="9597">
      <c r="A9597" t="n">
        <v>9596</v>
      </c>
      <c r="B9597" t="inlineStr">
        <is>
          <t>2025-06-17</t>
        </is>
      </c>
      <c r="C9597" t="inlineStr">
        <is>
          <t>23:35:49</t>
        </is>
      </c>
      <c r="D9597" s="3" t="n">
        <v>24.3439475520328</v>
      </c>
      <c r="E9597" s="3" t="n">
        <v>3.981</v>
      </c>
      <c r="F9597" t="n">
        <v>5.46440605708245</v>
      </c>
    </row>
    <row r="9598">
      <c r="A9598" t="n">
        <v>9597</v>
      </c>
      <c r="B9598" t="inlineStr">
        <is>
          <t>2025-06-17</t>
        </is>
      </c>
      <c r="C9598" t="inlineStr">
        <is>
          <t>23:35:50</t>
        </is>
      </c>
      <c r="D9598" s="3" t="n">
        <v>24.3502948068444</v>
      </c>
      <c r="E9598" s="3" t="n">
        <v>3.982</v>
      </c>
      <c r="F9598" t="n">
        <v>5.35311853126963</v>
      </c>
    </row>
    <row r="9599">
      <c r="A9599" t="n">
        <v>9598</v>
      </c>
      <c r="B9599" t="inlineStr">
        <is>
          <t>2025-06-17</t>
        </is>
      </c>
      <c r="C9599" t="inlineStr">
        <is>
          <t>23:35:51</t>
        </is>
      </c>
      <c r="D9599" s="3" t="n">
        <v>24.3452541594136</v>
      </c>
      <c r="E9599" s="3" t="n">
        <v>3.981</v>
      </c>
      <c r="F9599" t="n">
        <v>5.19336342996836</v>
      </c>
    </row>
    <row r="9600">
      <c r="A9600" t="n">
        <v>9599</v>
      </c>
      <c r="B9600" t="inlineStr">
        <is>
          <t>2025-06-17</t>
        </is>
      </c>
      <c r="C9600" t="inlineStr">
        <is>
          <t>23:35:52</t>
        </is>
      </c>
      <c r="D9600" s="3" t="n">
        <v>24.3537995374733</v>
      </c>
      <c r="E9600" s="3" t="n">
        <v>3.981</v>
      </c>
      <c r="F9600" t="n">
        <v>5.33463130049253</v>
      </c>
    </row>
    <row r="9601">
      <c r="A9601" t="n">
        <v>9600</v>
      </c>
      <c r="B9601" t="inlineStr">
        <is>
          <t>2025-06-17</t>
        </is>
      </c>
      <c r="C9601" t="inlineStr">
        <is>
          <t>23:35:53</t>
        </is>
      </c>
      <c r="D9601" s="3" t="n">
        <v>24.3475074108025</v>
      </c>
      <c r="E9601" s="3" t="n">
        <v>3.982</v>
      </c>
      <c r="F9601" t="n">
        <v>5.38797034886464</v>
      </c>
    </row>
    <row r="9602">
      <c r="A9602" t="n">
        <v>9601</v>
      </c>
      <c r="B9602" t="inlineStr">
        <is>
          <t>2025-06-17</t>
        </is>
      </c>
      <c r="C9602" t="inlineStr">
        <is>
          <t>23:35:54</t>
        </is>
      </c>
      <c r="D9602" s="3" t="n">
        <v>24.3507577150411</v>
      </c>
      <c r="E9602" s="3" t="n">
        <v>3.982</v>
      </c>
      <c r="F9602" t="n">
        <v>5.30910768568385</v>
      </c>
    </row>
    <row r="9603">
      <c r="A9603" t="n">
        <v>9602</v>
      </c>
      <c r="B9603" t="inlineStr">
        <is>
          <t>2025-06-17</t>
        </is>
      </c>
      <c r="C9603" t="inlineStr">
        <is>
          <t>23:35:55</t>
        </is>
      </c>
      <c r="D9603" s="3" t="n">
        <v>24.3378442680215</v>
      </c>
      <c r="E9603" s="3" t="n">
        <v>3.981</v>
      </c>
      <c r="F9603" t="n">
        <v>5.15579619885683</v>
      </c>
    </row>
    <row r="9604">
      <c r="A9604" t="n">
        <v>9603</v>
      </c>
      <c r="B9604" t="inlineStr">
        <is>
          <t>2025-06-17</t>
        </is>
      </c>
      <c r="C9604" t="inlineStr">
        <is>
          <t>23:35:56</t>
        </is>
      </c>
      <c r="D9604" s="3" t="n">
        <v>24.3495534214193</v>
      </c>
      <c r="E9604" s="3" t="n">
        <v>3.981</v>
      </c>
      <c r="F9604" t="n">
        <v>5.30315566236916</v>
      </c>
    </row>
    <row r="9605">
      <c r="A9605" t="n">
        <v>9604</v>
      </c>
      <c r="B9605" t="inlineStr">
        <is>
          <t>2025-06-17</t>
        </is>
      </c>
      <c r="C9605" t="inlineStr">
        <is>
          <t>23:35:57</t>
        </is>
      </c>
      <c r="D9605" s="3" t="n">
        <v>24.3507356141895</v>
      </c>
      <c r="E9605" s="3" t="n">
        <v>3.981</v>
      </c>
      <c r="F9605" t="n">
        <v>5.38947369462718</v>
      </c>
    </row>
    <row r="9606">
      <c r="A9606" t="n">
        <v>9605</v>
      </c>
      <c r="B9606" t="inlineStr">
        <is>
          <t>2025-06-17</t>
        </is>
      </c>
      <c r="C9606" t="inlineStr">
        <is>
          <t>23:35:58</t>
        </is>
      </c>
      <c r="D9606" s="3" t="n">
        <v>24.3404037328266</v>
      </c>
      <c r="E9606" s="3" t="n">
        <v>3.982</v>
      </c>
      <c r="F9606" t="n">
        <v>5.30259612502448</v>
      </c>
    </row>
    <row r="9607">
      <c r="A9607" t="n">
        <v>9606</v>
      </c>
      <c r="B9607" t="inlineStr">
        <is>
          <t>2025-06-17</t>
        </is>
      </c>
      <c r="C9607" t="inlineStr">
        <is>
          <t>23:35:59</t>
        </is>
      </c>
      <c r="D9607" s="3" t="n">
        <v>24.3503155095445</v>
      </c>
      <c r="E9607" s="3" t="n">
        <v>3.981</v>
      </c>
      <c r="F9607" t="n">
        <v>5.13775266009371</v>
      </c>
    </row>
    <row r="9608">
      <c r="A9608" t="n">
        <v>9607</v>
      </c>
      <c r="B9608" t="inlineStr">
        <is>
          <t>2025-06-17</t>
        </is>
      </c>
      <c r="C9608" t="inlineStr">
        <is>
          <t>23:36:00</t>
        </is>
      </c>
      <c r="D9608" s="3" t="n">
        <v>24.3466613046031</v>
      </c>
      <c r="E9608" s="3" t="n">
        <v>3.981</v>
      </c>
      <c r="F9608" t="n">
        <v>5.32430366783363</v>
      </c>
    </row>
    <row r="9609">
      <c r="A9609" t="n">
        <v>9608</v>
      </c>
      <c r="B9609" t="inlineStr">
        <is>
          <t>2025-06-17</t>
        </is>
      </c>
      <c r="C9609" t="inlineStr">
        <is>
          <t>23:36:01</t>
        </is>
      </c>
      <c r="D9609" s="3" t="n">
        <v>24.3453146029874</v>
      </c>
      <c r="E9609" s="3" t="n">
        <v>3.981</v>
      </c>
      <c r="F9609" t="n">
        <v>5.37822345296042</v>
      </c>
    </row>
    <row r="9610">
      <c r="A9610" t="n">
        <v>9609</v>
      </c>
      <c r="B9610" t="inlineStr">
        <is>
          <t>2025-06-17</t>
        </is>
      </c>
      <c r="C9610" t="inlineStr">
        <is>
          <t>23:36:02</t>
        </is>
      </c>
      <c r="D9610" s="3" t="n">
        <v>24.3541469701878</v>
      </c>
      <c r="E9610" s="3" t="n">
        <v>3.982</v>
      </c>
      <c r="F9610" t="n">
        <v>5.30294300758962</v>
      </c>
    </row>
    <row r="9611">
      <c r="A9611" t="n">
        <v>9610</v>
      </c>
      <c r="B9611" t="inlineStr">
        <is>
          <t>2025-06-17</t>
        </is>
      </c>
      <c r="C9611" t="inlineStr">
        <is>
          <t>23:36:03</t>
        </is>
      </c>
      <c r="D9611" s="3" t="n">
        <v>24.3505746687939</v>
      </c>
      <c r="E9611" s="3" t="n">
        <v>3.982</v>
      </c>
      <c r="F9611" t="n">
        <v>5.17018594354673</v>
      </c>
    </row>
    <row r="9612">
      <c r="A9612" t="n">
        <v>9611</v>
      </c>
      <c r="B9612" t="inlineStr">
        <is>
          <t>2025-06-17</t>
        </is>
      </c>
      <c r="C9612" t="inlineStr">
        <is>
          <t>23:36:04</t>
        </is>
      </c>
      <c r="D9612" s="3" t="n">
        <v>24.3546408470474</v>
      </c>
      <c r="E9612" s="3" t="n">
        <v>3.981</v>
      </c>
      <c r="F9612" t="n">
        <v>5.37829461825561</v>
      </c>
    </row>
    <row r="9613">
      <c r="A9613" t="n">
        <v>9612</v>
      </c>
      <c r="B9613" t="inlineStr">
        <is>
          <t>2025-06-17</t>
        </is>
      </c>
      <c r="C9613" t="inlineStr">
        <is>
          <t>23:36:05</t>
        </is>
      </c>
      <c r="D9613" s="3" t="n">
        <v>24.3507588040527</v>
      </c>
      <c r="E9613" s="3" t="n">
        <v>3.982</v>
      </c>
      <c r="F9613" t="n">
        <v>5.40921839028707</v>
      </c>
    </row>
    <row r="9614">
      <c r="A9614" t="n">
        <v>9613</v>
      </c>
      <c r="B9614" t="inlineStr">
        <is>
          <t>2025-06-17</t>
        </is>
      </c>
      <c r="C9614" t="inlineStr">
        <is>
          <t>23:36:06</t>
        </is>
      </c>
      <c r="D9614" s="3" t="n">
        <v>24.3559252712128</v>
      </c>
      <c r="E9614" s="3" t="n">
        <v>3.982</v>
      </c>
      <c r="F9614" t="n">
        <v>5.28168259027158</v>
      </c>
    </row>
    <row r="9615">
      <c r="A9615" t="n">
        <v>9614</v>
      </c>
      <c r="B9615" t="inlineStr">
        <is>
          <t>2025-06-17</t>
        </is>
      </c>
      <c r="C9615" t="inlineStr">
        <is>
          <t>23:36:07</t>
        </is>
      </c>
      <c r="D9615" s="3" t="n">
        <v>24.3461837510126</v>
      </c>
      <c r="E9615" s="3" t="n">
        <v>3.982</v>
      </c>
      <c r="F9615" t="n">
        <v>5.13226741724456</v>
      </c>
    </row>
    <row r="9616">
      <c r="A9616" t="n">
        <v>9615</v>
      </c>
      <c r="B9616" t="inlineStr">
        <is>
          <t>2025-06-17</t>
        </is>
      </c>
      <c r="C9616" t="inlineStr">
        <is>
          <t>23:36:08</t>
        </is>
      </c>
      <c r="D9616" s="3" t="n">
        <v>24.3415129125042</v>
      </c>
      <c r="E9616" s="3" t="n">
        <v>3.982</v>
      </c>
      <c r="F9616" t="n">
        <v>5.30962439410216</v>
      </c>
    </row>
    <row r="9617">
      <c r="A9617" t="n">
        <v>9616</v>
      </c>
      <c r="B9617" t="inlineStr">
        <is>
          <t>2025-06-17</t>
        </is>
      </c>
      <c r="C9617" t="inlineStr">
        <is>
          <t>23:36:09</t>
        </is>
      </c>
      <c r="D9617" s="3" t="n">
        <v>24.339781714637</v>
      </c>
      <c r="E9617" s="3" t="n">
        <v>3.982</v>
      </c>
      <c r="F9617" t="n">
        <v>5.3911563445515</v>
      </c>
    </row>
    <row r="9618">
      <c r="A9618" t="n">
        <v>9617</v>
      </c>
      <c r="B9618" t="inlineStr">
        <is>
          <t>2025-06-17</t>
        </is>
      </c>
      <c r="C9618" t="inlineStr">
        <is>
          <t>23:36:10</t>
        </is>
      </c>
      <c r="D9618" s="3" t="n">
        <v>24.3406801775133</v>
      </c>
      <c r="E9618" s="3" t="n">
        <v>3.981</v>
      </c>
      <c r="F9618" t="n">
        <v>5.2969860815683</v>
      </c>
    </row>
    <row r="9619">
      <c r="A9619" t="n">
        <v>9618</v>
      </c>
      <c r="B9619" t="inlineStr">
        <is>
          <t>2025-06-17</t>
        </is>
      </c>
      <c r="C9619" t="inlineStr">
        <is>
          <t>23:36:11</t>
        </is>
      </c>
      <c r="D9619" s="3" t="n">
        <v>24.3535117272882</v>
      </c>
      <c r="E9619" s="3" t="n">
        <v>3.981</v>
      </c>
      <c r="F9619" t="n">
        <v>5.15216613858265</v>
      </c>
    </row>
    <row r="9620">
      <c r="A9620" t="n">
        <v>9619</v>
      </c>
      <c r="B9620" t="inlineStr">
        <is>
          <t>2025-06-17</t>
        </is>
      </c>
      <c r="C9620" t="inlineStr">
        <is>
          <t>23:36:12</t>
        </is>
      </c>
      <c r="D9620" s="3" t="n">
        <v>24.3453784929977</v>
      </c>
      <c r="E9620" s="3" t="n">
        <v>3.981</v>
      </c>
      <c r="F9620" t="n">
        <v>5.29577989278391</v>
      </c>
    </row>
    <row r="9621">
      <c r="A9621" t="n">
        <v>9620</v>
      </c>
      <c r="B9621" t="inlineStr">
        <is>
          <t>2025-06-17</t>
        </is>
      </c>
      <c r="C9621" t="inlineStr">
        <is>
          <t>23:36:13</t>
        </is>
      </c>
      <c r="D9621" s="3" t="n">
        <v>24.3472338347181</v>
      </c>
      <c r="E9621" s="3" t="n">
        <v>3.983</v>
      </c>
      <c r="F9621" t="n">
        <v>5.34728306486493</v>
      </c>
    </row>
    <row r="9622">
      <c r="A9622" t="n">
        <v>9621</v>
      </c>
      <c r="B9622" t="inlineStr">
        <is>
          <t>2025-06-17</t>
        </is>
      </c>
      <c r="C9622" t="inlineStr">
        <is>
          <t>23:36:14</t>
        </is>
      </c>
      <c r="D9622" s="3" t="n">
        <v>24.342591348322</v>
      </c>
      <c r="E9622" s="3" t="n">
        <v>3.983</v>
      </c>
      <c r="F9622" t="n">
        <v>5.24159742826762</v>
      </c>
    </row>
    <row r="9623">
      <c r="A9623" t="n">
        <v>9622</v>
      </c>
      <c r="B9623" t="inlineStr">
        <is>
          <t>2025-06-17</t>
        </is>
      </c>
      <c r="C9623" t="inlineStr">
        <is>
          <t>23:36:15</t>
        </is>
      </c>
      <c r="D9623" s="3" t="n">
        <v>24.3499274126718</v>
      </c>
      <c r="E9623" s="3" t="n">
        <v>3.982</v>
      </c>
      <c r="F9623" t="n">
        <v>5.08149130929244</v>
      </c>
    </row>
    <row r="9624">
      <c r="A9624" t="n">
        <v>9623</v>
      </c>
      <c r="B9624" t="inlineStr">
        <is>
          <t>2025-06-17</t>
        </is>
      </c>
      <c r="C9624" t="inlineStr">
        <is>
          <t>23:36:16</t>
        </is>
      </c>
      <c r="D9624" s="3" t="n">
        <v>24.3464464247362</v>
      </c>
      <c r="E9624" s="3" t="n">
        <v>3.982</v>
      </c>
      <c r="F9624" t="n">
        <v>5.31833710037772</v>
      </c>
    </row>
    <row r="9625">
      <c r="A9625" t="n">
        <v>9624</v>
      </c>
      <c r="B9625" t="inlineStr">
        <is>
          <t>2025-06-17</t>
        </is>
      </c>
      <c r="C9625" t="inlineStr">
        <is>
          <t>23:36:17</t>
        </is>
      </c>
      <c r="D9625" s="3" t="n">
        <v>24.3534259948808</v>
      </c>
      <c r="E9625" s="3" t="n">
        <v>3.981</v>
      </c>
      <c r="F9625" t="n">
        <v>5.38675338836272</v>
      </c>
    </row>
    <row r="9626">
      <c r="A9626" t="n">
        <v>9625</v>
      </c>
      <c r="B9626" t="inlineStr">
        <is>
          <t>2025-06-17</t>
        </is>
      </c>
      <c r="C9626" t="inlineStr">
        <is>
          <t>23:36:18</t>
        </is>
      </c>
      <c r="D9626" s="3" t="n">
        <v>24.3481314747636</v>
      </c>
      <c r="E9626" s="3" t="n">
        <v>3.981</v>
      </c>
      <c r="F9626" t="n">
        <v>5.26899141300015</v>
      </c>
    </row>
    <row r="9627">
      <c r="A9627" t="n">
        <v>9626</v>
      </c>
      <c r="B9627" t="inlineStr">
        <is>
          <t>2025-06-17</t>
        </is>
      </c>
      <c r="C9627" t="inlineStr">
        <is>
          <t>23:36:19</t>
        </is>
      </c>
      <c r="D9627" s="3" t="n">
        <v>24.3446689035957</v>
      </c>
      <c r="E9627" s="3" t="n">
        <v>3.981</v>
      </c>
      <c r="F9627" t="n">
        <v>5.10645953403297</v>
      </c>
    </row>
    <row r="9628">
      <c r="A9628" t="n">
        <v>9627</v>
      </c>
      <c r="B9628" t="inlineStr">
        <is>
          <t>2025-06-17</t>
        </is>
      </c>
      <c r="C9628" t="inlineStr">
        <is>
          <t>23:36:20</t>
        </is>
      </c>
      <c r="D9628" s="3" t="n">
        <v>24.3603576642226</v>
      </c>
      <c r="E9628" s="3" t="n">
        <v>3.982</v>
      </c>
      <c r="F9628" t="n">
        <v>5.33245231939159</v>
      </c>
    </row>
    <row r="9629">
      <c r="A9629" t="n">
        <v>9628</v>
      </c>
      <c r="B9629" t="inlineStr">
        <is>
          <t>2025-06-17</t>
        </is>
      </c>
      <c r="C9629" t="inlineStr">
        <is>
          <t>23:36:21</t>
        </is>
      </c>
      <c r="D9629" s="3" t="n">
        <v>24.3428397295394</v>
      </c>
      <c r="E9629" s="3" t="n">
        <v>3.982</v>
      </c>
      <c r="F9629" t="n">
        <v>5.44574482247049</v>
      </c>
    </row>
    <row r="9630">
      <c r="A9630" t="n">
        <v>9629</v>
      </c>
      <c r="B9630" t="inlineStr">
        <is>
          <t>2025-06-17</t>
        </is>
      </c>
      <c r="C9630" t="inlineStr">
        <is>
          <t>23:36:22</t>
        </is>
      </c>
      <c r="D9630" s="3" t="n">
        <v>24.3392674271702</v>
      </c>
      <c r="E9630" s="3" t="n">
        <v>3.981</v>
      </c>
      <c r="F9630" t="n">
        <v>5.3053630696842</v>
      </c>
    </row>
    <row r="9631">
      <c r="A9631" t="n">
        <v>9630</v>
      </c>
      <c r="B9631" t="inlineStr">
        <is>
          <t>2025-06-17</t>
        </is>
      </c>
      <c r="C9631" t="inlineStr">
        <is>
          <t>23:36:23</t>
        </is>
      </c>
      <c r="D9631" s="3" t="n">
        <v>24.336987048759</v>
      </c>
      <c r="E9631" s="3" t="n">
        <v>3.981</v>
      </c>
      <c r="F9631" t="n">
        <v>5.11584517774221</v>
      </c>
    </row>
    <row r="9632">
      <c r="A9632" t="n">
        <v>9631</v>
      </c>
      <c r="B9632" t="inlineStr">
        <is>
          <t>2025-06-17</t>
        </is>
      </c>
      <c r="C9632" t="inlineStr">
        <is>
          <t>23:36:24</t>
        </is>
      </c>
      <c r="D9632" s="3" t="n">
        <v>24.3359091047456</v>
      </c>
      <c r="E9632" s="3" t="n">
        <v>3.982</v>
      </c>
      <c r="F9632" t="n">
        <v>5.28220730090902</v>
      </c>
    </row>
    <row r="9633">
      <c r="A9633" t="n">
        <v>9632</v>
      </c>
      <c r="B9633" t="inlineStr">
        <is>
          <t>2025-06-17</t>
        </is>
      </c>
      <c r="C9633" t="inlineStr">
        <is>
          <t>23:36:25</t>
        </is>
      </c>
      <c r="D9633" s="3" t="n">
        <v>24.3365674913503</v>
      </c>
      <c r="E9633" s="3" t="n">
        <v>3.982</v>
      </c>
      <c r="F9633" t="n">
        <v>5.36798554386634</v>
      </c>
    </row>
    <row r="9634">
      <c r="A9634" t="n">
        <v>9633</v>
      </c>
      <c r="B9634" t="inlineStr">
        <is>
          <t>2025-06-17</t>
        </is>
      </c>
      <c r="C9634" t="inlineStr">
        <is>
          <t>23:36:26</t>
        </is>
      </c>
      <c r="D9634" s="3" t="n">
        <v>24.3341219029272</v>
      </c>
      <c r="E9634" s="3" t="n">
        <v>3.982</v>
      </c>
      <c r="F9634" t="n">
        <v>5.28268056938117</v>
      </c>
    </row>
    <row r="9635">
      <c r="A9635" t="n">
        <v>9634</v>
      </c>
      <c r="B9635" t="inlineStr">
        <is>
          <t>2025-06-17</t>
        </is>
      </c>
      <c r="C9635" t="inlineStr">
        <is>
          <t>23:36:27</t>
        </is>
      </c>
      <c r="D9635" s="3" t="n">
        <v>24.3338443914222</v>
      </c>
      <c r="E9635" s="3" t="n">
        <v>3.982</v>
      </c>
      <c r="F9635" t="n">
        <v>5.14654069252449</v>
      </c>
    </row>
    <row r="9636">
      <c r="A9636" t="n">
        <v>9635</v>
      </c>
      <c r="B9636" t="inlineStr">
        <is>
          <t>2025-06-17</t>
        </is>
      </c>
      <c r="C9636" t="inlineStr">
        <is>
          <t>23:36:28</t>
        </is>
      </c>
      <c r="D9636" s="3" t="n">
        <v>24.3354922843327</v>
      </c>
      <c r="E9636" s="3" t="n">
        <v>3.982</v>
      </c>
      <c r="F9636" t="n">
        <v>5.31777237225406</v>
      </c>
    </row>
    <row r="9637">
      <c r="A9637" t="n">
        <v>9636</v>
      </c>
      <c r="B9637" t="inlineStr">
        <is>
          <t>2025-06-17</t>
        </is>
      </c>
      <c r="C9637" t="inlineStr">
        <is>
          <t>23:36:29</t>
        </is>
      </c>
      <c r="D9637" s="3" t="n">
        <v>24.3350608013677</v>
      </c>
      <c r="E9637" s="3" t="n">
        <v>3.982</v>
      </c>
      <c r="F9637" t="n">
        <v>5.41095939957495</v>
      </c>
    </row>
    <row r="9638">
      <c r="A9638" t="n">
        <v>9637</v>
      </c>
      <c r="B9638" t="inlineStr">
        <is>
          <t>2025-06-17</t>
        </is>
      </c>
      <c r="C9638" t="inlineStr">
        <is>
          <t>23:36:30</t>
        </is>
      </c>
      <c r="D9638" s="3" t="n">
        <v>24.3262140519729</v>
      </c>
      <c r="E9638" s="3" t="n">
        <v>3.983</v>
      </c>
      <c r="F9638" t="n">
        <v>5.33843605768037</v>
      </c>
    </row>
    <row r="9639">
      <c r="A9639" t="n">
        <v>9638</v>
      </c>
      <c r="B9639" t="inlineStr">
        <is>
          <t>2025-06-17</t>
        </is>
      </c>
      <c r="C9639" t="inlineStr">
        <is>
          <t>23:36:31</t>
        </is>
      </c>
      <c r="D9639" s="3" t="n">
        <v>24.3371218937333</v>
      </c>
      <c r="E9639" s="3" t="n">
        <v>3.983</v>
      </c>
      <c r="F9639" t="n">
        <v>5.21303027895927</v>
      </c>
    </row>
    <row r="9640">
      <c r="A9640" t="n">
        <v>9639</v>
      </c>
      <c r="B9640" t="inlineStr">
        <is>
          <t>2025-06-17</t>
        </is>
      </c>
      <c r="C9640" t="inlineStr">
        <is>
          <t>23:36:32</t>
        </is>
      </c>
      <c r="D9640" s="3" t="n">
        <v>24.3321425007117</v>
      </c>
      <c r="E9640" s="3" t="n">
        <v>3.982</v>
      </c>
      <c r="F9640" t="n">
        <v>5.35158518488362</v>
      </c>
    </row>
    <row r="9641">
      <c r="A9641" t="n">
        <v>9640</v>
      </c>
      <c r="B9641" t="inlineStr">
        <is>
          <t>2025-06-17</t>
        </is>
      </c>
      <c r="C9641" t="inlineStr">
        <is>
          <t>23:36:33</t>
        </is>
      </c>
      <c r="D9641" s="3" t="n">
        <v>24.3329662719319</v>
      </c>
      <c r="E9641" s="3" t="n">
        <v>3.982</v>
      </c>
      <c r="F9641" t="n">
        <v>5.41276253143891</v>
      </c>
    </row>
    <row r="9642">
      <c r="A9642" t="n">
        <v>9641</v>
      </c>
      <c r="B9642" t="inlineStr">
        <is>
          <t>2025-06-17</t>
        </is>
      </c>
      <c r="C9642" t="inlineStr">
        <is>
          <t>23:36:34</t>
        </is>
      </c>
      <c r="D9642" s="3" t="n">
        <v>24.3349449339968</v>
      </c>
      <c r="E9642" s="3" t="n">
        <v>3.982</v>
      </c>
      <c r="F9642" t="n">
        <v>5.33361254583066</v>
      </c>
    </row>
    <row r="9643">
      <c r="A9643" t="n">
        <v>9642</v>
      </c>
      <c r="B9643" t="inlineStr">
        <is>
          <t>2025-06-17</t>
        </is>
      </c>
      <c r="C9643" t="inlineStr">
        <is>
          <t>23:36:35</t>
        </is>
      </c>
      <c r="D9643" s="3" t="n">
        <v>24.3395398122635</v>
      </c>
      <c r="E9643" s="3" t="n">
        <v>3.982</v>
      </c>
      <c r="F9643" t="n">
        <v>5.14611778222975</v>
      </c>
    </row>
    <row r="9644">
      <c r="A9644" t="n">
        <v>9643</v>
      </c>
      <c r="B9644" t="inlineStr">
        <is>
          <t>2025-06-17</t>
        </is>
      </c>
      <c r="C9644" t="inlineStr">
        <is>
          <t>23:36:36</t>
        </is>
      </c>
      <c r="D9644" s="3" t="n">
        <v>24.3302539650029</v>
      </c>
      <c r="E9644" s="3" t="n">
        <v>3.983</v>
      </c>
      <c r="F9644" t="n">
        <v>5.35915154158383</v>
      </c>
    </row>
    <row r="9645">
      <c r="A9645" t="n">
        <v>9644</v>
      </c>
      <c r="B9645" t="inlineStr">
        <is>
          <t>2025-06-17</t>
        </is>
      </c>
      <c r="C9645" t="inlineStr">
        <is>
          <t>23:36:37</t>
        </is>
      </c>
      <c r="D9645" s="3" t="n">
        <v>24.3434147060286</v>
      </c>
      <c r="E9645" s="3" t="n">
        <v>3.982</v>
      </c>
      <c r="F9645" t="n">
        <v>5.44600604498563</v>
      </c>
    </row>
    <row r="9646">
      <c r="A9646" t="n">
        <v>9645</v>
      </c>
      <c r="B9646" t="inlineStr">
        <is>
          <t>2025-06-17</t>
        </is>
      </c>
      <c r="C9646" t="inlineStr">
        <is>
          <t>23:36:38</t>
        </is>
      </c>
      <c r="D9646" s="3" t="n">
        <v>24.3420380351754</v>
      </c>
      <c r="E9646" s="3" t="n">
        <v>3.982</v>
      </c>
      <c r="F9646" t="n">
        <v>5.36436362569351</v>
      </c>
    </row>
    <row r="9647">
      <c r="A9647" t="n">
        <v>9646</v>
      </c>
      <c r="B9647" t="inlineStr">
        <is>
          <t>2025-06-17</t>
        </is>
      </c>
      <c r="C9647" t="inlineStr">
        <is>
          <t>23:36:39</t>
        </is>
      </c>
      <c r="D9647" s="3" t="n">
        <v>24.3459397048311</v>
      </c>
      <c r="E9647" s="3" t="n">
        <v>3.982</v>
      </c>
      <c r="F9647" t="n">
        <v>5.20894324328339</v>
      </c>
    </row>
    <row r="9648">
      <c r="A9648" t="n">
        <v>9647</v>
      </c>
      <c r="B9648" t="inlineStr">
        <is>
          <t>2025-06-17</t>
        </is>
      </c>
      <c r="C9648" t="inlineStr">
        <is>
          <t>23:36:40</t>
        </is>
      </c>
      <c r="D9648" s="3" t="n">
        <v>24.3373185335222</v>
      </c>
      <c r="E9648" s="3" t="n">
        <v>3.983</v>
      </c>
      <c r="F9648" t="n">
        <v>5.33999325102424</v>
      </c>
    </row>
    <row r="9649">
      <c r="A9649" t="n">
        <v>9648</v>
      </c>
      <c r="B9649" t="inlineStr">
        <is>
          <t>2025-06-17</t>
        </is>
      </c>
      <c r="C9649" t="inlineStr">
        <is>
          <t>23:36:41</t>
        </is>
      </c>
      <c r="D9649" s="3" t="n">
        <v>24.335918104823</v>
      </c>
      <c r="E9649" s="3" t="n">
        <v>3.982</v>
      </c>
      <c r="F9649" t="n">
        <v>5.40284218764808</v>
      </c>
    </row>
    <row r="9650">
      <c r="A9650" t="n">
        <v>9649</v>
      </c>
      <c r="B9650" t="inlineStr">
        <is>
          <t>2025-06-17</t>
        </is>
      </c>
      <c r="C9650" t="inlineStr">
        <is>
          <t>23:36:42</t>
        </is>
      </c>
      <c r="D9650" s="3" t="n">
        <v>24.3404797381274</v>
      </c>
      <c r="E9650" s="3" t="n">
        <v>3.982</v>
      </c>
      <c r="F9650" t="n">
        <v>5.29866004044743</v>
      </c>
    </row>
    <row r="9651">
      <c r="A9651" t="n">
        <v>9650</v>
      </c>
      <c r="B9651" t="inlineStr">
        <is>
          <t>2025-06-17</t>
        </is>
      </c>
      <c r="C9651" t="inlineStr">
        <is>
          <t>23:36:43</t>
        </is>
      </c>
      <c r="D9651" s="3" t="n">
        <v>24.3417494610175</v>
      </c>
      <c r="E9651" s="3" t="n">
        <v>3.982</v>
      </c>
      <c r="F9651" t="n">
        <v>5.13567796997592</v>
      </c>
    </row>
    <row r="9652">
      <c r="A9652" t="n">
        <v>9651</v>
      </c>
      <c r="B9652" t="inlineStr">
        <is>
          <t>2025-06-17</t>
        </is>
      </c>
      <c r="C9652" t="inlineStr">
        <is>
          <t>23:36:44</t>
        </is>
      </c>
      <c r="D9652" s="3" t="n">
        <v>24.3427662687896</v>
      </c>
      <c r="E9652" s="3" t="n">
        <v>3.982</v>
      </c>
      <c r="F9652" t="n">
        <v>5.29045538489648</v>
      </c>
    </row>
    <row r="9653">
      <c r="A9653" t="n">
        <v>9652</v>
      </c>
      <c r="B9653" t="inlineStr">
        <is>
          <t>2025-06-17</t>
        </is>
      </c>
      <c r="C9653" t="inlineStr">
        <is>
          <t>23:36:45</t>
        </is>
      </c>
      <c r="D9653" s="3" t="n">
        <v>24.3361447708563</v>
      </c>
      <c r="E9653" s="3" t="n">
        <v>3.983</v>
      </c>
      <c r="F9653" t="n">
        <v>5.35067913256304</v>
      </c>
    </row>
    <row r="9654">
      <c r="A9654" t="n">
        <v>9653</v>
      </c>
      <c r="B9654" t="inlineStr">
        <is>
          <t>2025-06-17</t>
        </is>
      </c>
      <c r="C9654" t="inlineStr">
        <is>
          <t>23:36:46</t>
        </is>
      </c>
      <c r="D9654" s="3" t="n">
        <v>24.3290702161776</v>
      </c>
      <c r="E9654" s="3" t="n">
        <v>3.983</v>
      </c>
      <c r="F9654" t="n">
        <v>5.23848913578485</v>
      </c>
    </row>
    <row r="9655">
      <c r="A9655" t="n">
        <v>9654</v>
      </c>
      <c r="B9655" t="inlineStr">
        <is>
          <t>2025-06-17</t>
        </is>
      </c>
      <c r="C9655" t="inlineStr">
        <is>
          <t>23:36:47</t>
        </is>
      </c>
      <c r="D9655" s="3" t="n">
        <v>24.3365709647088</v>
      </c>
      <c r="E9655" s="3" t="n">
        <v>3.982</v>
      </c>
      <c r="F9655" t="n">
        <v>5.04382117510787</v>
      </c>
    </row>
    <row r="9656">
      <c r="A9656" t="n">
        <v>9655</v>
      </c>
      <c r="B9656" t="inlineStr">
        <is>
          <t>2025-06-17</t>
        </is>
      </c>
      <c r="C9656" t="inlineStr">
        <is>
          <t>23:36:48</t>
        </is>
      </c>
      <c r="D9656" s="3" t="n">
        <v>24.3375597700783</v>
      </c>
      <c r="E9656" s="3" t="n">
        <v>3.983</v>
      </c>
      <c r="F9656" t="n">
        <v>5.19763973937117</v>
      </c>
    </row>
    <row r="9657">
      <c r="A9657" t="n">
        <v>9656</v>
      </c>
      <c r="B9657" t="inlineStr">
        <is>
          <t>2025-06-17</t>
        </is>
      </c>
      <c r="C9657" t="inlineStr">
        <is>
          <t>23:36:49</t>
        </is>
      </c>
      <c r="D9657" s="3" t="n">
        <v>24.3455675008179</v>
      </c>
      <c r="E9657" s="3" t="n">
        <v>3.982</v>
      </c>
      <c r="F9657" t="n">
        <v>5.28946295583581</v>
      </c>
    </row>
    <row r="9658">
      <c r="A9658" t="n">
        <v>9657</v>
      </c>
      <c r="B9658" t="inlineStr">
        <is>
          <t>2025-06-17</t>
        </is>
      </c>
      <c r="C9658" t="inlineStr">
        <is>
          <t>23:36:50</t>
        </is>
      </c>
      <c r="D9658" s="3" t="n">
        <v>24.3432036411211</v>
      </c>
      <c r="E9658" s="3" t="n">
        <v>3.982</v>
      </c>
      <c r="F9658" t="n">
        <v>5.19622731919459</v>
      </c>
    </row>
    <row r="9659">
      <c r="A9659" t="n">
        <v>9658</v>
      </c>
      <c r="B9659" t="inlineStr">
        <is>
          <t>2025-06-17</t>
        </is>
      </c>
      <c r="C9659" t="inlineStr">
        <is>
          <t>23:36:51</t>
        </is>
      </c>
      <c r="D9659" s="3" t="n">
        <v>24.3419778372963</v>
      </c>
      <c r="E9659" s="3" t="n">
        <v>3.983</v>
      </c>
      <c r="F9659" t="n">
        <v>5.04158383962619</v>
      </c>
    </row>
    <row r="9660">
      <c r="A9660" t="n">
        <v>9659</v>
      </c>
      <c r="B9660" t="inlineStr">
        <is>
          <t>2025-06-17</t>
        </is>
      </c>
      <c r="C9660" t="inlineStr">
        <is>
          <t>23:36:52</t>
        </is>
      </c>
      <c r="D9660" s="3" t="n">
        <v>24.3410984127814</v>
      </c>
      <c r="E9660" s="3" t="n">
        <v>3.982</v>
      </c>
      <c r="F9660" t="n">
        <v>5.21837057260727</v>
      </c>
    </row>
    <row r="9661">
      <c r="A9661" t="n">
        <v>9660</v>
      </c>
      <c r="B9661" t="inlineStr">
        <is>
          <t>2025-06-17</t>
        </is>
      </c>
      <c r="C9661" t="inlineStr">
        <is>
          <t>23:36:53</t>
        </is>
      </c>
      <c r="D9661" s="3" t="n">
        <v>24.3346960258819</v>
      </c>
      <c r="E9661" s="3" t="n">
        <v>3.982</v>
      </c>
      <c r="F9661" t="n">
        <v>5.31954472685819</v>
      </c>
    </row>
    <row r="9662">
      <c r="A9662" t="n">
        <v>9661</v>
      </c>
      <c r="B9662" t="inlineStr">
        <is>
          <t>2025-06-17</t>
        </is>
      </c>
      <c r="C9662" t="inlineStr">
        <is>
          <t>23:36:54</t>
        </is>
      </c>
      <c r="D9662" s="3" t="n">
        <v>24.3328540590391</v>
      </c>
      <c r="E9662" s="3" t="n">
        <v>3.982</v>
      </c>
      <c r="F9662" t="n">
        <v>5.2420589064339</v>
      </c>
    </row>
    <row r="9663">
      <c r="A9663" t="n">
        <v>9662</v>
      </c>
      <c r="B9663" t="inlineStr">
        <is>
          <t>2025-06-17</t>
        </is>
      </c>
      <c r="C9663" t="inlineStr">
        <is>
          <t>23:36:55</t>
        </is>
      </c>
      <c r="D9663" s="3" t="n">
        <v>24.3354643309983</v>
      </c>
      <c r="E9663" s="3" t="n">
        <v>3.982</v>
      </c>
      <c r="F9663" t="n">
        <v>5.0903445183374</v>
      </c>
    </row>
    <row r="9664">
      <c r="A9664" t="n">
        <v>9663</v>
      </c>
      <c r="B9664" t="inlineStr">
        <is>
          <t>2025-06-17</t>
        </is>
      </c>
      <c r="C9664" t="inlineStr">
        <is>
          <t>23:36:56</t>
        </is>
      </c>
      <c r="D9664" s="3" t="n">
        <v>24.3456035274699</v>
      </c>
      <c r="E9664" s="3" t="n">
        <v>3.983</v>
      </c>
      <c r="F9664" t="n">
        <v>5.24166815254789</v>
      </c>
    </row>
    <row r="9665">
      <c r="A9665" t="n">
        <v>9664</v>
      </c>
      <c r="B9665" t="inlineStr">
        <is>
          <t>2025-06-17</t>
        </is>
      </c>
      <c r="C9665" t="inlineStr">
        <is>
          <t>23:36:57</t>
        </is>
      </c>
      <c r="D9665" s="3" t="n">
        <v>24.3392180511985</v>
      </c>
      <c r="E9665" s="3" t="n">
        <v>3.983</v>
      </c>
      <c r="F9665" t="n">
        <v>5.33741792191689</v>
      </c>
    </row>
    <row r="9666">
      <c r="A9666" t="n">
        <v>9665</v>
      </c>
      <c r="B9666" t="inlineStr">
        <is>
          <t>2025-06-17</t>
        </is>
      </c>
      <c r="C9666" t="inlineStr">
        <is>
          <t>23:36:58</t>
        </is>
      </c>
      <c r="D9666" s="3" t="n">
        <v>24.3463894295342</v>
      </c>
      <c r="E9666" s="3" t="n">
        <v>3.983</v>
      </c>
      <c r="F9666" t="n">
        <v>5.2490736335675</v>
      </c>
    </row>
    <row r="9667">
      <c r="A9667" t="n">
        <v>9666</v>
      </c>
      <c r="B9667" t="inlineStr">
        <is>
          <t>2025-06-17</t>
        </is>
      </c>
      <c r="C9667" t="inlineStr">
        <is>
          <t>23:36:59</t>
        </is>
      </c>
      <c r="D9667" s="3" t="n">
        <v>24.3330904311151</v>
      </c>
      <c r="E9667" s="3" t="n">
        <v>3.983</v>
      </c>
      <c r="F9667" t="n">
        <v>5.12402298706831</v>
      </c>
    </row>
    <row r="9668">
      <c r="A9668" t="n">
        <v>9667</v>
      </c>
      <c r="B9668" t="inlineStr">
        <is>
          <t>2025-06-17</t>
        </is>
      </c>
      <c r="C9668" t="inlineStr">
        <is>
          <t>23:37:00</t>
        </is>
      </c>
      <c r="D9668" s="3" t="n">
        <v>24.3416889301167</v>
      </c>
      <c r="E9668" s="3" t="n">
        <v>3.983</v>
      </c>
      <c r="F9668" t="n">
        <v>5.27787639700778</v>
      </c>
    </row>
    <row r="9669">
      <c r="A9669" t="n">
        <v>9668</v>
      </c>
      <c r="B9669" t="inlineStr">
        <is>
          <t>2025-06-17</t>
        </is>
      </c>
      <c r="C9669" t="inlineStr">
        <is>
          <t>23:37:01</t>
        </is>
      </c>
      <c r="D9669" s="3" t="n">
        <v>24.3439138298309</v>
      </c>
      <c r="E9669" s="3" t="n">
        <v>3.983</v>
      </c>
      <c r="F9669" t="n">
        <v>5.39563286660427</v>
      </c>
    </row>
    <row r="9670">
      <c r="A9670" t="n">
        <v>9669</v>
      </c>
      <c r="B9670" t="inlineStr">
        <is>
          <t>2025-06-17</t>
        </is>
      </c>
      <c r="C9670" t="inlineStr">
        <is>
          <t>23:37:02</t>
        </is>
      </c>
      <c r="D9670" s="3" t="n">
        <v>24.3423660843606</v>
      </c>
      <c r="E9670" s="3" t="n">
        <v>3.984</v>
      </c>
      <c r="F9670" t="n">
        <v>5.32176954157836</v>
      </c>
    </row>
    <row r="9671">
      <c r="A9671" t="n">
        <v>9670</v>
      </c>
      <c r="B9671" t="inlineStr">
        <is>
          <t>2025-06-17</t>
        </is>
      </c>
      <c r="C9671" t="inlineStr">
        <is>
          <t>23:37:03</t>
        </is>
      </c>
      <c r="D9671" s="3" t="n">
        <v>24.3461842746926</v>
      </c>
      <c r="E9671" s="3" t="n">
        <v>3.984</v>
      </c>
      <c r="F9671" t="n">
        <v>5.1684817448771</v>
      </c>
    </row>
    <row r="9672">
      <c r="A9672" t="n">
        <v>9671</v>
      </c>
      <c r="B9672" t="inlineStr">
        <is>
          <t>2025-06-17</t>
        </is>
      </c>
      <c r="C9672" t="inlineStr">
        <is>
          <t>23:37:04</t>
        </is>
      </c>
      <c r="D9672" s="3" t="n">
        <v>24.3458001284959</v>
      </c>
      <c r="E9672" s="3" t="n">
        <v>3.983</v>
      </c>
      <c r="F9672" t="n">
        <v>5.34011433984691</v>
      </c>
    </row>
    <row r="9673">
      <c r="A9673" t="n">
        <v>9672</v>
      </c>
      <c r="B9673" t="inlineStr">
        <is>
          <t>2025-06-17</t>
        </is>
      </c>
      <c r="C9673" t="inlineStr">
        <is>
          <t>23:37:05</t>
        </is>
      </c>
      <c r="D9673" s="3" t="n">
        <v>24.3445559807275</v>
      </c>
      <c r="E9673" s="3" t="n">
        <v>3.984</v>
      </c>
      <c r="F9673" t="n">
        <v>5.42050077897265</v>
      </c>
    </row>
    <row r="9674">
      <c r="A9674" t="n">
        <v>9673</v>
      </c>
      <c r="B9674" t="inlineStr">
        <is>
          <t>2025-06-17</t>
        </is>
      </c>
      <c r="C9674" t="inlineStr">
        <is>
          <t>23:37:06</t>
        </is>
      </c>
      <c r="D9674" s="3" t="n">
        <v>24.3448587484457</v>
      </c>
      <c r="E9674" s="3" t="n">
        <v>3.984</v>
      </c>
      <c r="F9674" t="n">
        <v>5.33019862140398</v>
      </c>
    </row>
    <row r="9675">
      <c r="A9675" t="n">
        <v>9674</v>
      </c>
      <c r="B9675" t="inlineStr">
        <is>
          <t>2025-06-17</t>
        </is>
      </c>
      <c r="C9675" t="inlineStr">
        <is>
          <t>23:37:07</t>
        </is>
      </c>
      <c r="D9675" s="3" t="n">
        <v>24.342825658012</v>
      </c>
      <c r="E9675" s="3" t="n">
        <v>3.983</v>
      </c>
      <c r="F9675" t="n">
        <v>5.18606436805956</v>
      </c>
    </row>
    <row r="9676">
      <c r="A9676" t="n">
        <v>9675</v>
      </c>
      <c r="B9676" t="inlineStr">
        <is>
          <t>2025-06-17</t>
        </is>
      </c>
      <c r="C9676" t="inlineStr">
        <is>
          <t>23:37:08</t>
        </is>
      </c>
      <c r="D9676" s="3" t="n">
        <v>24.3381634558114</v>
      </c>
      <c r="E9676" s="3" t="n">
        <v>3.983</v>
      </c>
      <c r="F9676" t="n">
        <v>5.31740268287593</v>
      </c>
    </row>
    <row r="9677">
      <c r="A9677" t="n">
        <v>9676</v>
      </c>
      <c r="B9677" t="inlineStr">
        <is>
          <t>2025-06-17</t>
        </is>
      </c>
      <c r="C9677" t="inlineStr">
        <is>
          <t>23:37:09</t>
        </is>
      </c>
      <c r="D9677" s="3" t="n">
        <v>24.3375043689209</v>
      </c>
      <c r="E9677" s="3" t="n">
        <v>3.983</v>
      </c>
      <c r="F9677" t="n">
        <v>5.40279034607163</v>
      </c>
    </row>
    <row r="9678">
      <c r="A9678" t="n">
        <v>9677</v>
      </c>
      <c r="B9678" t="inlineStr">
        <is>
          <t>2025-06-17</t>
        </is>
      </c>
      <c r="C9678" t="inlineStr">
        <is>
          <t>23:37:10</t>
        </is>
      </c>
      <c r="D9678" s="3" t="n">
        <v>24.3467086657765</v>
      </c>
      <c r="E9678" s="3" t="n">
        <v>3.983</v>
      </c>
      <c r="F9678" t="n">
        <v>5.29474620794463</v>
      </c>
    </row>
    <row r="9679">
      <c r="A9679" t="n">
        <v>9678</v>
      </c>
      <c r="B9679" t="inlineStr">
        <is>
          <t>2025-06-17</t>
        </is>
      </c>
      <c r="C9679" t="inlineStr">
        <is>
          <t>23:37:11</t>
        </is>
      </c>
      <c r="D9679" s="3" t="n">
        <v>24.354800145433</v>
      </c>
      <c r="E9679" s="3" t="n">
        <v>3.983</v>
      </c>
      <c r="F9679" t="n">
        <v>5.14796633912174</v>
      </c>
    </row>
    <row r="9680">
      <c r="A9680" t="n">
        <v>9679</v>
      </c>
      <c r="B9680" t="inlineStr">
        <is>
          <t>2025-06-17</t>
        </is>
      </c>
      <c r="C9680" t="inlineStr">
        <is>
          <t>23:37:12</t>
        </is>
      </c>
      <c r="D9680" s="3" t="n">
        <v>24.3471074107146</v>
      </c>
      <c r="E9680" s="3" t="n">
        <v>3.983</v>
      </c>
      <c r="F9680" t="n">
        <v>5.29916685603651</v>
      </c>
    </row>
    <row r="9681">
      <c r="A9681" t="n">
        <v>9680</v>
      </c>
      <c r="B9681" t="inlineStr">
        <is>
          <t>2025-06-17</t>
        </is>
      </c>
      <c r="C9681" t="inlineStr">
        <is>
          <t>23:37:13</t>
        </is>
      </c>
      <c r="D9681" s="3" t="n">
        <v>24.3416770251738</v>
      </c>
      <c r="E9681" s="3" t="n">
        <v>3.983</v>
      </c>
      <c r="F9681" t="n">
        <v>5.36416515221769</v>
      </c>
    </row>
    <row r="9682">
      <c r="A9682" t="n">
        <v>9681</v>
      </c>
      <c r="B9682" t="inlineStr">
        <is>
          <t>2025-06-17</t>
        </is>
      </c>
      <c r="C9682" t="inlineStr">
        <is>
          <t>23:37:14</t>
        </is>
      </c>
      <c r="D9682" s="3" t="n">
        <v>24.360196395102</v>
      </c>
      <c r="E9682" s="3" t="n">
        <v>3.983</v>
      </c>
      <c r="F9682" t="n">
        <v>5.27173637262065</v>
      </c>
    </row>
    <row r="9683">
      <c r="A9683" t="n">
        <v>9682</v>
      </c>
      <c r="B9683" t="inlineStr">
        <is>
          <t>2025-06-17</t>
        </is>
      </c>
      <c r="C9683" t="inlineStr">
        <is>
          <t>23:37:15</t>
        </is>
      </c>
      <c r="D9683" s="3" t="n">
        <v>24.3498097333574</v>
      </c>
      <c r="E9683" s="3" t="n">
        <v>3.984</v>
      </c>
      <c r="F9683" t="n">
        <v>5.10353513103949</v>
      </c>
    </row>
    <row r="9684">
      <c r="A9684" t="n">
        <v>9683</v>
      </c>
      <c r="B9684" t="inlineStr">
        <is>
          <t>2025-06-17</t>
        </is>
      </c>
      <c r="C9684" t="inlineStr">
        <is>
          <t>23:37:16</t>
        </is>
      </c>
      <c r="D9684" s="3" t="n">
        <v>24.3507517668995</v>
      </c>
      <c r="E9684" s="3" t="n">
        <v>3.984</v>
      </c>
      <c r="F9684" t="n">
        <v>5.24479944588544</v>
      </c>
    </row>
    <row r="9685">
      <c r="A9685" t="n">
        <v>9684</v>
      </c>
      <c r="B9685" t="inlineStr">
        <is>
          <t>2025-06-17</t>
        </is>
      </c>
      <c r="C9685" t="inlineStr">
        <is>
          <t>23:37:17</t>
        </is>
      </c>
      <c r="D9685" s="3" t="n">
        <v>24.3472359956428</v>
      </c>
      <c r="E9685" s="3" t="n">
        <v>3.984</v>
      </c>
      <c r="F9685" t="n">
        <v>5.35325855636242</v>
      </c>
    </row>
    <row r="9686">
      <c r="A9686" t="n">
        <v>9685</v>
      </c>
      <c r="B9686" t="inlineStr">
        <is>
          <t>2025-06-17</t>
        </is>
      </c>
      <c r="C9686" t="inlineStr">
        <is>
          <t>23:37:18</t>
        </is>
      </c>
      <c r="D9686" s="3" t="n">
        <v>24.3439928860549</v>
      </c>
      <c r="E9686" s="3" t="n">
        <v>3.983</v>
      </c>
      <c r="F9686" t="n">
        <v>5.22042042770097</v>
      </c>
    </row>
    <row r="9687">
      <c r="A9687" t="n">
        <v>9686</v>
      </c>
      <c r="B9687" t="inlineStr">
        <is>
          <t>2025-06-17</t>
        </is>
      </c>
      <c r="C9687" t="inlineStr">
        <is>
          <t>23:37:19</t>
        </is>
      </c>
      <c r="D9687" s="3" t="n">
        <v>24.347670305101</v>
      </c>
      <c r="E9687" s="3" t="n">
        <v>3.984</v>
      </c>
      <c r="F9687" t="n">
        <v>5.08317590220594</v>
      </c>
    </row>
    <row r="9688">
      <c r="A9688" t="n">
        <v>9687</v>
      </c>
      <c r="B9688" t="inlineStr">
        <is>
          <t>2025-06-17</t>
        </is>
      </c>
      <c r="C9688" t="inlineStr">
        <is>
          <t>23:37:20</t>
        </is>
      </c>
      <c r="D9688" s="3" t="n">
        <v>24.3467352262745</v>
      </c>
      <c r="E9688" s="3" t="n">
        <v>3.984</v>
      </c>
      <c r="F9688" t="n">
        <v>5.24714998682759</v>
      </c>
    </row>
    <row r="9689">
      <c r="A9689" t="n">
        <v>9688</v>
      </c>
      <c r="B9689" t="inlineStr">
        <is>
          <t>2025-06-17</t>
        </is>
      </c>
      <c r="C9689" t="inlineStr">
        <is>
          <t>23:37:21</t>
        </is>
      </c>
      <c r="D9689" s="3" t="n">
        <v>24.3450873342782</v>
      </c>
      <c r="E9689" s="3" t="n">
        <v>3.985</v>
      </c>
      <c r="F9689" t="n">
        <v>5.35668994780186</v>
      </c>
    </row>
    <row r="9690">
      <c r="A9690" t="n">
        <v>9689</v>
      </c>
      <c r="B9690" t="inlineStr">
        <is>
          <t>2025-06-17</t>
        </is>
      </c>
      <c r="C9690" t="inlineStr">
        <is>
          <t>23:37:22</t>
        </is>
      </c>
      <c r="D9690" s="3" t="n">
        <v>24.3509755443408</v>
      </c>
      <c r="E9690" s="3" t="n">
        <v>3.984</v>
      </c>
      <c r="F9690" t="n">
        <v>5.26050906752052</v>
      </c>
    </row>
    <row r="9691">
      <c r="A9691" t="n">
        <v>9690</v>
      </c>
      <c r="B9691" t="inlineStr">
        <is>
          <t>2025-06-17</t>
        </is>
      </c>
      <c r="C9691" t="inlineStr">
        <is>
          <t>23:37:23</t>
        </is>
      </c>
      <c r="D9691" s="3" t="n">
        <v>24.3527616952925</v>
      </c>
      <c r="E9691" s="3" t="n">
        <v>3.984</v>
      </c>
      <c r="F9691" t="n">
        <v>5.12276989810278</v>
      </c>
    </row>
    <row r="9692">
      <c r="A9692" t="n">
        <v>9691</v>
      </c>
      <c r="B9692" t="inlineStr">
        <is>
          <t>2025-06-17</t>
        </is>
      </c>
      <c r="C9692" t="inlineStr">
        <is>
          <t>23:37:24</t>
        </is>
      </c>
      <c r="D9692" s="3" t="n">
        <v>24.3432083155172</v>
      </c>
      <c r="E9692" s="3" t="n">
        <v>3.984</v>
      </c>
      <c r="F9692" t="n">
        <v>5.28163497156039</v>
      </c>
    </row>
    <row r="9693">
      <c r="A9693" t="n">
        <v>9692</v>
      </c>
      <c r="B9693" t="inlineStr">
        <is>
          <t>2025-06-17</t>
        </is>
      </c>
      <c r="C9693" t="inlineStr">
        <is>
          <t>23:37:25</t>
        </is>
      </c>
      <c r="D9693" s="3" t="n">
        <v>24.3477148197853</v>
      </c>
      <c r="E9693" s="3" t="n">
        <v>3.984</v>
      </c>
      <c r="F9693" t="n">
        <v>5.37378009786407</v>
      </c>
    </row>
    <row r="9694">
      <c r="A9694" t="n">
        <v>9693</v>
      </c>
      <c r="B9694" t="inlineStr">
        <is>
          <t>2025-06-17</t>
        </is>
      </c>
      <c r="C9694" t="inlineStr">
        <is>
          <t>23:37:26</t>
        </is>
      </c>
      <c r="D9694" s="3" t="n">
        <v>24.3428241699501</v>
      </c>
      <c r="E9694" s="3" t="n">
        <v>3.984</v>
      </c>
      <c r="F9694" t="n">
        <v>5.28022251488291</v>
      </c>
    </row>
    <row r="9695">
      <c r="A9695" t="n">
        <v>9694</v>
      </c>
      <c r="B9695" t="inlineStr">
        <is>
          <t>2025-06-17</t>
        </is>
      </c>
      <c r="C9695" t="inlineStr">
        <is>
          <t>23:37:27</t>
        </is>
      </c>
      <c r="D9695" s="3" t="n">
        <v>24.3460297598236</v>
      </c>
      <c r="E9695" s="3" t="n">
        <v>3.984</v>
      </c>
      <c r="F9695" t="n">
        <v>5.11136912298507</v>
      </c>
    </row>
    <row r="9696">
      <c r="A9696" t="n">
        <v>9695</v>
      </c>
      <c r="B9696" t="inlineStr">
        <is>
          <t>2025-06-17</t>
        </is>
      </c>
      <c r="C9696" t="inlineStr">
        <is>
          <t>23:37:28</t>
        </is>
      </c>
      <c r="D9696" s="3" t="n">
        <v>24.346523811546</v>
      </c>
      <c r="E9696" s="3" t="n">
        <v>3.984</v>
      </c>
      <c r="F9696" t="n">
        <v>5.29289451487321</v>
      </c>
    </row>
    <row r="9697">
      <c r="A9697" t="n">
        <v>9696</v>
      </c>
      <c r="B9697" t="inlineStr">
        <is>
          <t>2025-06-17</t>
        </is>
      </c>
      <c r="C9697" t="inlineStr">
        <is>
          <t>23:37:29</t>
        </is>
      </c>
      <c r="D9697" s="3" t="n">
        <v>24.3446832335261</v>
      </c>
      <c r="E9697" s="3" t="n">
        <v>3.983</v>
      </c>
      <c r="F9697" t="n">
        <v>5.37378354086494</v>
      </c>
    </row>
    <row r="9698">
      <c r="A9698" t="n">
        <v>9697</v>
      </c>
      <c r="B9698" t="inlineStr">
        <is>
          <t>2025-06-17</t>
        </is>
      </c>
      <c r="C9698" t="inlineStr">
        <is>
          <t>23:37:30</t>
        </is>
      </c>
      <c r="D9698" s="3" t="n">
        <v>24.3518688321379</v>
      </c>
      <c r="E9698" s="3" t="n">
        <v>3.984</v>
      </c>
      <c r="F9698" t="n">
        <v>5.29305594796291</v>
      </c>
    </row>
    <row r="9699">
      <c r="A9699" t="n">
        <v>9698</v>
      </c>
      <c r="B9699" t="inlineStr">
        <is>
          <t>2025-06-17</t>
        </is>
      </c>
      <c r="C9699" t="inlineStr">
        <is>
          <t>23:37:31</t>
        </is>
      </c>
      <c r="D9699" s="3" t="n">
        <v>24.3453295901117</v>
      </c>
      <c r="E9699" s="3" t="n">
        <v>3.984</v>
      </c>
      <c r="F9699" t="n">
        <v>5.14396409792636</v>
      </c>
    </row>
    <row r="9700">
      <c r="A9700" t="n">
        <v>9699</v>
      </c>
      <c r="B9700" t="inlineStr">
        <is>
          <t>2025-06-17</t>
        </is>
      </c>
      <c r="C9700" t="inlineStr">
        <is>
          <t>23:37:32</t>
        </is>
      </c>
      <c r="D9700" s="3" t="n">
        <v>24.3476652717553</v>
      </c>
      <c r="E9700" s="3" t="n">
        <v>3.983</v>
      </c>
      <c r="F9700" t="n">
        <v>5.26909877120217</v>
      </c>
    </row>
    <row r="9701">
      <c r="A9701" t="n">
        <v>9700</v>
      </c>
      <c r="B9701" t="inlineStr">
        <is>
          <t>2025-06-17</t>
        </is>
      </c>
      <c r="C9701" t="inlineStr">
        <is>
          <t>23:37:33</t>
        </is>
      </c>
      <c r="D9701" s="3" t="n">
        <v>24.3465355737838</v>
      </c>
      <c r="E9701" s="3" t="n">
        <v>3.984</v>
      </c>
      <c r="F9701" t="n">
        <v>5.34932514671065</v>
      </c>
    </row>
    <row r="9702">
      <c r="A9702" t="n">
        <v>9701</v>
      </c>
      <c r="B9702" t="inlineStr">
        <is>
          <t>2025-06-17</t>
        </is>
      </c>
      <c r="C9702" t="inlineStr">
        <is>
          <t>23:37:34</t>
        </is>
      </c>
      <c r="D9702" s="3" t="n">
        <v>24.3480737335484</v>
      </c>
      <c r="E9702" s="3" t="n">
        <v>3.984</v>
      </c>
      <c r="F9702" t="n">
        <v>5.24918958327345</v>
      </c>
    </row>
    <row r="9703">
      <c r="A9703" t="n">
        <v>9702</v>
      </c>
      <c r="B9703" t="inlineStr">
        <is>
          <t>2025-06-17</t>
        </is>
      </c>
      <c r="C9703" t="inlineStr">
        <is>
          <t>23:37:35</t>
        </is>
      </c>
      <c r="D9703" s="3" t="n">
        <v>24.3523934595825</v>
      </c>
      <c r="E9703" s="3" t="n">
        <v>3.984</v>
      </c>
      <c r="F9703" t="n">
        <v>5.11799135611292</v>
      </c>
    </row>
    <row r="9704">
      <c r="A9704" t="n">
        <v>9703</v>
      </c>
      <c r="B9704" t="inlineStr">
        <is>
          <t>2025-06-17</t>
        </is>
      </c>
      <c r="C9704" t="inlineStr">
        <is>
          <t>23:37:36</t>
        </is>
      </c>
      <c r="D9704" s="3" t="n">
        <v>24.3426679973187</v>
      </c>
      <c r="E9704" s="3" t="n">
        <v>3.984</v>
      </c>
      <c r="F9704" t="n">
        <v>5.28054472157333</v>
      </c>
    </row>
    <row r="9705">
      <c r="A9705" t="n">
        <v>9704</v>
      </c>
      <c r="B9705" t="inlineStr">
        <is>
          <t>2025-06-17</t>
        </is>
      </c>
      <c r="C9705" t="inlineStr">
        <is>
          <t>23:37:37</t>
        </is>
      </c>
      <c r="D9705" s="3" t="n">
        <v>24.3459090002657</v>
      </c>
      <c r="E9705" s="3" t="n">
        <v>3.984</v>
      </c>
      <c r="F9705" t="n">
        <v>5.40060697726148</v>
      </c>
    </row>
    <row r="9706">
      <c r="A9706" t="n">
        <v>9705</v>
      </c>
      <c r="B9706" t="inlineStr">
        <is>
          <t>2025-06-17</t>
        </is>
      </c>
      <c r="C9706" t="inlineStr">
        <is>
          <t>23:37:38</t>
        </is>
      </c>
      <c r="D9706" s="3" t="n">
        <v>24.348181874469</v>
      </c>
      <c r="E9706" s="3" t="n">
        <v>3.984</v>
      </c>
      <c r="F9706" t="n">
        <v>5.30145317209018</v>
      </c>
    </row>
    <row r="9707">
      <c r="A9707" t="n">
        <v>9706</v>
      </c>
      <c r="B9707" t="inlineStr">
        <is>
          <t>2025-06-17</t>
        </is>
      </c>
      <c r="C9707" t="inlineStr">
        <is>
          <t>23:37:39</t>
        </is>
      </c>
      <c r="D9707" s="3" t="n">
        <v>24.3426041421562</v>
      </c>
      <c r="E9707" s="3" t="n">
        <v>3.984</v>
      </c>
      <c r="F9707" t="n">
        <v>5.13054615305795</v>
      </c>
    </row>
    <row r="9708">
      <c r="A9708" t="n">
        <v>9707</v>
      </c>
      <c r="B9708" t="inlineStr">
        <is>
          <t>2025-06-17</t>
        </is>
      </c>
      <c r="C9708" t="inlineStr">
        <is>
          <t>23:37:40</t>
        </is>
      </c>
      <c r="D9708" s="3" t="n">
        <v>24.3457086372894</v>
      </c>
      <c r="E9708" s="3" t="n">
        <v>3.985</v>
      </c>
      <c r="F9708" t="n">
        <v>5.27586421332021</v>
      </c>
    </row>
    <row r="9709">
      <c r="A9709" t="n">
        <v>9708</v>
      </c>
      <c r="B9709" t="inlineStr">
        <is>
          <t>2025-06-17</t>
        </is>
      </c>
      <c r="C9709" t="inlineStr">
        <is>
          <t>23:37:41</t>
        </is>
      </c>
      <c r="D9709" s="3" t="n">
        <v>24.3452971896891</v>
      </c>
      <c r="E9709" s="3" t="n">
        <v>3.984</v>
      </c>
      <c r="F9709" t="n">
        <v>5.36110620477401</v>
      </c>
    </row>
    <row r="9710">
      <c r="A9710" t="n">
        <v>9709</v>
      </c>
      <c r="B9710" t="inlineStr">
        <is>
          <t>2025-06-17</t>
        </is>
      </c>
      <c r="C9710" t="inlineStr">
        <is>
          <t>23:37:42</t>
        </is>
      </c>
      <c r="D9710" s="3" t="n">
        <v>24.3473575781411</v>
      </c>
      <c r="E9710" s="3" t="n">
        <v>3.985</v>
      </c>
      <c r="F9710" t="n">
        <v>5.28302593226908</v>
      </c>
    </row>
    <row r="9711">
      <c r="A9711" t="n">
        <v>9710</v>
      </c>
      <c r="B9711" t="inlineStr">
        <is>
          <t>2025-06-17</t>
        </is>
      </c>
      <c r="C9711" t="inlineStr">
        <is>
          <t>23:37:43</t>
        </is>
      </c>
      <c r="D9711" s="3" t="n">
        <v>24.3490338206967</v>
      </c>
      <c r="E9711" s="3" t="n">
        <v>3.985</v>
      </c>
      <c r="F9711" t="n">
        <v>5.13265421220659</v>
      </c>
    </row>
    <row r="9712">
      <c r="A9712" t="n">
        <v>9711</v>
      </c>
      <c r="B9712" t="inlineStr">
        <is>
          <t>2025-06-17</t>
        </is>
      </c>
      <c r="C9712" t="inlineStr">
        <is>
          <t>23:37:44</t>
        </is>
      </c>
      <c r="D9712" s="3" t="n">
        <v>24.3511738110042</v>
      </c>
      <c r="E9712" s="3" t="n">
        <v>3.984</v>
      </c>
      <c r="F9712" t="n">
        <v>5.30588343552023</v>
      </c>
    </row>
    <row r="9713">
      <c r="A9713" t="n">
        <v>9712</v>
      </c>
      <c r="B9713" t="inlineStr">
        <is>
          <t>2025-06-17</t>
        </is>
      </c>
      <c r="C9713" t="inlineStr">
        <is>
          <t>23:37:45</t>
        </is>
      </c>
      <c r="D9713" s="3" t="n">
        <v>24.3410344512761</v>
      </c>
      <c r="E9713" s="3" t="n">
        <v>3.985</v>
      </c>
      <c r="F9713" t="n">
        <v>5.39978542128399</v>
      </c>
    </row>
    <row r="9714">
      <c r="A9714" t="n">
        <v>9713</v>
      </c>
      <c r="B9714" t="inlineStr">
        <is>
          <t>2025-06-17</t>
        </is>
      </c>
      <c r="C9714" t="inlineStr">
        <is>
          <t>23:37:46</t>
        </is>
      </c>
      <c r="D9714" s="3" t="n">
        <v>24.3450945497371</v>
      </c>
      <c r="E9714" s="3" t="n">
        <v>3.985</v>
      </c>
      <c r="F9714" t="n">
        <v>5.30627599169922</v>
      </c>
    </row>
    <row r="9715">
      <c r="A9715" t="n">
        <v>9714</v>
      </c>
      <c r="B9715" t="inlineStr">
        <is>
          <t>2025-06-17</t>
        </is>
      </c>
      <c r="C9715" t="inlineStr">
        <is>
          <t>23:37:47</t>
        </is>
      </c>
      <c r="D9715" s="3" t="n">
        <v>24.3474570042542</v>
      </c>
      <c r="E9715" s="3" t="n">
        <v>3.984</v>
      </c>
      <c r="F9715" t="n">
        <v>5.14301487173695</v>
      </c>
    </row>
    <row r="9716">
      <c r="A9716" t="n">
        <v>9715</v>
      </c>
      <c r="B9716" t="inlineStr">
        <is>
          <t>2025-06-17</t>
        </is>
      </c>
      <c r="C9716" t="inlineStr">
        <is>
          <t>23:37:48</t>
        </is>
      </c>
      <c r="D9716" s="3" t="n">
        <v>24.3517169150488</v>
      </c>
      <c r="E9716" s="3" t="n">
        <v>3.985</v>
      </c>
      <c r="F9716" t="n">
        <v>5.31074517177662</v>
      </c>
    </row>
    <row r="9717">
      <c r="A9717" t="n">
        <v>9716</v>
      </c>
      <c r="B9717" t="inlineStr">
        <is>
          <t>2025-06-17</t>
        </is>
      </c>
      <c r="C9717" t="inlineStr">
        <is>
          <t>23:37:49</t>
        </is>
      </c>
      <c r="D9717" s="3" t="n">
        <v>24.3449789705764</v>
      </c>
      <c r="E9717" s="3" t="n">
        <v>3.985</v>
      </c>
      <c r="F9717" t="n">
        <v>5.37942747979471</v>
      </c>
    </row>
    <row r="9718">
      <c r="A9718" t="n">
        <v>9717</v>
      </c>
      <c r="B9718" t="inlineStr">
        <is>
          <t>2025-06-17</t>
        </is>
      </c>
      <c r="C9718" t="inlineStr">
        <is>
          <t>23:37:50</t>
        </is>
      </c>
      <c r="D9718" s="3" t="n">
        <v>24.3389337877226</v>
      </c>
      <c r="E9718" s="3" t="n">
        <v>3.984</v>
      </c>
      <c r="F9718" t="n">
        <v>5.29157777500559</v>
      </c>
    </row>
    <row r="9719">
      <c r="A9719" t="n">
        <v>9718</v>
      </c>
      <c r="B9719" t="inlineStr">
        <is>
          <t>2025-06-17</t>
        </is>
      </c>
      <c r="C9719" t="inlineStr">
        <is>
          <t>23:37:51</t>
        </is>
      </c>
      <c r="D9719" s="3" t="n">
        <v>24.3401434545265</v>
      </c>
      <c r="E9719" s="3" t="n">
        <v>3.985</v>
      </c>
      <c r="F9719" t="n">
        <v>5.12732205467224</v>
      </c>
    </row>
    <row r="9720">
      <c r="A9720" t="n">
        <v>9719</v>
      </c>
      <c r="B9720" t="inlineStr">
        <is>
          <t>2025-06-17</t>
        </is>
      </c>
      <c r="C9720" t="inlineStr">
        <is>
          <t>23:37:52</t>
        </is>
      </c>
      <c r="D9720" s="3" t="n">
        <v>24.343135012441</v>
      </c>
      <c r="E9720" s="3" t="n">
        <v>3.985</v>
      </c>
      <c r="F9720" t="n">
        <v>5.27836489262383</v>
      </c>
    </row>
    <row r="9721">
      <c r="A9721" t="n">
        <v>9720</v>
      </c>
      <c r="B9721" t="inlineStr">
        <is>
          <t>2025-06-17</t>
        </is>
      </c>
      <c r="C9721" t="inlineStr">
        <is>
          <t>23:37:53</t>
        </is>
      </c>
      <c r="D9721" s="3" t="n">
        <v>24.3461576038277</v>
      </c>
      <c r="E9721" s="3" t="n">
        <v>3.984</v>
      </c>
      <c r="F9721" t="n">
        <v>5.34765370821942</v>
      </c>
    </row>
    <row r="9722">
      <c r="A9722" t="n">
        <v>9721</v>
      </c>
      <c r="B9722" t="inlineStr">
        <is>
          <t>2025-06-17</t>
        </is>
      </c>
      <c r="C9722" t="inlineStr">
        <is>
          <t>23:37:54</t>
        </is>
      </c>
      <c r="D9722" s="3" t="n">
        <v>24.3384914821019</v>
      </c>
      <c r="E9722" s="3" t="n">
        <v>3.984</v>
      </c>
      <c r="F9722" t="n">
        <v>5.25897348496229</v>
      </c>
    </row>
    <row r="9723">
      <c r="A9723" t="n">
        <v>9722</v>
      </c>
      <c r="B9723" t="inlineStr">
        <is>
          <t>2025-06-17</t>
        </is>
      </c>
      <c r="C9723" t="inlineStr">
        <is>
          <t>23:37:55</t>
        </is>
      </c>
      <c r="D9723" s="3" t="n">
        <v>24.3434749100988</v>
      </c>
      <c r="E9723" s="3" t="n">
        <v>3.984</v>
      </c>
      <c r="F9723" t="n">
        <v>5.12337959699319</v>
      </c>
    </row>
    <row r="9724">
      <c r="A9724" t="n">
        <v>9723</v>
      </c>
      <c r="B9724" t="inlineStr">
        <is>
          <t>2025-06-17</t>
        </is>
      </c>
      <c r="C9724" t="inlineStr">
        <is>
          <t>23:37:56</t>
        </is>
      </c>
      <c r="D9724" s="3" t="n">
        <v>24.3418810972419</v>
      </c>
      <c r="E9724" s="3" t="n">
        <v>3.985</v>
      </c>
      <c r="F9724" t="n">
        <v>5.27272750938823</v>
      </c>
    </row>
    <row r="9725">
      <c r="A9725" t="n">
        <v>9724</v>
      </c>
      <c r="B9725" t="inlineStr">
        <is>
          <t>2025-06-17</t>
        </is>
      </c>
      <c r="C9725" t="inlineStr">
        <is>
          <t>23:37:57</t>
        </is>
      </c>
      <c r="D9725" s="3" t="n">
        <v>24.350488020574</v>
      </c>
      <c r="E9725" s="3" t="n">
        <v>3.985</v>
      </c>
      <c r="F9725" t="n">
        <v>5.40555058473894</v>
      </c>
    </row>
    <row r="9726">
      <c r="A9726" t="n">
        <v>9725</v>
      </c>
      <c r="B9726" t="inlineStr">
        <is>
          <t>2025-06-17</t>
        </is>
      </c>
      <c r="C9726" t="inlineStr">
        <is>
          <t>23:37:58</t>
        </is>
      </c>
      <c r="D9726" s="3" t="n">
        <v>24.3462576890282</v>
      </c>
      <c r="E9726" s="3" t="n">
        <v>3.985</v>
      </c>
      <c r="F9726" t="n">
        <v>5.27045542914087</v>
      </c>
    </row>
    <row r="9727">
      <c r="A9727" t="n">
        <v>9726</v>
      </c>
      <c r="B9727" t="inlineStr">
        <is>
          <t>2025-06-17</t>
        </is>
      </c>
      <c r="C9727" t="inlineStr">
        <is>
          <t>23:37:59</t>
        </is>
      </c>
      <c r="D9727" s="3" t="n">
        <v>24.3453234876769</v>
      </c>
      <c r="E9727" s="3" t="n">
        <v>3.985</v>
      </c>
      <c r="F9727" t="n">
        <v>5.10348120519885</v>
      </c>
    </row>
    <row r="9728">
      <c r="A9728" t="n">
        <v>9727</v>
      </c>
      <c r="B9728" t="inlineStr">
        <is>
          <t>2025-06-17</t>
        </is>
      </c>
      <c r="C9728" t="inlineStr">
        <is>
          <t>23:38:00</t>
        </is>
      </c>
      <c r="D9728" s="3" t="n">
        <v>24.3344081171566</v>
      </c>
      <c r="E9728" s="3" t="n">
        <v>3.985</v>
      </c>
      <c r="F9728" t="n">
        <v>5.33135678859881</v>
      </c>
    </row>
    <row r="9729">
      <c r="A9729" t="n">
        <v>9728</v>
      </c>
      <c r="B9729" t="inlineStr">
        <is>
          <t>2025-06-17</t>
        </is>
      </c>
      <c r="C9729" t="inlineStr">
        <is>
          <t>23:38:01</t>
        </is>
      </c>
      <c r="D9729" s="3" t="n">
        <v>24.3469657596498</v>
      </c>
      <c r="E9729" s="3" t="n">
        <v>3.985</v>
      </c>
      <c r="F9729" t="n">
        <v>5.41090033218134</v>
      </c>
    </row>
    <row r="9730">
      <c r="A9730" t="n">
        <v>9729</v>
      </c>
      <c r="B9730" t="inlineStr">
        <is>
          <t>2025-06-17</t>
        </is>
      </c>
      <c r="C9730" t="inlineStr">
        <is>
          <t>23:38:02</t>
        </is>
      </c>
      <c r="D9730" s="3" t="n">
        <v>24.3434207633334</v>
      </c>
      <c r="E9730" s="3" t="n">
        <v>3.984</v>
      </c>
      <c r="F9730" t="n">
        <v>5.2683430088516</v>
      </c>
    </row>
    <row r="9731">
      <c r="A9731" t="n">
        <v>9730</v>
      </c>
      <c r="B9731" t="inlineStr">
        <is>
          <t>2025-06-17</t>
        </is>
      </c>
      <c r="C9731" t="inlineStr">
        <is>
          <t>23:38:03</t>
        </is>
      </c>
      <c r="D9731" s="3" t="n">
        <v>24.3422969093236</v>
      </c>
      <c r="E9731" s="3" t="n">
        <v>3.985</v>
      </c>
      <c r="F9731" t="n">
        <v>5.1122067660206</v>
      </c>
    </row>
    <row r="9732">
      <c r="A9732" t="n">
        <v>9731</v>
      </c>
      <c r="B9732" t="inlineStr">
        <is>
          <t>2025-06-17</t>
        </is>
      </c>
      <c r="C9732" t="inlineStr">
        <is>
          <t>23:38:04</t>
        </is>
      </c>
      <c r="D9732" s="3" t="n">
        <v>24.3472430331544</v>
      </c>
      <c r="E9732" s="3" t="n">
        <v>3.985</v>
      </c>
      <c r="F9732" t="n">
        <v>5.23766545284422</v>
      </c>
    </row>
    <row r="9733">
      <c r="A9733" t="n">
        <v>9732</v>
      </c>
      <c r="B9733" t="inlineStr">
        <is>
          <t>2025-06-17</t>
        </is>
      </c>
      <c r="C9733" t="inlineStr">
        <is>
          <t>23:38:05</t>
        </is>
      </c>
      <c r="D9733" s="3" t="n">
        <v>24.3356750689728</v>
      </c>
      <c r="E9733" s="3" t="n">
        <v>3.985</v>
      </c>
      <c r="F9733" t="n">
        <v>5.32337160845644</v>
      </c>
    </row>
    <row r="9734">
      <c r="A9734" t="n">
        <v>9733</v>
      </c>
      <c r="B9734" t="inlineStr">
        <is>
          <t>2025-06-17</t>
        </is>
      </c>
      <c r="C9734" t="inlineStr">
        <is>
          <t>23:38:06</t>
        </is>
      </c>
      <c r="D9734" s="3" t="n">
        <v>24.347970968215</v>
      </c>
      <c r="E9734" s="3" t="n">
        <v>3.985</v>
      </c>
      <c r="F9734" t="n">
        <v>5.22001437534198</v>
      </c>
    </row>
    <row r="9735">
      <c r="A9735" t="n">
        <v>9734</v>
      </c>
      <c r="B9735" t="inlineStr">
        <is>
          <t>2025-06-17</t>
        </is>
      </c>
      <c r="C9735" t="inlineStr">
        <is>
          <t>23:38:07</t>
        </is>
      </c>
      <c r="D9735" s="3" t="n">
        <v>24.3463780308929</v>
      </c>
      <c r="E9735" s="3" t="n">
        <v>3.985</v>
      </c>
      <c r="F9735" t="n">
        <v>5.05975905250007</v>
      </c>
    </row>
    <row r="9736">
      <c r="A9736" t="n">
        <v>9735</v>
      </c>
      <c r="B9736" t="inlineStr">
        <is>
          <t>2025-06-17</t>
        </is>
      </c>
      <c r="C9736" t="inlineStr">
        <is>
          <t>23:38:08</t>
        </is>
      </c>
      <c r="D9736" s="3" t="n">
        <v>24.3395991743119</v>
      </c>
      <c r="E9736" s="3" t="n">
        <v>3.985</v>
      </c>
      <c r="F9736" t="n">
        <v>5.3092179687863</v>
      </c>
    </row>
    <row r="9737">
      <c r="A9737" t="n">
        <v>9736</v>
      </c>
      <c r="B9737" t="inlineStr">
        <is>
          <t>2025-06-17</t>
        </is>
      </c>
      <c r="C9737" t="inlineStr">
        <is>
          <t>23:38:09</t>
        </is>
      </c>
      <c r="D9737" s="3" t="n">
        <v>24.3340496175531</v>
      </c>
      <c r="E9737" s="3" t="n">
        <v>3.985</v>
      </c>
      <c r="F9737" t="n">
        <v>5.39619949315856</v>
      </c>
    </row>
    <row r="9738">
      <c r="A9738" t="n">
        <v>9737</v>
      </c>
      <c r="B9738" t="inlineStr">
        <is>
          <t>2025-06-17</t>
        </is>
      </c>
      <c r="C9738" t="inlineStr">
        <is>
          <t>23:38:10</t>
        </is>
      </c>
      <c r="D9738" s="3" t="n">
        <v>24.3427593242357</v>
      </c>
      <c r="E9738" s="3" t="n">
        <v>3.985</v>
      </c>
      <c r="F9738" t="n">
        <v>5.31836924451017</v>
      </c>
    </row>
    <row r="9739">
      <c r="A9739" t="n">
        <v>9738</v>
      </c>
      <c r="B9739" t="inlineStr">
        <is>
          <t>2025-06-17</t>
        </is>
      </c>
      <c r="C9739" t="inlineStr">
        <is>
          <t>23:38:11</t>
        </is>
      </c>
      <c r="D9739" s="3" t="n">
        <v>24.3411638791608</v>
      </c>
      <c r="E9739" s="3" t="n">
        <v>3.984</v>
      </c>
      <c r="F9739" t="n">
        <v>5.15149531097094</v>
      </c>
    </row>
    <row r="9740">
      <c r="A9740" t="n">
        <v>9739</v>
      </c>
      <c r="B9740" t="inlineStr">
        <is>
          <t>2025-06-17</t>
        </is>
      </c>
      <c r="C9740" t="inlineStr">
        <is>
          <t>23:38:12</t>
        </is>
      </c>
      <c r="D9740" s="3" t="n">
        <v>24.3479514569226</v>
      </c>
      <c r="E9740" s="3" t="n">
        <v>3.985</v>
      </c>
      <c r="F9740" t="n">
        <v>5.28606311241072</v>
      </c>
    </row>
    <row r="9741">
      <c r="A9741" t="n">
        <v>9740</v>
      </c>
      <c r="B9741" t="inlineStr">
        <is>
          <t>2025-06-17</t>
        </is>
      </c>
      <c r="C9741" t="inlineStr">
        <is>
          <t>23:38:13</t>
        </is>
      </c>
      <c r="D9741" s="3" t="n">
        <v>24.3495167425071</v>
      </c>
      <c r="E9741" s="3" t="n">
        <v>3.985</v>
      </c>
      <c r="F9741" t="n">
        <v>5.38695477819712</v>
      </c>
    </row>
    <row r="9742">
      <c r="A9742" t="n">
        <v>9741</v>
      </c>
      <c r="B9742" t="inlineStr">
        <is>
          <t>2025-06-17</t>
        </is>
      </c>
      <c r="C9742" t="inlineStr">
        <is>
          <t>23:38:14</t>
        </is>
      </c>
      <c r="D9742" s="3" t="n">
        <v>24.3538817368974</v>
      </c>
      <c r="E9742" s="3" t="n">
        <v>3.984</v>
      </c>
      <c r="F9742" t="n">
        <v>5.32592099680559</v>
      </c>
    </row>
    <row r="9743">
      <c r="A9743" t="n">
        <v>9742</v>
      </c>
      <c r="B9743" t="inlineStr">
        <is>
          <t>2025-06-17</t>
        </is>
      </c>
      <c r="C9743" t="inlineStr">
        <is>
          <t>23:38:15</t>
        </is>
      </c>
      <c r="D9743" s="3" t="n">
        <v>24.3509692252393</v>
      </c>
      <c r="E9743" s="3" t="n">
        <v>3.984</v>
      </c>
      <c r="F9743" t="n">
        <v>5.16942717352429</v>
      </c>
    </row>
    <row r="9744">
      <c r="A9744" t="n">
        <v>9743</v>
      </c>
      <c r="B9744" t="inlineStr">
        <is>
          <t>2025-06-17</t>
        </is>
      </c>
      <c r="C9744" t="inlineStr">
        <is>
          <t>23:38:16</t>
        </is>
      </c>
      <c r="D9744" s="3" t="n">
        <v>24.3415993801544</v>
      </c>
      <c r="E9744" s="3" t="n">
        <v>3.985</v>
      </c>
      <c r="F9744" t="n">
        <v>5.31892882765847</v>
      </c>
    </row>
    <row r="9745">
      <c r="A9745" t="n">
        <v>9744</v>
      </c>
      <c r="B9745" t="inlineStr">
        <is>
          <t>2025-06-17</t>
        </is>
      </c>
      <c r="C9745" t="inlineStr">
        <is>
          <t>23:38:17</t>
        </is>
      </c>
      <c r="D9745" s="3" t="n">
        <v>24.3424292280563</v>
      </c>
      <c r="E9745" s="3" t="n">
        <v>3.985</v>
      </c>
      <c r="F9745" t="n">
        <v>5.39375889338545</v>
      </c>
    </row>
    <row r="9746">
      <c r="A9746" t="n">
        <v>9745</v>
      </c>
      <c r="B9746" t="inlineStr">
        <is>
          <t>2025-06-17</t>
        </is>
      </c>
      <c r="C9746" t="inlineStr">
        <is>
          <t>23:38:18</t>
        </is>
      </c>
      <c r="D9746" s="3" t="n">
        <v>24.3418240438553</v>
      </c>
      <c r="E9746" s="3" t="n">
        <v>3.985</v>
      </c>
      <c r="F9746" t="n">
        <v>5.29723124621009</v>
      </c>
    </row>
    <row r="9747">
      <c r="A9747" t="n">
        <v>9746</v>
      </c>
      <c r="B9747" t="inlineStr">
        <is>
          <t>2025-06-17</t>
        </is>
      </c>
      <c r="C9747" t="inlineStr">
        <is>
          <t>23:38:19</t>
        </is>
      </c>
      <c r="D9747" s="3" t="n">
        <v>24.3492224837884</v>
      </c>
      <c r="E9747" s="3" t="n">
        <v>3.985</v>
      </c>
      <c r="F9747" t="n">
        <v>5.15661069499701</v>
      </c>
    </row>
    <row r="9748">
      <c r="A9748" t="n">
        <v>9747</v>
      </c>
      <c r="B9748" t="inlineStr">
        <is>
          <t>2025-06-17</t>
        </is>
      </c>
      <c r="C9748" t="inlineStr">
        <is>
          <t>23:38:20</t>
        </is>
      </c>
      <c r="D9748" s="3" t="n">
        <v>24.3389184352297</v>
      </c>
      <c r="E9748" s="3" t="n">
        <v>3.985</v>
      </c>
      <c r="F9748" t="n">
        <v>5.28546815176417</v>
      </c>
    </row>
    <row r="9749">
      <c r="A9749" t="n">
        <v>9748</v>
      </c>
      <c r="B9749" t="inlineStr">
        <is>
          <t>2025-06-17</t>
        </is>
      </c>
      <c r="C9749" t="inlineStr">
        <is>
          <t>23:38:21</t>
        </is>
      </c>
      <c r="D9749" s="3" t="n">
        <v>24.3604327319241</v>
      </c>
      <c r="E9749" s="3" t="n">
        <v>3.985</v>
      </c>
      <c r="F9749" t="n">
        <v>5.36792955396235</v>
      </c>
    </row>
    <row r="9750">
      <c r="A9750" t="n">
        <v>9749</v>
      </c>
      <c r="B9750" t="inlineStr">
        <is>
          <t>2025-06-17</t>
        </is>
      </c>
      <c r="C9750" t="inlineStr">
        <is>
          <t>23:38:22</t>
        </is>
      </c>
      <c r="D9750" s="3" t="n">
        <v>24.3523920531712</v>
      </c>
      <c r="E9750" s="3" t="n">
        <v>3.985</v>
      </c>
      <c r="F9750" t="n">
        <v>5.27352379527186</v>
      </c>
    </row>
    <row r="9751">
      <c r="A9751" t="n">
        <v>9750</v>
      </c>
      <c r="B9751" t="inlineStr">
        <is>
          <t>2025-06-17</t>
        </is>
      </c>
      <c r="C9751" t="inlineStr">
        <is>
          <t>23:38:23</t>
        </is>
      </c>
      <c r="D9751" s="3" t="n">
        <v>24.3516773127534</v>
      </c>
      <c r="E9751" s="3" t="n">
        <v>3.985</v>
      </c>
      <c r="F9751" t="n">
        <v>5.09440363166249</v>
      </c>
    </row>
    <row r="9752">
      <c r="A9752" t="n">
        <v>9751</v>
      </c>
      <c r="B9752" t="inlineStr">
        <is>
          <t>2025-06-17</t>
        </is>
      </c>
      <c r="C9752" t="inlineStr">
        <is>
          <t>23:38:24</t>
        </is>
      </c>
      <c r="D9752" s="3" t="n">
        <v>24.352337100119</v>
      </c>
      <c r="E9752" s="3" t="n">
        <v>3.986</v>
      </c>
      <c r="F9752" t="n">
        <v>5.2295375944674</v>
      </c>
    </row>
    <row r="9753">
      <c r="A9753" t="n">
        <v>9752</v>
      </c>
      <c r="B9753" t="inlineStr">
        <is>
          <t>2025-06-17</t>
        </is>
      </c>
      <c r="C9753" t="inlineStr">
        <is>
          <t>23:38:25</t>
        </is>
      </c>
      <c r="D9753" s="3" t="n">
        <v>24.3471184886217</v>
      </c>
      <c r="E9753" s="3" t="n">
        <v>3.985</v>
      </c>
      <c r="F9753" t="n">
        <v>5.3362266380171</v>
      </c>
    </row>
    <row r="9754">
      <c r="A9754" t="n">
        <v>9753</v>
      </c>
      <c r="B9754" t="inlineStr">
        <is>
          <t>2025-06-17</t>
        </is>
      </c>
      <c r="C9754" t="inlineStr">
        <is>
          <t>23:38:26</t>
        </is>
      </c>
      <c r="D9754" s="3" t="n">
        <v>24.3504707999784</v>
      </c>
      <c r="E9754" s="3" t="n">
        <v>3.986</v>
      </c>
      <c r="F9754" t="n">
        <v>5.22594031672812</v>
      </c>
    </row>
    <row r="9755">
      <c r="A9755" t="n">
        <v>9754</v>
      </c>
      <c r="B9755" t="inlineStr">
        <is>
          <t>2025-06-17</t>
        </is>
      </c>
      <c r="C9755" t="inlineStr">
        <is>
          <t>23:38:27</t>
        </is>
      </c>
      <c r="D9755" s="3" t="n">
        <v>24.3516801181369</v>
      </c>
      <c r="E9755" s="3" t="n">
        <v>3.985</v>
      </c>
      <c r="F9755" t="n">
        <v>5.08356445520049</v>
      </c>
    </row>
    <row r="9756">
      <c r="A9756" t="n">
        <v>9755</v>
      </c>
      <c r="B9756" t="inlineStr">
        <is>
          <t>2025-06-17</t>
        </is>
      </c>
      <c r="C9756" t="inlineStr">
        <is>
          <t>23:38:28</t>
        </is>
      </c>
      <c r="D9756" s="3" t="n">
        <v>24.3440013605108</v>
      </c>
      <c r="E9756" s="3" t="n">
        <v>3.985</v>
      </c>
      <c r="F9756" t="n">
        <v>5.25154533505786</v>
      </c>
    </row>
    <row r="9757">
      <c r="A9757" t="n">
        <v>9756</v>
      </c>
      <c r="B9757" t="inlineStr">
        <is>
          <t>2025-06-17</t>
        </is>
      </c>
      <c r="C9757" t="inlineStr">
        <is>
          <t>23:38:29</t>
        </is>
      </c>
      <c r="D9757" s="3" t="n">
        <v>24.3525460342502</v>
      </c>
      <c r="E9757" s="3" t="n">
        <v>3.985</v>
      </c>
      <c r="F9757" t="n">
        <v>5.37221283605368</v>
      </c>
    </row>
    <row r="9758">
      <c r="A9758" t="n">
        <v>9757</v>
      </c>
      <c r="B9758" t="inlineStr">
        <is>
          <t>2025-06-17</t>
        </is>
      </c>
      <c r="C9758" t="inlineStr">
        <is>
          <t>23:38:30</t>
        </is>
      </c>
      <c r="D9758" s="3" t="n">
        <v>24.3503650922418</v>
      </c>
      <c r="E9758" s="3" t="n">
        <v>3.985</v>
      </c>
      <c r="F9758" t="n">
        <v>5.30897555615851</v>
      </c>
    </row>
    <row r="9759">
      <c r="A9759" t="n">
        <v>9758</v>
      </c>
      <c r="B9759" t="inlineStr">
        <is>
          <t>2025-06-17</t>
        </is>
      </c>
      <c r="C9759" t="inlineStr">
        <is>
          <t>23:38:31</t>
        </is>
      </c>
      <c r="D9759" s="3" t="n">
        <v>24.3519321314848</v>
      </c>
      <c r="E9759" s="3" t="n">
        <v>3.986</v>
      </c>
      <c r="F9759" t="n">
        <v>5.16612450382207</v>
      </c>
    </row>
    <row r="9760">
      <c r="A9760" t="n">
        <v>9759</v>
      </c>
      <c r="B9760" t="inlineStr">
        <is>
          <t>2025-06-17</t>
        </is>
      </c>
      <c r="C9760" t="inlineStr">
        <is>
          <t>23:38:32</t>
        </is>
      </c>
      <c r="D9760" s="3" t="n">
        <v>24.3520413358433</v>
      </c>
      <c r="E9760" s="3" t="n">
        <v>3.986</v>
      </c>
      <c r="F9760" t="n">
        <v>5.30715465913472</v>
      </c>
    </row>
    <row r="9761">
      <c r="A9761" t="n">
        <v>9760</v>
      </c>
      <c r="B9761" t="inlineStr">
        <is>
          <t>2025-06-17</t>
        </is>
      </c>
      <c r="C9761" t="inlineStr">
        <is>
          <t>23:38:33</t>
        </is>
      </c>
      <c r="D9761" s="3" t="n">
        <v>24.3435223370108</v>
      </c>
      <c r="E9761" s="3" t="n">
        <v>3.986</v>
      </c>
      <c r="F9761" t="n">
        <v>5.39403518134672</v>
      </c>
    </row>
    <row r="9762">
      <c r="A9762" t="n">
        <v>9761</v>
      </c>
      <c r="B9762" t="inlineStr">
        <is>
          <t>2025-06-17</t>
        </is>
      </c>
      <c r="C9762" t="inlineStr">
        <is>
          <t>23:38:34</t>
        </is>
      </c>
      <c r="D9762" s="3" t="n">
        <v>24.3483307301091</v>
      </c>
      <c r="E9762" s="3" t="n">
        <v>3.985</v>
      </c>
      <c r="F9762" t="n">
        <v>5.30020478916221</v>
      </c>
    </row>
    <row r="9763">
      <c r="A9763" t="n">
        <v>9762</v>
      </c>
      <c r="B9763" t="inlineStr">
        <is>
          <t>2025-06-17</t>
        </is>
      </c>
      <c r="C9763" t="inlineStr">
        <is>
          <t>23:38:35</t>
        </is>
      </c>
      <c r="D9763" s="3" t="n">
        <v>24.3620693469929</v>
      </c>
      <c r="E9763" s="3" t="n">
        <v>3.986</v>
      </c>
      <c r="F9763" t="n">
        <v>5.14524817888849</v>
      </c>
    </row>
    <row r="9764">
      <c r="A9764" t="n">
        <v>9763</v>
      </c>
      <c r="B9764" t="inlineStr">
        <is>
          <t>2025-06-17</t>
        </is>
      </c>
      <c r="C9764" t="inlineStr">
        <is>
          <t>23:38:36</t>
        </is>
      </c>
      <c r="D9764" s="3" t="n">
        <v>24.3550159949307</v>
      </c>
      <c r="E9764" s="3" t="n">
        <v>3.985</v>
      </c>
      <c r="F9764" t="n">
        <v>5.28738903928161</v>
      </c>
    </row>
    <row r="9765">
      <c r="A9765" t="n">
        <v>9764</v>
      </c>
      <c r="B9765" t="inlineStr">
        <is>
          <t>2025-06-17</t>
        </is>
      </c>
      <c r="C9765" t="inlineStr">
        <is>
          <t>23:38:37</t>
        </is>
      </c>
      <c r="D9765" s="3" t="n">
        <v>24.3401513638947</v>
      </c>
      <c r="E9765" s="3" t="n">
        <v>3.986</v>
      </c>
      <c r="F9765" t="n">
        <v>5.36417602030736</v>
      </c>
    </row>
    <row r="9766">
      <c r="A9766" t="n">
        <v>9765</v>
      </c>
      <c r="B9766" t="inlineStr">
        <is>
          <t>2025-06-17</t>
        </is>
      </c>
      <c r="C9766" t="inlineStr">
        <is>
          <t>23:38:38</t>
        </is>
      </c>
      <c r="D9766" s="3" t="n">
        <v>24.3466365275798</v>
      </c>
      <c r="E9766" s="3" t="n">
        <v>3.985</v>
      </c>
      <c r="F9766" t="n">
        <v>5.2762102160657</v>
      </c>
    </row>
    <row r="9767">
      <c r="A9767" t="n">
        <v>9766</v>
      </c>
      <c r="B9767" t="inlineStr">
        <is>
          <t>2025-06-17</t>
        </is>
      </c>
      <c r="C9767" t="inlineStr">
        <is>
          <t>23:38:39</t>
        </is>
      </c>
      <c r="D9767" s="3" t="n">
        <v>24.3473317588503</v>
      </c>
      <c r="E9767" s="3" t="n">
        <v>3.986</v>
      </c>
      <c r="F9767" t="n">
        <v>5.1291553220374</v>
      </c>
    </row>
    <row r="9768">
      <c r="A9768" t="n">
        <v>9767</v>
      </c>
      <c r="B9768" t="inlineStr">
        <is>
          <t>2025-06-17</t>
        </is>
      </c>
      <c r="C9768" t="inlineStr">
        <is>
          <t>23:38:40</t>
        </is>
      </c>
      <c r="D9768" s="3" t="n">
        <v>24.3441710804101</v>
      </c>
      <c r="E9768" s="3" t="n">
        <v>3.986</v>
      </c>
      <c r="F9768" t="n">
        <v>5.27594685401357</v>
      </c>
    </row>
    <row r="9769">
      <c r="A9769" t="n">
        <v>9768</v>
      </c>
      <c r="B9769" t="inlineStr">
        <is>
          <t>2025-06-17</t>
        </is>
      </c>
      <c r="C9769" t="inlineStr">
        <is>
          <t>23:38:41</t>
        </is>
      </c>
      <c r="D9769" s="3" t="n">
        <v>24.3231200294965</v>
      </c>
      <c r="E9769" s="3" t="n">
        <v>3.985</v>
      </c>
      <c r="F9769" t="n">
        <v>5.36105445170882</v>
      </c>
    </row>
    <row r="9770">
      <c r="A9770" t="n">
        <v>9769</v>
      </c>
      <c r="B9770" t="inlineStr">
        <is>
          <t>2025-06-17</t>
        </is>
      </c>
      <c r="C9770" t="inlineStr">
        <is>
          <t>23:38:42</t>
        </is>
      </c>
      <c r="D9770" s="3" t="n">
        <v>24.3494427386564</v>
      </c>
      <c r="E9770" s="3" t="n">
        <v>3.986</v>
      </c>
      <c r="F9770" t="n">
        <v>5.272337151366</v>
      </c>
    </row>
    <row r="9771">
      <c r="A9771" t="n">
        <v>9770</v>
      </c>
      <c r="B9771" t="inlineStr">
        <is>
          <t>2025-06-17</t>
        </is>
      </c>
      <c r="C9771" t="inlineStr">
        <is>
          <t>23:38:43</t>
        </is>
      </c>
      <c r="D9771" s="3" t="n">
        <v>24.3470237508712</v>
      </c>
      <c r="E9771" s="3" t="n">
        <v>3.986</v>
      </c>
      <c r="F9771" t="n">
        <v>5.17442012263218</v>
      </c>
    </row>
    <row r="9772">
      <c r="A9772" t="n">
        <v>9771</v>
      </c>
      <c r="B9772" t="inlineStr">
        <is>
          <t>2025-06-17</t>
        </is>
      </c>
      <c r="C9772" t="inlineStr">
        <is>
          <t>23:38:44</t>
        </is>
      </c>
      <c r="D9772" s="3" t="n">
        <v>24.334814629167</v>
      </c>
      <c r="E9772" s="3" t="n">
        <v>3.988</v>
      </c>
      <c r="F9772" t="n">
        <v>5.31435018204319</v>
      </c>
    </row>
    <row r="9773">
      <c r="A9773" t="n">
        <v>9772</v>
      </c>
      <c r="B9773" t="inlineStr">
        <is>
          <t>2025-06-17</t>
        </is>
      </c>
      <c r="C9773" t="inlineStr">
        <is>
          <t>23:38:45</t>
        </is>
      </c>
      <c r="D9773" s="3" t="n">
        <v>24.3411891888084</v>
      </c>
      <c r="E9773" s="3" t="n">
        <v>3.986</v>
      </c>
      <c r="F9773" t="n">
        <v>5.38934090957258</v>
      </c>
    </row>
    <row r="9774">
      <c r="A9774" t="n">
        <v>9773</v>
      </c>
      <c r="B9774" t="inlineStr">
        <is>
          <t>2025-06-17</t>
        </is>
      </c>
      <c r="C9774" t="inlineStr">
        <is>
          <t>23:38:46</t>
        </is>
      </c>
      <c r="D9774" s="3" t="n">
        <v>24.3453381478853</v>
      </c>
      <c r="E9774" s="3" t="n">
        <v>3.986</v>
      </c>
      <c r="F9774" t="n">
        <v>5.26538230426874</v>
      </c>
    </row>
    <row r="9775">
      <c r="A9775" t="n">
        <v>9774</v>
      </c>
      <c r="B9775" t="inlineStr">
        <is>
          <t>2025-06-17</t>
        </is>
      </c>
      <c r="C9775" t="inlineStr">
        <is>
          <t>23:38:47</t>
        </is>
      </c>
      <c r="D9775" s="3" t="n">
        <v>24.349862241355</v>
      </c>
      <c r="E9775" s="3" t="n">
        <v>3.988</v>
      </c>
      <c r="F9775" t="n">
        <v>5.10893789633709</v>
      </c>
    </row>
    <row r="9776">
      <c r="A9776" t="n">
        <v>9775</v>
      </c>
      <c r="B9776" t="inlineStr">
        <is>
          <t>2025-06-17</t>
        </is>
      </c>
      <c r="C9776" t="inlineStr">
        <is>
          <t>23:38:48</t>
        </is>
      </c>
      <c r="D9776" s="3" t="n">
        <v>24.3426915626933</v>
      </c>
      <c r="E9776" s="3" t="n">
        <v>3.986</v>
      </c>
      <c r="F9776" t="n">
        <v>5.29758758281976</v>
      </c>
    </row>
    <row r="9777">
      <c r="A9777" t="n">
        <v>9776</v>
      </c>
      <c r="B9777" t="inlineStr">
        <is>
          <t>2025-06-17</t>
        </is>
      </c>
      <c r="C9777" t="inlineStr">
        <is>
          <t>23:38:49</t>
        </is>
      </c>
      <c r="D9777" s="3" t="n">
        <v>24.3440099111612</v>
      </c>
      <c r="E9777" s="3" t="n">
        <v>3.986</v>
      </c>
      <c r="F9777" t="n">
        <v>5.37068029507173</v>
      </c>
    </row>
    <row r="9778">
      <c r="A9778" t="n">
        <v>9777</v>
      </c>
      <c r="B9778" t="inlineStr">
        <is>
          <t>2025-06-17</t>
        </is>
      </c>
      <c r="C9778" t="inlineStr">
        <is>
          <t>23:38:50</t>
        </is>
      </c>
      <c r="D9778" s="3" t="n">
        <v>24.3449342227245</v>
      </c>
      <c r="E9778" s="3" t="n">
        <v>3.986</v>
      </c>
      <c r="F9778" t="n">
        <v>5.28632974504224</v>
      </c>
    </row>
    <row r="9779">
      <c r="A9779" t="n">
        <v>9778</v>
      </c>
      <c r="B9779" t="inlineStr">
        <is>
          <t>2025-06-17</t>
        </is>
      </c>
      <c r="C9779" t="inlineStr">
        <is>
          <t>23:38:51</t>
        </is>
      </c>
      <c r="D9779" s="3" t="n">
        <v>24.3489452734625</v>
      </c>
      <c r="E9779" s="3" t="n">
        <v>3.986</v>
      </c>
      <c r="F9779" t="n">
        <v>5.10639434716871</v>
      </c>
    </row>
    <row r="9780">
      <c r="A9780" t="n">
        <v>9779</v>
      </c>
      <c r="B9780" t="inlineStr">
        <is>
          <t>2025-06-17</t>
        </is>
      </c>
      <c r="C9780" t="inlineStr">
        <is>
          <t>23:38:52</t>
        </is>
      </c>
      <c r="D9780" s="3" t="n">
        <v>24.3454422081828</v>
      </c>
      <c r="E9780" s="3" t="n">
        <v>3.986</v>
      </c>
      <c r="F9780" t="n">
        <v>5.30349268156225</v>
      </c>
    </row>
    <row r="9781">
      <c r="A9781" t="n">
        <v>9780</v>
      </c>
      <c r="B9781" t="inlineStr">
        <is>
          <t>2025-06-17</t>
        </is>
      </c>
      <c r="C9781" t="inlineStr">
        <is>
          <t>23:38:53</t>
        </is>
      </c>
      <c r="D9781" s="3" t="n">
        <v>24.3395356256356</v>
      </c>
      <c r="E9781" s="3" t="n">
        <v>3.986</v>
      </c>
      <c r="F9781" t="n">
        <v>5.37506188058088</v>
      </c>
    </row>
    <row r="9782">
      <c r="A9782" t="n">
        <v>9781</v>
      </c>
      <c r="B9782" t="inlineStr">
        <is>
          <t>2025-06-17</t>
        </is>
      </c>
      <c r="C9782" t="inlineStr">
        <is>
          <t>23:38:54</t>
        </is>
      </c>
      <c r="D9782" s="3" t="n">
        <v>24.3420361673369</v>
      </c>
      <c r="E9782" s="3" t="n">
        <v>3.986</v>
      </c>
      <c r="F9782" t="n">
        <v>5.24671169124913</v>
      </c>
    </row>
    <row r="9783">
      <c r="A9783" t="n">
        <v>9782</v>
      </c>
      <c r="B9783" t="inlineStr">
        <is>
          <t>2025-06-17</t>
        </is>
      </c>
      <c r="C9783" t="inlineStr">
        <is>
          <t>23:38:55</t>
        </is>
      </c>
      <c r="D9783" s="3" t="n">
        <v>24.3456730004775</v>
      </c>
      <c r="E9783" s="3" t="n">
        <v>3.986</v>
      </c>
      <c r="F9783" t="n">
        <v>5.11149206397146</v>
      </c>
    </row>
    <row r="9784">
      <c r="A9784" t="n">
        <v>9783</v>
      </c>
      <c r="B9784" t="inlineStr">
        <is>
          <t>2025-06-17</t>
        </is>
      </c>
      <c r="C9784" t="inlineStr">
        <is>
          <t>23:38:56</t>
        </is>
      </c>
      <c r="D9784" s="3" t="n">
        <v>24.3496019730478</v>
      </c>
      <c r="E9784" s="3" t="n">
        <v>3.986</v>
      </c>
      <c r="F9784" t="n">
        <v>5.30438991184493</v>
      </c>
    </row>
    <row r="9785">
      <c r="A9785" t="n">
        <v>9784</v>
      </c>
      <c r="B9785" t="inlineStr">
        <is>
          <t>2025-06-17</t>
        </is>
      </c>
      <c r="C9785" t="inlineStr">
        <is>
          <t>23:38:57</t>
        </is>
      </c>
      <c r="D9785" s="3" t="n">
        <v>24.3459741917429</v>
      </c>
      <c r="E9785" s="3" t="n">
        <v>3.988</v>
      </c>
      <c r="F9785" t="n">
        <v>5.39064000389406</v>
      </c>
    </row>
    <row r="9786">
      <c r="A9786" t="n">
        <v>9785</v>
      </c>
      <c r="B9786" t="inlineStr">
        <is>
          <t>2025-06-17</t>
        </is>
      </c>
      <c r="C9786" t="inlineStr">
        <is>
          <t>23:38:58</t>
        </is>
      </c>
      <c r="D9786" s="3" t="n">
        <v>24.348479226081</v>
      </c>
      <c r="E9786" s="3" t="n">
        <v>3.986</v>
      </c>
      <c r="F9786" t="n">
        <v>5.29088885005104</v>
      </c>
    </row>
    <row r="9787">
      <c r="A9787" t="n">
        <v>9786</v>
      </c>
      <c r="B9787" t="inlineStr">
        <is>
          <t>2025-06-17</t>
        </is>
      </c>
      <c r="C9787" t="inlineStr">
        <is>
          <t>23:38:59</t>
        </is>
      </c>
      <c r="D9787" s="3" t="n">
        <v>24.3377910213576</v>
      </c>
      <c r="E9787" s="3" t="n">
        <v>3.986</v>
      </c>
      <c r="F9787" t="n">
        <v>5.14541382335175</v>
      </c>
    </row>
    <row r="9788">
      <c r="A9788" t="n">
        <v>9787</v>
      </c>
      <c r="B9788" t="inlineStr">
        <is>
          <t>2025-06-17</t>
        </is>
      </c>
      <c r="C9788" t="inlineStr">
        <is>
          <t>23:39:00</t>
        </is>
      </c>
      <c r="D9788" s="3" t="n">
        <v>24.3419676326109</v>
      </c>
      <c r="E9788" s="3" t="n">
        <v>3.986</v>
      </c>
      <c r="F9788" t="n">
        <v>5.28221021457563</v>
      </c>
    </row>
    <row r="9789">
      <c r="A9789" t="n">
        <v>9788</v>
      </c>
      <c r="B9789" t="inlineStr">
        <is>
          <t>2025-06-17</t>
        </is>
      </c>
      <c r="C9789" t="inlineStr">
        <is>
          <t>23:39:01</t>
        </is>
      </c>
      <c r="D9789" s="3" t="n">
        <v>24.3514205547943</v>
      </c>
      <c r="E9789" s="3" t="n">
        <v>3.986</v>
      </c>
      <c r="F9789" t="n">
        <v>5.35985801182546</v>
      </c>
    </row>
    <row r="9790">
      <c r="A9790" t="n">
        <v>9789</v>
      </c>
      <c r="B9790" t="inlineStr">
        <is>
          <t>2025-06-17</t>
        </is>
      </c>
      <c r="C9790" t="inlineStr">
        <is>
          <t>23:39:02</t>
        </is>
      </c>
      <c r="D9790" s="3" t="n">
        <v>24.3521622467943</v>
      </c>
      <c r="E9790" s="3" t="n">
        <v>3.988</v>
      </c>
      <c r="F9790" t="n">
        <v>5.30858691223612</v>
      </c>
    </row>
    <row r="9791">
      <c r="A9791" t="n">
        <v>9790</v>
      </c>
      <c r="B9791" t="inlineStr">
        <is>
          <t>2025-06-17</t>
        </is>
      </c>
      <c r="C9791" t="inlineStr">
        <is>
          <t>23:39:03</t>
        </is>
      </c>
      <c r="D9791" s="3" t="n">
        <v>24.3514531978075</v>
      </c>
      <c r="E9791" s="3" t="n">
        <v>3.986</v>
      </c>
      <c r="F9791" t="n">
        <v>5.14170968009539</v>
      </c>
    </row>
    <row r="9792">
      <c r="A9792" t="n">
        <v>9791</v>
      </c>
      <c r="B9792" t="inlineStr">
        <is>
          <t>2025-06-17</t>
        </is>
      </c>
      <c r="C9792" t="inlineStr">
        <is>
          <t>23:39:04</t>
        </is>
      </c>
      <c r="D9792" s="3" t="n">
        <v>24.3547510853209</v>
      </c>
      <c r="E9792" s="3" t="n">
        <v>3.986</v>
      </c>
      <c r="F9792" t="n">
        <v>5.28990584454562</v>
      </c>
    </row>
    <row r="9793">
      <c r="A9793" t="n">
        <v>9792</v>
      </c>
      <c r="B9793" t="inlineStr">
        <is>
          <t>2025-06-17</t>
        </is>
      </c>
      <c r="C9793" t="inlineStr">
        <is>
          <t>23:39:05</t>
        </is>
      </c>
      <c r="D9793" s="3" t="n">
        <v>24.3504090888356</v>
      </c>
      <c r="E9793" s="3" t="n">
        <v>3.988</v>
      </c>
      <c r="F9793" t="n">
        <v>5.38281958506147</v>
      </c>
    </row>
    <row r="9794">
      <c r="A9794" t="n">
        <v>9793</v>
      </c>
      <c r="B9794" t="inlineStr">
        <is>
          <t>2025-06-17</t>
        </is>
      </c>
      <c r="C9794" t="inlineStr">
        <is>
          <t>23:39:06</t>
        </is>
      </c>
      <c r="D9794" s="3" t="n">
        <v>24.3500924905859</v>
      </c>
      <c r="E9794" s="3" t="n">
        <v>3.986</v>
      </c>
      <c r="F9794" t="n">
        <v>5.2825355405507</v>
      </c>
    </row>
    <row r="9795">
      <c r="A9795" t="n">
        <v>9794</v>
      </c>
      <c r="B9795" t="inlineStr">
        <is>
          <t>2025-06-17</t>
        </is>
      </c>
      <c r="C9795" t="inlineStr">
        <is>
          <t>23:39:07</t>
        </is>
      </c>
      <c r="D9795" s="3" t="n">
        <v>24.3533620249365</v>
      </c>
      <c r="E9795" s="3" t="n">
        <v>3.986</v>
      </c>
      <c r="F9795" t="n">
        <v>5.12366441799749</v>
      </c>
    </row>
    <row r="9796">
      <c r="A9796" t="n">
        <v>9795</v>
      </c>
      <c r="B9796" t="inlineStr">
        <is>
          <t>2025-06-17</t>
        </is>
      </c>
      <c r="C9796" t="inlineStr">
        <is>
          <t>23:39:08</t>
        </is>
      </c>
      <c r="D9796" s="3" t="n">
        <v>24.3542687511194</v>
      </c>
      <c r="E9796" s="3" t="n">
        <v>3.986</v>
      </c>
      <c r="F9796" t="n">
        <v>5.2888488160576</v>
      </c>
    </row>
    <row r="9797">
      <c r="A9797" t="n">
        <v>9796</v>
      </c>
      <c r="B9797" t="inlineStr">
        <is>
          <t>2025-06-17</t>
        </is>
      </c>
      <c r="C9797" t="inlineStr">
        <is>
          <t>23:39:09</t>
        </is>
      </c>
      <c r="D9797" s="3" t="n">
        <v>24.3529528503157</v>
      </c>
      <c r="E9797" s="3" t="n">
        <v>3.986</v>
      </c>
      <c r="F9797" t="n">
        <v>5.37937358158608</v>
      </c>
    </row>
    <row r="9798">
      <c r="A9798" t="n">
        <v>9797</v>
      </c>
      <c r="B9798" t="inlineStr">
        <is>
          <t>2025-06-17</t>
        </is>
      </c>
      <c r="C9798" t="inlineStr">
        <is>
          <t>23:39:10</t>
        </is>
      </c>
      <c r="D9798" s="3" t="n">
        <v>24.3622399230654</v>
      </c>
      <c r="E9798" s="3" t="n">
        <v>3.986</v>
      </c>
      <c r="F9798" t="n">
        <v>5.2817703987506</v>
      </c>
    </row>
    <row r="9799">
      <c r="A9799" t="n">
        <v>9798</v>
      </c>
      <c r="B9799" t="inlineStr">
        <is>
          <t>2025-06-17</t>
        </is>
      </c>
      <c r="C9799" t="inlineStr">
        <is>
          <t>23:39:11</t>
        </is>
      </c>
      <c r="D9799" s="3" t="n">
        <v>24.3603165648036</v>
      </c>
      <c r="E9799" s="3" t="n">
        <v>3.986</v>
      </c>
      <c r="F9799" t="n">
        <v>5.11344365141228</v>
      </c>
    </row>
    <row r="9800">
      <c r="A9800" t="n">
        <v>9799</v>
      </c>
      <c r="B9800" t="inlineStr">
        <is>
          <t>2025-06-17</t>
        </is>
      </c>
      <c r="C9800" t="inlineStr">
        <is>
          <t>23:39:12</t>
        </is>
      </c>
      <c r="D9800" s="3" t="n">
        <v>24.35255417119</v>
      </c>
      <c r="E9800" s="3" t="n">
        <v>3.988</v>
      </c>
      <c r="F9800" t="n">
        <v>5.36671143474013</v>
      </c>
    </row>
    <row r="9801">
      <c r="A9801" t="n">
        <v>9800</v>
      </c>
      <c r="B9801" t="inlineStr">
        <is>
          <t>2025-06-17</t>
        </is>
      </c>
      <c r="C9801" t="inlineStr">
        <is>
          <t>23:39:13</t>
        </is>
      </c>
      <c r="D9801" s="3" t="n">
        <v>24.3437340252081</v>
      </c>
      <c r="E9801" s="3" t="n">
        <v>3.988</v>
      </c>
      <c r="F9801" t="n">
        <v>5.45510126288782</v>
      </c>
    </row>
    <row r="9802">
      <c r="A9802" t="n">
        <v>9801</v>
      </c>
      <c r="B9802" t="inlineStr">
        <is>
          <t>2025-06-17</t>
        </is>
      </c>
      <c r="C9802" t="inlineStr">
        <is>
          <t>23:39:14</t>
        </is>
      </c>
      <c r="D9802" s="3" t="n">
        <v>24.3563651022454</v>
      </c>
      <c r="E9802" s="3" t="n">
        <v>3.986</v>
      </c>
      <c r="F9802" t="n">
        <v>5.30731164413378</v>
      </c>
    </row>
    <row r="9803">
      <c r="A9803" t="n">
        <v>9802</v>
      </c>
      <c r="B9803" t="inlineStr">
        <is>
          <t>2025-06-17</t>
        </is>
      </c>
      <c r="C9803" t="inlineStr">
        <is>
          <t>23:39:15</t>
        </is>
      </c>
      <c r="D9803" s="3" t="n">
        <v>24.3544426209086</v>
      </c>
      <c r="E9803" s="3" t="n">
        <v>3.986</v>
      </c>
      <c r="F9803" t="n">
        <v>5.1048944761746</v>
      </c>
    </row>
    <row r="9804">
      <c r="A9804" t="n">
        <v>9803</v>
      </c>
      <c r="B9804" t="inlineStr">
        <is>
          <t>2025-06-17</t>
        </is>
      </c>
      <c r="C9804" t="inlineStr">
        <is>
          <t>23:39:16</t>
        </is>
      </c>
      <c r="D9804" s="3" t="n">
        <v>24.3554310752469</v>
      </c>
      <c r="E9804" s="3" t="n">
        <v>3.988</v>
      </c>
      <c r="F9804" t="n">
        <v>5.30239303202738</v>
      </c>
    </row>
    <row r="9805">
      <c r="A9805" t="n">
        <v>9804</v>
      </c>
      <c r="B9805" t="inlineStr">
        <is>
          <t>2025-06-17</t>
        </is>
      </c>
      <c r="C9805" t="inlineStr">
        <is>
          <t>23:39:17</t>
        </is>
      </c>
      <c r="D9805" s="3" t="n">
        <v>24.3605173185453</v>
      </c>
      <c r="E9805" s="3" t="n">
        <v>3.986</v>
      </c>
      <c r="F9805" t="n">
        <v>5.37991962667069</v>
      </c>
    </row>
    <row r="9806">
      <c r="A9806" t="n">
        <v>9805</v>
      </c>
      <c r="B9806" t="inlineStr">
        <is>
          <t>2025-06-17</t>
        </is>
      </c>
      <c r="C9806" t="inlineStr">
        <is>
          <t>23:39:18</t>
        </is>
      </c>
      <c r="D9806" s="3" t="n">
        <v>24.3533721935969</v>
      </c>
      <c r="E9806" s="3" t="n">
        <v>3.988</v>
      </c>
      <c r="F9806" t="n">
        <v>5.28696930401233</v>
      </c>
    </row>
    <row r="9807">
      <c r="A9807" t="n">
        <v>9806</v>
      </c>
      <c r="B9807" t="inlineStr">
        <is>
          <t>2025-06-17</t>
        </is>
      </c>
      <c r="C9807" t="inlineStr">
        <is>
          <t>23:39:19</t>
        </is>
      </c>
      <c r="D9807" s="3" t="n">
        <v>24.3604340127642</v>
      </c>
      <c r="E9807" s="3" t="n">
        <v>3.988</v>
      </c>
      <c r="F9807" t="n">
        <v>5.15027486218359</v>
      </c>
    </row>
    <row r="9808">
      <c r="A9808" t="n">
        <v>9807</v>
      </c>
      <c r="B9808" t="inlineStr">
        <is>
          <t>2025-06-17</t>
        </is>
      </c>
      <c r="C9808" t="inlineStr">
        <is>
          <t>23:39:20</t>
        </is>
      </c>
      <c r="D9808" s="3" t="n">
        <v>24.3430714204206</v>
      </c>
      <c r="E9808" s="3" t="n">
        <v>3.988</v>
      </c>
      <c r="F9808" t="n">
        <v>5.28823484785643</v>
      </c>
    </row>
    <row r="9809">
      <c r="A9809" t="n">
        <v>9808</v>
      </c>
      <c r="B9809" t="inlineStr">
        <is>
          <t>2025-06-17</t>
        </is>
      </c>
      <c r="C9809" t="inlineStr">
        <is>
          <t>23:39:21</t>
        </is>
      </c>
      <c r="D9809" s="3" t="n">
        <v>24.3493365939328</v>
      </c>
      <c r="E9809" s="3" t="n">
        <v>3.988</v>
      </c>
      <c r="F9809" t="n">
        <v>5.36738280427703</v>
      </c>
    </row>
    <row r="9810">
      <c r="A9810" t="n">
        <v>9809</v>
      </c>
      <c r="B9810" t="inlineStr">
        <is>
          <t>2025-06-17</t>
        </is>
      </c>
      <c r="C9810" t="inlineStr">
        <is>
          <t>23:39:22</t>
        </is>
      </c>
      <c r="D9810" s="3" t="n">
        <v>24.3494465000431</v>
      </c>
      <c r="E9810" s="3" t="n">
        <v>3.988</v>
      </c>
      <c r="F9810" t="n">
        <v>5.2709143648298</v>
      </c>
    </row>
    <row r="9811">
      <c r="A9811" t="n">
        <v>9810</v>
      </c>
      <c r="B9811" t="inlineStr">
        <is>
          <t>2025-06-17</t>
        </is>
      </c>
      <c r="C9811" t="inlineStr">
        <is>
          <t>23:39:23</t>
        </is>
      </c>
      <c r="D9811" s="3" t="n">
        <v>24.3483728739499</v>
      </c>
      <c r="E9811" s="3" t="n">
        <v>3.988</v>
      </c>
      <c r="F9811" t="n">
        <v>5.112986545912</v>
      </c>
    </row>
    <row r="9812">
      <c r="A9812" t="n">
        <v>9811</v>
      </c>
      <c r="B9812" t="inlineStr">
        <is>
          <t>2025-06-17</t>
        </is>
      </c>
      <c r="C9812" t="inlineStr">
        <is>
          <t>23:39:24</t>
        </is>
      </c>
      <c r="D9812" s="3" t="n">
        <v>24.3528791996139</v>
      </c>
      <c r="E9812" s="3" t="n">
        <v>3.988</v>
      </c>
      <c r="F9812" t="n">
        <v>5.31533960204469</v>
      </c>
    </row>
    <row r="9813">
      <c r="A9813" t="n">
        <v>9812</v>
      </c>
      <c r="B9813" t="inlineStr">
        <is>
          <t>2025-06-17</t>
        </is>
      </c>
      <c r="C9813" t="inlineStr">
        <is>
          <t>23:39:25</t>
        </is>
      </c>
      <c r="D9813" s="3" t="n">
        <v>24.3576740414389</v>
      </c>
      <c r="E9813" s="3" t="n">
        <v>3.988</v>
      </c>
      <c r="F9813" t="n">
        <v>5.42113798868438</v>
      </c>
    </row>
    <row r="9814">
      <c r="A9814" t="n">
        <v>9813</v>
      </c>
      <c r="B9814" t="inlineStr">
        <is>
          <t>2025-06-17</t>
        </is>
      </c>
      <c r="C9814" t="inlineStr">
        <is>
          <t>23:39:26</t>
        </is>
      </c>
      <c r="D9814" s="3" t="n">
        <v>24.3471227034745</v>
      </c>
      <c r="E9814" s="3" t="n">
        <v>3.988</v>
      </c>
      <c r="F9814" t="n">
        <v>5.33772641381411</v>
      </c>
    </row>
    <row r="9815">
      <c r="A9815" t="n">
        <v>9814</v>
      </c>
      <c r="B9815" t="inlineStr">
        <is>
          <t>2025-06-17</t>
        </is>
      </c>
      <c r="C9815" t="inlineStr">
        <is>
          <t>23:39:27</t>
        </is>
      </c>
      <c r="D9815" s="3" t="n">
        <v>24.3501458226995</v>
      </c>
      <c r="E9815" s="3" t="n">
        <v>3.988</v>
      </c>
      <c r="F9815" t="n">
        <v>5.169423497155</v>
      </c>
    </row>
    <row r="9816">
      <c r="A9816" t="n">
        <v>9815</v>
      </c>
      <c r="B9816" t="inlineStr">
        <is>
          <t>2025-06-17</t>
        </is>
      </c>
      <c r="C9816" t="inlineStr">
        <is>
          <t>23:39:28</t>
        </is>
      </c>
      <c r="D9816" s="3" t="n">
        <v>24.356867743895</v>
      </c>
      <c r="E9816" s="3" t="n">
        <v>3.989</v>
      </c>
      <c r="F9816" t="n">
        <v>5.30288499701231</v>
      </c>
    </row>
    <row r="9817">
      <c r="A9817" t="n">
        <v>9816</v>
      </c>
      <c r="B9817" t="inlineStr">
        <is>
          <t>2025-06-17</t>
        </is>
      </c>
      <c r="C9817" t="inlineStr">
        <is>
          <t>23:39:29</t>
        </is>
      </c>
      <c r="D9817" s="3" t="n">
        <v>24.3381563999947</v>
      </c>
      <c r="E9817" s="3" t="n">
        <v>3.988</v>
      </c>
      <c r="F9817" t="n">
        <v>5.39427721395545</v>
      </c>
    </row>
    <row r="9818">
      <c r="A9818" t="n">
        <v>9817</v>
      </c>
      <c r="B9818" t="inlineStr">
        <is>
          <t>2025-06-17</t>
        </is>
      </c>
      <c r="C9818" t="inlineStr">
        <is>
          <t>23:39:30</t>
        </is>
      </c>
      <c r="D9818" s="3" t="n">
        <v>24.3398046414241</v>
      </c>
      <c r="E9818" s="3" t="n">
        <v>3.989</v>
      </c>
      <c r="F9818" t="n">
        <v>5.31103050341334</v>
      </c>
    </row>
    <row r="9819">
      <c r="A9819" t="n">
        <v>9818</v>
      </c>
      <c r="B9819" t="inlineStr">
        <is>
          <t>2025-06-17</t>
        </is>
      </c>
      <c r="C9819" t="inlineStr">
        <is>
          <t>23:39:31</t>
        </is>
      </c>
      <c r="D9819" s="3" t="n">
        <v>24.3436794915111</v>
      </c>
      <c r="E9819" s="3" t="n">
        <v>3.988</v>
      </c>
      <c r="F9819" t="n">
        <v>5.13535115766193</v>
      </c>
    </row>
    <row r="9820">
      <c r="A9820" t="n">
        <v>9819</v>
      </c>
      <c r="B9820" t="inlineStr">
        <is>
          <t>2025-06-17</t>
        </is>
      </c>
      <c r="C9820" t="inlineStr">
        <is>
          <t>23:39:32</t>
        </is>
      </c>
      <c r="D9820" s="3" t="n">
        <v>24.3465093995496</v>
      </c>
      <c r="E9820" s="3" t="n">
        <v>3.988</v>
      </c>
      <c r="F9820" t="n">
        <v>5.28980874650287</v>
      </c>
    </row>
    <row r="9821">
      <c r="A9821" t="n">
        <v>9820</v>
      </c>
      <c r="B9821" t="inlineStr">
        <is>
          <t>2025-06-17</t>
        </is>
      </c>
      <c r="C9821" t="inlineStr">
        <is>
          <t>23:39:33</t>
        </is>
      </c>
      <c r="D9821" s="3" t="n">
        <v>24.349505392979</v>
      </c>
      <c r="E9821" s="3" t="n">
        <v>3.988</v>
      </c>
      <c r="F9821" t="n">
        <v>5.37716975779983</v>
      </c>
    </row>
    <row r="9822">
      <c r="A9822" t="n">
        <v>9821</v>
      </c>
      <c r="B9822" t="inlineStr">
        <is>
          <t>2025-06-17</t>
        </is>
      </c>
      <c r="C9822" t="inlineStr">
        <is>
          <t>23:39:34</t>
        </is>
      </c>
      <c r="D9822" s="3" t="n">
        <v>24.3506978371144</v>
      </c>
      <c r="E9822" s="3" t="n">
        <v>3.988</v>
      </c>
      <c r="F9822" t="n">
        <v>5.27372903491434</v>
      </c>
    </row>
    <row r="9823">
      <c r="A9823" t="n">
        <v>9822</v>
      </c>
      <c r="B9823" t="inlineStr">
        <is>
          <t>2025-06-17</t>
        </is>
      </c>
      <c r="C9823" t="inlineStr">
        <is>
          <t>23:39:35</t>
        </is>
      </c>
      <c r="D9823" s="3" t="n">
        <v>24.346823995471</v>
      </c>
      <c r="E9823" s="3" t="n">
        <v>3.988</v>
      </c>
      <c r="F9823" t="n">
        <v>5.10955709621667</v>
      </c>
    </row>
    <row r="9824">
      <c r="A9824" t="n">
        <v>9823</v>
      </c>
      <c r="B9824" t="inlineStr">
        <is>
          <t>2025-06-17</t>
        </is>
      </c>
      <c r="C9824" t="inlineStr">
        <is>
          <t>23:39:36</t>
        </is>
      </c>
      <c r="D9824" s="3" t="n">
        <v>24.3499419884944</v>
      </c>
      <c r="E9824" s="3" t="n">
        <v>3.986</v>
      </c>
      <c r="F9824" t="n">
        <v>5.26499651400458</v>
      </c>
    </row>
    <row r="9825">
      <c r="A9825" t="n">
        <v>9824</v>
      </c>
      <c r="B9825" t="inlineStr">
        <is>
          <t>2025-06-17</t>
        </is>
      </c>
      <c r="C9825" t="inlineStr">
        <is>
          <t>23:39:37</t>
        </is>
      </c>
      <c r="D9825" s="3" t="n">
        <v>24.3534859366266</v>
      </c>
      <c r="E9825" s="3" t="n">
        <v>3.989</v>
      </c>
      <c r="F9825" t="n">
        <v>5.36598211802635</v>
      </c>
    </row>
    <row r="9826">
      <c r="A9826" t="n">
        <v>9825</v>
      </c>
      <c r="B9826" t="inlineStr">
        <is>
          <t>2025-06-17</t>
        </is>
      </c>
      <c r="C9826" t="inlineStr">
        <is>
          <t>23:39:38</t>
        </is>
      </c>
      <c r="D9826" s="3" t="n">
        <v>24.3536793238765</v>
      </c>
      <c r="E9826" s="3" t="n">
        <v>3.989</v>
      </c>
      <c r="F9826" t="n">
        <v>5.28571821464596</v>
      </c>
    </row>
    <row r="9827">
      <c r="A9827" t="n">
        <v>9826</v>
      </c>
      <c r="B9827" t="inlineStr">
        <is>
          <t>2025-06-17</t>
        </is>
      </c>
      <c r="C9827" t="inlineStr">
        <is>
          <t>23:39:39</t>
        </is>
      </c>
      <c r="D9827" s="3" t="n">
        <v>24.3431660822027</v>
      </c>
      <c r="E9827" s="3" t="n">
        <v>3.988</v>
      </c>
      <c r="F9827" t="n">
        <v>5.16951717539818</v>
      </c>
    </row>
    <row r="9828">
      <c r="A9828" t="n">
        <v>9827</v>
      </c>
      <c r="B9828" t="inlineStr">
        <is>
          <t>2025-06-17</t>
        </is>
      </c>
      <c r="C9828" t="inlineStr">
        <is>
          <t>23:39:40</t>
        </is>
      </c>
      <c r="D9828" s="3" t="n">
        <v>24.3425607233253</v>
      </c>
      <c r="E9828" s="3" t="n">
        <v>3.988</v>
      </c>
      <c r="F9828" t="n">
        <v>5.31454478269271</v>
      </c>
    </row>
    <row r="9829">
      <c r="A9829" t="n">
        <v>9828</v>
      </c>
      <c r="B9829" t="inlineStr">
        <is>
          <t>2025-06-17</t>
        </is>
      </c>
      <c r="C9829" t="inlineStr">
        <is>
          <t>23:39:41</t>
        </is>
      </c>
      <c r="D9829" s="3" t="n">
        <v>24.346106247539</v>
      </c>
      <c r="E9829" s="3" t="n">
        <v>3.988</v>
      </c>
      <c r="F9829" t="n">
        <v>5.38642055899706</v>
      </c>
    </row>
    <row r="9830">
      <c r="A9830" t="n">
        <v>9829</v>
      </c>
      <c r="B9830" t="inlineStr">
        <is>
          <t>2025-06-17</t>
        </is>
      </c>
      <c r="C9830" t="inlineStr">
        <is>
          <t>23:39:42</t>
        </is>
      </c>
      <c r="D9830" s="3" t="n">
        <v>24.3502206751467</v>
      </c>
      <c r="E9830" s="3" t="n">
        <v>3.988</v>
      </c>
      <c r="F9830" t="n">
        <v>5.28542034930748</v>
      </c>
    </row>
    <row r="9831">
      <c r="A9831" t="n">
        <v>9830</v>
      </c>
      <c r="B9831" t="inlineStr">
        <is>
          <t>2025-06-17</t>
        </is>
      </c>
      <c r="C9831" t="inlineStr">
        <is>
          <t>23:39:43</t>
        </is>
      </c>
      <c r="D9831" s="3" t="n">
        <v>24.3567606179919</v>
      </c>
      <c r="E9831" s="3" t="n">
        <v>3.989</v>
      </c>
      <c r="F9831" t="n">
        <v>5.14044914700834</v>
      </c>
    </row>
    <row r="9832">
      <c r="A9832" t="n">
        <v>9831</v>
      </c>
      <c r="B9832" t="inlineStr">
        <is>
          <t>2025-06-17</t>
        </is>
      </c>
      <c r="C9832" t="inlineStr">
        <is>
          <t>23:39:44</t>
        </is>
      </c>
      <c r="D9832" s="3" t="n">
        <v>24.3590957739448</v>
      </c>
      <c r="E9832" s="3" t="n">
        <v>3.989</v>
      </c>
      <c r="F9832" t="n">
        <v>5.29735128026975</v>
      </c>
    </row>
    <row r="9833">
      <c r="A9833" t="n">
        <v>9832</v>
      </c>
      <c r="B9833" t="inlineStr">
        <is>
          <t>2025-06-17</t>
        </is>
      </c>
      <c r="C9833" t="inlineStr">
        <is>
          <t>23:39:45</t>
        </is>
      </c>
      <c r="D9833" s="3" t="n">
        <v>24.3543964901219</v>
      </c>
      <c r="E9833" s="3" t="n">
        <v>3.989</v>
      </c>
      <c r="F9833" t="n">
        <v>5.3710523476863</v>
      </c>
    </row>
    <row r="9834">
      <c r="A9834" t="n">
        <v>9833</v>
      </c>
      <c r="B9834" t="inlineStr">
        <is>
          <t>2025-06-17</t>
        </is>
      </c>
      <c r="C9834" t="inlineStr">
        <is>
          <t>23:39:46</t>
        </is>
      </c>
      <c r="D9834" s="3" t="n">
        <v>24.3503294357617</v>
      </c>
      <c r="E9834" s="3" t="n">
        <v>3.989</v>
      </c>
      <c r="F9834" t="n">
        <v>5.30079954579168</v>
      </c>
    </row>
    <row r="9835">
      <c r="A9835" t="n">
        <v>9834</v>
      </c>
      <c r="B9835" t="inlineStr">
        <is>
          <t>2025-06-17</t>
        </is>
      </c>
      <c r="C9835" t="inlineStr">
        <is>
          <t>23:39:47</t>
        </is>
      </c>
      <c r="D9835" s="3" t="n">
        <v>24.3580871367356</v>
      </c>
      <c r="E9835" s="3" t="n">
        <v>3.988</v>
      </c>
      <c r="F9835" t="n">
        <v>5.15546844628225</v>
      </c>
    </row>
    <row r="9836">
      <c r="A9836" t="n">
        <v>9835</v>
      </c>
      <c r="B9836" t="inlineStr">
        <is>
          <t>2025-06-17</t>
        </is>
      </c>
      <c r="C9836" t="inlineStr">
        <is>
          <t>23:39:48</t>
        </is>
      </c>
      <c r="D9836" s="3" t="n">
        <v>24.350943235072</v>
      </c>
      <c r="E9836" s="3" t="n">
        <v>3.989</v>
      </c>
      <c r="F9836" t="n">
        <v>5.30832565157708</v>
      </c>
    </row>
    <row r="9837">
      <c r="A9837" t="n">
        <v>9836</v>
      </c>
      <c r="B9837" t="inlineStr">
        <is>
          <t>2025-06-17</t>
        </is>
      </c>
      <c r="C9837" t="inlineStr">
        <is>
          <t>23:39:49</t>
        </is>
      </c>
      <c r="D9837" s="3" t="n">
        <v>24.3459421538111</v>
      </c>
      <c r="E9837" s="3" t="n">
        <v>3.989</v>
      </c>
      <c r="F9837" t="n">
        <v>5.37626510350366</v>
      </c>
    </row>
    <row r="9838">
      <c r="A9838" t="n">
        <v>9837</v>
      </c>
      <c r="B9838" t="inlineStr">
        <is>
          <t>2025-06-17</t>
        </is>
      </c>
      <c r="C9838" t="inlineStr">
        <is>
          <t>23:39:50</t>
        </is>
      </c>
      <c r="D9838" s="3" t="n">
        <v>24.3435145331047</v>
      </c>
      <c r="E9838" s="3" t="n">
        <v>3.989</v>
      </c>
      <c r="F9838" t="n">
        <v>5.27491062983096</v>
      </c>
    </row>
    <row r="9839">
      <c r="A9839" t="n">
        <v>9838</v>
      </c>
      <c r="B9839" t="inlineStr">
        <is>
          <t>2025-06-17</t>
        </is>
      </c>
      <c r="C9839" t="inlineStr">
        <is>
          <t>23:39:51</t>
        </is>
      </c>
      <c r="D9839" s="3" t="n">
        <v>24.3466472095074</v>
      </c>
      <c r="E9839" s="3" t="n">
        <v>3.989</v>
      </c>
      <c r="F9839" t="n">
        <v>5.13973131211265</v>
      </c>
    </row>
    <row r="9840">
      <c r="A9840" t="n">
        <v>9839</v>
      </c>
      <c r="B9840" t="inlineStr">
        <is>
          <t>2025-06-17</t>
        </is>
      </c>
      <c r="C9840" t="inlineStr">
        <is>
          <t>23:39:52</t>
        </is>
      </c>
      <c r="D9840" s="3" t="n">
        <v>24.3472516935382</v>
      </c>
      <c r="E9840" s="3" t="n">
        <v>3.989</v>
      </c>
      <c r="F9840" t="n">
        <v>5.34109675527296</v>
      </c>
    </row>
    <row r="9841">
      <c r="A9841" t="n">
        <v>9840</v>
      </c>
      <c r="B9841" t="inlineStr">
        <is>
          <t>2025-06-17</t>
        </is>
      </c>
      <c r="C9841" t="inlineStr">
        <is>
          <t>23:39:53</t>
        </is>
      </c>
      <c r="D9841" s="3" t="n">
        <v>24.3519650750253</v>
      </c>
      <c r="E9841" s="3" t="n">
        <v>3.989</v>
      </c>
      <c r="F9841" t="n">
        <v>5.42367756791029</v>
      </c>
    </row>
    <row r="9842">
      <c r="A9842" t="n">
        <v>9841</v>
      </c>
      <c r="B9842" t="inlineStr">
        <is>
          <t>2025-06-17</t>
        </is>
      </c>
      <c r="C9842" t="inlineStr">
        <is>
          <t>23:39:54</t>
        </is>
      </c>
      <c r="D9842" s="3" t="n">
        <v>24.3451785430932</v>
      </c>
      <c r="E9842" s="3" t="n">
        <v>3.989</v>
      </c>
      <c r="F9842" t="n">
        <v>5.32511120219049</v>
      </c>
    </row>
    <row r="9843">
      <c r="A9843" t="n">
        <v>9842</v>
      </c>
      <c r="B9843" t="inlineStr">
        <is>
          <t>2025-06-17</t>
        </is>
      </c>
      <c r="C9843" t="inlineStr">
        <is>
          <t>23:39:55</t>
        </is>
      </c>
      <c r="D9843" s="3" t="n">
        <v>24.3467174049948</v>
      </c>
      <c r="E9843" s="3" t="n">
        <v>3.989</v>
      </c>
      <c r="F9843" t="n">
        <v>5.16583787750358</v>
      </c>
    </row>
    <row r="9844">
      <c r="A9844" t="n">
        <v>9843</v>
      </c>
      <c r="B9844" t="inlineStr">
        <is>
          <t>2025-06-17</t>
        </is>
      </c>
      <c r="C9844" t="inlineStr">
        <is>
          <t>23:39:56</t>
        </is>
      </c>
      <c r="D9844" s="3" t="n">
        <v>24.3499788360168</v>
      </c>
      <c r="E9844" s="3" t="n">
        <v>3.989</v>
      </c>
      <c r="F9844" t="n">
        <v>5.32309436132726</v>
      </c>
    </row>
    <row r="9845">
      <c r="A9845" t="n">
        <v>9844</v>
      </c>
      <c r="B9845" t="inlineStr">
        <is>
          <t>2025-06-17</t>
        </is>
      </c>
      <c r="C9845" t="inlineStr">
        <is>
          <t>23:39:57</t>
        </is>
      </c>
      <c r="D9845" s="3" t="n">
        <v>24.3526718883456</v>
      </c>
      <c r="E9845" s="3" t="n">
        <v>3.99</v>
      </c>
      <c r="F9845" t="n">
        <v>5.40444898828633</v>
      </c>
    </row>
    <row r="9846">
      <c r="A9846" t="n">
        <v>9845</v>
      </c>
      <c r="B9846" t="inlineStr">
        <is>
          <t>2025-06-17</t>
        </is>
      </c>
      <c r="C9846" t="inlineStr">
        <is>
          <t>23:39:58</t>
        </is>
      </c>
      <c r="D9846" s="3" t="n">
        <v>24.3528654285159</v>
      </c>
      <c r="E9846" s="3" t="n">
        <v>3.988</v>
      </c>
      <c r="F9846" t="n">
        <v>5.28751720423084</v>
      </c>
    </row>
    <row r="9847">
      <c r="A9847" t="n">
        <v>9846</v>
      </c>
      <c r="B9847" t="inlineStr">
        <is>
          <t>2025-06-17</t>
        </is>
      </c>
      <c r="C9847" t="inlineStr">
        <is>
          <t>23:39:59</t>
        </is>
      </c>
      <c r="D9847" s="3" t="n">
        <v>24.3467934622095</v>
      </c>
      <c r="E9847" s="3" t="n">
        <v>3.989</v>
      </c>
      <c r="F9847" t="n">
        <v>5.14033804676874</v>
      </c>
    </row>
    <row r="9848">
      <c r="A9848" t="n">
        <v>9847</v>
      </c>
      <c r="B9848" t="inlineStr">
        <is>
          <t>2025-06-17</t>
        </is>
      </c>
      <c r="C9848" t="inlineStr">
        <is>
          <t>23:40:00</t>
        </is>
      </c>
      <c r="D9848" s="3" t="n">
        <v>24.3501734278695</v>
      </c>
      <c r="E9848" s="3" t="n">
        <v>3.989</v>
      </c>
      <c r="F9848" t="n">
        <v>5.24591416986607</v>
      </c>
    </row>
    <row r="9849">
      <c r="A9849" t="n">
        <v>9848</v>
      </c>
      <c r="B9849" t="inlineStr">
        <is>
          <t>2025-06-17</t>
        </is>
      </c>
      <c r="C9849" t="inlineStr">
        <is>
          <t>23:40:01</t>
        </is>
      </c>
      <c r="D9849" s="3" t="n">
        <v>24.3416004813077</v>
      </c>
      <c r="E9849" s="3" t="n">
        <v>3.989</v>
      </c>
      <c r="F9849" t="n">
        <v>5.33201299115049</v>
      </c>
    </row>
    <row r="9850">
      <c r="A9850" t="n">
        <v>9849</v>
      </c>
      <c r="B9850" t="inlineStr">
        <is>
          <t>2025-06-17</t>
        </is>
      </c>
      <c r="C9850" t="inlineStr">
        <is>
          <t>23:40:02</t>
        </is>
      </c>
      <c r="D9850" s="3" t="n">
        <v>24.3417653405874</v>
      </c>
      <c r="E9850" s="3" t="n">
        <v>3.989</v>
      </c>
      <c r="F9850" t="n">
        <v>5.25306356804998</v>
      </c>
    </row>
    <row r="9851">
      <c r="A9851" t="n">
        <v>9850</v>
      </c>
      <c r="B9851" t="inlineStr">
        <is>
          <t>2025-06-17</t>
        </is>
      </c>
      <c r="C9851" t="inlineStr">
        <is>
          <t>23:40:03</t>
        </is>
      </c>
      <c r="D9851" s="3" t="n">
        <v>24.3444034391376</v>
      </c>
      <c r="E9851" s="3" t="n">
        <v>3.989</v>
      </c>
      <c r="F9851" t="n">
        <v>5.08755465157814</v>
      </c>
    </row>
    <row r="9852">
      <c r="A9852" t="n">
        <v>9851</v>
      </c>
      <c r="B9852" t="inlineStr">
        <is>
          <t>2025-06-17</t>
        </is>
      </c>
      <c r="C9852" t="inlineStr">
        <is>
          <t>23:40:04</t>
        </is>
      </c>
      <c r="D9852" s="3" t="n">
        <v>24.3470821999299</v>
      </c>
      <c r="E9852" s="3" t="n">
        <v>3.989</v>
      </c>
      <c r="F9852" t="n">
        <v>5.22781912234279</v>
      </c>
    </row>
    <row r="9853">
      <c r="A9853" t="n">
        <v>9852</v>
      </c>
      <c r="B9853" t="inlineStr">
        <is>
          <t>2025-06-17</t>
        </is>
      </c>
      <c r="C9853" t="inlineStr">
        <is>
          <t>23:40:05</t>
        </is>
      </c>
      <c r="D9853" s="3" t="n">
        <v>24.3559574739484</v>
      </c>
      <c r="E9853" s="3" t="n">
        <v>3.989</v>
      </c>
      <c r="F9853" t="n">
        <v>5.32810468307579</v>
      </c>
    </row>
    <row r="9854">
      <c r="A9854" t="n">
        <v>9853</v>
      </c>
      <c r="B9854" t="inlineStr">
        <is>
          <t>2025-06-17</t>
        </is>
      </c>
      <c r="C9854" t="inlineStr">
        <is>
          <t>23:40:06</t>
        </is>
      </c>
      <c r="D9854" s="3" t="n">
        <v>24.3515064492314</v>
      </c>
      <c r="E9854" s="3" t="n">
        <v>3.99</v>
      </c>
      <c r="F9854" t="n">
        <v>5.27062934243471</v>
      </c>
    </row>
    <row r="9855">
      <c r="A9855" t="n">
        <v>9854</v>
      </c>
      <c r="B9855" t="inlineStr">
        <is>
          <t>2025-06-17</t>
        </is>
      </c>
      <c r="C9855" t="inlineStr">
        <is>
          <t>23:40:07</t>
        </is>
      </c>
      <c r="D9855" s="3" t="n">
        <v>24.3517119031922</v>
      </c>
      <c r="E9855" s="3" t="n">
        <v>3.989</v>
      </c>
      <c r="F9855" t="n">
        <v>5.09727752251323</v>
      </c>
    </row>
    <row r="9856">
      <c r="A9856" t="n">
        <v>9855</v>
      </c>
      <c r="B9856" t="inlineStr">
        <is>
          <t>2025-06-17</t>
        </is>
      </c>
      <c r="C9856" t="inlineStr">
        <is>
          <t>23:40:08</t>
        </is>
      </c>
      <c r="D9856" s="3" t="n">
        <v>24.3572065109346</v>
      </c>
      <c r="E9856" s="3" t="n">
        <v>3.989</v>
      </c>
      <c r="F9856" t="n">
        <v>5.25887299772394</v>
      </c>
    </row>
    <row r="9857">
      <c r="A9857" t="n">
        <v>9856</v>
      </c>
      <c r="B9857" t="inlineStr">
        <is>
          <t>2025-06-17</t>
        </is>
      </c>
      <c r="C9857" t="inlineStr">
        <is>
          <t>23:40:09</t>
        </is>
      </c>
      <c r="D9857" s="3" t="n">
        <v>24.3507490302552</v>
      </c>
      <c r="E9857" s="3" t="n">
        <v>3.99</v>
      </c>
      <c r="F9857" t="n">
        <v>5.36017987141611</v>
      </c>
    </row>
    <row r="9858">
      <c r="A9858" t="n">
        <v>9857</v>
      </c>
      <c r="B9858" t="inlineStr">
        <is>
          <t>2025-06-17</t>
        </is>
      </c>
      <c r="C9858" t="inlineStr">
        <is>
          <t>23:40:10</t>
        </is>
      </c>
      <c r="D9858" s="3" t="n">
        <v>24.3544585394049</v>
      </c>
      <c r="E9858" s="3" t="n">
        <v>3.989</v>
      </c>
      <c r="F9858" t="n">
        <v>5.28367385929289</v>
      </c>
    </row>
    <row r="9859">
      <c r="A9859" t="n">
        <v>9858</v>
      </c>
      <c r="B9859" t="inlineStr">
        <is>
          <t>2025-06-17</t>
        </is>
      </c>
      <c r="C9859" t="inlineStr">
        <is>
          <t>23:40:11</t>
        </is>
      </c>
      <c r="D9859" s="3" t="n">
        <v>24.3618217277002</v>
      </c>
      <c r="E9859" s="3" t="n">
        <v>3.99</v>
      </c>
      <c r="F9859" t="n">
        <v>5.13551612940419</v>
      </c>
    </row>
    <row r="9860">
      <c r="A9860" t="n">
        <v>9859</v>
      </c>
      <c r="B9860" t="inlineStr">
        <is>
          <t>2025-06-17</t>
        </is>
      </c>
      <c r="C9860" t="inlineStr">
        <is>
          <t>23:40:12</t>
        </is>
      </c>
      <c r="D9860" s="3" t="n">
        <v>24.3620520221467</v>
      </c>
      <c r="E9860" s="3" t="n">
        <v>3.989</v>
      </c>
      <c r="F9860" t="n">
        <v>5.25516932170127</v>
      </c>
    </row>
    <row r="9861">
      <c r="A9861" t="n">
        <v>9860</v>
      </c>
      <c r="B9861" t="inlineStr">
        <is>
          <t>2025-06-17</t>
        </is>
      </c>
      <c r="C9861" t="inlineStr">
        <is>
          <t>23:40:13</t>
        </is>
      </c>
      <c r="D9861" s="3" t="n">
        <v>24.3646902960776</v>
      </c>
      <c r="E9861" s="3" t="n">
        <v>3.989</v>
      </c>
      <c r="F9861" t="n">
        <v>5.36256241498972</v>
      </c>
    </row>
    <row r="9862">
      <c r="A9862" t="n">
        <v>9861</v>
      </c>
      <c r="B9862" t="inlineStr">
        <is>
          <t>2025-06-17</t>
        </is>
      </c>
      <c r="C9862" t="inlineStr">
        <is>
          <t>23:40:14</t>
        </is>
      </c>
      <c r="D9862" s="3" t="n">
        <v>24.3491660499284</v>
      </c>
      <c r="E9862" s="3" t="n">
        <v>3.99</v>
      </c>
      <c r="F9862" t="n">
        <v>5.26994791696614</v>
      </c>
    </row>
    <row r="9863">
      <c r="A9863" t="n">
        <v>9862</v>
      </c>
      <c r="B9863" t="inlineStr">
        <is>
          <t>2025-06-17</t>
        </is>
      </c>
      <c r="C9863" t="inlineStr">
        <is>
          <t>23:40:15</t>
        </is>
      </c>
      <c r="D9863" s="3" t="n">
        <v>24.3550527176197</v>
      </c>
      <c r="E9863" s="3" t="n">
        <v>3.989</v>
      </c>
      <c r="F9863" t="n">
        <v>5.10854326467616</v>
      </c>
    </row>
    <row r="9864">
      <c r="A9864" t="n">
        <v>9863</v>
      </c>
      <c r="B9864" t="inlineStr">
        <is>
          <t>2025-06-17</t>
        </is>
      </c>
      <c r="C9864" t="inlineStr">
        <is>
          <t>23:40:16</t>
        </is>
      </c>
      <c r="D9864" s="3" t="n">
        <v>24.346260224291</v>
      </c>
      <c r="E9864" s="3" t="n">
        <v>3.99</v>
      </c>
      <c r="F9864" t="n">
        <v>5.31692319911306</v>
      </c>
    </row>
    <row r="9865">
      <c r="A9865" t="n">
        <v>9864</v>
      </c>
      <c r="B9865" t="inlineStr">
        <is>
          <t>2025-06-17</t>
        </is>
      </c>
      <c r="C9865" t="inlineStr">
        <is>
          <t>23:40:17</t>
        </is>
      </c>
      <c r="D9865" s="3" t="n">
        <v>24.3510964460723</v>
      </c>
      <c r="E9865" s="3" t="n">
        <v>3.99</v>
      </c>
      <c r="F9865" t="n">
        <v>5.41789381052285</v>
      </c>
    </row>
    <row r="9866">
      <c r="A9866" t="n">
        <v>9865</v>
      </c>
      <c r="B9866" t="inlineStr">
        <is>
          <t>2025-06-17</t>
        </is>
      </c>
      <c r="C9866" t="inlineStr">
        <is>
          <t>23:40:18</t>
        </is>
      </c>
      <c r="D9866" s="3" t="n">
        <v>24.3492457790204</v>
      </c>
      <c r="E9866" s="3" t="n">
        <v>3.99</v>
      </c>
      <c r="F9866" t="n">
        <v>5.32854031920778</v>
      </c>
    </row>
    <row r="9867">
      <c r="A9867" t="n">
        <v>9866</v>
      </c>
      <c r="B9867" t="inlineStr">
        <is>
          <t>2025-06-17</t>
        </is>
      </c>
      <c r="C9867" t="inlineStr">
        <is>
          <t>23:40:19</t>
        </is>
      </c>
      <c r="D9867" s="3" t="n">
        <v>24.3579285405577</v>
      </c>
      <c r="E9867" s="3" t="n">
        <v>3.99</v>
      </c>
      <c r="F9867" t="n">
        <v>5.15782110421056</v>
      </c>
    </row>
    <row r="9868">
      <c r="A9868" t="n">
        <v>9867</v>
      </c>
      <c r="B9868" t="inlineStr">
        <is>
          <t>2025-06-17</t>
        </is>
      </c>
      <c r="C9868" t="inlineStr">
        <is>
          <t>23:40:20</t>
        </is>
      </c>
      <c r="D9868" s="3" t="n">
        <v>24.3502759481234</v>
      </c>
      <c r="E9868" s="3" t="n">
        <v>3.989</v>
      </c>
      <c r="F9868" t="n">
        <v>5.29670022932386</v>
      </c>
    </row>
    <row r="9869">
      <c r="A9869" t="n">
        <v>9868</v>
      </c>
      <c r="B9869" t="inlineStr">
        <is>
          <t>2025-06-17</t>
        </is>
      </c>
      <c r="C9869" t="inlineStr">
        <is>
          <t>23:40:21</t>
        </is>
      </c>
      <c r="D9869" s="3" t="n">
        <v>24.3532988930951</v>
      </c>
      <c r="E9869" s="3" t="n">
        <v>3.99</v>
      </c>
      <c r="F9869" t="n">
        <v>5.38895101733045</v>
      </c>
    </row>
    <row r="9870">
      <c r="A9870" t="n">
        <v>9869</v>
      </c>
      <c r="B9870" t="inlineStr">
        <is>
          <t>2025-06-17</t>
        </is>
      </c>
      <c r="C9870" t="inlineStr">
        <is>
          <t>23:40:22</t>
        </is>
      </c>
      <c r="D9870" s="3" t="n">
        <v>24.3516772517229</v>
      </c>
      <c r="E9870" s="3" t="n">
        <v>3.989</v>
      </c>
      <c r="F9870" t="n">
        <v>5.27549902768171</v>
      </c>
    </row>
    <row r="9871">
      <c r="A9871" t="n">
        <v>9870</v>
      </c>
      <c r="B9871" t="inlineStr">
        <is>
          <t>2025-06-17</t>
        </is>
      </c>
      <c r="C9871" t="inlineStr">
        <is>
          <t>23:40:23</t>
        </is>
      </c>
      <c r="D9871" s="3" t="n">
        <v>24.3527693509284</v>
      </c>
      <c r="E9871" s="3" t="n">
        <v>3.99</v>
      </c>
      <c r="F9871" t="n">
        <v>5.09907604743717</v>
      </c>
    </row>
    <row r="9872">
      <c r="A9872" t="n">
        <v>9871</v>
      </c>
      <c r="B9872" t="inlineStr">
        <is>
          <t>2025-06-17</t>
        </is>
      </c>
      <c r="C9872" t="inlineStr">
        <is>
          <t>23:40:24</t>
        </is>
      </c>
      <c r="D9872" s="3" t="n">
        <v>24.3451583490547</v>
      </c>
      <c r="E9872" s="3" t="n">
        <v>3.991</v>
      </c>
      <c r="F9872" t="n">
        <v>5.26881081630915</v>
      </c>
    </row>
    <row r="9873">
      <c r="A9873" t="n">
        <v>9872</v>
      </c>
      <c r="B9873" t="inlineStr">
        <is>
          <t>2025-06-17</t>
        </is>
      </c>
      <c r="C9873" t="inlineStr">
        <is>
          <t>23:40:25</t>
        </is>
      </c>
      <c r="D9873" s="3" t="n">
        <v>24.3536486002423</v>
      </c>
      <c r="E9873" s="3" t="n">
        <v>3.99</v>
      </c>
      <c r="F9873" t="n">
        <v>5.36413310741624</v>
      </c>
    </row>
    <row r="9874">
      <c r="A9874" t="n">
        <v>9873</v>
      </c>
      <c r="B9874" t="inlineStr">
        <is>
          <t>2025-06-17</t>
        </is>
      </c>
      <c r="C9874" t="inlineStr">
        <is>
          <t>23:40:26</t>
        </is>
      </c>
      <c r="D9874" s="3" t="n">
        <v>24.3476836715175</v>
      </c>
      <c r="E9874" s="3" t="n">
        <v>3.99</v>
      </c>
      <c r="F9874" t="n">
        <v>5.26415851029966</v>
      </c>
    </row>
    <row r="9875">
      <c r="A9875" t="n">
        <v>9874</v>
      </c>
      <c r="B9875" t="inlineStr">
        <is>
          <t>2025-06-17</t>
        </is>
      </c>
      <c r="C9875" t="inlineStr">
        <is>
          <t>23:40:27</t>
        </is>
      </c>
      <c r="D9875" s="3" t="n">
        <v>24.3449634939782</v>
      </c>
      <c r="E9875" s="3" t="n">
        <v>3.99</v>
      </c>
      <c r="F9875" t="n">
        <v>5.06190126909333</v>
      </c>
    </row>
    <row r="9876">
      <c r="A9876" t="n">
        <v>9875</v>
      </c>
      <c r="B9876" t="inlineStr">
        <is>
          <t>2025-06-17</t>
        </is>
      </c>
      <c r="C9876" t="inlineStr">
        <is>
          <t>23:40:28</t>
        </is>
      </c>
      <c r="D9876" s="3" t="n">
        <v>24.3436447949115</v>
      </c>
      <c r="E9876" s="3" t="n">
        <v>3.99</v>
      </c>
      <c r="F9876" t="n">
        <v>5.31337730880043</v>
      </c>
    </row>
    <row r="9877">
      <c r="A9877" t="n">
        <v>9876</v>
      </c>
      <c r="B9877" t="inlineStr">
        <is>
          <t>2025-06-17</t>
        </is>
      </c>
      <c r="C9877" t="inlineStr">
        <is>
          <t>23:40:29</t>
        </is>
      </c>
      <c r="D9877" s="3" t="n">
        <v>24.3491547184602</v>
      </c>
      <c r="E9877" s="3" t="n">
        <v>3.99</v>
      </c>
      <c r="F9877" t="n">
        <v>5.40434499569494</v>
      </c>
    </row>
    <row r="9878">
      <c r="A9878" t="n">
        <v>9877</v>
      </c>
      <c r="B9878" t="inlineStr">
        <is>
          <t>2025-06-17</t>
        </is>
      </c>
      <c r="C9878" t="inlineStr">
        <is>
          <t>23:40:30</t>
        </is>
      </c>
      <c r="D9878" s="3" t="n">
        <v>24.3450885413754</v>
      </c>
      <c r="E9878" s="3" t="n">
        <v>3.991</v>
      </c>
      <c r="F9878" t="n">
        <v>5.32407851295684</v>
      </c>
    </row>
    <row r="9879">
      <c r="A9879" t="n">
        <v>9878</v>
      </c>
      <c r="B9879" t="inlineStr">
        <is>
          <t>2025-06-17</t>
        </is>
      </c>
      <c r="C9879" t="inlineStr">
        <is>
          <t>23:40:31</t>
        </is>
      </c>
      <c r="D9879" s="3" t="n">
        <v>24.3530774027801</v>
      </c>
      <c r="E9879" s="3" t="n">
        <v>3.99</v>
      </c>
      <c r="F9879" t="n">
        <v>5.1563172544344</v>
      </c>
    </row>
    <row r="9880">
      <c r="A9880" t="n">
        <v>9879</v>
      </c>
      <c r="B9880" t="inlineStr">
        <is>
          <t>2025-06-17</t>
        </is>
      </c>
      <c r="C9880" t="inlineStr">
        <is>
          <t>23:40:32</t>
        </is>
      </c>
      <c r="D9880" s="3" t="n">
        <v>24.3477473054522</v>
      </c>
      <c r="E9880" s="3" t="n">
        <v>3.99</v>
      </c>
      <c r="F9880" t="n">
        <v>5.26070657304459</v>
      </c>
    </row>
    <row r="9881">
      <c r="A9881" t="n">
        <v>9880</v>
      </c>
      <c r="B9881" t="inlineStr">
        <is>
          <t>2025-06-17</t>
        </is>
      </c>
      <c r="C9881" t="inlineStr">
        <is>
          <t>23:40:33</t>
        </is>
      </c>
      <c r="D9881" s="3" t="n">
        <v>24.3540669085223</v>
      </c>
      <c r="E9881" s="3" t="n">
        <v>3.99</v>
      </c>
      <c r="F9881" t="n">
        <v>5.29806989303893</v>
      </c>
    </row>
    <row r="9882">
      <c r="A9882" t="n">
        <v>9881</v>
      </c>
      <c r="B9882" t="inlineStr">
        <is>
          <t>2025-06-17</t>
        </is>
      </c>
      <c r="C9882" t="inlineStr">
        <is>
          <t>23:40:34</t>
        </is>
      </c>
      <c r="D9882" s="3" t="n">
        <v>24.3458287907601</v>
      </c>
      <c r="E9882" s="3" t="n">
        <v>3.991</v>
      </c>
      <c r="F9882" t="n">
        <v>5.18784487024827</v>
      </c>
    </row>
    <row r="9883">
      <c r="A9883" t="n">
        <v>9882</v>
      </c>
      <c r="B9883" t="inlineStr">
        <is>
          <t>2025-06-17</t>
        </is>
      </c>
      <c r="C9883" t="inlineStr">
        <is>
          <t>23:40:35</t>
        </is>
      </c>
      <c r="D9883" s="3" t="n">
        <v>24.3443998361575</v>
      </c>
      <c r="E9883" s="3" t="n">
        <v>3.99</v>
      </c>
      <c r="F9883" t="n">
        <v>5.04869514994647</v>
      </c>
    </row>
    <row r="9884">
      <c r="A9884" t="n">
        <v>9883</v>
      </c>
      <c r="B9884" t="inlineStr">
        <is>
          <t>2025-06-17</t>
        </is>
      </c>
      <c r="C9884" t="inlineStr">
        <is>
          <t>23:40:36</t>
        </is>
      </c>
      <c r="D9884" s="3" t="n">
        <v>24.3491809277615</v>
      </c>
      <c r="E9884" s="3" t="n">
        <v>3.991</v>
      </c>
      <c r="F9884" t="n">
        <v>5.19387917812282</v>
      </c>
    </row>
    <row r="9885">
      <c r="A9885" t="n">
        <v>9884</v>
      </c>
      <c r="B9885" t="inlineStr">
        <is>
          <t>2025-06-17</t>
        </is>
      </c>
      <c r="C9885" t="inlineStr">
        <is>
          <t>23:40:37</t>
        </is>
      </c>
      <c r="D9885" s="3" t="n">
        <v>24.3482357451149</v>
      </c>
      <c r="E9885" s="3" t="n">
        <v>3.991</v>
      </c>
      <c r="F9885" t="n">
        <v>5.31164792484474</v>
      </c>
    </row>
    <row r="9886">
      <c r="A9886" t="n">
        <v>9885</v>
      </c>
      <c r="B9886" t="inlineStr">
        <is>
          <t>2025-06-17</t>
        </is>
      </c>
      <c r="C9886" t="inlineStr">
        <is>
          <t>23:40:38</t>
        </is>
      </c>
      <c r="D9886" s="3" t="n">
        <v>24.351615533345</v>
      </c>
      <c r="E9886" s="3" t="n">
        <v>3.991</v>
      </c>
      <c r="F9886" t="n">
        <v>5.25771495976052</v>
      </c>
    </row>
    <row r="9887">
      <c r="A9887" t="n">
        <v>9886</v>
      </c>
      <c r="B9887" t="inlineStr">
        <is>
          <t>2025-06-17</t>
        </is>
      </c>
      <c r="C9887" t="inlineStr">
        <is>
          <t>23:40:39</t>
        </is>
      </c>
      <c r="D9887" s="3" t="n">
        <v>24.3544181395007</v>
      </c>
      <c r="E9887" s="3" t="n">
        <v>3.99</v>
      </c>
      <c r="F9887" t="n">
        <v>5.10896443872738</v>
      </c>
    </row>
    <row r="9888">
      <c r="A9888" t="n">
        <v>9887</v>
      </c>
      <c r="B9888" t="inlineStr">
        <is>
          <t>2025-06-17</t>
        </is>
      </c>
      <c r="C9888" t="inlineStr">
        <is>
          <t>23:40:40</t>
        </is>
      </c>
      <c r="D9888" s="3" t="n">
        <v>24.3471740491096</v>
      </c>
      <c r="E9888" s="3" t="n">
        <v>3.99</v>
      </c>
      <c r="F9888" t="n">
        <v>5.31413770475281</v>
      </c>
    </row>
    <row r="9889">
      <c r="A9889" t="n">
        <v>9888</v>
      </c>
      <c r="B9889" t="inlineStr">
        <is>
          <t>2025-06-17</t>
        </is>
      </c>
      <c r="C9889" t="inlineStr">
        <is>
          <t>23:40:41</t>
        </is>
      </c>
      <c r="D9889" s="3" t="n">
        <v>24.3525053719084</v>
      </c>
      <c r="E9889" s="3" t="n">
        <v>3.991</v>
      </c>
      <c r="F9889" t="n">
        <v>5.42743059067066</v>
      </c>
    </row>
    <row r="9890">
      <c r="A9890" t="n">
        <v>9889</v>
      </c>
      <c r="B9890" t="inlineStr">
        <is>
          <t>2025-06-17</t>
        </is>
      </c>
      <c r="C9890" t="inlineStr">
        <is>
          <t>23:40:42</t>
        </is>
      </c>
      <c r="D9890" s="3" t="n">
        <v>24.3530180968302</v>
      </c>
      <c r="E9890" s="3" t="n">
        <v>3.991</v>
      </c>
      <c r="F9890" t="n">
        <v>5.36709357281054</v>
      </c>
    </row>
    <row r="9891">
      <c r="A9891" t="n">
        <v>9890</v>
      </c>
      <c r="B9891" t="inlineStr">
        <is>
          <t>2025-06-17</t>
        </is>
      </c>
      <c r="C9891" t="inlineStr">
        <is>
          <t>23:40:43</t>
        </is>
      </c>
      <c r="D9891" s="3" t="n">
        <v>24.3472763780767</v>
      </c>
      <c r="E9891" s="3" t="n">
        <v>3.991</v>
      </c>
      <c r="F9891" t="n">
        <v>5.19523005933453</v>
      </c>
    </row>
    <row r="9892">
      <c r="A9892" t="n">
        <v>9891</v>
      </c>
      <c r="B9892" t="inlineStr">
        <is>
          <t>2025-06-17</t>
        </is>
      </c>
      <c r="C9892" t="inlineStr">
        <is>
          <t>23:40:44</t>
        </is>
      </c>
      <c r="D9892" s="3" t="n">
        <v>24.3451876363871</v>
      </c>
      <c r="E9892" s="3" t="n">
        <v>3.991</v>
      </c>
      <c r="F9892" t="n">
        <v>5.35858075959181</v>
      </c>
    </row>
    <row r="9893">
      <c r="A9893" t="n">
        <v>9892</v>
      </c>
      <c r="B9893" t="inlineStr">
        <is>
          <t>2025-06-17</t>
        </is>
      </c>
      <c r="C9893" t="inlineStr">
        <is>
          <t>23:40:45</t>
        </is>
      </c>
      <c r="D9893" s="3" t="n">
        <v>24.3451079121395</v>
      </c>
      <c r="E9893" s="3" t="n">
        <v>3.991</v>
      </c>
      <c r="F9893" t="n">
        <v>5.46695334183218</v>
      </c>
    </row>
    <row r="9894">
      <c r="A9894" t="n">
        <v>9893</v>
      </c>
      <c r="B9894" t="inlineStr">
        <is>
          <t>2025-06-17</t>
        </is>
      </c>
      <c r="C9894" t="inlineStr">
        <is>
          <t>23:40:46</t>
        </is>
      </c>
      <c r="D9894" s="3" t="n">
        <v>24.3528575204458</v>
      </c>
      <c r="E9894" s="3" t="n">
        <v>3.991</v>
      </c>
      <c r="F9894" t="n">
        <v>5.37507698959657</v>
      </c>
    </row>
    <row r="9895">
      <c r="A9895" t="n">
        <v>9894</v>
      </c>
      <c r="B9895" t="inlineStr">
        <is>
          <t>2025-06-17</t>
        </is>
      </c>
      <c r="C9895" t="inlineStr">
        <is>
          <t>23:40:47</t>
        </is>
      </c>
      <c r="D9895" s="3" t="n">
        <v>24.350355579052</v>
      </c>
      <c r="E9895" s="3" t="n">
        <v>3.99</v>
      </c>
      <c r="F9895" t="n">
        <v>5.20987964918386</v>
      </c>
    </row>
    <row r="9896">
      <c r="A9896" t="n">
        <v>9895</v>
      </c>
      <c r="B9896" t="inlineStr">
        <is>
          <t>2025-06-17</t>
        </is>
      </c>
      <c r="C9896" t="inlineStr">
        <is>
          <t>23:40:48</t>
        </is>
      </c>
      <c r="D9896" s="3" t="n">
        <v>24.3528975360646</v>
      </c>
      <c r="E9896" s="3" t="n">
        <v>3.991</v>
      </c>
      <c r="F9896" t="n">
        <v>5.3437257056981</v>
      </c>
    </row>
    <row r="9897">
      <c r="A9897" t="n">
        <v>9896</v>
      </c>
      <c r="B9897" t="inlineStr">
        <is>
          <t>2025-06-17</t>
        </is>
      </c>
      <c r="C9897" t="inlineStr">
        <is>
          <t>23:40:49</t>
        </is>
      </c>
      <c r="D9897" s="3" t="n">
        <v>24.3498201646294</v>
      </c>
      <c r="E9897" s="3" t="n">
        <v>3.991</v>
      </c>
      <c r="F9897" t="n">
        <v>5.41673441771846</v>
      </c>
    </row>
    <row r="9898">
      <c r="A9898" t="n">
        <v>9897</v>
      </c>
      <c r="B9898" t="inlineStr">
        <is>
          <t>2025-06-17</t>
        </is>
      </c>
      <c r="C9898" t="inlineStr">
        <is>
          <t>23:40:50</t>
        </is>
      </c>
      <c r="D9898" s="3" t="n">
        <v>24.3563594036661</v>
      </c>
      <c r="E9898" s="3" t="n">
        <v>3.991</v>
      </c>
      <c r="F9898" t="n">
        <v>5.31629393961436</v>
      </c>
    </row>
    <row r="9899">
      <c r="A9899" t="n">
        <v>9898</v>
      </c>
      <c r="B9899" t="inlineStr">
        <is>
          <t>2025-06-17</t>
        </is>
      </c>
      <c r="C9899" t="inlineStr">
        <is>
          <t>23:40:51</t>
        </is>
      </c>
      <c r="D9899" s="3" t="n">
        <v>24.3630931410526</v>
      </c>
      <c r="E9899" s="3" t="n">
        <v>3.991</v>
      </c>
      <c r="F9899" t="n">
        <v>5.12889440617804</v>
      </c>
    </row>
    <row r="9900">
      <c r="A9900" t="n">
        <v>9899</v>
      </c>
      <c r="B9900" t="inlineStr">
        <is>
          <t>2025-06-17</t>
        </is>
      </c>
      <c r="C9900" t="inlineStr">
        <is>
          <t>23:40:52</t>
        </is>
      </c>
      <c r="D9900" s="3" t="n">
        <v>24.3490529816541</v>
      </c>
      <c r="E9900" s="3" t="n">
        <v>3.99</v>
      </c>
      <c r="F9900" t="n">
        <v>5.26096416514088</v>
      </c>
    </row>
    <row r="9901">
      <c r="A9901" t="n">
        <v>9900</v>
      </c>
      <c r="B9901" t="inlineStr">
        <is>
          <t>2025-06-17</t>
        </is>
      </c>
      <c r="C9901" t="inlineStr">
        <is>
          <t>23:40:53</t>
        </is>
      </c>
      <c r="D9901" s="3" t="n">
        <v>24.3416019236099</v>
      </c>
      <c r="E9901" s="3" t="n">
        <v>3.99</v>
      </c>
      <c r="F9901" t="n">
        <v>5.32919325925043</v>
      </c>
    </row>
    <row r="9902">
      <c r="A9902" t="n">
        <v>9901</v>
      </c>
      <c r="B9902" t="inlineStr">
        <is>
          <t>2025-06-17</t>
        </is>
      </c>
      <c r="C9902" t="inlineStr">
        <is>
          <t>23:40:54</t>
        </is>
      </c>
      <c r="D9902" s="3" t="n">
        <v>24.3451467470306</v>
      </c>
      <c r="E9902" s="3" t="n">
        <v>3.991</v>
      </c>
      <c r="F9902" t="n">
        <v>5.23840871265861</v>
      </c>
    </row>
    <row r="9903">
      <c r="A9903" t="n">
        <v>9902</v>
      </c>
      <c r="B9903" t="inlineStr">
        <is>
          <t>2025-06-17</t>
        </is>
      </c>
      <c r="C9903" t="inlineStr">
        <is>
          <t>23:40:55</t>
        </is>
      </c>
      <c r="D9903" s="3" t="n">
        <v>24.3456691515815</v>
      </c>
      <c r="E9903" s="3" t="n">
        <v>3.99</v>
      </c>
      <c r="F9903" t="n">
        <v>5.06396109956881</v>
      </c>
    </row>
    <row r="9904">
      <c r="A9904" t="n">
        <v>9903</v>
      </c>
      <c r="B9904" t="inlineStr">
        <is>
          <t>2025-06-17</t>
        </is>
      </c>
      <c r="C9904" t="inlineStr">
        <is>
          <t>23:40:56</t>
        </is>
      </c>
      <c r="D9904" s="3" t="n">
        <v>24.3432495627551</v>
      </c>
      <c r="E9904" s="3" t="n">
        <v>3.991</v>
      </c>
      <c r="F9904" t="n">
        <v>5.20539779050784</v>
      </c>
    </row>
    <row r="9905">
      <c r="A9905" t="n">
        <v>9904</v>
      </c>
      <c r="B9905" t="inlineStr">
        <is>
          <t>2025-06-17</t>
        </is>
      </c>
      <c r="C9905" t="inlineStr">
        <is>
          <t>23:40:57</t>
        </is>
      </c>
      <c r="D9905" s="3" t="n">
        <v>24.3502567802431</v>
      </c>
      <c r="E9905" s="3" t="n">
        <v>3.991</v>
      </c>
      <c r="F9905" t="n">
        <v>5.28477800452406</v>
      </c>
    </row>
    <row r="9906">
      <c r="A9906" t="n">
        <v>9905</v>
      </c>
      <c r="B9906" t="inlineStr">
        <is>
          <t>2025-06-17</t>
        </is>
      </c>
      <c r="C9906" t="inlineStr">
        <is>
          <t>23:40:58</t>
        </is>
      </c>
      <c r="D9906" s="3" t="n">
        <v>24.3423704887391</v>
      </c>
      <c r="E9906" s="3" t="n">
        <v>3.99</v>
      </c>
      <c r="F9906" t="n">
        <v>5.21888147013819</v>
      </c>
    </row>
    <row r="9907">
      <c r="A9907" t="n">
        <v>9906</v>
      </c>
      <c r="B9907" t="inlineStr">
        <is>
          <t>2025-06-17</t>
        </is>
      </c>
      <c r="C9907" t="inlineStr">
        <is>
          <t>23:40:59</t>
        </is>
      </c>
      <c r="D9907" s="3" t="n">
        <v>24.3442767359986</v>
      </c>
      <c r="E9907" s="3" t="n">
        <v>3.991</v>
      </c>
      <c r="F9907" t="n">
        <v>5.06412420292257</v>
      </c>
    </row>
    <row r="9908">
      <c r="A9908" t="n">
        <v>9907</v>
      </c>
      <c r="B9908" t="inlineStr">
        <is>
          <t>2025-06-17</t>
        </is>
      </c>
      <c r="C9908" t="inlineStr">
        <is>
          <t>23:41:00</t>
        </is>
      </c>
      <c r="D9908" s="3" t="n">
        <v>24.340018047013</v>
      </c>
      <c r="E9908" s="3" t="n">
        <v>3.991</v>
      </c>
      <c r="F9908" t="n">
        <v>5.24813932969268</v>
      </c>
    </row>
    <row r="9909">
      <c r="A9909" t="n">
        <v>9908</v>
      </c>
      <c r="B9909" t="inlineStr">
        <is>
          <t>2025-06-17</t>
        </is>
      </c>
      <c r="C9909" t="inlineStr">
        <is>
          <t>23:41:01</t>
        </is>
      </c>
      <c r="D9909" s="3" t="n">
        <v>24.3442769108949</v>
      </c>
      <c r="E9909" s="3" t="n">
        <v>3.991</v>
      </c>
      <c r="F9909" t="n">
        <v>5.33708242433944</v>
      </c>
    </row>
    <row r="9910">
      <c r="A9910" t="n">
        <v>9909</v>
      </c>
      <c r="B9910" t="inlineStr">
        <is>
          <t>2025-06-17</t>
        </is>
      </c>
      <c r="C9910" t="inlineStr">
        <is>
          <t>23:41:02</t>
        </is>
      </c>
      <c r="D9910" s="3" t="n">
        <v>24.3426385310403</v>
      </c>
      <c r="E9910" s="3" t="n">
        <v>3.991</v>
      </c>
      <c r="F9910" t="n">
        <v>5.27649636256102</v>
      </c>
    </row>
    <row r="9911">
      <c r="A9911" t="n">
        <v>9910</v>
      </c>
      <c r="B9911" t="inlineStr">
        <is>
          <t>2025-06-17</t>
        </is>
      </c>
      <c r="C9911" t="inlineStr">
        <is>
          <t>23:41:03</t>
        </is>
      </c>
      <c r="D9911" s="3" t="n">
        <v>24.3387093854821</v>
      </c>
      <c r="E9911" s="3" t="n">
        <v>3.991</v>
      </c>
      <c r="F9911" t="n">
        <v>5.13205850260421</v>
      </c>
    </row>
    <row r="9912">
      <c r="A9912" t="n">
        <v>9911</v>
      </c>
      <c r="B9912" t="inlineStr">
        <is>
          <t>2025-06-17</t>
        </is>
      </c>
      <c r="C9912" t="inlineStr">
        <is>
          <t>23:41:04</t>
        </is>
      </c>
      <c r="D9912" s="3" t="n">
        <v>24.3433069316901</v>
      </c>
      <c r="E9912" s="3" t="n">
        <v>3.991</v>
      </c>
      <c r="F9912" t="n">
        <v>5.27835065804337</v>
      </c>
    </row>
    <row r="9913">
      <c r="A9913" t="n">
        <v>9912</v>
      </c>
      <c r="B9913" t="inlineStr">
        <is>
          <t>2025-06-17</t>
        </is>
      </c>
      <c r="C9913" t="inlineStr">
        <is>
          <t>23:41:05</t>
        </is>
      </c>
      <c r="D9913" s="3" t="n">
        <v>24.3467682755038</v>
      </c>
      <c r="E9913" s="3" t="n">
        <v>3.991</v>
      </c>
      <c r="F9913" t="n">
        <v>5.36787935822174</v>
      </c>
    </row>
    <row r="9914">
      <c r="A9914" t="n">
        <v>9913</v>
      </c>
      <c r="B9914" t="inlineStr">
        <is>
          <t>2025-06-17</t>
        </is>
      </c>
      <c r="C9914" t="inlineStr">
        <is>
          <t>23:41:06</t>
        </is>
      </c>
      <c r="D9914" s="3" t="n">
        <v>24.3494889787388</v>
      </c>
      <c r="E9914" s="3" t="n">
        <v>3.991</v>
      </c>
      <c r="F9914" t="n">
        <v>5.2636944866499</v>
      </c>
    </row>
    <row r="9915">
      <c r="A9915" t="n">
        <v>9914</v>
      </c>
      <c r="B9915" t="inlineStr">
        <is>
          <t>2025-06-17</t>
        </is>
      </c>
      <c r="C9915" t="inlineStr">
        <is>
          <t>23:41:07</t>
        </is>
      </c>
      <c r="D9915" s="3" t="n">
        <v>24.348475274118</v>
      </c>
      <c r="E9915" s="3" t="n">
        <v>3.991</v>
      </c>
      <c r="F9915" t="n">
        <v>5.0808830650711</v>
      </c>
    </row>
    <row r="9916">
      <c r="A9916" t="n">
        <v>9915</v>
      </c>
      <c r="B9916" t="inlineStr">
        <is>
          <t>2025-06-17</t>
        </is>
      </c>
      <c r="C9916" t="inlineStr">
        <is>
          <t>23:41:08</t>
        </is>
      </c>
      <c r="D9916" s="3" t="n">
        <v>24.3399860738247</v>
      </c>
      <c r="E9916" s="3" t="n">
        <v>3.992</v>
      </c>
      <c r="F9916" t="n">
        <v>5.25192791609543</v>
      </c>
    </row>
    <row r="9917">
      <c r="A9917" t="n">
        <v>9916</v>
      </c>
      <c r="B9917" t="inlineStr">
        <is>
          <t>2025-06-17</t>
        </is>
      </c>
      <c r="C9917" t="inlineStr">
        <is>
          <t>23:41:09</t>
        </is>
      </c>
      <c r="D9917" s="3" t="n">
        <v>24.345672842216</v>
      </c>
      <c r="E9917" s="3" t="n">
        <v>3.992</v>
      </c>
      <c r="F9917" t="n">
        <v>5.41458461067202</v>
      </c>
    </row>
    <row r="9918">
      <c r="A9918" t="n">
        <v>9917</v>
      </c>
      <c r="B9918" t="inlineStr">
        <is>
          <t>2025-06-17</t>
        </is>
      </c>
      <c r="C9918" t="inlineStr">
        <is>
          <t>23:41:10</t>
        </is>
      </c>
      <c r="D9918" s="3" t="n">
        <v>24.3434939042372</v>
      </c>
      <c r="E9918" s="3" t="n">
        <v>3.991</v>
      </c>
      <c r="F9918" t="n">
        <v>5.31680986352302</v>
      </c>
    </row>
    <row r="9919">
      <c r="A9919" t="n">
        <v>9918</v>
      </c>
      <c r="B9919" t="inlineStr">
        <is>
          <t>2025-06-17</t>
        </is>
      </c>
      <c r="C9919" t="inlineStr">
        <is>
          <t>23:41:11</t>
        </is>
      </c>
      <c r="D9919" s="3" t="n">
        <v>24.3450877186622</v>
      </c>
      <c r="E9919" s="3" t="n">
        <v>3.992</v>
      </c>
      <c r="F9919" t="n">
        <v>5.16795037677738</v>
      </c>
    </row>
    <row r="9920">
      <c r="A9920" t="n">
        <v>9919</v>
      </c>
      <c r="B9920" t="inlineStr">
        <is>
          <t>2025-06-17</t>
        </is>
      </c>
      <c r="C9920" t="inlineStr">
        <is>
          <t>23:41:12</t>
        </is>
      </c>
      <c r="D9920" s="3" t="n">
        <v>24.3449767625389</v>
      </c>
      <c r="E9920" s="3" t="n">
        <v>3.991</v>
      </c>
      <c r="F9920" t="n">
        <v>5.3915634837451</v>
      </c>
    </row>
    <row r="9921">
      <c r="A9921" t="n">
        <v>9920</v>
      </c>
      <c r="B9921" t="inlineStr">
        <is>
          <t>2025-06-17</t>
        </is>
      </c>
      <c r="C9921" t="inlineStr">
        <is>
          <t>23:41:13</t>
        </is>
      </c>
      <c r="D9921" s="3" t="n">
        <v>24.3465588247941</v>
      </c>
      <c r="E9921" s="3" t="n">
        <v>3.991</v>
      </c>
      <c r="F9921" t="n">
        <v>5.48643684064539</v>
      </c>
    </row>
    <row r="9922">
      <c r="A9922" t="n">
        <v>9921</v>
      </c>
      <c r="B9922" t="inlineStr">
        <is>
          <t>2025-06-17</t>
        </is>
      </c>
      <c r="C9922" t="inlineStr">
        <is>
          <t>23:41:14</t>
        </is>
      </c>
      <c r="D9922" s="3" t="n">
        <v>24.3453775089752</v>
      </c>
      <c r="E9922" s="3" t="n">
        <v>3.991</v>
      </c>
      <c r="F9922" t="n">
        <v>5.40392384378791</v>
      </c>
    </row>
    <row r="9923">
      <c r="A9923" t="n">
        <v>9922</v>
      </c>
      <c r="B9923" t="inlineStr">
        <is>
          <t>2025-06-17</t>
        </is>
      </c>
      <c r="C9923" t="inlineStr">
        <is>
          <t>23:41:15</t>
        </is>
      </c>
      <c r="D9923" s="3" t="n">
        <v>24.3508541257311</v>
      </c>
      <c r="E9923" s="3" t="n">
        <v>3.991</v>
      </c>
      <c r="F9923" t="n">
        <v>5.25776865770897</v>
      </c>
    </row>
    <row r="9924">
      <c r="A9924" t="n">
        <v>9923</v>
      </c>
      <c r="B9924" t="inlineStr">
        <is>
          <t>2025-06-17</t>
        </is>
      </c>
      <c r="C9924" t="inlineStr">
        <is>
          <t>23:41:16</t>
        </is>
      </c>
      <c r="D9924" s="3" t="n">
        <v>24.3447259825727</v>
      </c>
      <c r="E9924" s="3" t="n">
        <v>3.992</v>
      </c>
      <c r="F9924" t="n">
        <v>5.3584166408022</v>
      </c>
    </row>
    <row r="9925">
      <c r="A9925" t="n">
        <v>9924</v>
      </c>
      <c r="B9925" t="inlineStr">
        <is>
          <t>2025-06-17</t>
        </is>
      </c>
      <c r="C9925" t="inlineStr">
        <is>
          <t>23:41:17</t>
        </is>
      </c>
      <c r="D9925" s="3" t="n">
        <v>24.3606910766785</v>
      </c>
      <c r="E9925" s="3" t="n">
        <v>3.992</v>
      </c>
      <c r="F9925" t="n">
        <v>5.42189257855837</v>
      </c>
    </row>
    <row r="9926">
      <c r="A9926" t="n">
        <v>9925</v>
      </c>
      <c r="B9926" t="inlineStr">
        <is>
          <t>2025-06-17</t>
        </is>
      </c>
      <c r="C9926" t="inlineStr">
        <is>
          <t>23:41:18</t>
        </is>
      </c>
      <c r="D9926" s="3" t="n">
        <v>24.3545969444577</v>
      </c>
      <c r="E9926" s="3" t="n">
        <v>3.992</v>
      </c>
      <c r="F9926" t="n">
        <v>5.24294770524659</v>
      </c>
    </row>
    <row r="9927">
      <c r="A9927" t="n">
        <v>9926</v>
      </c>
      <c r="B9927" t="inlineStr">
        <is>
          <t>2025-06-17</t>
        </is>
      </c>
      <c r="C9927" t="inlineStr">
        <is>
          <t>23:41:19</t>
        </is>
      </c>
      <c r="D9927" s="3" t="n">
        <v>24.3560528510589</v>
      </c>
      <c r="E9927" s="3" t="n">
        <v>3.992</v>
      </c>
      <c r="F9927" t="n">
        <v>5.03370732774785</v>
      </c>
    </row>
    <row r="9928">
      <c r="A9928" t="n">
        <v>9927</v>
      </c>
      <c r="B9928" t="inlineStr">
        <is>
          <t>2025-06-17</t>
        </is>
      </c>
      <c r="C9928" t="inlineStr">
        <is>
          <t>23:41:20</t>
        </is>
      </c>
      <c r="D9928" s="3" t="n">
        <v>24.3427543810137</v>
      </c>
      <c r="E9928" s="3" t="n">
        <v>3.992</v>
      </c>
      <c r="F9928" t="n">
        <v>5.25079329336018</v>
      </c>
    </row>
    <row r="9929">
      <c r="A9929" t="n">
        <v>9928</v>
      </c>
      <c r="B9929" t="inlineStr">
        <is>
          <t>2025-06-17</t>
        </is>
      </c>
      <c r="C9929" t="inlineStr">
        <is>
          <t>23:41:21</t>
        </is>
      </c>
      <c r="D9929" s="3" t="n">
        <v>24.3469443446275</v>
      </c>
      <c r="E9929" s="3" t="n">
        <v>3.992</v>
      </c>
      <c r="F9929" t="n">
        <v>5.3273432248215</v>
      </c>
    </row>
    <row r="9930">
      <c r="A9930" t="n">
        <v>9929</v>
      </c>
      <c r="B9930" t="inlineStr">
        <is>
          <t>2025-06-17</t>
        </is>
      </c>
      <c r="C9930" t="inlineStr">
        <is>
          <t>23:41:22</t>
        </is>
      </c>
      <c r="D9930" s="3" t="n">
        <v>24.348675191019</v>
      </c>
      <c r="E9930" s="3" t="n">
        <v>3.991</v>
      </c>
      <c r="F9930" t="n">
        <v>5.24440115421328</v>
      </c>
    </row>
    <row r="9931">
      <c r="A9931" t="n">
        <v>9930</v>
      </c>
      <c r="B9931" t="inlineStr">
        <is>
          <t>2025-06-17</t>
        </is>
      </c>
      <c r="C9931" t="inlineStr">
        <is>
          <t>23:41:23</t>
        </is>
      </c>
      <c r="D9931" s="3" t="n">
        <v>24.3466697542078</v>
      </c>
      <c r="E9931" s="3" t="n">
        <v>3.991</v>
      </c>
      <c r="F9931" t="n">
        <v>5.09615584088097</v>
      </c>
    </row>
    <row r="9932">
      <c r="A9932" t="n">
        <v>9931</v>
      </c>
      <c r="B9932" t="inlineStr">
        <is>
          <t>2025-06-17</t>
        </is>
      </c>
      <c r="C9932" t="inlineStr">
        <is>
          <t>23:41:24</t>
        </is>
      </c>
      <c r="D9932" s="3" t="n">
        <v>24.3354316507166</v>
      </c>
      <c r="E9932" s="3" t="n">
        <v>3.991</v>
      </c>
      <c r="F9932" t="n">
        <v>5.2840233308998</v>
      </c>
    </row>
    <row r="9933">
      <c r="A9933" t="n">
        <v>9932</v>
      </c>
      <c r="B9933" t="inlineStr">
        <is>
          <t>2025-06-17</t>
        </is>
      </c>
      <c r="C9933" t="inlineStr">
        <is>
          <t>23:41:25</t>
        </is>
      </c>
      <c r="D9933" s="3" t="n">
        <v>24.3494436290559</v>
      </c>
      <c r="E9933" s="3" t="n">
        <v>3.992</v>
      </c>
      <c r="F9933" t="n">
        <v>5.40073639028972</v>
      </c>
    </row>
    <row r="9934">
      <c r="A9934" t="n">
        <v>9933</v>
      </c>
      <c r="B9934" t="inlineStr">
        <is>
          <t>2025-06-17</t>
        </is>
      </c>
      <c r="C9934" t="inlineStr">
        <is>
          <t>23:41:26</t>
        </is>
      </c>
      <c r="D9934" s="3" t="n">
        <v>24.3448593239217</v>
      </c>
      <c r="E9934" s="3" t="n">
        <v>3.992</v>
      </c>
      <c r="F9934" t="n">
        <v>5.30924323087612</v>
      </c>
    </row>
    <row r="9935">
      <c r="A9935" t="n">
        <v>9934</v>
      </c>
      <c r="B9935" t="inlineStr">
        <is>
          <t>2025-06-17</t>
        </is>
      </c>
      <c r="C9935" t="inlineStr">
        <is>
          <t>23:41:27</t>
        </is>
      </c>
      <c r="D9935" s="3" t="n">
        <v>24.3461508956177</v>
      </c>
      <c r="E9935" s="3" t="n">
        <v>3.992</v>
      </c>
      <c r="F9935" t="n">
        <v>5.1629036643026</v>
      </c>
    </row>
    <row r="9936">
      <c r="A9936" t="n">
        <v>9935</v>
      </c>
      <c r="B9936" t="inlineStr">
        <is>
          <t>2025-06-17</t>
        </is>
      </c>
      <c r="C9936" t="inlineStr">
        <is>
          <t>23:41:28</t>
        </is>
      </c>
      <c r="D9936" s="3" t="n">
        <v>24.3492275657505</v>
      </c>
      <c r="E9936" s="3" t="n">
        <v>3.992</v>
      </c>
      <c r="F9936" t="n">
        <v>5.29101952304</v>
      </c>
    </row>
    <row r="9937">
      <c r="A9937" t="n">
        <v>9936</v>
      </c>
      <c r="B9937" t="inlineStr">
        <is>
          <t>2025-06-17</t>
        </is>
      </c>
      <c r="C9937" t="inlineStr">
        <is>
          <t>23:41:29</t>
        </is>
      </c>
      <c r="D9937" s="3" t="n">
        <v>24.354396032448</v>
      </c>
      <c r="E9937" s="3" t="n">
        <v>3.992</v>
      </c>
      <c r="F9937" t="n">
        <v>5.40595394719042</v>
      </c>
    </row>
    <row r="9938">
      <c r="A9938" t="n">
        <v>9937</v>
      </c>
      <c r="B9938" t="inlineStr">
        <is>
          <t>2025-06-17</t>
        </is>
      </c>
      <c r="C9938" t="inlineStr">
        <is>
          <t>23:41:30</t>
        </is>
      </c>
      <c r="D9938" s="3" t="n">
        <v>24.3427174609463</v>
      </c>
      <c r="E9938" s="3" t="n">
        <v>3.992</v>
      </c>
      <c r="F9938" t="n">
        <v>5.35363847321032</v>
      </c>
    </row>
    <row r="9939">
      <c r="A9939" t="n">
        <v>9938</v>
      </c>
      <c r="B9939" t="inlineStr">
        <is>
          <t>2025-06-17</t>
        </is>
      </c>
      <c r="C9939" t="inlineStr">
        <is>
          <t>23:41:31</t>
        </is>
      </c>
      <c r="D9939" s="3" t="n">
        <v>24.342773638745</v>
      </c>
      <c r="E9939" s="3" t="n">
        <v>3.992</v>
      </c>
      <c r="F9939" t="n">
        <v>5.20252780063133</v>
      </c>
    </row>
    <row r="9940">
      <c r="A9940" t="n">
        <v>9939</v>
      </c>
      <c r="B9940" t="inlineStr">
        <is>
          <t>2025-06-17</t>
        </is>
      </c>
      <c r="C9940" t="inlineStr">
        <is>
          <t>23:41:32</t>
        </is>
      </c>
      <c r="D9940" s="3" t="n">
        <v>24.3436153600538</v>
      </c>
      <c r="E9940" s="3" t="n">
        <v>3.992</v>
      </c>
      <c r="F9940" t="n">
        <v>5.34447101251478</v>
      </c>
    </row>
    <row r="9941">
      <c r="A9941" t="n">
        <v>9940</v>
      </c>
      <c r="B9941" t="inlineStr">
        <is>
          <t>2025-06-17</t>
        </is>
      </c>
      <c r="C9941" t="inlineStr">
        <is>
          <t>23:41:33</t>
        </is>
      </c>
      <c r="D9941" s="3" t="n">
        <v>24.3413626356687</v>
      </c>
      <c r="E9941" s="3" t="n">
        <v>3.992</v>
      </c>
      <c r="F9941" t="n">
        <v>5.45708861723506</v>
      </c>
    </row>
    <row r="9942">
      <c r="A9942" t="n">
        <v>9941</v>
      </c>
      <c r="B9942" t="inlineStr">
        <is>
          <t>2025-06-17</t>
        </is>
      </c>
      <c r="C9942" t="inlineStr">
        <is>
          <t>23:41:34</t>
        </is>
      </c>
      <c r="D9942" s="3" t="n">
        <v>24.3443024479671</v>
      </c>
      <c r="E9942" s="3" t="n">
        <v>3.992</v>
      </c>
      <c r="F9942" t="n">
        <v>5.37542649396627</v>
      </c>
    </row>
    <row r="9943">
      <c r="A9943" t="n">
        <v>9942</v>
      </c>
      <c r="B9943" t="inlineStr">
        <is>
          <t>2025-06-17</t>
        </is>
      </c>
      <c r="C9943" t="inlineStr">
        <is>
          <t>23:41:35</t>
        </is>
      </c>
      <c r="D9943" s="3" t="n">
        <v>24.3423559377076</v>
      </c>
      <c r="E9943" s="3" t="n">
        <v>3.992</v>
      </c>
      <c r="F9943" t="n">
        <v>5.18966858803229</v>
      </c>
    </row>
    <row r="9944">
      <c r="A9944" t="n">
        <v>9943</v>
      </c>
      <c r="B9944" t="inlineStr">
        <is>
          <t>2025-06-17</t>
        </is>
      </c>
      <c r="C9944" t="inlineStr">
        <is>
          <t>23:41:36</t>
        </is>
      </c>
      <c r="D9944" s="3" t="n">
        <v>24.3501594457864</v>
      </c>
      <c r="E9944" s="3" t="n">
        <v>3.992</v>
      </c>
      <c r="F9944" t="n">
        <v>5.33542807329587</v>
      </c>
    </row>
    <row r="9945">
      <c r="A9945" t="n">
        <v>9944</v>
      </c>
      <c r="B9945" t="inlineStr">
        <is>
          <t>2025-06-17</t>
        </is>
      </c>
      <c r="C9945" t="inlineStr">
        <is>
          <t>23:41:37</t>
        </is>
      </c>
      <c r="D9945" s="3" t="n">
        <v>24.3413718644211</v>
      </c>
      <c r="E9945" s="3" t="n">
        <v>3.992</v>
      </c>
      <c r="F9945" t="n">
        <v>5.39155278261256</v>
      </c>
    </row>
    <row r="9946">
      <c r="A9946" t="n">
        <v>9945</v>
      </c>
      <c r="B9946" t="inlineStr">
        <is>
          <t>2025-06-17</t>
        </is>
      </c>
      <c r="C9946" t="inlineStr">
        <is>
          <t>23:41:38</t>
        </is>
      </c>
      <c r="D9946" s="3" t="n">
        <v>24.3436247644084</v>
      </c>
      <c r="E9946" s="3" t="n">
        <v>3.992</v>
      </c>
      <c r="F9946" t="n">
        <v>5.30978536201744</v>
      </c>
    </row>
    <row r="9947">
      <c r="A9947" t="n">
        <v>9946</v>
      </c>
      <c r="B9947" t="inlineStr">
        <is>
          <t>2025-06-17</t>
        </is>
      </c>
      <c r="C9947" t="inlineStr">
        <is>
          <t>23:41:39</t>
        </is>
      </c>
      <c r="D9947" s="3" t="n">
        <v>24.3424159724215</v>
      </c>
      <c r="E9947" s="3" t="n">
        <v>3.993</v>
      </c>
      <c r="F9947" t="n">
        <v>5.16756590517601</v>
      </c>
    </row>
    <row r="9948">
      <c r="A9948" t="n">
        <v>9947</v>
      </c>
      <c r="B9948" t="inlineStr">
        <is>
          <t>2025-06-17</t>
        </is>
      </c>
      <c r="C9948" t="inlineStr">
        <is>
          <t>23:41:40</t>
        </is>
      </c>
      <c r="D9948" s="3" t="n">
        <v>24.3323532132806</v>
      </c>
      <c r="E9948" s="3" t="n">
        <v>3.992</v>
      </c>
      <c r="F9948" t="n">
        <v>5.33917522247524</v>
      </c>
    </row>
    <row r="9949">
      <c r="A9949" t="n">
        <v>9948</v>
      </c>
      <c r="B9949" t="inlineStr">
        <is>
          <t>2025-06-17</t>
        </is>
      </c>
      <c r="C9949" t="inlineStr">
        <is>
          <t>23:41:41</t>
        </is>
      </c>
      <c r="D9949" s="3" t="n">
        <v>24.3423544960782</v>
      </c>
      <c r="E9949" s="3" t="n">
        <v>3.992</v>
      </c>
      <c r="F9949" t="n">
        <v>5.43570379141231</v>
      </c>
    </row>
    <row r="9950">
      <c r="A9950" t="n">
        <v>9949</v>
      </c>
      <c r="B9950" t="inlineStr">
        <is>
          <t>2025-06-17</t>
        </is>
      </c>
      <c r="C9950" t="inlineStr">
        <is>
          <t>23:41:42</t>
        </is>
      </c>
      <c r="D9950" s="3" t="n">
        <v>24.3363096590623</v>
      </c>
      <c r="E9950" s="3" t="n">
        <v>3.991</v>
      </c>
      <c r="F9950" t="n">
        <v>5.30697025694201</v>
      </c>
    </row>
    <row r="9951">
      <c r="A9951" t="n">
        <v>9950</v>
      </c>
      <c r="B9951" t="inlineStr">
        <is>
          <t>2025-06-17</t>
        </is>
      </c>
      <c r="C9951" t="inlineStr">
        <is>
          <t>23:41:43</t>
        </is>
      </c>
      <c r="D9951" s="3" t="n">
        <v>24.3422615800371</v>
      </c>
      <c r="E9951" s="3" t="n">
        <v>3.992</v>
      </c>
      <c r="F9951" t="n">
        <v>5.13755093625824</v>
      </c>
    </row>
    <row r="9952">
      <c r="A9952" t="n">
        <v>9951</v>
      </c>
      <c r="B9952" t="inlineStr">
        <is>
          <t>2025-06-17</t>
        </is>
      </c>
      <c r="C9952" t="inlineStr">
        <is>
          <t>23:41:44</t>
        </is>
      </c>
      <c r="D9952" s="3" t="n">
        <v>24.3393494172687</v>
      </c>
      <c r="E9952" s="3" t="n">
        <v>3.992</v>
      </c>
      <c r="F9952" t="n">
        <v>5.25987237808379</v>
      </c>
    </row>
    <row r="9953">
      <c r="A9953" t="n">
        <v>9952</v>
      </c>
      <c r="B9953" t="inlineStr">
        <is>
          <t>2025-06-17</t>
        </is>
      </c>
      <c r="C9953" t="inlineStr">
        <is>
          <t>23:41:45</t>
        </is>
      </c>
      <c r="D9953" s="3" t="n">
        <v>24.3487462176388</v>
      </c>
      <c r="E9953" s="3" t="n">
        <v>3.992</v>
      </c>
      <c r="F9953" t="n">
        <v>5.33878131223443</v>
      </c>
    </row>
    <row r="9954">
      <c r="A9954" t="n">
        <v>9953</v>
      </c>
      <c r="B9954" t="inlineStr">
        <is>
          <t>2025-06-17</t>
        </is>
      </c>
      <c r="C9954" t="inlineStr">
        <is>
          <t>23:41:46</t>
        </is>
      </c>
      <c r="D9954" s="3" t="n">
        <v>24.3489555996947</v>
      </c>
      <c r="E9954" s="3" t="n">
        <v>3.993</v>
      </c>
      <c r="F9954" t="n">
        <v>5.25455930241104</v>
      </c>
    </row>
    <row r="9955">
      <c r="A9955" t="n">
        <v>9954</v>
      </c>
      <c r="B9955" t="inlineStr">
        <is>
          <t>2025-06-17</t>
        </is>
      </c>
      <c r="C9955" t="inlineStr">
        <is>
          <t>23:41:47</t>
        </is>
      </c>
      <c r="D9955" s="3" t="n">
        <v>24.3471150219414</v>
      </c>
      <c r="E9955" s="3" t="n">
        <v>3.992</v>
      </c>
      <c r="F9955" t="n">
        <v>5.09296200738811</v>
      </c>
    </row>
    <row r="9956">
      <c r="A9956" t="n">
        <v>9955</v>
      </c>
      <c r="B9956" t="inlineStr">
        <is>
          <t>2025-06-17</t>
        </is>
      </c>
      <c r="C9956" t="inlineStr">
        <is>
          <t>23:41:48</t>
        </is>
      </c>
      <c r="D9956" s="3" t="n">
        <v>24.3457075363791</v>
      </c>
      <c r="E9956" s="3" t="n">
        <v>3.992</v>
      </c>
      <c r="F9956" t="n">
        <v>5.30897743410187</v>
      </c>
    </row>
    <row r="9957">
      <c r="A9957" t="n">
        <v>9956</v>
      </c>
      <c r="B9957" t="inlineStr">
        <is>
          <t>2025-06-17</t>
        </is>
      </c>
      <c r="C9957" t="inlineStr">
        <is>
          <t>23:41:49</t>
        </is>
      </c>
      <c r="D9957" s="3" t="n">
        <v>24.3466422638857</v>
      </c>
      <c r="E9957" s="3" t="n">
        <v>3.993</v>
      </c>
      <c r="F9957" t="n">
        <v>5.3861828442711</v>
      </c>
    </row>
    <row r="9958">
      <c r="A9958" t="n">
        <v>9957</v>
      </c>
      <c r="B9958" t="inlineStr">
        <is>
          <t>2025-06-17</t>
        </is>
      </c>
      <c r="C9958" t="inlineStr">
        <is>
          <t>23:41:50</t>
        </is>
      </c>
      <c r="D9958" s="3" t="n">
        <v>24.3524121615102</v>
      </c>
      <c r="E9958" s="3" t="n">
        <v>3.993</v>
      </c>
      <c r="F9958" t="n">
        <v>5.2887291470121</v>
      </c>
    </row>
    <row r="9959">
      <c r="A9959" t="n">
        <v>9958</v>
      </c>
      <c r="B9959" t="inlineStr">
        <is>
          <t>2025-06-17</t>
        </is>
      </c>
      <c r="C9959" t="inlineStr">
        <is>
          <t>23:41:51</t>
        </is>
      </c>
      <c r="D9959" s="3" t="n">
        <v>24.350161497566</v>
      </c>
      <c r="E9959" s="3" t="n">
        <v>3.993</v>
      </c>
      <c r="F9959" t="n">
        <v>5.09618965151762</v>
      </c>
    </row>
    <row r="9960">
      <c r="A9960" t="n">
        <v>9959</v>
      </c>
      <c r="B9960" t="inlineStr">
        <is>
          <t>2025-06-17</t>
        </is>
      </c>
      <c r="C9960" t="inlineStr">
        <is>
          <t>23:41:52</t>
        </is>
      </c>
      <c r="D9960" s="3" t="n">
        <v>24.3391974842711</v>
      </c>
      <c r="E9960" s="3" t="n">
        <v>3.993</v>
      </c>
      <c r="F9960" t="n">
        <v>5.29207631611195</v>
      </c>
    </row>
    <row r="9961">
      <c r="A9961" t="n">
        <v>9960</v>
      </c>
      <c r="B9961" t="inlineStr">
        <is>
          <t>2025-06-17</t>
        </is>
      </c>
      <c r="C9961" t="inlineStr">
        <is>
          <t>23:41:53</t>
        </is>
      </c>
      <c r="D9961" s="3" t="n">
        <v>24.3413413543446</v>
      </c>
      <c r="E9961" s="3" t="n">
        <v>3.992</v>
      </c>
      <c r="F9961" t="n">
        <v>5.38805771358253</v>
      </c>
    </row>
    <row r="9962">
      <c r="A9962" t="n">
        <v>9961</v>
      </c>
      <c r="B9962" t="inlineStr">
        <is>
          <t>2025-06-17</t>
        </is>
      </c>
      <c r="C9962" t="inlineStr">
        <is>
          <t>23:41:54</t>
        </is>
      </c>
      <c r="D9962" s="3" t="n">
        <v>24.3406204666813</v>
      </c>
      <c r="E9962" s="3" t="n">
        <v>3.993</v>
      </c>
      <c r="F9962" t="n">
        <v>5.33549695289476</v>
      </c>
    </row>
    <row r="9963">
      <c r="A9963" t="n">
        <v>9962</v>
      </c>
      <c r="B9963" t="inlineStr">
        <is>
          <t>2025-06-17</t>
        </is>
      </c>
      <c r="C9963" t="inlineStr">
        <is>
          <t>23:41:55</t>
        </is>
      </c>
      <c r="D9963" s="3" t="n">
        <v>24.3457309284803</v>
      </c>
      <c r="E9963" s="3" t="n">
        <v>3.993</v>
      </c>
      <c r="F9963" t="n">
        <v>5.18926191758434</v>
      </c>
    </row>
    <row r="9964">
      <c r="A9964" t="n">
        <v>9963</v>
      </c>
      <c r="B9964" t="inlineStr">
        <is>
          <t>2025-06-17</t>
        </is>
      </c>
      <c r="C9964" t="inlineStr">
        <is>
          <t>23:41:56</t>
        </is>
      </c>
      <c r="D9964" s="3" t="n">
        <v>24.3243816559435</v>
      </c>
      <c r="E9964" s="3" t="n">
        <v>3.993</v>
      </c>
      <c r="F9964" t="n">
        <v>5.30363944225019</v>
      </c>
    </row>
    <row r="9965">
      <c r="A9965" t="n">
        <v>9964</v>
      </c>
      <c r="B9965" t="inlineStr">
        <is>
          <t>2025-06-17</t>
        </is>
      </c>
      <c r="C9965" t="inlineStr">
        <is>
          <t>23:41:57</t>
        </is>
      </c>
      <c r="D9965" s="3" t="n">
        <v>24.346712977997</v>
      </c>
      <c r="E9965" s="3" t="n">
        <v>3.993</v>
      </c>
      <c r="F9965" t="n">
        <v>5.39959351557644</v>
      </c>
    </row>
    <row r="9966">
      <c r="A9966" t="n">
        <v>9965</v>
      </c>
      <c r="B9966" t="inlineStr">
        <is>
          <t>2025-06-17</t>
        </is>
      </c>
      <c r="C9966" t="inlineStr">
        <is>
          <t>23:41:58</t>
        </is>
      </c>
      <c r="D9966" s="3" t="n">
        <v>24.3462465774739</v>
      </c>
      <c r="E9966" s="3" t="n">
        <v>3.993</v>
      </c>
      <c r="F9966" t="n">
        <v>5.32481523581372</v>
      </c>
    </row>
    <row r="9967">
      <c r="A9967" t="n">
        <v>9966</v>
      </c>
      <c r="B9967" t="inlineStr">
        <is>
          <t>2025-06-17</t>
        </is>
      </c>
      <c r="C9967" t="inlineStr">
        <is>
          <t>23:41:59</t>
        </is>
      </c>
      <c r="D9967" s="3" t="n">
        <v>24.3485395186148</v>
      </c>
      <c r="E9967" s="3" t="n">
        <v>3.993</v>
      </c>
      <c r="F9967" t="n">
        <v>5.18267362426026</v>
      </c>
    </row>
    <row r="9968">
      <c r="A9968" t="n">
        <v>9967</v>
      </c>
      <c r="B9968" t="inlineStr">
        <is>
          <t>2025-06-17</t>
        </is>
      </c>
      <c r="C9968" t="inlineStr">
        <is>
          <t>23:42:00</t>
        </is>
      </c>
      <c r="D9968" s="3" t="n">
        <v>24.344225175053</v>
      </c>
      <c r="E9968" s="3" t="n">
        <v>3.993</v>
      </c>
      <c r="F9968" t="n">
        <v>5.37744150505204</v>
      </c>
    </row>
    <row r="9969">
      <c r="A9969" t="n">
        <v>9968</v>
      </c>
      <c r="B9969" t="inlineStr">
        <is>
          <t>2025-06-17</t>
        </is>
      </c>
      <c r="C9969" t="inlineStr">
        <is>
          <t>23:42:01</t>
        </is>
      </c>
      <c r="D9969" s="3" t="n">
        <v>24.3475776639554</v>
      </c>
      <c r="E9969" s="3" t="n">
        <v>3.993</v>
      </c>
      <c r="F9969" t="n">
        <v>5.46330804012975</v>
      </c>
    </row>
    <row r="9970">
      <c r="A9970" t="n">
        <v>9969</v>
      </c>
      <c r="B9970" t="inlineStr">
        <is>
          <t>2025-06-17</t>
        </is>
      </c>
      <c r="C9970" t="inlineStr">
        <is>
          <t>23:42:02</t>
        </is>
      </c>
      <c r="D9970" s="3" t="n">
        <v>24.3435516581254</v>
      </c>
      <c r="E9970" s="3" t="n">
        <v>3.993</v>
      </c>
      <c r="F9970" t="n">
        <v>5.37141802643467</v>
      </c>
    </row>
    <row r="9971">
      <c r="A9971" t="n">
        <v>9970</v>
      </c>
      <c r="B9971" t="inlineStr">
        <is>
          <t>2025-06-17</t>
        </is>
      </c>
      <c r="C9971" t="inlineStr">
        <is>
          <t>23:42:03</t>
        </is>
      </c>
      <c r="D9971" s="3" t="n">
        <v>24.3456122239654</v>
      </c>
      <c r="E9971" s="3" t="n">
        <v>3.993</v>
      </c>
      <c r="F9971" t="n">
        <v>5.1511047237154</v>
      </c>
    </row>
    <row r="9972">
      <c r="A9972" t="n">
        <v>9971</v>
      </c>
      <c r="B9972" t="inlineStr">
        <is>
          <t>2025-06-17</t>
        </is>
      </c>
      <c r="C9972" t="inlineStr">
        <is>
          <t>23:42:04</t>
        </is>
      </c>
      <c r="D9972" s="3" t="n">
        <v>24.3399798821592</v>
      </c>
      <c r="E9972" s="3" t="n">
        <v>3.993</v>
      </c>
      <c r="F9972" t="n">
        <v>5.33327455492598</v>
      </c>
    </row>
    <row r="9973">
      <c r="A9973" t="n">
        <v>9972</v>
      </c>
      <c r="B9973" t="inlineStr">
        <is>
          <t>2025-06-17</t>
        </is>
      </c>
      <c r="C9973" t="inlineStr">
        <is>
          <t>23:42:05</t>
        </is>
      </c>
      <c r="D9973" s="3" t="n">
        <v>24.3547018686842</v>
      </c>
      <c r="E9973" s="3" t="n">
        <v>3.993</v>
      </c>
      <c r="F9973" t="n">
        <v>5.40609307553441</v>
      </c>
    </row>
    <row r="9974">
      <c r="A9974" t="n">
        <v>9973</v>
      </c>
      <c r="B9974" t="inlineStr">
        <is>
          <t>2025-06-17</t>
        </is>
      </c>
      <c r="C9974" t="inlineStr">
        <is>
          <t>23:42:06</t>
        </is>
      </c>
      <c r="D9974" s="3" t="n">
        <v>24.3544822312634</v>
      </c>
      <c r="E9974" s="3" t="n">
        <v>3.994</v>
      </c>
      <c r="F9974" t="n">
        <v>5.32903177560093</v>
      </c>
    </row>
    <row r="9975">
      <c r="A9975" t="n">
        <v>9974</v>
      </c>
      <c r="B9975" t="inlineStr">
        <is>
          <t>2025-06-17</t>
        </is>
      </c>
      <c r="C9975" t="inlineStr">
        <is>
          <t>23:42:07</t>
        </is>
      </c>
      <c r="D9975" s="3" t="n">
        <v>24.3443708612251</v>
      </c>
      <c r="E9975" s="3" t="n">
        <v>3.993</v>
      </c>
      <c r="F9975" t="n">
        <v>5.1692036138127</v>
      </c>
    </row>
    <row r="9976">
      <c r="A9976" t="n">
        <v>9975</v>
      </c>
      <c r="B9976" t="inlineStr">
        <is>
          <t>2025-06-17</t>
        </is>
      </c>
      <c r="C9976" t="inlineStr">
        <is>
          <t>23:42:08</t>
        </is>
      </c>
      <c r="D9976" s="3" t="n">
        <v>24.3470074153689</v>
      </c>
      <c r="E9976" s="3" t="n">
        <v>3.993</v>
      </c>
      <c r="F9976" t="n">
        <v>5.37068317998825</v>
      </c>
    </row>
    <row r="9977">
      <c r="A9977" t="n">
        <v>9976</v>
      </c>
      <c r="B9977" t="inlineStr">
        <is>
          <t>2025-06-17</t>
        </is>
      </c>
      <c r="C9977" t="inlineStr">
        <is>
          <t>23:42:09</t>
        </is>
      </c>
      <c r="D9977" s="3" t="n">
        <v>24.3557722588158</v>
      </c>
      <c r="E9977" s="3" t="n">
        <v>3.993</v>
      </c>
      <c r="F9977" t="n">
        <v>5.42910592272963</v>
      </c>
    </row>
    <row r="9978">
      <c r="A9978" t="n">
        <v>9977</v>
      </c>
      <c r="B9978" t="inlineStr">
        <is>
          <t>2025-06-17</t>
        </is>
      </c>
      <c r="C9978" t="inlineStr">
        <is>
          <t>23:42:10</t>
        </is>
      </c>
      <c r="D9978" s="3" t="n">
        <v>24.346855272773</v>
      </c>
      <c r="E9978" s="3" t="n">
        <v>3.993</v>
      </c>
      <c r="F9978" t="n">
        <v>5.28663249894176</v>
      </c>
    </row>
    <row r="9979">
      <c r="A9979" t="n">
        <v>9978</v>
      </c>
      <c r="B9979" t="inlineStr">
        <is>
          <t>2025-06-17</t>
        </is>
      </c>
      <c r="C9979" t="inlineStr">
        <is>
          <t>23:42:11</t>
        </is>
      </c>
      <c r="D9979" s="3" t="n">
        <v>24.3489427900288</v>
      </c>
      <c r="E9979" s="3" t="n">
        <v>3.994</v>
      </c>
      <c r="F9979" t="n">
        <v>5.13073971647111</v>
      </c>
    </row>
    <row r="9980">
      <c r="A9980" t="n">
        <v>9979</v>
      </c>
      <c r="B9980" t="inlineStr">
        <is>
          <t>2025-06-17</t>
        </is>
      </c>
      <c r="C9980" t="inlineStr">
        <is>
          <t>23:42:12</t>
        </is>
      </c>
      <c r="D9980" s="3" t="n">
        <v>24.3372111797923</v>
      </c>
      <c r="E9980" s="3" t="n">
        <v>3.993</v>
      </c>
      <c r="F9980" t="n">
        <v>5.25180025143</v>
      </c>
    </row>
    <row r="9981">
      <c r="A9981" t="n">
        <v>9980</v>
      </c>
      <c r="B9981" t="inlineStr">
        <is>
          <t>2025-06-17</t>
        </is>
      </c>
      <c r="C9981" t="inlineStr">
        <is>
          <t>23:42:13</t>
        </is>
      </c>
      <c r="D9981" s="3" t="n">
        <v>24.3436696673281</v>
      </c>
      <c r="E9981" s="3" t="n">
        <v>3.993</v>
      </c>
      <c r="F9981" t="n">
        <v>5.33474947216807</v>
      </c>
    </row>
    <row r="9982">
      <c r="A9982" t="n">
        <v>9981</v>
      </c>
      <c r="B9982" t="inlineStr">
        <is>
          <t>2025-06-17</t>
        </is>
      </c>
      <c r="C9982" t="inlineStr">
        <is>
          <t>23:42:14</t>
        </is>
      </c>
      <c r="D9982" s="3" t="n">
        <v>24.3580400733598</v>
      </c>
      <c r="E9982" s="3" t="n">
        <v>3.993</v>
      </c>
      <c r="F9982" t="n">
        <v>5.275322463235</v>
      </c>
    </row>
    <row r="9983">
      <c r="A9983" t="n">
        <v>9982</v>
      </c>
      <c r="B9983" t="inlineStr">
        <is>
          <t>2025-06-17</t>
        </is>
      </c>
      <c r="C9983" t="inlineStr">
        <is>
          <t>23:42:15</t>
        </is>
      </c>
      <c r="D9983" s="3" t="n">
        <v>24.3451532253404</v>
      </c>
      <c r="E9983" s="3" t="n">
        <v>3.993</v>
      </c>
      <c r="F9983" t="n">
        <v>5.13048074955177</v>
      </c>
    </row>
    <row r="9984">
      <c r="A9984" t="n">
        <v>9983</v>
      </c>
      <c r="B9984" t="inlineStr">
        <is>
          <t>2025-06-17</t>
        </is>
      </c>
      <c r="C9984" t="inlineStr">
        <is>
          <t>23:42:16</t>
        </is>
      </c>
      <c r="D9984" s="3" t="n">
        <v>24.3567796221219</v>
      </c>
      <c r="E9984" s="3" t="n">
        <v>3.993</v>
      </c>
      <c r="F9984" t="n">
        <v>5.25365563004017</v>
      </c>
    </row>
    <row r="9985">
      <c r="A9985" t="n">
        <v>9984</v>
      </c>
      <c r="B9985" t="inlineStr">
        <is>
          <t>2025-06-17</t>
        </is>
      </c>
      <c r="C9985" t="inlineStr">
        <is>
          <t>23:42:17</t>
        </is>
      </c>
      <c r="D9985" s="3" t="n">
        <v>24.3632917373173</v>
      </c>
      <c r="E9985" s="3" t="n">
        <v>3.992</v>
      </c>
      <c r="F9985" t="n">
        <v>5.34658090482882</v>
      </c>
    </row>
    <row r="9986">
      <c r="A9986" t="n">
        <v>9985</v>
      </c>
      <c r="B9986" t="inlineStr">
        <is>
          <t>2025-06-17</t>
        </is>
      </c>
      <c r="C9986" t="inlineStr">
        <is>
          <t>23:42:18</t>
        </is>
      </c>
      <c r="D9986" s="3" t="n">
        <v>24.3535655679623</v>
      </c>
      <c r="E9986" s="3" t="n">
        <v>3.993</v>
      </c>
      <c r="F9986" t="n">
        <v>5.23659638507979</v>
      </c>
    </row>
    <row r="9987">
      <c r="A9987" t="n">
        <v>9986</v>
      </c>
      <c r="B9987" t="inlineStr">
        <is>
          <t>2025-06-17</t>
        </is>
      </c>
      <c r="C9987" t="inlineStr">
        <is>
          <t>23:42:19</t>
        </is>
      </c>
      <c r="D9987" s="3" t="n">
        <v>24.3615243065437</v>
      </c>
      <c r="E9987" s="3" t="n">
        <v>3.993</v>
      </c>
      <c r="F9987" t="n">
        <v>5.10322391627108</v>
      </c>
    </row>
    <row r="9988">
      <c r="A9988" t="n">
        <v>9987</v>
      </c>
      <c r="B9988" t="inlineStr">
        <is>
          <t>2025-06-17</t>
        </is>
      </c>
      <c r="C9988" t="inlineStr">
        <is>
          <t>23:42:20</t>
        </is>
      </c>
      <c r="D9988" s="3" t="n">
        <v>24.3544904871609</v>
      </c>
      <c r="E9988" s="3" t="n">
        <v>3.993</v>
      </c>
      <c r="F9988" t="n">
        <v>5.23274992113474</v>
      </c>
    </row>
    <row r="9989">
      <c r="A9989" t="n">
        <v>9988</v>
      </c>
      <c r="B9989" t="inlineStr">
        <is>
          <t>2025-06-17</t>
        </is>
      </c>
      <c r="C9989" t="inlineStr">
        <is>
          <t>23:42:21</t>
        </is>
      </c>
      <c r="D9989" s="3" t="n">
        <v>24.354519078459</v>
      </c>
      <c r="E9989" s="3" t="n">
        <v>3.992</v>
      </c>
      <c r="F9989" t="n">
        <v>5.34736676995652</v>
      </c>
    </row>
    <row r="9990">
      <c r="A9990" t="n">
        <v>9989</v>
      </c>
      <c r="B9990" t="inlineStr">
        <is>
          <t>2025-06-17</t>
        </is>
      </c>
      <c r="C9990" t="inlineStr">
        <is>
          <t>23:42:22</t>
        </is>
      </c>
      <c r="D9990" s="3" t="n">
        <v>24.3458622165711</v>
      </c>
      <c r="E9990" s="3" t="n">
        <v>3.993</v>
      </c>
      <c r="F9990" t="n">
        <v>5.31188853442089</v>
      </c>
    </row>
    <row r="9991">
      <c r="A9991" t="n">
        <v>9990</v>
      </c>
      <c r="B9991" t="inlineStr">
        <is>
          <t>2025-06-17</t>
        </is>
      </c>
      <c r="C9991" t="inlineStr">
        <is>
          <t>23:42:23</t>
        </is>
      </c>
      <c r="D9991" s="3" t="n">
        <v>24.345533198278</v>
      </c>
      <c r="E9991" s="3" t="n">
        <v>3.994</v>
      </c>
      <c r="F9991" t="n">
        <v>5.1653736947868</v>
      </c>
    </row>
    <row r="9992">
      <c r="A9992" t="n">
        <v>9991</v>
      </c>
      <c r="B9992" t="inlineStr">
        <is>
          <t>2025-06-17</t>
        </is>
      </c>
      <c r="C9992" t="inlineStr">
        <is>
          <t>23:42:24</t>
        </is>
      </c>
      <c r="D9992" s="3" t="n">
        <v>24.3464867880836</v>
      </c>
      <c r="E9992" s="3" t="n">
        <v>3.993</v>
      </c>
      <c r="F9992" t="n">
        <v>5.29723647913569</v>
      </c>
    </row>
    <row r="9993">
      <c r="A9993" t="n">
        <v>9992</v>
      </c>
      <c r="B9993" t="inlineStr">
        <is>
          <t>2025-06-17</t>
        </is>
      </c>
      <c r="C9993" t="inlineStr">
        <is>
          <t>23:42:25</t>
        </is>
      </c>
      <c r="D9993" s="3" t="n">
        <v>24.3513503102438</v>
      </c>
      <c r="E9993" s="3" t="n">
        <v>3.993</v>
      </c>
      <c r="F9993" t="n">
        <v>5.36383169693533</v>
      </c>
    </row>
    <row r="9994">
      <c r="A9994" t="n">
        <v>9993</v>
      </c>
      <c r="B9994" t="inlineStr">
        <is>
          <t>2025-06-17</t>
        </is>
      </c>
      <c r="C9994" t="inlineStr">
        <is>
          <t>23:42:26</t>
        </is>
      </c>
      <c r="D9994" s="3" t="n">
        <v>24.3491794886454</v>
      </c>
      <c r="E9994" s="3" t="n">
        <v>3.994</v>
      </c>
      <c r="F9994" t="n">
        <v>5.26829052306122</v>
      </c>
    </row>
    <row r="9995">
      <c r="A9995" t="n">
        <v>9994</v>
      </c>
      <c r="B9995" t="inlineStr">
        <is>
          <t>2025-06-17</t>
        </is>
      </c>
      <c r="C9995" t="inlineStr">
        <is>
          <t>23:42:27</t>
        </is>
      </c>
      <c r="D9995" s="3" t="n">
        <v>24.3535537539424</v>
      </c>
      <c r="E9995" s="3" t="n">
        <v>3.993</v>
      </c>
      <c r="F9995" t="n">
        <v>5.09997031167099</v>
      </c>
    </row>
    <row r="9996">
      <c r="A9996" t="n">
        <v>9995</v>
      </c>
      <c r="B9996" t="inlineStr">
        <is>
          <t>2025-06-17</t>
        </is>
      </c>
      <c r="C9996" t="inlineStr">
        <is>
          <t>23:42:28</t>
        </is>
      </c>
      <c r="D9996" s="3" t="n">
        <v>24.334649899783</v>
      </c>
      <c r="E9996" s="3" t="n">
        <v>3.994</v>
      </c>
      <c r="F9996" t="n">
        <v>5.24848126073739</v>
      </c>
    </row>
    <row r="9997">
      <c r="A9997" t="n">
        <v>9996</v>
      </c>
      <c r="B9997" t="inlineStr">
        <is>
          <t>2025-06-17</t>
        </is>
      </c>
      <c r="C9997" t="inlineStr">
        <is>
          <t>23:42:29</t>
        </is>
      </c>
      <c r="D9997" s="3" t="n">
        <v>24.3456128606685</v>
      </c>
      <c r="E9997" s="3" t="n">
        <v>3.993</v>
      </c>
      <c r="F9997" t="n">
        <v>5.33924405184849</v>
      </c>
    </row>
    <row r="9998">
      <c r="A9998" t="n">
        <v>9997</v>
      </c>
      <c r="B9998" t="inlineStr">
        <is>
          <t>2025-06-17</t>
        </is>
      </c>
      <c r="C9998" t="inlineStr">
        <is>
          <t>23:42:30</t>
        </is>
      </c>
      <c r="D9998" s="3" t="n">
        <v>24.3475278758129</v>
      </c>
      <c r="E9998" s="3" t="n">
        <v>3.993</v>
      </c>
      <c r="F9998" t="n">
        <v>5.28102627424965</v>
      </c>
    </row>
    <row r="9999">
      <c r="A9999" t="n">
        <v>9998</v>
      </c>
      <c r="B9999" t="inlineStr">
        <is>
          <t>2025-06-17</t>
        </is>
      </c>
      <c r="C9999" t="inlineStr">
        <is>
          <t>23:42:31</t>
        </is>
      </c>
      <c r="D9999" s="3" t="n">
        <v>24.3471150267915</v>
      </c>
      <c r="E9999" s="3" t="n">
        <v>3.993</v>
      </c>
      <c r="F9999" t="n">
        <v>5.13895667192676</v>
      </c>
    </row>
    <row r="10000">
      <c r="A10000" t="n">
        <v>9999</v>
      </c>
      <c r="B10000" t="inlineStr">
        <is>
          <t>2025-06-17</t>
        </is>
      </c>
      <c r="C10000" t="inlineStr">
        <is>
          <t>23:42:32</t>
        </is>
      </c>
      <c r="D10000" s="3" t="n">
        <v>24.3532930502286</v>
      </c>
      <c r="E10000" s="3" t="n">
        <v>3.994</v>
      </c>
      <c r="F10000" t="n">
        <v>5.29756015069059</v>
      </c>
    </row>
    <row r="10001">
      <c r="A10001" t="n">
        <v>10000</v>
      </c>
      <c r="B10001" t="inlineStr">
        <is>
          <t>2025-06-17</t>
        </is>
      </c>
      <c r="C10001" t="inlineStr">
        <is>
          <t>23:42:33</t>
        </is>
      </c>
      <c r="D10001" s="3" t="n">
        <v>24.3590631215259</v>
      </c>
      <c r="E10001" s="3" t="n">
        <v>3.994</v>
      </c>
      <c r="F10001" t="n">
        <v>5.42239099200917</v>
      </c>
    </row>
    <row r="10002">
      <c r="A10002" t="n">
        <v>10001</v>
      </c>
      <c r="B10002" t="inlineStr">
        <is>
          <t>2025-06-17</t>
        </is>
      </c>
      <c r="C10002" t="inlineStr">
        <is>
          <t>23:42:34</t>
        </is>
      </c>
      <c r="D10002" s="3" t="n">
        <v>24.3442802228642</v>
      </c>
      <c r="E10002" s="3" t="n">
        <v>3.994</v>
      </c>
      <c r="F10002" t="n">
        <v>5.34542938264696</v>
      </c>
    </row>
    <row r="10003">
      <c r="A10003" t="n">
        <v>10002</v>
      </c>
      <c r="B10003" t="inlineStr">
        <is>
          <t>2025-06-17</t>
        </is>
      </c>
      <c r="C10003" t="inlineStr">
        <is>
          <t>23:42:35</t>
        </is>
      </c>
      <c r="D10003" s="3" t="n">
        <v>24.353529278607</v>
      </c>
      <c r="E10003" s="3" t="n">
        <v>3.994</v>
      </c>
      <c r="F10003" t="n">
        <v>5.17208731273445</v>
      </c>
    </row>
    <row r="10004">
      <c r="A10004" t="n">
        <v>10003</v>
      </c>
      <c r="B10004" t="inlineStr">
        <is>
          <t>2025-06-17</t>
        </is>
      </c>
      <c r="C10004" t="inlineStr">
        <is>
          <t>23:42:36</t>
        </is>
      </c>
      <c r="D10004" s="3" t="n">
        <v>24.3563593612409</v>
      </c>
      <c r="E10004" s="3" t="n">
        <v>3.994</v>
      </c>
      <c r="F10004" t="n">
        <v>5.31654902558651</v>
      </c>
    </row>
    <row r="10005">
      <c r="A10005" t="n">
        <v>10004</v>
      </c>
      <c r="B10005" t="inlineStr">
        <is>
          <t>2025-06-17</t>
        </is>
      </c>
      <c r="C10005" t="inlineStr">
        <is>
          <t>23:42:37</t>
        </is>
      </c>
      <c r="D10005" s="3" t="n">
        <v>24.3566339515599</v>
      </c>
      <c r="E10005" s="3" t="n">
        <v>3.994</v>
      </c>
      <c r="F10005" t="n">
        <v>5.40337621583324</v>
      </c>
    </row>
    <row r="10006">
      <c r="A10006" t="n">
        <v>10005</v>
      </c>
      <c r="B10006" t="inlineStr">
        <is>
          <t>2025-06-17</t>
        </is>
      </c>
      <c r="C10006" t="inlineStr">
        <is>
          <t>23:42:38</t>
        </is>
      </c>
      <c r="D10006" s="3" t="n">
        <v>24.3598188474019</v>
      </c>
      <c r="E10006" s="3" t="n">
        <v>3.994</v>
      </c>
      <c r="F10006" t="n">
        <v>5.3265192107442</v>
      </c>
    </row>
    <row r="10007">
      <c r="A10007" t="n">
        <v>10006</v>
      </c>
      <c r="B10007" t="inlineStr">
        <is>
          <t>2025-06-17</t>
        </is>
      </c>
      <c r="C10007" t="inlineStr">
        <is>
          <t>23:42:39</t>
        </is>
      </c>
      <c r="D10007" s="3" t="n">
        <v>24.3495422763613</v>
      </c>
      <c r="E10007" s="3" t="n">
        <v>3.994</v>
      </c>
      <c r="F10007" t="n">
        <v>5.13678183832403</v>
      </c>
    </row>
    <row r="10008">
      <c r="A10008" t="n">
        <v>10007</v>
      </c>
      <c r="B10008" t="inlineStr">
        <is>
          <t>2025-06-17</t>
        </is>
      </c>
      <c r="C10008" t="inlineStr">
        <is>
          <t>23:42:40</t>
        </is>
      </c>
      <c r="D10008" s="3" t="n">
        <v>24.353965821849</v>
      </c>
      <c r="E10008" s="3" t="n">
        <v>3.994</v>
      </c>
      <c r="F10008" t="n">
        <v>5.31154121874546</v>
      </c>
    </row>
    <row r="10009">
      <c r="A10009" t="n">
        <v>10008</v>
      </c>
      <c r="B10009" t="inlineStr">
        <is>
          <t>2025-06-17</t>
        </is>
      </c>
      <c r="C10009" t="inlineStr">
        <is>
          <t>23:42:41</t>
        </is>
      </c>
      <c r="D10009" s="3" t="n">
        <v>24.3482360519514</v>
      </c>
      <c r="E10009" s="3" t="n">
        <v>3.994</v>
      </c>
      <c r="F10009" t="n">
        <v>5.43313081198933</v>
      </c>
    </row>
    <row r="10010">
      <c r="A10010" t="n">
        <v>10009</v>
      </c>
      <c r="B10010" t="inlineStr">
        <is>
          <t>2025-06-17</t>
        </is>
      </c>
      <c r="C10010" t="inlineStr">
        <is>
          <t>23:42:42</t>
        </is>
      </c>
      <c r="D10010" s="3" t="n">
        <v>24.348483866304</v>
      </c>
      <c r="E10010" s="3" t="n">
        <v>3.995</v>
      </c>
      <c r="F10010" t="n">
        <v>5.29111835835964</v>
      </c>
    </row>
    <row r="10011">
      <c r="A10011" t="n">
        <v>10010</v>
      </c>
      <c r="B10011" t="inlineStr">
        <is>
          <t>2025-06-17</t>
        </is>
      </c>
      <c r="C10011" t="inlineStr">
        <is>
          <t>23:42:43</t>
        </is>
      </c>
      <c r="D10011" s="3" t="n">
        <v>24.3447612955011</v>
      </c>
      <c r="E10011" s="3" t="n">
        <v>3.994</v>
      </c>
      <c r="F10011" t="n">
        <v>5.13082888097628</v>
      </c>
    </row>
    <row r="10012">
      <c r="A10012" t="n">
        <v>10011</v>
      </c>
      <c r="B10012" t="inlineStr">
        <is>
          <t>2025-06-17</t>
        </is>
      </c>
      <c r="C10012" t="inlineStr">
        <is>
          <t>23:42:44</t>
        </is>
      </c>
      <c r="D10012" s="3" t="n">
        <v>24.332974565487</v>
      </c>
      <c r="E10012" s="3" t="n">
        <v>3.994</v>
      </c>
      <c r="F10012" t="n">
        <v>5.280948743444</v>
      </c>
    </row>
    <row r="10013">
      <c r="A10013" t="n">
        <v>10012</v>
      </c>
      <c r="B10013" t="inlineStr">
        <is>
          <t>2025-06-17</t>
        </is>
      </c>
      <c r="C10013" t="inlineStr">
        <is>
          <t>23:42:45</t>
        </is>
      </c>
      <c r="D10013" s="3" t="n">
        <v>24.3559445925391</v>
      </c>
      <c r="E10013" s="3" t="n">
        <v>3.994</v>
      </c>
      <c r="F10013" t="n">
        <v>5.38386009051093</v>
      </c>
    </row>
    <row r="10014">
      <c r="A10014" t="n">
        <v>10013</v>
      </c>
      <c r="B10014" t="inlineStr">
        <is>
          <t>2025-06-17</t>
        </is>
      </c>
      <c r="C10014" t="inlineStr">
        <is>
          <t>23:42:46</t>
        </is>
      </c>
      <c r="D10014" s="3" t="n">
        <v>24.3523376441873</v>
      </c>
      <c r="E10014" s="3" t="n">
        <v>3.994</v>
      </c>
      <c r="F10014" t="n">
        <v>5.30541261589773</v>
      </c>
    </row>
    <row r="10015">
      <c r="A10015" t="n">
        <v>10014</v>
      </c>
      <c r="B10015" t="inlineStr">
        <is>
          <t>2025-06-17</t>
        </is>
      </c>
      <c r="C10015" t="inlineStr">
        <is>
          <t>23:42:47</t>
        </is>
      </c>
      <c r="D10015" s="3" t="n">
        <v>24.3572009898758</v>
      </c>
      <c r="E10015" s="3" t="n">
        <v>3.994</v>
      </c>
      <c r="F10015" t="n">
        <v>5.15732390806279</v>
      </c>
    </row>
    <row r="10016">
      <c r="A10016" t="n">
        <v>10015</v>
      </c>
      <c r="B10016" t="inlineStr">
        <is>
          <t>2025-06-17</t>
        </is>
      </c>
      <c r="C10016" t="inlineStr">
        <is>
          <t>23:42:48</t>
        </is>
      </c>
      <c r="D10016" s="3" t="n">
        <v>24.3504958414582</v>
      </c>
      <c r="E10016" s="3" t="n">
        <v>3.994</v>
      </c>
      <c r="F10016" t="n">
        <v>5.2654655180677</v>
      </c>
    </row>
    <row r="10017">
      <c r="A10017" t="n">
        <v>10016</v>
      </c>
      <c r="B10017" t="inlineStr">
        <is>
          <t>2025-06-17</t>
        </is>
      </c>
      <c r="C10017" t="inlineStr">
        <is>
          <t>23:42:49</t>
        </is>
      </c>
      <c r="D10017" s="3" t="n">
        <v>24.3512105052278</v>
      </c>
      <c r="E10017" s="3" t="n">
        <v>3.995</v>
      </c>
      <c r="F10017" t="n">
        <v>5.37318250087339</v>
      </c>
    </row>
    <row r="10018">
      <c r="A10018" t="n">
        <v>10017</v>
      </c>
      <c r="B10018" t="inlineStr">
        <is>
          <t>2025-06-17</t>
        </is>
      </c>
      <c r="C10018" t="inlineStr">
        <is>
          <t>23:42:50</t>
        </is>
      </c>
      <c r="D10018" s="3" t="n">
        <v>24.3534914075895</v>
      </c>
      <c r="E10018" s="3" t="n">
        <v>3.994</v>
      </c>
      <c r="F10018" t="n">
        <v>5.29593633231494</v>
      </c>
    </row>
    <row r="10019">
      <c r="A10019" t="n">
        <v>10018</v>
      </c>
      <c r="B10019" t="inlineStr">
        <is>
          <t>2025-06-17</t>
        </is>
      </c>
      <c r="C10019" t="inlineStr">
        <is>
          <t>23:42:51</t>
        </is>
      </c>
      <c r="D10019" s="3" t="n">
        <v>24.3501116190207</v>
      </c>
      <c r="E10019" s="3" t="n">
        <v>3.995</v>
      </c>
      <c r="F10019" t="n">
        <v>5.13912779589368</v>
      </c>
    </row>
    <row r="10020">
      <c r="A10020" t="n">
        <v>10019</v>
      </c>
      <c r="B10020" t="inlineStr">
        <is>
          <t>2025-06-17</t>
        </is>
      </c>
      <c r="C10020" t="inlineStr">
        <is>
          <t>23:42:52</t>
        </is>
      </c>
      <c r="D10020" s="3" t="n">
        <v>24.3455921417792</v>
      </c>
      <c r="E10020" s="3" t="n">
        <v>3.995</v>
      </c>
      <c r="F10020" t="n">
        <v>5.27189055288768</v>
      </c>
    </row>
    <row r="10021">
      <c r="A10021" t="n">
        <v>10020</v>
      </c>
      <c r="B10021" t="inlineStr">
        <is>
          <t>2025-06-17</t>
        </is>
      </c>
      <c r="C10021" t="inlineStr">
        <is>
          <t>23:42:53</t>
        </is>
      </c>
      <c r="D10021" s="3" t="n">
        <v>24.3468002332627</v>
      </c>
      <c r="E10021" s="3" t="n">
        <v>3.995</v>
      </c>
      <c r="F10021" t="n">
        <v>5.37807153331353</v>
      </c>
    </row>
    <row r="10022">
      <c r="A10022" t="n">
        <v>10021</v>
      </c>
      <c r="B10022" t="inlineStr">
        <is>
          <t>2025-06-17</t>
        </is>
      </c>
      <c r="C10022" t="inlineStr">
        <is>
          <t>23:42:54</t>
        </is>
      </c>
      <c r="D10022" s="3" t="n">
        <v>24.3455695025773</v>
      </c>
      <c r="E10022" s="3" t="n">
        <v>3.995</v>
      </c>
      <c r="F10022" t="n">
        <v>5.2763847375892</v>
      </c>
    </row>
    <row r="10023">
      <c r="A10023" t="n">
        <v>10022</v>
      </c>
      <c r="B10023" t="inlineStr">
        <is>
          <t>2025-06-17</t>
        </is>
      </c>
      <c r="C10023" t="inlineStr">
        <is>
          <t>23:42:55</t>
        </is>
      </c>
      <c r="D10023" s="3" t="n">
        <v>24.346668213654</v>
      </c>
      <c r="E10023" s="3" t="n">
        <v>3.995</v>
      </c>
      <c r="F10023" t="n">
        <v>5.06210140530666</v>
      </c>
    </row>
    <row r="10024">
      <c r="A10024" t="n">
        <v>10023</v>
      </c>
      <c r="B10024" t="inlineStr">
        <is>
          <t>2025-06-17</t>
        </is>
      </c>
      <c r="C10024" t="inlineStr">
        <is>
          <t>23:42:56</t>
        </is>
      </c>
      <c r="D10024" s="3" t="n">
        <v>24.3463388454058</v>
      </c>
      <c r="E10024" s="3" t="n">
        <v>3.995</v>
      </c>
      <c r="F10024" t="n">
        <v>5.31635660328339</v>
      </c>
    </row>
    <row r="10025">
      <c r="A10025" t="n">
        <v>10024</v>
      </c>
      <c r="B10025" t="inlineStr">
        <is>
          <t>2025-06-17</t>
        </is>
      </c>
      <c r="C10025" t="inlineStr">
        <is>
          <t>23:42:57</t>
        </is>
      </c>
      <c r="D10025" s="3" t="n">
        <v>24.3523978115346</v>
      </c>
      <c r="E10025" s="3" t="n">
        <v>3.995</v>
      </c>
      <c r="F10025" t="n">
        <v>5.4580848171495</v>
      </c>
    </row>
    <row r="10026">
      <c r="A10026" t="n">
        <v>10025</v>
      </c>
      <c r="B10026" t="inlineStr">
        <is>
          <t>2025-06-17</t>
        </is>
      </c>
      <c r="C10026" t="inlineStr">
        <is>
          <t>23:42:58</t>
        </is>
      </c>
      <c r="D10026" s="3" t="n">
        <v>24.340198055906</v>
      </c>
      <c r="E10026" s="3" t="n">
        <v>3.995</v>
      </c>
      <c r="F10026" t="n">
        <v>5.30549639049171</v>
      </c>
    </row>
    <row r="10027">
      <c r="A10027" t="n">
        <v>10026</v>
      </c>
      <c r="B10027" t="inlineStr">
        <is>
          <t>2025-06-17</t>
        </is>
      </c>
      <c r="C10027" t="inlineStr">
        <is>
          <t>23:42:59</t>
        </is>
      </c>
      <c r="D10027" s="3" t="n">
        <v>24.3463536754031</v>
      </c>
      <c r="E10027" s="3" t="n">
        <v>3.995</v>
      </c>
      <c r="F10027" t="n">
        <v>5.11276178060513</v>
      </c>
    </row>
    <row r="10028">
      <c r="A10028" t="n">
        <v>10027</v>
      </c>
      <c r="B10028" t="inlineStr">
        <is>
          <t>2025-06-17</t>
        </is>
      </c>
      <c r="C10028" t="inlineStr">
        <is>
          <t>23:43:00</t>
        </is>
      </c>
      <c r="D10028" s="3" t="n">
        <v>24.350552493152</v>
      </c>
      <c r="E10028" s="3" t="n">
        <v>3.995</v>
      </c>
      <c r="F10028" t="n">
        <v>5.23976265514583</v>
      </c>
    </row>
    <row r="10029">
      <c r="A10029" t="n">
        <v>10028</v>
      </c>
      <c r="B10029" t="inlineStr">
        <is>
          <t>2025-06-17</t>
        </is>
      </c>
      <c r="C10029" t="inlineStr">
        <is>
          <t>23:43:01</t>
        </is>
      </c>
      <c r="D10029" s="3" t="n">
        <v>24.3435734531562</v>
      </c>
      <c r="E10029" s="3" t="n">
        <v>3.995</v>
      </c>
      <c r="F10029" t="n">
        <v>5.34184810619884</v>
      </c>
    </row>
    <row r="10030">
      <c r="A10030" t="n">
        <v>10029</v>
      </c>
      <c r="B10030" t="inlineStr">
        <is>
          <t>2025-06-17</t>
        </is>
      </c>
      <c r="C10030" t="inlineStr">
        <is>
          <t>23:43:02</t>
        </is>
      </c>
      <c r="D10030" s="3" t="n">
        <v>24.3470624478453</v>
      </c>
      <c r="E10030" s="3" t="n">
        <v>3.995</v>
      </c>
      <c r="F10030" t="n">
        <v>5.27727452728193</v>
      </c>
    </row>
    <row r="10031">
      <c r="A10031" t="n">
        <v>10030</v>
      </c>
      <c r="B10031" t="inlineStr">
        <is>
          <t>2025-06-17</t>
        </is>
      </c>
      <c r="C10031" t="inlineStr">
        <is>
          <t>23:43:03</t>
        </is>
      </c>
      <c r="D10031" s="3" t="n">
        <v>24.3542719777286</v>
      </c>
      <c r="E10031" s="3" t="n">
        <v>3.995</v>
      </c>
      <c r="F10031" t="n">
        <v>5.09705533237183</v>
      </c>
    </row>
    <row r="10032">
      <c r="A10032" t="n">
        <v>10031</v>
      </c>
      <c r="B10032" t="inlineStr">
        <is>
          <t>2025-06-17</t>
        </is>
      </c>
      <c r="C10032" t="inlineStr">
        <is>
          <t>23:43:04</t>
        </is>
      </c>
      <c r="D10032" s="3" t="n">
        <v>24.3516345803993</v>
      </c>
      <c r="E10032" s="3" t="n">
        <v>3.995</v>
      </c>
      <c r="F10032" t="n">
        <v>5.26093430714848</v>
      </c>
    </row>
    <row r="10033">
      <c r="A10033" t="n">
        <v>10032</v>
      </c>
      <c r="B10033" t="inlineStr">
        <is>
          <t>2025-06-17</t>
        </is>
      </c>
      <c r="C10033" t="inlineStr">
        <is>
          <t>23:43:05</t>
        </is>
      </c>
      <c r="D10033" s="3" t="n">
        <v>24.3516637954406</v>
      </c>
      <c r="E10033" s="3" t="n">
        <v>3.995</v>
      </c>
      <c r="F10033" t="n">
        <v>5.3871509810875</v>
      </c>
    </row>
    <row r="10034">
      <c r="A10034" t="n">
        <v>10033</v>
      </c>
      <c r="B10034" t="inlineStr">
        <is>
          <t>2025-06-17</t>
        </is>
      </c>
      <c r="C10034" t="inlineStr">
        <is>
          <t>23:43:06</t>
        </is>
      </c>
      <c r="D10034" s="3" t="n">
        <v>24.3480925465345</v>
      </c>
      <c r="E10034" s="3" t="n">
        <v>3.995</v>
      </c>
      <c r="F10034" t="n">
        <v>5.30466588382744</v>
      </c>
    </row>
    <row r="10035">
      <c r="A10035" t="n">
        <v>10034</v>
      </c>
      <c r="B10035" t="inlineStr">
        <is>
          <t>2025-06-17</t>
        </is>
      </c>
      <c r="C10035" t="inlineStr">
        <is>
          <t>23:43:07</t>
        </is>
      </c>
      <c r="D10035" s="3" t="n">
        <v>24.3439703652733</v>
      </c>
      <c r="E10035" s="3" t="n">
        <v>3.995</v>
      </c>
      <c r="F10035" t="n">
        <v>5.14973492942266</v>
      </c>
    </row>
    <row r="10036">
      <c r="A10036" t="n">
        <v>10035</v>
      </c>
      <c r="B10036" t="inlineStr">
        <is>
          <t>2025-06-17</t>
        </is>
      </c>
      <c r="C10036" t="inlineStr">
        <is>
          <t>23:43:08</t>
        </is>
      </c>
      <c r="D10036" s="3" t="n">
        <v>24.3479370843144</v>
      </c>
      <c r="E10036" s="3" t="n">
        <v>3.995</v>
      </c>
      <c r="F10036" t="n">
        <v>5.30380349860591</v>
      </c>
    </row>
    <row r="10037">
      <c r="A10037" t="n">
        <v>10036</v>
      </c>
      <c r="B10037" t="inlineStr">
        <is>
          <t>2025-06-17</t>
        </is>
      </c>
      <c r="C10037" t="inlineStr">
        <is>
          <t>23:43:09</t>
        </is>
      </c>
      <c r="D10037" s="3" t="n">
        <v>24.3515912891801</v>
      </c>
      <c r="E10037" s="3" t="n">
        <v>3.995</v>
      </c>
      <c r="F10037" t="n">
        <v>5.40377571538403</v>
      </c>
    </row>
    <row r="10038">
      <c r="A10038" t="n">
        <v>10037</v>
      </c>
      <c r="B10038" t="inlineStr">
        <is>
          <t>2025-06-17</t>
        </is>
      </c>
      <c r="C10038" t="inlineStr">
        <is>
          <t>23:43:10</t>
        </is>
      </c>
      <c r="D10038" s="3" t="n">
        <v>24.3541467823452</v>
      </c>
      <c r="E10038" s="3" t="n">
        <v>3.995</v>
      </c>
      <c r="F10038" t="n">
        <v>5.29956416164443</v>
      </c>
    </row>
    <row r="10039">
      <c r="A10039" t="n">
        <v>10038</v>
      </c>
      <c r="B10039" t="inlineStr">
        <is>
          <t>2025-06-17</t>
        </is>
      </c>
      <c r="C10039" t="inlineStr">
        <is>
          <t>23:43:11</t>
        </is>
      </c>
      <c r="D10039" s="3" t="n">
        <v>24.3482918526179</v>
      </c>
      <c r="E10039" s="3" t="n">
        <v>3.995</v>
      </c>
      <c r="F10039" t="n">
        <v>5.15217138163528</v>
      </c>
    </row>
    <row r="10040">
      <c r="A10040" t="n">
        <v>10039</v>
      </c>
      <c r="B10040" t="inlineStr">
        <is>
          <t>2025-06-17</t>
        </is>
      </c>
      <c r="C10040" t="inlineStr">
        <is>
          <t>23:43:12</t>
        </is>
      </c>
      <c r="D10040" s="3" t="n">
        <v>24.3428240201674</v>
      </c>
      <c r="E10040" s="3" t="n">
        <v>3.995</v>
      </c>
      <c r="F10040" t="n">
        <v>5.28917074111926</v>
      </c>
    </row>
    <row r="10041">
      <c r="A10041" t="n">
        <v>10040</v>
      </c>
      <c r="B10041" t="inlineStr">
        <is>
          <t>2025-06-17</t>
        </is>
      </c>
      <c r="C10041" t="inlineStr">
        <is>
          <t>23:43:13</t>
        </is>
      </c>
      <c r="D10041" s="3" t="n">
        <v>24.3372739334874</v>
      </c>
      <c r="E10041" s="3" t="n">
        <v>3.995</v>
      </c>
      <c r="F10041" t="n">
        <v>5.43593353658473</v>
      </c>
    </row>
    <row r="10042">
      <c r="A10042" t="n">
        <v>10041</v>
      </c>
      <c r="B10042" t="inlineStr">
        <is>
          <t>2025-06-17</t>
        </is>
      </c>
      <c r="C10042" t="inlineStr">
        <is>
          <t>23:43:14</t>
        </is>
      </c>
      <c r="D10042" s="3" t="n">
        <v>24.3479806886624</v>
      </c>
      <c r="E10042" s="3" t="n">
        <v>3.995</v>
      </c>
      <c r="F10042" t="n">
        <v>5.36126419735888</v>
      </c>
    </row>
    <row r="10043">
      <c r="A10043" t="n">
        <v>10042</v>
      </c>
      <c r="B10043" t="inlineStr">
        <is>
          <t>2025-06-17</t>
        </is>
      </c>
      <c r="C10043" t="inlineStr">
        <is>
          <t>23:43:15</t>
        </is>
      </c>
      <c r="D10043" s="3" t="n">
        <v>24.349959700882</v>
      </c>
      <c r="E10043" s="3" t="n">
        <v>3.995</v>
      </c>
      <c r="F10043" t="n">
        <v>5.21471222998244</v>
      </c>
    </row>
    <row r="10044">
      <c r="A10044" t="n">
        <v>10043</v>
      </c>
      <c r="B10044" t="inlineStr">
        <is>
          <t>2025-06-17</t>
        </is>
      </c>
      <c r="C10044" t="inlineStr">
        <is>
          <t>23:43:16</t>
        </is>
      </c>
      <c r="D10044" s="3" t="n">
        <v>24.3446576068501</v>
      </c>
      <c r="E10044" s="3" t="n">
        <v>3.995</v>
      </c>
      <c r="F10044" t="n">
        <v>5.33830543156472</v>
      </c>
    </row>
    <row r="10045">
      <c r="A10045" t="n">
        <v>10044</v>
      </c>
      <c r="B10045" t="inlineStr">
        <is>
          <t>2025-06-17</t>
        </is>
      </c>
      <c r="C10045" t="inlineStr">
        <is>
          <t>23:43:17</t>
        </is>
      </c>
      <c r="D10045" s="3" t="n">
        <v>24.3376783898102</v>
      </c>
      <c r="E10045" s="3" t="n">
        <v>3.994</v>
      </c>
      <c r="F10045" t="n">
        <v>5.44634064044866</v>
      </c>
    </row>
    <row r="10046">
      <c r="A10046" t="n">
        <v>10045</v>
      </c>
      <c r="B10046" t="inlineStr">
        <is>
          <t>2025-06-17</t>
        </is>
      </c>
      <c r="C10046" t="inlineStr">
        <is>
          <t>23:43:18</t>
        </is>
      </c>
      <c r="D10046" s="3" t="n">
        <v>24.3505648878479</v>
      </c>
      <c r="E10046" s="3" t="n">
        <v>3.995</v>
      </c>
      <c r="F10046" t="n">
        <v>5.33188063749087</v>
      </c>
    </row>
    <row r="10047">
      <c r="A10047" t="n">
        <v>10046</v>
      </c>
      <c r="B10047" t="inlineStr">
        <is>
          <t>2025-06-17</t>
        </is>
      </c>
      <c r="C10047" t="inlineStr">
        <is>
          <t>23:43:19</t>
        </is>
      </c>
      <c r="D10047" s="3" t="n">
        <v>24.3450280202717</v>
      </c>
      <c r="E10047" s="3" t="n">
        <v>3.996</v>
      </c>
      <c r="F10047" t="n">
        <v>5.14184352198474</v>
      </c>
    </row>
    <row r="10048">
      <c r="A10048" t="n">
        <v>10047</v>
      </c>
      <c r="B10048" t="inlineStr">
        <is>
          <t>2025-06-17</t>
        </is>
      </c>
      <c r="C10048" t="inlineStr">
        <is>
          <t>23:43:20</t>
        </is>
      </c>
      <c r="D10048" s="3" t="n">
        <v>24.3424179234883</v>
      </c>
      <c r="E10048" s="3" t="n">
        <v>3.995</v>
      </c>
      <c r="F10048" t="n">
        <v>5.26078457086746</v>
      </c>
    </row>
    <row r="10049">
      <c r="A10049" t="n">
        <v>10048</v>
      </c>
      <c r="B10049" t="inlineStr">
        <is>
          <t>2025-06-17</t>
        </is>
      </c>
      <c r="C10049" t="inlineStr">
        <is>
          <t>23:43:21</t>
        </is>
      </c>
      <c r="D10049" s="3" t="n">
        <v>24.3418409160632</v>
      </c>
      <c r="E10049" s="3" t="n">
        <v>3.996</v>
      </c>
      <c r="F10049" t="n">
        <v>5.35004552073635</v>
      </c>
    </row>
    <row r="10050">
      <c r="A10050" t="n">
        <v>10049</v>
      </c>
      <c r="B10050" t="inlineStr">
        <is>
          <t>2025-06-17</t>
        </is>
      </c>
      <c r="C10050" t="inlineStr">
        <is>
          <t>23:43:22</t>
        </is>
      </c>
      <c r="D10050" s="3" t="n">
        <v>24.3454877099917</v>
      </c>
      <c r="E10050" s="3" t="n">
        <v>3.996</v>
      </c>
      <c r="F10050" t="n">
        <v>5.25918836521212</v>
      </c>
    </row>
    <row r="10051">
      <c r="A10051" t="n">
        <v>10050</v>
      </c>
      <c r="B10051" t="inlineStr">
        <is>
          <t>2025-06-17</t>
        </is>
      </c>
      <c r="C10051" t="inlineStr">
        <is>
          <t>23:43:23</t>
        </is>
      </c>
      <c r="D10051" s="3" t="n">
        <v>24.3490869626236</v>
      </c>
      <c r="E10051" s="3" t="n">
        <v>3.995</v>
      </c>
      <c r="F10051" t="n">
        <v>5.1273272942364</v>
      </c>
    </row>
    <row r="10052">
      <c r="A10052" t="n">
        <v>10051</v>
      </c>
      <c r="B10052" t="inlineStr">
        <is>
          <t>2025-06-17</t>
        </is>
      </c>
      <c r="C10052" t="inlineStr">
        <is>
          <t>23:43:24</t>
        </is>
      </c>
      <c r="D10052" s="3" t="n">
        <v>24.3494999877553</v>
      </c>
      <c r="E10052" s="3" t="n">
        <v>3.996</v>
      </c>
      <c r="F10052" t="n">
        <v>5.28877282655676</v>
      </c>
    </row>
    <row r="10053">
      <c r="A10053" t="n">
        <v>10052</v>
      </c>
      <c r="B10053" t="inlineStr">
        <is>
          <t>2025-06-17</t>
        </is>
      </c>
      <c r="C10053" t="inlineStr">
        <is>
          <t>23:43:25</t>
        </is>
      </c>
      <c r="D10053" s="3" t="n">
        <v>24.3460176471915</v>
      </c>
      <c r="E10053" s="3" t="n">
        <v>3.995</v>
      </c>
      <c r="F10053" t="n">
        <v>5.38210024781688</v>
      </c>
    </row>
    <row r="10054">
      <c r="A10054" t="n">
        <v>10053</v>
      </c>
      <c r="B10054" t="inlineStr">
        <is>
          <t>2025-06-17</t>
        </is>
      </c>
      <c r="C10054" t="inlineStr">
        <is>
          <t>23:43:26</t>
        </is>
      </c>
      <c r="D10054" s="3" t="n">
        <v>24.3431875625865</v>
      </c>
      <c r="E10054" s="3" t="n">
        <v>3.996</v>
      </c>
      <c r="F10054" t="n">
        <v>5.31014735589155</v>
      </c>
    </row>
    <row r="10055">
      <c r="A10055" t="n">
        <v>10054</v>
      </c>
      <c r="B10055" t="inlineStr">
        <is>
          <t>2025-06-17</t>
        </is>
      </c>
      <c r="C10055" t="inlineStr">
        <is>
          <t>23:43:27</t>
        </is>
      </c>
      <c r="D10055" s="3" t="n">
        <v>24.3502725162228</v>
      </c>
      <c r="E10055" s="3" t="n">
        <v>3.995</v>
      </c>
      <c r="F10055" t="n">
        <v>5.17862777311833</v>
      </c>
    </row>
    <row r="10056">
      <c r="A10056" t="n">
        <v>10055</v>
      </c>
      <c r="B10056" t="inlineStr">
        <is>
          <t>2025-06-17</t>
        </is>
      </c>
      <c r="C10056" t="inlineStr">
        <is>
          <t>23:43:28</t>
        </is>
      </c>
      <c r="D10056" s="3" t="n">
        <v>24.3426889905033</v>
      </c>
      <c r="E10056" s="3" t="n">
        <v>3.996</v>
      </c>
      <c r="F10056" t="n">
        <v>5.31163847503992</v>
      </c>
    </row>
    <row r="10057">
      <c r="A10057" t="n">
        <v>10056</v>
      </c>
      <c r="B10057" t="inlineStr">
        <is>
          <t>2025-06-17</t>
        </is>
      </c>
      <c r="C10057" t="inlineStr">
        <is>
          <t>23:43:29</t>
        </is>
      </c>
      <c r="D10057" s="3" t="n">
        <v>24.3407931090734</v>
      </c>
      <c r="E10057" s="3" t="n">
        <v>3.996</v>
      </c>
      <c r="F10057" t="n">
        <v>5.37319678057433</v>
      </c>
    </row>
    <row r="10058">
      <c r="A10058" t="n">
        <v>10057</v>
      </c>
      <c r="B10058" t="inlineStr">
        <is>
          <t>2025-06-17</t>
        </is>
      </c>
      <c r="C10058" t="inlineStr">
        <is>
          <t>23:43:30</t>
        </is>
      </c>
      <c r="D10058" s="3" t="n">
        <v>24.3456306240402</v>
      </c>
      <c r="E10058" s="3" t="n">
        <v>3.996</v>
      </c>
      <c r="F10058" t="n">
        <v>5.28046271416059</v>
      </c>
    </row>
    <row r="10059">
      <c r="A10059" t="n">
        <v>10058</v>
      </c>
      <c r="B10059" t="inlineStr">
        <is>
          <t>2025-06-17</t>
        </is>
      </c>
      <c r="C10059" t="inlineStr">
        <is>
          <t>23:43:31</t>
        </is>
      </c>
      <c r="D10059" s="3" t="n">
        <v>24.3482685475313</v>
      </c>
      <c r="E10059" s="3" t="n">
        <v>3.996</v>
      </c>
      <c r="F10059" t="n">
        <v>5.13051018656392</v>
      </c>
    </row>
    <row r="10060">
      <c r="A10060" t="n">
        <v>10059</v>
      </c>
      <c r="B10060" t="inlineStr">
        <is>
          <t>2025-06-17</t>
        </is>
      </c>
      <c r="C10060" t="inlineStr">
        <is>
          <t>23:43:32</t>
        </is>
      </c>
      <c r="D10060" s="3" t="n">
        <v>24.3358759266583</v>
      </c>
      <c r="E10060" s="3" t="n">
        <v>3.996</v>
      </c>
      <c r="F10060" t="n">
        <v>5.24057865273957</v>
      </c>
    </row>
    <row r="10061">
      <c r="A10061" t="n">
        <v>10060</v>
      </c>
      <c r="B10061" t="inlineStr">
        <is>
          <t>2025-06-17</t>
        </is>
      </c>
      <c r="C10061" t="inlineStr">
        <is>
          <t>23:43:33</t>
        </is>
      </c>
      <c r="D10061" s="3" t="n">
        <v>24.3364225555616</v>
      </c>
      <c r="E10061" s="3" t="n">
        <v>3.996</v>
      </c>
      <c r="F10061" t="n">
        <v>5.32984612418789</v>
      </c>
    </row>
    <row r="10062">
      <c r="A10062" t="n">
        <v>10061</v>
      </c>
      <c r="B10062" t="inlineStr">
        <is>
          <t>2025-06-17</t>
        </is>
      </c>
      <c r="C10062" t="inlineStr">
        <is>
          <t>23:43:34</t>
        </is>
      </c>
      <c r="D10062" s="3" t="n">
        <v>24.3524683327795</v>
      </c>
      <c r="E10062" s="3" t="n">
        <v>3.996</v>
      </c>
      <c r="F10062" t="n">
        <v>5.25128682368805</v>
      </c>
    </row>
    <row r="10063">
      <c r="A10063" t="n">
        <v>10062</v>
      </c>
      <c r="B10063" t="inlineStr">
        <is>
          <t>2025-06-17</t>
        </is>
      </c>
      <c r="C10063" t="inlineStr">
        <is>
          <t>23:43:35</t>
        </is>
      </c>
      <c r="D10063" s="3" t="n">
        <v>24.3443084996114</v>
      </c>
      <c r="E10063" s="3" t="n">
        <v>3.996</v>
      </c>
      <c r="F10063" t="n">
        <v>5.07672815373618</v>
      </c>
    </row>
    <row r="10064">
      <c r="A10064" t="n">
        <v>10063</v>
      </c>
      <c r="B10064" t="inlineStr">
        <is>
          <t>2025-06-17</t>
        </is>
      </c>
      <c r="C10064" t="inlineStr">
        <is>
          <t>23:43:36</t>
        </is>
      </c>
      <c r="D10064" s="3" t="n">
        <v>24.3487994762044</v>
      </c>
      <c r="E10064" s="3" t="n">
        <v>3.997</v>
      </c>
      <c r="F10064" t="n">
        <v>5.22870955026017</v>
      </c>
    </row>
    <row r="10065">
      <c r="A10065" t="n">
        <v>10064</v>
      </c>
      <c r="B10065" t="inlineStr">
        <is>
          <t>2025-06-17</t>
        </is>
      </c>
      <c r="C10065" t="inlineStr">
        <is>
          <t>23:43:37</t>
        </is>
      </c>
      <c r="D10065" s="3" t="n">
        <v>24.346849166136</v>
      </c>
      <c r="E10065" s="3" t="n">
        <v>3.996</v>
      </c>
      <c r="F10065" t="n">
        <v>5.34736056364931</v>
      </c>
    </row>
    <row r="10066">
      <c r="A10066" t="n">
        <v>10065</v>
      </c>
      <c r="B10066" t="inlineStr">
        <is>
          <t>2025-06-17</t>
        </is>
      </c>
      <c r="C10066" t="inlineStr">
        <is>
          <t>23:43:38</t>
        </is>
      </c>
      <c r="D10066" s="3" t="n">
        <v>24.3544499447304</v>
      </c>
      <c r="E10066" s="3" t="n">
        <v>3.996</v>
      </c>
      <c r="F10066" t="n">
        <v>5.26545058956415</v>
      </c>
    </row>
    <row r="10067">
      <c r="A10067" t="n">
        <v>10066</v>
      </c>
      <c r="B10067" t="inlineStr">
        <is>
          <t>2025-06-17</t>
        </is>
      </c>
      <c r="C10067" t="inlineStr">
        <is>
          <t>23:43:39</t>
        </is>
      </c>
      <c r="D10067" s="3" t="n">
        <v>24.3485972632654</v>
      </c>
      <c r="E10067" s="3" t="n">
        <v>3.996</v>
      </c>
      <c r="F10067" t="n">
        <v>5.11793776743016</v>
      </c>
    </row>
    <row r="10068">
      <c r="A10068" t="n">
        <v>10067</v>
      </c>
      <c r="B10068" t="inlineStr">
        <is>
          <t>2025-06-17</t>
        </is>
      </c>
      <c r="C10068" t="inlineStr">
        <is>
          <t>23:43:40</t>
        </is>
      </c>
      <c r="D10068" s="3" t="n">
        <v>24.3524984085563</v>
      </c>
      <c r="E10068" s="3" t="n">
        <v>3.996</v>
      </c>
      <c r="F10068" t="n">
        <v>5.27533852540747</v>
      </c>
    </row>
    <row r="10069">
      <c r="A10069" t="n">
        <v>10068</v>
      </c>
      <c r="B10069" t="inlineStr">
        <is>
          <t>2025-06-17</t>
        </is>
      </c>
      <c r="C10069" t="inlineStr">
        <is>
          <t>23:43:41</t>
        </is>
      </c>
      <c r="D10069" s="3" t="n">
        <v>24.3486170262117</v>
      </c>
      <c r="E10069" s="3" t="n">
        <v>3.996</v>
      </c>
      <c r="F10069" t="n">
        <v>5.3809287424527</v>
      </c>
    </row>
    <row r="10070">
      <c r="A10070" t="n">
        <v>10069</v>
      </c>
      <c r="B10070" t="inlineStr">
        <is>
          <t>2025-06-17</t>
        </is>
      </c>
      <c r="C10070" t="inlineStr">
        <is>
          <t>23:43:42</t>
        </is>
      </c>
      <c r="D10070" s="3" t="n">
        <v>24.3567495603155</v>
      </c>
      <c r="E10070" s="3" t="n">
        <v>3.996</v>
      </c>
      <c r="F10070" t="n">
        <v>5.30913760335444</v>
      </c>
    </row>
    <row r="10071">
      <c r="A10071" t="n">
        <v>10070</v>
      </c>
      <c r="B10071" t="inlineStr">
        <is>
          <t>2025-06-17</t>
        </is>
      </c>
      <c r="C10071" t="inlineStr">
        <is>
          <t>23:43:43</t>
        </is>
      </c>
      <c r="D10071" s="3" t="n">
        <v>24.3393024748205</v>
      </c>
      <c r="E10071" s="3" t="n">
        <v>3.996</v>
      </c>
      <c r="F10071" t="n">
        <v>5.14295704669528</v>
      </c>
    </row>
    <row r="10072">
      <c r="A10072" t="n">
        <v>10071</v>
      </c>
      <c r="B10072" t="inlineStr">
        <is>
          <t>2025-06-17</t>
        </is>
      </c>
      <c r="C10072" t="inlineStr">
        <is>
          <t>23:43:44</t>
        </is>
      </c>
      <c r="D10072" s="3" t="n">
        <v>24.344534861462</v>
      </c>
      <c r="E10072" s="3" t="n">
        <v>3.996</v>
      </c>
      <c r="F10072" t="n">
        <v>5.36477167212727</v>
      </c>
    </row>
    <row r="10073">
      <c r="A10073" t="n">
        <v>10072</v>
      </c>
      <c r="B10073" t="inlineStr">
        <is>
          <t>2025-06-17</t>
        </is>
      </c>
      <c r="C10073" t="inlineStr">
        <is>
          <t>23:43:45</t>
        </is>
      </c>
      <c r="D10073" s="3" t="n">
        <v>24.3523649761577</v>
      </c>
      <c r="E10073" s="3" t="n">
        <v>3.996</v>
      </c>
      <c r="F10073" t="n">
        <v>5.4546989788376</v>
      </c>
    </row>
    <row r="10074">
      <c r="A10074" t="n">
        <v>10073</v>
      </c>
      <c r="B10074" t="inlineStr">
        <is>
          <t>2025-06-17</t>
        </is>
      </c>
      <c r="C10074" t="inlineStr">
        <is>
          <t>23:43:46</t>
        </is>
      </c>
      <c r="D10074" s="3" t="n">
        <v>24.3443148739012</v>
      </c>
      <c r="E10074" s="3" t="n">
        <v>3.997</v>
      </c>
      <c r="F10074" t="n">
        <v>5.37551310329143</v>
      </c>
    </row>
    <row r="10075">
      <c r="A10075" t="n">
        <v>10074</v>
      </c>
      <c r="B10075" t="inlineStr">
        <is>
          <t>2025-06-17</t>
        </is>
      </c>
      <c r="C10075" t="inlineStr">
        <is>
          <t>23:43:47</t>
        </is>
      </c>
      <c r="D10075" s="3" t="n">
        <v>24.3540594787816</v>
      </c>
      <c r="E10075" s="3" t="n">
        <v>3.996</v>
      </c>
      <c r="F10075" t="n">
        <v>5.19629993349358</v>
      </c>
    </row>
    <row r="10076">
      <c r="A10076" t="n">
        <v>10075</v>
      </c>
      <c r="B10076" t="inlineStr">
        <is>
          <t>2025-06-17</t>
        </is>
      </c>
      <c r="C10076" t="inlineStr">
        <is>
          <t>23:43:48</t>
        </is>
      </c>
      <c r="D10076" s="3" t="n">
        <v>24.3318309519475</v>
      </c>
      <c r="E10076" s="3" t="n">
        <v>3.996</v>
      </c>
      <c r="F10076" t="n">
        <v>5.41804356438205</v>
      </c>
    </row>
    <row r="10077">
      <c r="A10077" t="n">
        <v>10076</v>
      </c>
      <c r="B10077" t="inlineStr">
        <is>
          <t>2025-06-17</t>
        </is>
      </c>
      <c r="C10077" t="inlineStr">
        <is>
          <t>23:43:49</t>
        </is>
      </c>
      <c r="D10077" s="3" t="n">
        <v>24.3433892512333</v>
      </c>
      <c r="E10077" s="3" t="n">
        <v>3.996</v>
      </c>
      <c r="F10077" t="n">
        <v>5.51371735357659</v>
      </c>
    </row>
    <row r="10078">
      <c r="A10078" t="n">
        <v>10077</v>
      </c>
      <c r="B10078" t="inlineStr">
        <is>
          <t>2025-06-17</t>
        </is>
      </c>
      <c r="C10078" t="inlineStr">
        <is>
          <t>23:43:50</t>
        </is>
      </c>
      <c r="D10078" s="3" t="n">
        <v>24.3480607895866</v>
      </c>
      <c r="E10078" s="3" t="n">
        <v>3.997</v>
      </c>
      <c r="F10078" t="n">
        <v>5.33585848344511</v>
      </c>
    </row>
    <row r="10079">
      <c r="A10079" t="n">
        <v>10078</v>
      </c>
      <c r="B10079" t="inlineStr">
        <is>
          <t>2025-06-17</t>
        </is>
      </c>
      <c r="C10079" t="inlineStr">
        <is>
          <t>23:43:51</t>
        </is>
      </c>
      <c r="D10079" s="3" t="n">
        <v>24.3428675468888</v>
      </c>
      <c r="E10079" s="3" t="n">
        <v>3.997</v>
      </c>
      <c r="F10079" t="n">
        <v>5.17600731603089</v>
      </c>
    </row>
    <row r="10080">
      <c r="A10080" t="n">
        <v>10079</v>
      </c>
      <c r="B10080" t="inlineStr">
        <is>
          <t>2025-06-17</t>
        </is>
      </c>
      <c r="C10080" t="inlineStr">
        <is>
          <t>23:43:52</t>
        </is>
      </c>
      <c r="D10080" s="3" t="n">
        <v>24.3442869835857</v>
      </c>
      <c r="E10080" s="3" t="n">
        <v>3.996</v>
      </c>
      <c r="F10080" t="n">
        <v>5.27817772550955</v>
      </c>
    </row>
    <row r="10081">
      <c r="A10081" t="n">
        <v>10080</v>
      </c>
      <c r="B10081" t="inlineStr">
        <is>
          <t>2025-06-17</t>
        </is>
      </c>
      <c r="C10081" t="inlineStr">
        <is>
          <t>23:43:53</t>
        </is>
      </c>
      <c r="D10081" s="3" t="n">
        <v>24.3419782524078</v>
      </c>
      <c r="E10081" s="3" t="n">
        <v>3.997</v>
      </c>
      <c r="F10081" t="n">
        <v>5.35310410416491</v>
      </c>
    </row>
    <row r="10082">
      <c r="A10082" t="n">
        <v>10081</v>
      </c>
      <c r="B10082" t="inlineStr">
        <is>
          <t>2025-06-17</t>
        </is>
      </c>
      <c r="C10082" t="inlineStr">
        <is>
          <t>23:43:54</t>
        </is>
      </c>
      <c r="D10082" s="3" t="n">
        <v>24.3384612544445</v>
      </c>
      <c r="E10082" s="3" t="n">
        <v>3.996</v>
      </c>
      <c r="F10082" t="n">
        <v>5.25758854159638</v>
      </c>
    </row>
    <row r="10083">
      <c r="A10083" t="n">
        <v>10082</v>
      </c>
      <c r="B10083" t="inlineStr">
        <is>
          <t>2025-06-17</t>
        </is>
      </c>
      <c r="C10083" t="inlineStr">
        <is>
          <t>23:43:55</t>
        </is>
      </c>
      <c r="D10083" s="3" t="n">
        <v>24.3373910974196</v>
      </c>
      <c r="E10083" s="3" t="n">
        <v>3.997</v>
      </c>
      <c r="F10083" t="n">
        <v>5.08590930076323</v>
      </c>
    </row>
    <row r="10084">
      <c r="A10084" t="n">
        <v>10083</v>
      </c>
      <c r="B10084" t="inlineStr">
        <is>
          <t>2025-06-17</t>
        </is>
      </c>
      <c r="C10084" t="inlineStr">
        <is>
          <t>23:43:56</t>
        </is>
      </c>
      <c r="D10084" s="3" t="n">
        <v>24.3435741957359</v>
      </c>
      <c r="E10084" s="3" t="n">
        <v>3.996</v>
      </c>
      <c r="F10084" t="n">
        <v>5.26404392747853</v>
      </c>
    </row>
    <row r="10085">
      <c r="A10085" t="n">
        <v>10084</v>
      </c>
      <c r="B10085" t="inlineStr">
        <is>
          <t>2025-06-17</t>
        </is>
      </c>
      <c r="C10085" t="inlineStr">
        <is>
          <t>23:43:57</t>
        </is>
      </c>
      <c r="D10085" s="3" t="n">
        <v>24.3417600431987</v>
      </c>
      <c r="E10085" s="3" t="n">
        <v>3.997</v>
      </c>
      <c r="F10085" t="n">
        <v>5.37185420111067</v>
      </c>
    </row>
    <row r="10086">
      <c r="A10086" t="n">
        <v>10085</v>
      </c>
      <c r="B10086" t="inlineStr">
        <is>
          <t>2025-06-17</t>
        </is>
      </c>
      <c r="C10086" t="inlineStr">
        <is>
          <t>23:43:58</t>
        </is>
      </c>
      <c r="D10086" s="3" t="n">
        <v>24.3443042102166</v>
      </c>
      <c r="E10086" s="3" t="n">
        <v>3.997</v>
      </c>
      <c r="F10086" t="n">
        <v>5.27446690934479</v>
      </c>
    </row>
    <row r="10087">
      <c r="A10087" t="n">
        <v>10086</v>
      </c>
      <c r="B10087" t="inlineStr">
        <is>
          <t>2025-06-17</t>
        </is>
      </c>
      <c r="C10087" t="inlineStr">
        <is>
          <t>23:43:59</t>
        </is>
      </c>
      <c r="D10087" s="3" t="n">
        <v>24.3423542522746</v>
      </c>
      <c r="E10087" s="3" t="n">
        <v>3.997</v>
      </c>
      <c r="F10087" t="n">
        <v>5.11179559279023</v>
      </c>
    </row>
    <row r="10088">
      <c r="A10088" t="n">
        <v>10087</v>
      </c>
      <c r="B10088" t="inlineStr">
        <is>
          <t>2025-06-17</t>
        </is>
      </c>
      <c r="C10088" t="inlineStr">
        <is>
          <t>23:44:00</t>
        </is>
      </c>
      <c r="D10088" s="3" t="n">
        <v>24.3538094419464</v>
      </c>
      <c r="E10088" s="3" t="n">
        <v>3.997</v>
      </c>
      <c r="F10088" t="n">
        <v>5.24039694199507</v>
      </c>
    </row>
    <row r="10089">
      <c r="A10089" t="n">
        <v>10088</v>
      </c>
      <c r="B10089" t="inlineStr">
        <is>
          <t>2025-06-17</t>
        </is>
      </c>
      <c r="C10089" t="inlineStr">
        <is>
          <t>23:44:01</t>
        </is>
      </c>
      <c r="D10089" s="3" t="n">
        <v>24.3524350882092</v>
      </c>
      <c r="E10089" s="3" t="n">
        <v>3.997</v>
      </c>
      <c r="F10089" t="n">
        <v>5.36123795048443</v>
      </c>
    </row>
    <row r="10090">
      <c r="A10090" t="n">
        <v>10089</v>
      </c>
      <c r="B10090" t="inlineStr">
        <is>
          <t>2025-06-17</t>
        </is>
      </c>
      <c r="C10090" t="inlineStr">
        <is>
          <t>23:44:02</t>
        </is>
      </c>
      <c r="D10090" s="3" t="n">
        <v>24.3426534368155</v>
      </c>
      <c r="E10090" s="3" t="n">
        <v>3.996</v>
      </c>
      <c r="F10090" t="n">
        <v>5.28412914619661</v>
      </c>
    </row>
    <row r="10091">
      <c r="A10091" t="n">
        <v>10090</v>
      </c>
      <c r="B10091" t="inlineStr">
        <is>
          <t>2025-06-17</t>
        </is>
      </c>
      <c r="C10091" t="inlineStr">
        <is>
          <t>23:44:03</t>
        </is>
      </c>
      <c r="D10091" s="3" t="n">
        <v>24.3456940262676</v>
      </c>
      <c r="E10091" s="3" t="n">
        <v>3.997</v>
      </c>
      <c r="F10091" t="n">
        <v>5.13114214878478</v>
      </c>
    </row>
    <row r="10092">
      <c r="A10092" t="n">
        <v>10091</v>
      </c>
      <c r="B10092" t="inlineStr">
        <is>
          <t>2025-06-17</t>
        </is>
      </c>
      <c r="C10092" t="inlineStr">
        <is>
          <t>23:44:04</t>
        </is>
      </c>
      <c r="D10092" s="3" t="n">
        <v>24.3411887487558</v>
      </c>
      <c r="E10092" s="3" t="n">
        <v>3.997</v>
      </c>
      <c r="F10092" t="n">
        <v>5.3067335075366</v>
      </c>
    </row>
    <row r="10093">
      <c r="A10093" t="n">
        <v>10092</v>
      </c>
      <c r="B10093" t="inlineStr">
        <is>
          <t>2025-06-17</t>
        </is>
      </c>
      <c r="C10093" t="inlineStr">
        <is>
          <t>23:44:05</t>
        </is>
      </c>
      <c r="D10093" s="3" t="n">
        <v>24.3373693333037</v>
      </c>
      <c r="E10093" s="3" t="n">
        <v>3.996</v>
      </c>
      <c r="F10093" t="n">
        <v>5.44493529574091</v>
      </c>
    </row>
    <row r="10094">
      <c r="A10094" t="n">
        <v>10093</v>
      </c>
      <c r="B10094" t="inlineStr">
        <is>
          <t>2025-06-17</t>
        </is>
      </c>
      <c r="C10094" t="inlineStr">
        <is>
          <t>23:44:06</t>
        </is>
      </c>
      <c r="D10094" s="3" t="n">
        <v>24.3409449535817</v>
      </c>
      <c r="E10094" s="3" t="n">
        <v>3.997</v>
      </c>
      <c r="F10094" t="n">
        <v>5.33641645357757</v>
      </c>
    </row>
    <row r="10095">
      <c r="A10095" t="n">
        <v>10094</v>
      </c>
      <c r="B10095" t="inlineStr">
        <is>
          <t>2025-06-17</t>
        </is>
      </c>
      <c r="C10095" t="inlineStr">
        <is>
          <t>23:44:07</t>
        </is>
      </c>
      <c r="D10095" s="3" t="n">
        <v>24.3361911616944</v>
      </c>
      <c r="E10095" s="3" t="n">
        <v>3.997</v>
      </c>
      <c r="F10095" t="n">
        <v>5.1577766457268</v>
      </c>
    </row>
    <row r="10096">
      <c r="A10096" t="n">
        <v>10095</v>
      </c>
      <c r="B10096" t="inlineStr">
        <is>
          <t>2025-06-17</t>
        </is>
      </c>
      <c r="C10096" t="inlineStr">
        <is>
          <t>23:44:08</t>
        </is>
      </c>
      <c r="D10096" s="3" t="n">
        <v>24.3347623817335</v>
      </c>
      <c r="E10096" s="3" t="n">
        <v>3.996</v>
      </c>
      <c r="F10096" t="n">
        <v>5.26604512242362</v>
      </c>
    </row>
    <row r="10097">
      <c r="A10097" t="n">
        <v>10096</v>
      </c>
      <c r="B10097" t="inlineStr">
        <is>
          <t>2025-06-17</t>
        </is>
      </c>
      <c r="C10097" t="inlineStr">
        <is>
          <t>23:44:09</t>
        </is>
      </c>
      <c r="D10097" s="3" t="n">
        <v>24.3366276086961</v>
      </c>
      <c r="E10097" s="3" t="n">
        <v>3.997</v>
      </c>
      <c r="F10097" t="n">
        <v>5.36469269881627</v>
      </c>
    </row>
    <row r="10098">
      <c r="A10098" t="n">
        <v>10097</v>
      </c>
      <c r="B10098" t="inlineStr">
        <is>
          <t>2025-06-17</t>
        </is>
      </c>
      <c r="C10098" t="inlineStr">
        <is>
          <t>23:44:10</t>
        </is>
      </c>
      <c r="D10098" s="3" t="n">
        <v>24.3372044403445</v>
      </c>
      <c r="E10098" s="3" t="n">
        <v>3.997</v>
      </c>
      <c r="F10098" t="n">
        <v>5.30478243330275</v>
      </c>
    </row>
    <row r="10099">
      <c r="A10099" t="n">
        <v>10098</v>
      </c>
      <c r="B10099" t="inlineStr">
        <is>
          <t>2025-06-17</t>
        </is>
      </c>
      <c r="C10099" t="inlineStr">
        <is>
          <t>23:44:11</t>
        </is>
      </c>
      <c r="D10099" s="3" t="n">
        <v>24.3372810910415</v>
      </c>
      <c r="E10099" s="3" t="n">
        <v>3.997</v>
      </c>
      <c r="F10099" t="n">
        <v>5.13899204356781</v>
      </c>
    </row>
    <row r="10100">
      <c r="A10100" t="n">
        <v>10099</v>
      </c>
      <c r="B10100" t="inlineStr">
        <is>
          <t>2025-06-17</t>
        </is>
      </c>
      <c r="C10100" t="inlineStr">
        <is>
          <t>23:44:12</t>
        </is>
      </c>
      <c r="D10100" s="3" t="n">
        <v>24.3484362099776</v>
      </c>
      <c r="E10100" s="3" t="n">
        <v>3.997</v>
      </c>
      <c r="F10100" t="n">
        <v>5.28487239232565</v>
      </c>
    </row>
    <row r="10101">
      <c r="A10101" t="n">
        <v>10100</v>
      </c>
      <c r="B10101" t="inlineStr">
        <is>
          <t>2025-06-17</t>
        </is>
      </c>
      <c r="C10101" t="inlineStr">
        <is>
          <t>23:44:13</t>
        </is>
      </c>
      <c r="D10101" s="3" t="n">
        <v>24.3364564453377</v>
      </c>
      <c r="E10101" s="3" t="n">
        <v>3.997</v>
      </c>
      <c r="F10101" t="n">
        <v>5.37231832096852</v>
      </c>
    </row>
    <row r="10102">
      <c r="A10102" t="n">
        <v>10101</v>
      </c>
      <c r="B10102" t="inlineStr">
        <is>
          <t>2025-06-17</t>
        </is>
      </c>
      <c r="C10102" t="inlineStr">
        <is>
          <t>23:44:14</t>
        </is>
      </c>
      <c r="D10102" s="3" t="n">
        <v>24.3305274996713</v>
      </c>
      <c r="E10102" s="3" t="n">
        <v>3.997</v>
      </c>
      <c r="F10102" t="n">
        <v>5.29516162720856</v>
      </c>
    </row>
    <row r="10103">
      <c r="A10103" t="n">
        <v>10102</v>
      </c>
      <c r="B10103" t="inlineStr">
        <is>
          <t>2025-06-17</t>
        </is>
      </c>
      <c r="C10103" t="inlineStr">
        <is>
          <t>23:44:15</t>
        </is>
      </c>
      <c r="D10103" s="3" t="n">
        <v>24.3472881805257</v>
      </c>
      <c r="E10103" s="3" t="n">
        <v>3.997</v>
      </c>
      <c r="F10103" t="n">
        <v>5.13329227367452</v>
      </c>
    </row>
    <row r="10104">
      <c r="A10104" t="n">
        <v>10103</v>
      </c>
      <c r="B10104" t="inlineStr">
        <is>
          <t>2025-06-17</t>
        </is>
      </c>
      <c r="C10104" t="inlineStr">
        <is>
          <t>23:44:16</t>
        </is>
      </c>
      <c r="D10104" s="3" t="n">
        <v>24.3355012759347</v>
      </c>
      <c r="E10104" s="3" t="n">
        <v>3.998</v>
      </c>
      <c r="F10104" t="n">
        <v>5.25334111596505</v>
      </c>
    </row>
    <row r="10105">
      <c r="A10105" t="n">
        <v>10104</v>
      </c>
      <c r="B10105" t="inlineStr">
        <is>
          <t>2025-06-17</t>
        </is>
      </c>
      <c r="C10105" t="inlineStr">
        <is>
          <t>23:44:17</t>
        </is>
      </c>
      <c r="D10105" s="3" t="n">
        <v>24.3439344520872</v>
      </c>
      <c r="E10105" s="3" t="n">
        <v>3.997</v>
      </c>
      <c r="F10105" t="n">
        <v>5.34877484830372</v>
      </c>
    </row>
    <row r="10106">
      <c r="A10106" t="n">
        <v>10105</v>
      </c>
      <c r="B10106" t="inlineStr">
        <is>
          <t>2025-06-17</t>
        </is>
      </c>
      <c r="C10106" t="inlineStr">
        <is>
          <t>23:44:18</t>
        </is>
      </c>
      <c r="D10106" s="3" t="n">
        <v>24.3423957664427</v>
      </c>
      <c r="E10106" s="3" t="n">
        <v>3.997</v>
      </c>
      <c r="F10106" t="n">
        <v>5.27787986776799</v>
      </c>
    </row>
    <row r="10107">
      <c r="A10107" t="n">
        <v>10106</v>
      </c>
      <c r="B10107" t="inlineStr">
        <is>
          <t>2025-06-17</t>
        </is>
      </c>
      <c r="C10107" t="inlineStr">
        <is>
          <t>23:44:19</t>
        </is>
      </c>
      <c r="D10107" s="3" t="n">
        <v>24.3455287918109</v>
      </c>
      <c r="E10107" s="3" t="n">
        <v>3.997</v>
      </c>
      <c r="F10107" t="n">
        <v>5.1126719192437</v>
      </c>
    </row>
    <row r="10108">
      <c r="A10108" t="n">
        <v>10107</v>
      </c>
      <c r="B10108" t="inlineStr">
        <is>
          <t>2025-06-17</t>
        </is>
      </c>
      <c r="C10108" t="inlineStr">
        <is>
          <t>23:44:20</t>
        </is>
      </c>
      <c r="D10108" s="3" t="n">
        <v>24.3404571381372</v>
      </c>
      <c r="E10108" s="3" t="n">
        <v>3.997</v>
      </c>
      <c r="F10108" t="n">
        <v>5.24851841534785</v>
      </c>
    </row>
    <row r="10109">
      <c r="A10109" t="n">
        <v>10108</v>
      </c>
      <c r="B10109" t="inlineStr">
        <is>
          <t>2025-06-17</t>
        </is>
      </c>
      <c r="C10109" t="inlineStr">
        <is>
          <t>23:44:21</t>
        </is>
      </c>
      <c r="D10109" s="3" t="n">
        <v>24.3416382779516</v>
      </c>
      <c r="E10109" s="3" t="n">
        <v>3.998</v>
      </c>
      <c r="F10109" t="n">
        <v>5.34792101861342</v>
      </c>
    </row>
    <row r="10110">
      <c r="A10110" t="n">
        <v>10109</v>
      </c>
      <c r="B10110" t="inlineStr">
        <is>
          <t>2025-06-17</t>
        </is>
      </c>
      <c r="C10110" t="inlineStr">
        <is>
          <t>23:44:22</t>
        </is>
      </c>
      <c r="D10110" s="3" t="n">
        <v>24.3363973529558</v>
      </c>
      <c r="E10110" s="3" t="n">
        <v>3.998</v>
      </c>
      <c r="F10110" t="n">
        <v>5.26914090982989</v>
      </c>
    </row>
    <row r="10111">
      <c r="A10111" t="n">
        <v>10110</v>
      </c>
      <c r="B10111" t="inlineStr">
        <is>
          <t>2025-06-17</t>
        </is>
      </c>
      <c r="C10111" t="inlineStr">
        <is>
          <t>23:44:23</t>
        </is>
      </c>
      <c r="D10111" s="3" t="n">
        <v>24.3384579169094</v>
      </c>
      <c r="E10111" s="3" t="n">
        <v>3.997</v>
      </c>
      <c r="F10111" t="n">
        <v>5.07545320664946</v>
      </c>
    </row>
    <row r="10112">
      <c r="A10112" t="n">
        <v>10111</v>
      </c>
      <c r="B10112" t="inlineStr">
        <is>
          <t>2025-06-17</t>
        </is>
      </c>
      <c r="C10112" t="inlineStr">
        <is>
          <t>23:44:24</t>
        </is>
      </c>
      <c r="D10112" s="3" t="n">
        <v>24.3385676478732</v>
      </c>
      <c r="E10112" s="3" t="n">
        <v>3.997</v>
      </c>
      <c r="F10112" t="n">
        <v>5.28116848373851</v>
      </c>
    </row>
    <row r="10113">
      <c r="A10113" t="n">
        <v>10112</v>
      </c>
      <c r="B10113" t="inlineStr">
        <is>
          <t>2025-06-17</t>
        </is>
      </c>
      <c r="C10113" t="inlineStr">
        <is>
          <t>23:44:25</t>
        </is>
      </c>
      <c r="D10113" s="3" t="n">
        <v>24.3327258877494</v>
      </c>
      <c r="E10113" s="3" t="n">
        <v>3.998</v>
      </c>
      <c r="F10113" t="n">
        <v>5.37077975477077</v>
      </c>
    </row>
    <row r="10114">
      <c r="A10114" t="n">
        <v>10113</v>
      </c>
      <c r="B10114" t="inlineStr">
        <is>
          <t>2025-06-17</t>
        </is>
      </c>
      <c r="C10114" t="inlineStr">
        <is>
          <t>23:44:26</t>
        </is>
      </c>
      <c r="D10114" s="3" t="n">
        <v>24.3364073907804</v>
      </c>
      <c r="E10114" s="3" t="n">
        <v>3.998</v>
      </c>
      <c r="F10114" t="n">
        <v>5.28315890216485</v>
      </c>
    </row>
    <row r="10115">
      <c r="A10115" t="n">
        <v>10114</v>
      </c>
      <c r="B10115" t="inlineStr">
        <is>
          <t>2025-06-17</t>
        </is>
      </c>
      <c r="C10115" t="inlineStr">
        <is>
          <t>23:44:27</t>
        </is>
      </c>
      <c r="D10115" s="3" t="n">
        <v>24.3459144424168</v>
      </c>
      <c r="E10115" s="3" t="n">
        <v>3.997</v>
      </c>
      <c r="F10115" t="n">
        <v>5.06542215089285</v>
      </c>
    </row>
    <row r="10116">
      <c r="A10116" t="n">
        <v>10115</v>
      </c>
      <c r="B10116" t="inlineStr">
        <is>
          <t>2025-06-17</t>
        </is>
      </c>
      <c r="C10116" t="inlineStr">
        <is>
          <t>23:44:28</t>
        </is>
      </c>
      <c r="D10116" s="3" t="n">
        <v>24.3348516453895</v>
      </c>
      <c r="E10116" s="3" t="n">
        <v>3.997</v>
      </c>
      <c r="F10116" t="n">
        <v>5.27607484146754</v>
      </c>
    </row>
    <row r="10117">
      <c r="A10117" t="n">
        <v>10116</v>
      </c>
      <c r="B10117" t="inlineStr">
        <is>
          <t>2025-06-17</t>
        </is>
      </c>
      <c r="C10117" t="inlineStr">
        <is>
          <t>23:44:29</t>
        </is>
      </c>
      <c r="D10117" s="3" t="n">
        <v>24.3388640922721</v>
      </c>
      <c r="E10117" s="3" t="n">
        <v>3.998</v>
      </c>
      <c r="F10117" t="n">
        <v>5.37559245660346</v>
      </c>
    </row>
    <row r="10118">
      <c r="A10118" t="n">
        <v>10117</v>
      </c>
      <c r="B10118" t="inlineStr">
        <is>
          <t>2025-06-17</t>
        </is>
      </c>
      <c r="C10118" t="inlineStr">
        <is>
          <t>23:44:30</t>
        </is>
      </c>
      <c r="D10118" s="3" t="n">
        <v>24.3255656329038</v>
      </c>
      <c r="E10118" s="3" t="n">
        <v>3.997</v>
      </c>
      <c r="F10118" t="n">
        <v>5.31158597144435</v>
      </c>
    </row>
    <row r="10119">
      <c r="A10119" t="n">
        <v>10118</v>
      </c>
      <c r="B10119" t="inlineStr">
        <is>
          <t>2025-06-17</t>
        </is>
      </c>
      <c r="C10119" t="inlineStr">
        <is>
          <t>23:44:31</t>
        </is>
      </c>
      <c r="D10119" s="3" t="n">
        <v>24.3494532101725</v>
      </c>
      <c r="E10119" s="3" t="n">
        <v>3.997</v>
      </c>
      <c r="F10119" t="n">
        <v>5.11589346390343</v>
      </c>
    </row>
    <row r="10120">
      <c r="A10120" t="n">
        <v>10119</v>
      </c>
      <c r="B10120" t="inlineStr">
        <is>
          <t>2025-06-17</t>
        </is>
      </c>
      <c r="C10120" t="inlineStr">
        <is>
          <t>23:44:32</t>
        </is>
      </c>
      <c r="D10120" s="3" t="n">
        <v>24.3473373431607</v>
      </c>
      <c r="E10120" s="3" t="n">
        <v>3.999</v>
      </c>
      <c r="F10120" t="n">
        <v>5.27631300115675</v>
      </c>
    </row>
    <row r="10121">
      <c r="A10121" t="n">
        <v>10120</v>
      </c>
      <c r="B10121" t="inlineStr">
        <is>
          <t>2025-06-17</t>
        </is>
      </c>
      <c r="C10121" t="inlineStr">
        <is>
          <t>23:44:33</t>
        </is>
      </c>
      <c r="D10121" s="3" t="n">
        <v>24.3448396387831</v>
      </c>
      <c r="E10121" s="3" t="n">
        <v>3.997</v>
      </c>
      <c r="F10121" t="n">
        <v>5.35504067350469</v>
      </c>
    </row>
    <row r="10122">
      <c r="A10122" t="n">
        <v>10121</v>
      </c>
      <c r="B10122" t="inlineStr">
        <is>
          <t>2025-06-17</t>
        </is>
      </c>
      <c r="C10122" t="inlineStr">
        <is>
          <t>23:44:34</t>
        </is>
      </c>
      <c r="D10122" s="3" t="n">
        <v>24.3322825211095</v>
      </c>
      <c r="E10122" s="3" t="n">
        <v>3.998</v>
      </c>
      <c r="F10122" t="n">
        <v>5.295138463632</v>
      </c>
    </row>
    <row r="10123">
      <c r="A10123" t="n">
        <v>10122</v>
      </c>
      <c r="B10123" t="inlineStr">
        <is>
          <t>2025-06-17</t>
        </is>
      </c>
      <c r="C10123" t="inlineStr">
        <is>
          <t>23:44:35</t>
        </is>
      </c>
      <c r="D10123" s="3" t="n">
        <v>24.3360202040357</v>
      </c>
      <c r="E10123" s="3" t="n">
        <v>3.997</v>
      </c>
      <c r="F10123" t="n">
        <v>5.10524443470047</v>
      </c>
    </row>
    <row r="10124">
      <c r="A10124" t="n">
        <v>10123</v>
      </c>
      <c r="B10124" t="inlineStr">
        <is>
          <t>2025-06-17</t>
        </is>
      </c>
      <c r="C10124" t="inlineStr">
        <is>
          <t>23:44:36</t>
        </is>
      </c>
      <c r="D10124" s="3" t="n">
        <v>24.345707904193</v>
      </c>
      <c r="E10124" s="3" t="n">
        <v>3.997</v>
      </c>
      <c r="F10124" t="n">
        <v>5.25667211596254</v>
      </c>
    </row>
    <row r="10125">
      <c r="A10125" t="n">
        <v>10124</v>
      </c>
      <c r="B10125" t="inlineStr">
        <is>
          <t>2025-06-17</t>
        </is>
      </c>
      <c r="C10125" t="inlineStr">
        <is>
          <t>23:44:37</t>
        </is>
      </c>
      <c r="D10125" s="3" t="n">
        <v>24.3386196627532</v>
      </c>
      <c r="E10125" s="3" t="n">
        <v>3.997</v>
      </c>
      <c r="F10125" t="n">
        <v>5.3734199000616</v>
      </c>
    </row>
    <row r="10126">
      <c r="A10126" t="n">
        <v>10125</v>
      </c>
      <c r="B10126" t="inlineStr">
        <is>
          <t>2025-06-17</t>
        </is>
      </c>
      <c r="C10126" t="inlineStr">
        <is>
          <t>23:44:38</t>
        </is>
      </c>
      <c r="D10126" s="3" t="n">
        <v>24.3441966955715</v>
      </c>
      <c r="E10126" s="3" t="n">
        <v>3.997</v>
      </c>
      <c r="F10126" t="n">
        <v>5.29134093148396</v>
      </c>
    </row>
    <row r="10127">
      <c r="A10127" t="n">
        <v>10126</v>
      </c>
      <c r="B10127" t="inlineStr">
        <is>
          <t>2025-06-17</t>
        </is>
      </c>
      <c r="C10127" t="inlineStr">
        <is>
          <t>23:44:39</t>
        </is>
      </c>
      <c r="D10127" s="3" t="n">
        <v>24.3398885636745</v>
      </c>
      <c r="E10127" s="3" t="n">
        <v>3.997</v>
      </c>
      <c r="F10127" t="n">
        <v>5.15605792964357</v>
      </c>
    </row>
    <row r="10128">
      <c r="A10128" t="n">
        <v>10127</v>
      </c>
      <c r="B10128" t="inlineStr">
        <is>
          <t>2025-06-17</t>
        </is>
      </c>
      <c r="C10128" t="inlineStr">
        <is>
          <t>23:44:40</t>
        </is>
      </c>
      <c r="D10128" s="3" t="n">
        <v>24.3434601624359</v>
      </c>
      <c r="E10128" s="3" t="n">
        <v>3.998</v>
      </c>
      <c r="F10128" t="n">
        <v>5.28623375575755</v>
      </c>
    </row>
    <row r="10129">
      <c r="A10129" t="n">
        <v>10128</v>
      </c>
      <c r="B10129" t="inlineStr">
        <is>
          <t>2025-06-17</t>
        </is>
      </c>
      <c r="C10129" t="inlineStr">
        <is>
          <t>23:44:41</t>
        </is>
      </c>
      <c r="D10129" s="3" t="n">
        <v>24.3428565549071</v>
      </c>
      <c r="E10129" s="3" t="n">
        <v>3.998</v>
      </c>
      <c r="F10129" t="n">
        <v>5.3771032924139</v>
      </c>
    </row>
    <row r="10130">
      <c r="A10130" t="n">
        <v>10129</v>
      </c>
      <c r="B10130" t="inlineStr">
        <is>
          <t>2025-06-17</t>
        </is>
      </c>
      <c r="C10130" t="inlineStr">
        <is>
          <t>23:44:42</t>
        </is>
      </c>
      <c r="D10130" s="3" t="n">
        <v>24.3481956300066</v>
      </c>
      <c r="E10130" s="3" t="n">
        <v>3.998</v>
      </c>
      <c r="F10130" t="n">
        <v>5.28220677107812</v>
      </c>
    </row>
    <row r="10131">
      <c r="A10131" t="n">
        <v>10130</v>
      </c>
      <c r="B10131" t="inlineStr">
        <is>
          <t>2025-06-17</t>
        </is>
      </c>
      <c r="C10131" t="inlineStr">
        <is>
          <t>23:44:43</t>
        </is>
      </c>
      <c r="D10131" s="3" t="n">
        <v>24.3467386727619</v>
      </c>
      <c r="E10131" s="3" t="n">
        <v>3.999</v>
      </c>
      <c r="F10131" t="n">
        <v>5.12446063362018</v>
      </c>
    </row>
    <row r="10132">
      <c r="A10132" t="n">
        <v>10131</v>
      </c>
      <c r="B10132" t="inlineStr">
        <is>
          <t>2025-06-17</t>
        </is>
      </c>
      <c r="C10132" t="inlineStr">
        <is>
          <t>23:44:44</t>
        </is>
      </c>
      <c r="D10132" s="3" t="n">
        <v>24.3403671036934</v>
      </c>
      <c r="E10132" s="3" t="n">
        <v>3.998</v>
      </c>
      <c r="F10132" t="n">
        <v>5.25805070677537</v>
      </c>
    </row>
    <row r="10133">
      <c r="A10133" t="n">
        <v>10132</v>
      </c>
      <c r="B10133" t="inlineStr">
        <is>
          <t>2025-06-17</t>
        </is>
      </c>
      <c r="C10133" t="inlineStr">
        <is>
          <t>23:44:45</t>
        </is>
      </c>
      <c r="D10133" s="3" t="n">
        <v>24.3361906700462</v>
      </c>
      <c r="E10133" s="3" t="n">
        <v>3.999</v>
      </c>
      <c r="F10133" t="n">
        <v>5.37090133615601</v>
      </c>
    </row>
    <row r="10134">
      <c r="A10134" t="n">
        <v>10133</v>
      </c>
      <c r="B10134" t="inlineStr">
        <is>
          <t>2025-06-17</t>
        </is>
      </c>
      <c r="C10134" t="inlineStr">
        <is>
          <t>23:44:46</t>
        </is>
      </c>
      <c r="D10134" s="3" t="n">
        <v>24.3474010972044</v>
      </c>
      <c r="E10134" s="3" t="n">
        <v>3.998</v>
      </c>
      <c r="F10134" t="n">
        <v>5.30706232765173</v>
      </c>
    </row>
    <row r="10135">
      <c r="A10135" t="n">
        <v>10134</v>
      </c>
      <c r="B10135" t="inlineStr">
        <is>
          <t>2025-06-17</t>
        </is>
      </c>
      <c r="C10135" t="inlineStr">
        <is>
          <t>23:44:47</t>
        </is>
      </c>
      <c r="D10135" s="3" t="n">
        <v>24.3479140508145</v>
      </c>
      <c r="E10135" s="3" t="n">
        <v>3.999</v>
      </c>
      <c r="F10135" t="n">
        <v>5.15311642456731</v>
      </c>
    </row>
    <row r="10136">
      <c r="A10136" t="n">
        <v>10135</v>
      </c>
      <c r="B10136" t="inlineStr">
        <is>
          <t>2025-06-17</t>
        </is>
      </c>
      <c r="C10136" t="inlineStr">
        <is>
          <t>23:44:48</t>
        </is>
      </c>
      <c r="D10136" s="3" t="n">
        <v>24.3445612128767</v>
      </c>
      <c r="E10136" s="3" t="n">
        <v>3.998</v>
      </c>
      <c r="F10136" t="n">
        <v>5.33146999180448</v>
      </c>
    </row>
    <row r="10137">
      <c r="A10137" t="n">
        <v>10136</v>
      </c>
      <c r="B10137" t="inlineStr">
        <is>
          <t>2025-06-17</t>
        </is>
      </c>
      <c r="C10137" t="inlineStr">
        <is>
          <t>23:44:49</t>
        </is>
      </c>
      <c r="D10137" s="3" t="n">
        <v>24.3439024767583</v>
      </c>
      <c r="E10137" s="3" t="n">
        <v>3.999</v>
      </c>
      <c r="F10137" t="n">
        <v>5.41528105174186</v>
      </c>
    </row>
    <row r="10138">
      <c r="A10138" t="n">
        <v>10137</v>
      </c>
      <c r="B10138" t="inlineStr">
        <is>
          <t>2025-06-17</t>
        </is>
      </c>
      <c r="C10138" t="inlineStr">
        <is>
          <t>23:44:50</t>
        </is>
      </c>
      <c r="D10138" s="3" t="n">
        <v>24.3516794252419</v>
      </c>
      <c r="E10138" s="3" t="n">
        <v>3.998</v>
      </c>
      <c r="F10138" t="n">
        <v>5.31486338562503</v>
      </c>
    </row>
    <row r="10139">
      <c r="A10139" t="n">
        <v>10138</v>
      </c>
      <c r="B10139" t="inlineStr">
        <is>
          <t>2025-06-17</t>
        </is>
      </c>
      <c r="C10139" t="inlineStr">
        <is>
          <t>23:44:51</t>
        </is>
      </c>
      <c r="D10139" s="3" t="n">
        <v>24.354756270654</v>
      </c>
      <c r="E10139" s="3" t="n">
        <v>3.998</v>
      </c>
      <c r="F10139" t="n">
        <v>5.15446712751793</v>
      </c>
    </row>
    <row r="10140">
      <c r="A10140" t="n">
        <v>10139</v>
      </c>
      <c r="B10140" t="inlineStr">
        <is>
          <t>2025-06-17</t>
        </is>
      </c>
      <c r="C10140" t="inlineStr">
        <is>
          <t>23:44:52</t>
        </is>
      </c>
      <c r="D10140" s="3" t="n">
        <v>24.3526675284605</v>
      </c>
      <c r="E10140" s="3" t="n">
        <v>3.998</v>
      </c>
      <c r="F10140" t="n">
        <v>5.25490128268252</v>
      </c>
    </row>
    <row r="10141">
      <c r="A10141" t="n">
        <v>10140</v>
      </c>
      <c r="B10141" t="inlineStr">
        <is>
          <t>2025-06-17</t>
        </is>
      </c>
      <c r="C10141" t="inlineStr">
        <is>
          <t>23:44:53</t>
        </is>
      </c>
      <c r="D10141" s="3" t="n">
        <v>24.3503131317318</v>
      </c>
      <c r="E10141" s="3" t="n">
        <v>3.998</v>
      </c>
      <c r="F10141" t="n">
        <v>5.34086395244227</v>
      </c>
    </row>
    <row r="10142">
      <c r="A10142" t="n">
        <v>10141</v>
      </c>
      <c r="B10142" t="inlineStr">
        <is>
          <t>2025-06-17</t>
        </is>
      </c>
      <c r="C10142" t="inlineStr">
        <is>
          <t>23:44:54</t>
        </is>
      </c>
      <c r="D10142" s="3" t="n">
        <v>24.3493234509626</v>
      </c>
      <c r="E10142" s="3" t="n">
        <v>3.998</v>
      </c>
      <c r="F10142" t="n">
        <v>5.26931238595759</v>
      </c>
    </row>
    <row r="10143">
      <c r="A10143" t="n">
        <v>10142</v>
      </c>
      <c r="B10143" t="inlineStr">
        <is>
          <t>2025-06-17</t>
        </is>
      </c>
      <c r="C10143" t="inlineStr">
        <is>
          <t>23:44:55</t>
        </is>
      </c>
      <c r="D10143" s="3" t="n">
        <v>24.3475546783677</v>
      </c>
      <c r="E10143" s="3" t="n">
        <v>3.998</v>
      </c>
      <c r="F10143" t="n">
        <v>5.12302361224441</v>
      </c>
    </row>
    <row r="10144">
      <c r="A10144" t="n">
        <v>10143</v>
      </c>
      <c r="B10144" t="inlineStr">
        <is>
          <t>2025-06-17</t>
        </is>
      </c>
      <c r="C10144" t="inlineStr">
        <is>
          <t>23:44:56</t>
        </is>
      </c>
      <c r="D10144" s="3" t="n">
        <v>24.3398601979342</v>
      </c>
      <c r="E10144" s="3" t="n">
        <v>3.998</v>
      </c>
      <c r="F10144" t="n">
        <v>5.29713340677208</v>
      </c>
    </row>
    <row r="10145">
      <c r="A10145" t="n">
        <v>10144</v>
      </c>
      <c r="B10145" t="inlineStr">
        <is>
          <t>2025-06-17</t>
        </is>
      </c>
      <c r="C10145" t="inlineStr">
        <is>
          <t>23:44:57</t>
        </is>
      </c>
      <c r="D10145" s="3" t="n">
        <v>24.3476087545918</v>
      </c>
      <c r="E10145" s="3" t="n">
        <v>3.998</v>
      </c>
      <c r="F10145" t="n">
        <v>5.4035588316293</v>
      </c>
    </row>
    <row r="10146">
      <c r="A10146" t="n">
        <v>10145</v>
      </c>
      <c r="B10146" t="inlineStr">
        <is>
          <t>2025-06-17</t>
        </is>
      </c>
      <c r="C10146" t="inlineStr">
        <is>
          <t>23:44:58</t>
        </is>
      </c>
      <c r="D10146" s="3" t="n">
        <v>24.3478993714698</v>
      </c>
      <c r="E10146" s="3" t="n">
        <v>3.999</v>
      </c>
      <c r="F10146" t="n">
        <v>5.33068228518726</v>
      </c>
    </row>
    <row r="10147">
      <c r="A10147" t="n">
        <v>10146</v>
      </c>
      <c r="B10147" t="inlineStr">
        <is>
          <t>2025-06-17</t>
        </is>
      </c>
      <c r="C10147" t="inlineStr">
        <is>
          <t>23:44:59</t>
        </is>
      </c>
      <c r="D10147" s="3" t="n">
        <v>24.344217515625</v>
      </c>
      <c r="E10147" s="3" t="n">
        <v>3.998</v>
      </c>
      <c r="F10147" t="n">
        <v>5.16433624943747</v>
      </c>
    </row>
    <row r="10148">
      <c r="A10148" t="n">
        <v>10147</v>
      </c>
      <c r="B10148" t="inlineStr">
        <is>
          <t>2025-06-17</t>
        </is>
      </c>
      <c r="C10148" t="inlineStr">
        <is>
          <t>23:45:00</t>
        </is>
      </c>
      <c r="D10148" s="3" t="n">
        <v>24.3504275637968</v>
      </c>
      <c r="E10148" s="3" t="n">
        <v>3.999</v>
      </c>
      <c r="F10148" t="n">
        <v>5.2703347231915</v>
      </c>
    </row>
    <row r="10149">
      <c r="A10149" t="n">
        <v>10148</v>
      </c>
      <c r="B10149" t="inlineStr">
        <is>
          <t>2025-06-17</t>
        </is>
      </c>
      <c r="C10149" t="inlineStr">
        <is>
          <t>23:45:01</t>
        </is>
      </c>
      <c r="D10149" s="3" t="n">
        <v>24.3425568450508</v>
      </c>
      <c r="E10149" s="3" t="n">
        <v>3.998</v>
      </c>
      <c r="F10149" t="n">
        <v>5.3772827141188</v>
      </c>
    </row>
    <row r="10150">
      <c r="A10150" t="n">
        <v>10149</v>
      </c>
      <c r="B10150" t="inlineStr">
        <is>
          <t>2025-06-17</t>
        </is>
      </c>
      <c r="C10150" t="inlineStr">
        <is>
          <t>23:45:02</t>
        </is>
      </c>
      <c r="D10150" s="3" t="n">
        <v>24.3367598209058</v>
      </c>
      <c r="E10150" s="3" t="n">
        <v>3.999</v>
      </c>
      <c r="F10150" t="n">
        <v>5.30703857592847</v>
      </c>
    </row>
    <row r="10151">
      <c r="A10151" t="n">
        <v>10150</v>
      </c>
      <c r="B10151" t="inlineStr">
        <is>
          <t>2025-06-17</t>
        </is>
      </c>
      <c r="C10151" t="inlineStr">
        <is>
          <t>23:45:03</t>
        </is>
      </c>
      <c r="D10151" s="3" t="n">
        <v>24.3461009686918</v>
      </c>
      <c r="E10151" s="3" t="n">
        <v>3.999</v>
      </c>
      <c r="F10151" t="n">
        <v>5.1573656843281</v>
      </c>
    </row>
    <row r="10152">
      <c r="A10152" t="n">
        <v>10151</v>
      </c>
      <c r="B10152" t="inlineStr">
        <is>
          <t>2025-06-17</t>
        </is>
      </c>
      <c r="C10152" t="inlineStr">
        <is>
          <t>23:45:04</t>
        </is>
      </c>
      <c r="D10152" s="3" t="n">
        <v>24.343590634196</v>
      </c>
      <c r="E10152" s="3" t="n">
        <v>3.999</v>
      </c>
      <c r="F10152" t="n">
        <v>5.289749145132</v>
      </c>
    </row>
    <row r="10153">
      <c r="A10153" t="n">
        <v>10152</v>
      </c>
      <c r="B10153" t="inlineStr">
        <is>
          <t>2025-06-17</t>
        </is>
      </c>
      <c r="C10153" t="inlineStr">
        <is>
          <t>23:45:05</t>
        </is>
      </c>
      <c r="D10153" s="3" t="n">
        <v>24.3472439628029</v>
      </c>
      <c r="E10153" s="3" t="n">
        <v>3.999</v>
      </c>
      <c r="F10153" t="n">
        <v>5.38784393967557</v>
      </c>
    </row>
    <row r="10154">
      <c r="A10154" t="n">
        <v>10153</v>
      </c>
      <c r="B10154" t="inlineStr">
        <is>
          <t>2025-06-17</t>
        </is>
      </c>
      <c r="C10154" t="inlineStr">
        <is>
          <t>23:45:06</t>
        </is>
      </c>
      <c r="D10154" s="3" t="n">
        <v>24.3416536658217</v>
      </c>
      <c r="E10154" s="3" t="n">
        <v>3.998</v>
      </c>
      <c r="F10154" t="n">
        <v>5.32940212653165</v>
      </c>
    </row>
    <row r="10155">
      <c r="A10155" t="n">
        <v>10154</v>
      </c>
      <c r="B10155" t="inlineStr">
        <is>
          <t>2025-06-17</t>
        </is>
      </c>
      <c r="C10155" t="inlineStr">
        <is>
          <t>23:45:07</t>
        </is>
      </c>
      <c r="D10155" s="3" t="n">
        <v>24.3395110215276</v>
      </c>
      <c r="E10155" s="3" t="n">
        <v>3.999</v>
      </c>
      <c r="F10155" t="n">
        <v>5.14576603362782</v>
      </c>
    </row>
    <row r="10156">
      <c r="A10156" t="n">
        <v>10155</v>
      </c>
      <c r="B10156" t="inlineStr">
        <is>
          <t>2025-06-17</t>
        </is>
      </c>
      <c r="C10156" t="inlineStr">
        <is>
          <t>23:45:08</t>
        </is>
      </c>
      <c r="D10156" s="3" t="n">
        <v>24.3465177153711</v>
      </c>
      <c r="E10156" s="3" t="n">
        <v>3.999</v>
      </c>
      <c r="F10156" t="n">
        <v>5.29234678950435</v>
      </c>
    </row>
    <row r="10157">
      <c r="A10157" t="n">
        <v>10156</v>
      </c>
      <c r="B10157" t="inlineStr">
        <is>
          <t>2025-06-17</t>
        </is>
      </c>
      <c r="C10157" t="inlineStr">
        <is>
          <t>23:45:09</t>
        </is>
      </c>
      <c r="D10157" s="3" t="n">
        <v>24.3468194882863</v>
      </c>
      <c r="E10157" s="3" t="n">
        <v>3.999</v>
      </c>
      <c r="F10157" t="n">
        <v>5.38084891218365</v>
      </c>
    </row>
    <row r="10158">
      <c r="A10158" t="n">
        <v>10157</v>
      </c>
      <c r="B10158" t="inlineStr">
        <is>
          <t>2025-06-17</t>
        </is>
      </c>
      <c r="C10158" t="inlineStr">
        <is>
          <t>23:45:10</t>
        </is>
      </c>
      <c r="D10158" s="3" t="n">
        <v>24.3492918501984</v>
      </c>
      <c r="E10158" s="3" t="n">
        <v>3.999</v>
      </c>
      <c r="F10158" t="n">
        <v>5.30268253717782</v>
      </c>
    </row>
    <row r="10159">
      <c r="A10159" t="n">
        <v>10158</v>
      </c>
      <c r="B10159" t="inlineStr">
        <is>
          <t>2025-06-17</t>
        </is>
      </c>
      <c r="C10159" t="inlineStr">
        <is>
          <t>23:45:11</t>
        </is>
      </c>
      <c r="D10159" s="3" t="n">
        <v>24.3475886557736</v>
      </c>
      <c r="E10159" s="3" t="n">
        <v>3.999</v>
      </c>
      <c r="F10159" t="n">
        <v>5.12272625993627</v>
      </c>
    </row>
    <row r="10160">
      <c r="A10160" t="n">
        <v>10159</v>
      </c>
      <c r="B10160" t="inlineStr">
        <is>
          <t>2025-06-17</t>
        </is>
      </c>
      <c r="C10160" t="inlineStr">
        <is>
          <t>23:45:12</t>
        </is>
      </c>
      <c r="D10160" s="3" t="n">
        <v>24.3418441593145</v>
      </c>
      <c r="E10160" s="3" t="n">
        <v>3.999</v>
      </c>
      <c r="F10160" t="n">
        <v>5.26980863303646</v>
      </c>
    </row>
    <row r="10161">
      <c r="A10161" t="n">
        <v>10160</v>
      </c>
      <c r="B10161" t="inlineStr">
        <is>
          <t>2025-06-17</t>
        </is>
      </c>
      <c r="C10161" t="inlineStr">
        <is>
          <t>23:45:13</t>
        </is>
      </c>
      <c r="D10161" s="3" t="n">
        <v>24.3494829846926</v>
      </c>
      <c r="E10161" s="3" t="n">
        <v>3.999</v>
      </c>
      <c r="F10161" t="n">
        <v>5.36242481405563</v>
      </c>
    </row>
    <row r="10162">
      <c r="A10162" t="n">
        <v>10161</v>
      </c>
      <c r="B10162" t="inlineStr">
        <is>
          <t>2025-06-17</t>
        </is>
      </c>
      <c r="C10162" t="inlineStr">
        <is>
          <t>23:45:14</t>
        </is>
      </c>
      <c r="D10162" s="3" t="n">
        <v>24.3495108122101</v>
      </c>
      <c r="E10162" s="3" t="n">
        <v>3.999</v>
      </c>
      <c r="F10162" t="n">
        <v>5.29421904354886</v>
      </c>
    </row>
    <row r="10163">
      <c r="A10163" t="n">
        <v>10162</v>
      </c>
      <c r="B10163" t="inlineStr">
        <is>
          <t>2025-06-17</t>
        </is>
      </c>
      <c r="C10163" t="inlineStr">
        <is>
          <t>23:45:15</t>
        </is>
      </c>
      <c r="D10163" s="3" t="n">
        <v>24.3469159740134</v>
      </c>
      <c r="E10163" s="3" t="n">
        <v>3.998</v>
      </c>
      <c r="F10163" t="n">
        <v>5.132074207269</v>
      </c>
    </row>
    <row r="10164">
      <c r="A10164" t="n">
        <v>10163</v>
      </c>
      <c r="B10164" t="inlineStr">
        <is>
          <t>2025-06-17</t>
        </is>
      </c>
      <c r="C10164" t="inlineStr">
        <is>
          <t>23:45:16</t>
        </is>
      </c>
      <c r="D10164" s="3" t="n">
        <v>24.3358695323668</v>
      </c>
      <c r="E10164" s="3" t="n">
        <v>4</v>
      </c>
      <c r="F10164" t="n">
        <v>5.23883411451613</v>
      </c>
    </row>
    <row r="10165">
      <c r="A10165" t="n">
        <v>10164</v>
      </c>
      <c r="B10165" t="inlineStr">
        <is>
          <t>2025-06-17</t>
        </is>
      </c>
      <c r="C10165" t="inlineStr">
        <is>
          <t>23:45:17</t>
        </is>
      </c>
      <c r="D10165" s="3" t="n">
        <v>24.3438852310103</v>
      </c>
      <c r="E10165" s="3" t="n">
        <v>3.999</v>
      </c>
      <c r="F10165" t="n">
        <v>5.33304217700336</v>
      </c>
    </row>
    <row r="10166">
      <c r="A10166" t="n">
        <v>10165</v>
      </c>
      <c r="B10166" t="inlineStr">
        <is>
          <t>2025-06-17</t>
        </is>
      </c>
      <c r="C10166" t="inlineStr">
        <is>
          <t>23:45:18</t>
        </is>
      </c>
      <c r="D10166" s="3" t="n">
        <v>24.3429510287916</v>
      </c>
      <c r="E10166" s="3" t="n">
        <v>3.999</v>
      </c>
      <c r="F10166" t="n">
        <v>5.25895739087948</v>
      </c>
    </row>
    <row r="10167">
      <c r="A10167" t="n">
        <v>10166</v>
      </c>
      <c r="B10167" t="inlineStr">
        <is>
          <t>2025-06-17</t>
        </is>
      </c>
      <c r="C10167" t="inlineStr">
        <is>
          <t>23:45:19</t>
        </is>
      </c>
      <c r="D10167" s="3" t="n">
        <v>24.3512489426161</v>
      </c>
      <c r="E10167" s="3" t="n">
        <v>3.999</v>
      </c>
      <c r="F10167" t="n">
        <v>5.07931741194961</v>
      </c>
    </row>
    <row r="10168">
      <c r="A10168" t="n">
        <v>10167</v>
      </c>
      <c r="B10168" t="inlineStr">
        <is>
          <t>2025-06-17</t>
        </is>
      </c>
      <c r="C10168" t="inlineStr">
        <is>
          <t>23:45:20</t>
        </is>
      </c>
      <c r="D10168" s="3" t="n">
        <v>24.3437433403058</v>
      </c>
      <c r="E10168" s="3" t="n">
        <v>3.999</v>
      </c>
      <c r="F10168" t="n">
        <v>5.21375291009551</v>
      </c>
    </row>
    <row r="10169">
      <c r="A10169" t="n">
        <v>10168</v>
      </c>
      <c r="B10169" t="inlineStr">
        <is>
          <t>2025-06-17</t>
        </is>
      </c>
      <c r="C10169" t="inlineStr">
        <is>
          <t>23:45:21</t>
        </is>
      </c>
      <c r="D10169" s="3" t="n">
        <v>24.3579478332227</v>
      </c>
      <c r="E10169" s="3" t="n">
        <v>3.999</v>
      </c>
      <c r="F10169" t="n">
        <v>5.33481213603154</v>
      </c>
    </row>
    <row r="10170">
      <c r="A10170" t="n">
        <v>10169</v>
      </c>
      <c r="B10170" t="inlineStr">
        <is>
          <t>2025-06-17</t>
        </is>
      </c>
      <c r="C10170" t="inlineStr">
        <is>
          <t>23:45:22</t>
        </is>
      </c>
      <c r="D10170" s="3" t="n">
        <v>24.339895398063</v>
      </c>
      <c r="E10170" s="3" t="n">
        <v>3.999</v>
      </c>
      <c r="F10170" t="n">
        <v>5.26343522233501</v>
      </c>
    </row>
    <row r="10171">
      <c r="A10171" t="n">
        <v>10170</v>
      </c>
      <c r="B10171" t="inlineStr">
        <is>
          <t>2025-06-17</t>
        </is>
      </c>
      <c r="C10171" t="inlineStr">
        <is>
          <t>23:45:23</t>
        </is>
      </c>
      <c r="D10171" s="3" t="n">
        <v>24.3384220233391</v>
      </c>
      <c r="E10171" s="3" t="n">
        <v>4</v>
      </c>
      <c r="F10171" t="n">
        <v>5.1317036122936</v>
      </c>
    </row>
    <row r="10172">
      <c r="A10172" t="n">
        <v>10171</v>
      </c>
      <c r="B10172" t="inlineStr">
        <is>
          <t>2025-06-17</t>
        </is>
      </c>
      <c r="C10172" t="inlineStr">
        <is>
          <t>23:45:24</t>
        </is>
      </c>
      <c r="D10172" s="3" t="n">
        <v>24.3431756390487</v>
      </c>
      <c r="E10172" s="3" t="n">
        <v>4</v>
      </c>
      <c r="F10172" t="n">
        <v>5.24630763020126</v>
      </c>
    </row>
    <row r="10173">
      <c r="A10173" t="n">
        <v>10172</v>
      </c>
      <c r="B10173" t="inlineStr">
        <is>
          <t>2025-06-17</t>
        </is>
      </c>
      <c r="C10173" t="inlineStr">
        <is>
          <t>23:45:25</t>
        </is>
      </c>
      <c r="D10173" s="3" t="n">
        <v>24.3366630001235</v>
      </c>
      <c r="E10173" s="3" t="n">
        <v>4</v>
      </c>
      <c r="F10173" t="n">
        <v>5.33554469169394</v>
      </c>
    </row>
    <row r="10174">
      <c r="A10174" t="n">
        <v>10173</v>
      </c>
      <c r="B10174" t="inlineStr">
        <is>
          <t>2025-06-17</t>
        </is>
      </c>
      <c r="C10174" t="inlineStr">
        <is>
          <t>23:45:26</t>
        </is>
      </c>
      <c r="D10174" s="3" t="n">
        <v>24.3507833632645</v>
      </c>
      <c r="E10174" s="3" t="n">
        <v>4</v>
      </c>
      <c r="F10174" t="n">
        <v>5.28200424509502</v>
      </c>
    </row>
    <row r="10175">
      <c r="A10175" t="n">
        <v>10174</v>
      </c>
      <c r="B10175" t="inlineStr">
        <is>
          <t>2025-06-17</t>
        </is>
      </c>
      <c r="C10175" t="inlineStr">
        <is>
          <t>23:45:27</t>
        </is>
      </c>
      <c r="D10175" s="3" t="n">
        <v>24.3509751727945</v>
      </c>
      <c r="E10175" s="3" t="n">
        <v>3.999</v>
      </c>
      <c r="F10175" t="n">
        <v>5.11555873767328</v>
      </c>
    </row>
    <row r="10176">
      <c r="A10176" t="n">
        <v>10175</v>
      </c>
      <c r="B10176" t="inlineStr">
        <is>
          <t>2025-06-17</t>
        </is>
      </c>
      <c r="C10176" t="inlineStr">
        <is>
          <t>23:45:28</t>
        </is>
      </c>
      <c r="D10176" s="3" t="n">
        <v>24.3456225541949</v>
      </c>
      <c r="E10176" s="3" t="n">
        <v>4</v>
      </c>
      <c r="F10176" t="n">
        <v>5.2360299643465</v>
      </c>
    </row>
    <row r="10177">
      <c r="A10177" t="n">
        <v>10176</v>
      </c>
      <c r="B10177" t="inlineStr">
        <is>
          <t>2025-06-17</t>
        </is>
      </c>
      <c r="C10177" t="inlineStr">
        <is>
          <t>23:45:29</t>
        </is>
      </c>
      <c r="D10177" s="3" t="n">
        <v>24.3441937740954</v>
      </c>
      <c r="E10177" s="3" t="n">
        <v>3.999</v>
      </c>
      <c r="F10177" t="n">
        <v>5.32980981342527</v>
      </c>
    </row>
    <row r="10178">
      <c r="A10178" t="n">
        <v>10177</v>
      </c>
      <c r="B10178" t="inlineStr">
        <is>
          <t>2025-06-17</t>
        </is>
      </c>
      <c r="C10178" t="inlineStr">
        <is>
          <t>23:45:30</t>
        </is>
      </c>
      <c r="D10178" s="3" t="n">
        <v>24.3514748817869</v>
      </c>
      <c r="E10178" s="3" t="n">
        <v>3.999</v>
      </c>
      <c r="F10178" t="n">
        <v>5.26374310955202</v>
      </c>
    </row>
    <row r="10179">
      <c r="A10179" t="n">
        <v>10178</v>
      </c>
      <c r="B10179" t="inlineStr">
        <is>
          <t>2025-06-17</t>
        </is>
      </c>
      <c r="C10179" t="inlineStr">
        <is>
          <t>23:45:31</t>
        </is>
      </c>
      <c r="D10179" s="3" t="n">
        <v>24.3570299256784</v>
      </c>
      <c r="E10179" s="3" t="n">
        <v>4</v>
      </c>
      <c r="F10179" t="n">
        <v>5.11526952438223</v>
      </c>
    </row>
    <row r="10180">
      <c r="A10180" t="n">
        <v>10179</v>
      </c>
      <c r="B10180" t="inlineStr">
        <is>
          <t>2025-06-17</t>
        </is>
      </c>
      <c r="C10180" t="inlineStr">
        <is>
          <t>23:45:32</t>
        </is>
      </c>
      <c r="D10180" s="3" t="n">
        <v>24.3437032795991</v>
      </c>
      <c r="E10180" s="3" t="n">
        <v>4</v>
      </c>
      <c r="F10180" t="n">
        <v>5.25204957467988</v>
      </c>
    </row>
    <row r="10181">
      <c r="A10181" t="n">
        <v>10180</v>
      </c>
      <c r="B10181" t="inlineStr">
        <is>
          <t>2025-06-17</t>
        </is>
      </c>
      <c r="C10181" t="inlineStr">
        <is>
          <t>23:45:33</t>
        </is>
      </c>
      <c r="D10181" s="3" t="n">
        <v>24.3459297553346</v>
      </c>
      <c r="E10181" s="3" t="n">
        <v>3.999</v>
      </c>
      <c r="F10181" t="n">
        <v>5.35602352129117</v>
      </c>
    </row>
    <row r="10182">
      <c r="A10182" t="n">
        <v>10181</v>
      </c>
      <c r="B10182" t="inlineStr">
        <is>
          <t>2025-06-17</t>
        </is>
      </c>
      <c r="C10182" t="inlineStr">
        <is>
          <t>23:45:34</t>
        </is>
      </c>
      <c r="D10182" s="3" t="n">
        <v>24.3418348169302</v>
      </c>
      <c r="E10182" s="3" t="n">
        <v>4</v>
      </c>
      <c r="F10182" t="n">
        <v>5.2841121818592</v>
      </c>
    </row>
    <row r="10183">
      <c r="A10183" t="n">
        <v>10182</v>
      </c>
      <c r="B10183" t="inlineStr">
        <is>
          <t>2025-06-17</t>
        </is>
      </c>
      <c r="C10183" t="inlineStr">
        <is>
          <t>23:45:35</t>
        </is>
      </c>
      <c r="D10183" s="3" t="n">
        <v>24.3488966370145</v>
      </c>
      <c r="E10183" s="3" t="n">
        <v>4</v>
      </c>
      <c r="F10183" t="n">
        <v>5.08925299098255</v>
      </c>
    </row>
    <row r="10184">
      <c r="A10184" t="n">
        <v>10183</v>
      </c>
      <c r="B10184" t="inlineStr">
        <is>
          <t>2025-06-17</t>
        </is>
      </c>
      <c r="C10184" t="inlineStr">
        <is>
          <t>23:45:36</t>
        </is>
      </c>
      <c r="D10184" s="3" t="n">
        <v>24.3462310624621</v>
      </c>
      <c r="E10184" s="3" t="n">
        <v>4</v>
      </c>
      <c r="F10184" t="n">
        <v>5.2372649010158</v>
      </c>
    </row>
    <row r="10185">
      <c r="A10185" t="n">
        <v>10184</v>
      </c>
      <c r="B10185" t="inlineStr">
        <is>
          <t>2025-06-17</t>
        </is>
      </c>
      <c r="C10185" t="inlineStr">
        <is>
          <t>23:45:37</t>
        </is>
      </c>
      <c r="D10185" s="3" t="n">
        <v>24.3473071792159</v>
      </c>
      <c r="E10185" s="3" t="n">
        <v>3.999</v>
      </c>
      <c r="F10185" t="n">
        <v>5.3525970344988</v>
      </c>
    </row>
    <row r="10186">
      <c r="A10186" t="n">
        <v>10185</v>
      </c>
      <c r="B10186" t="inlineStr">
        <is>
          <t>2025-06-17</t>
        </is>
      </c>
      <c r="C10186" t="inlineStr">
        <is>
          <t>23:45:38</t>
        </is>
      </c>
      <c r="D10186" s="3" t="n">
        <v>24.3435978467064</v>
      </c>
      <c r="E10186" s="3" t="n">
        <v>4</v>
      </c>
      <c r="F10186" t="n">
        <v>5.31642628175495</v>
      </c>
    </row>
    <row r="10187">
      <c r="A10187" t="n">
        <v>10186</v>
      </c>
      <c r="B10187" t="inlineStr">
        <is>
          <t>2025-06-17</t>
        </is>
      </c>
      <c r="C10187" t="inlineStr">
        <is>
          <t>23:45:39</t>
        </is>
      </c>
      <c r="D10187" s="3" t="n">
        <v>24.3440823761523</v>
      </c>
      <c r="E10187" s="3" t="n">
        <v>4</v>
      </c>
      <c r="F10187" t="n">
        <v>5.13081317664496</v>
      </c>
    </row>
    <row r="10188">
      <c r="A10188" t="n">
        <v>10187</v>
      </c>
      <c r="B10188" t="inlineStr">
        <is>
          <t>2025-06-17</t>
        </is>
      </c>
      <c r="C10188" t="inlineStr">
        <is>
          <t>23:45:40</t>
        </is>
      </c>
      <c r="D10188" s="3" t="n">
        <v>24.3473261850858</v>
      </c>
      <c r="E10188" s="3" t="n">
        <v>4</v>
      </c>
      <c r="F10188" t="n">
        <v>5.33137542358491</v>
      </c>
    </row>
    <row r="10189">
      <c r="A10189" t="n">
        <v>10188</v>
      </c>
      <c r="B10189" t="inlineStr">
        <is>
          <t>2025-06-17</t>
        </is>
      </c>
      <c r="C10189" t="inlineStr">
        <is>
          <t>23:45:41</t>
        </is>
      </c>
      <c r="D10189" s="3" t="n">
        <v>24.3447983431244</v>
      </c>
      <c r="E10189" s="3" t="n">
        <v>4</v>
      </c>
      <c r="F10189" t="n">
        <v>5.44591049486815</v>
      </c>
    </row>
    <row r="10190">
      <c r="A10190" t="n">
        <v>10189</v>
      </c>
      <c r="B10190" t="inlineStr">
        <is>
          <t>2025-06-17</t>
        </is>
      </c>
      <c r="C10190" t="inlineStr">
        <is>
          <t>23:45:42</t>
        </is>
      </c>
      <c r="D10190" s="3" t="n">
        <v>24.3449032845844</v>
      </c>
      <c r="E10190" s="3" t="n">
        <v>4</v>
      </c>
      <c r="F10190" t="n">
        <v>5.37955481992359</v>
      </c>
    </row>
    <row r="10191">
      <c r="A10191" t="n">
        <v>10190</v>
      </c>
      <c r="B10191" t="inlineStr">
        <is>
          <t>2025-06-17</t>
        </is>
      </c>
      <c r="C10191" t="inlineStr">
        <is>
          <t>23:45:43</t>
        </is>
      </c>
      <c r="D10191" s="3" t="n">
        <v>24.3382536104446</v>
      </c>
      <c r="E10191" s="3" t="n">
        <v>4</v>
      </c>
      <c r="F10191" t="n">
        <v>5.19956895302769</v>
      </c>
    </row>
    <row r="10192">
      <c r="A10192" t="n">
        <v>10191</v>
      </c>
      <c r="B10192" t="inlineStr">
        <is>
          <t>2025-06-17</t>
        </is>
      </c>
      <c r="C10192" t="inlineStr">
        <is>
          <t>23:45:44</t>
        </is>
      </c>
      <c r="D10192" s="3" t="n">
        <v>24.3391053832536</v>
      </c>
      <c r="E10192" s="3" t="n">
        <v>4</v>
      </c>
      <c r="F10192" t="n">
        <v>5.27385419639328</v>
      </c>
    </row>
    <row r="10193">
      <c r="A10193" t="n">
        <v>10192</v>
      </c>
      <c r="B10193" t="inlineStr">
        <is>
          <t>2025-06-17</t>
        </is>
      </c>
      <c r="C10193" t="inlineStr">
        <is>
          <t>23:45:45</t>
        </is>
      </c>
      <c r="D10193" s="3" t="n">
        <v>24.3428925871689</v>
      </c>
      <c r="E10193" s="3" t="n">
        <v>4</v>
      </c>
      <c r="F10193" t="n">
        <v>5.35797024045405</v>
      </c>
    </row>
    <row r="10194">
      <c r="A10194" t="n">
        <v>10193</v>
      </c>
      <c r="B10194" t="inlineStr">
        <is>
          <t>2025-06-17</t>
        </is>
      </c>
      <c r="C10194" t="inlineStr">
        <is>
          <t>23:45:46</t>
        </is>
      </c>
      <c r="D10194" s="3" t="n">
        <v>24.3402541382445</v>
      </c>
      <c r="E10194" s="3" t="n">
        <v>4</v>
      </c>
      <c r="F10194" t="n">
        <v>5.27647826160699</v>
      </c>
    </row>
    <row r="10195">
      <c r="A10195" t="n">
        <v>10194</v>
      </c>
      <c r="B10195" t="inlineStr">
        <is>
          <t>2025-06-17</t>
        </is>
      </c>
      <c r="C10195" t="inlineStr">
        <is>
          <t>23:45:47</t>
        </is>
      </c>
      <c r="D10195" s="3" t="n">
        <v>24.3395393976028</v>
      </c>
      <c r="E10195" s="3" t="n">
        <v>4</v>
      </c>
      <c r="F10195" t="n">
        <v>5.0877517678045</v>
      </c>
    </row>
    <row r="10196">
      <c r="A10196" t="n">
        <v>10195</v>
      </c>
      <c r="B10196" t="inlineStr">
        <is>
          <t>2025-06-17</t>
        </is>
      </c>
      <c r="C10196" t="inlineStr">
        <is>
          <t>23:45:48</t>
        </is>
      </c>
      <c r="D10196" s="3" t="n">
        <v>24.3508781229674</v>
      </c>
      <c r="E10196" s="3" t="n">
        <v>4</v>
      </c>
      <c r="F10196" t="n">
        <v>5.21945800818344</v>
      </c>
    </row>
    <row r="10197">
      <c r="A10197" t="n">
        <v>10196</v>
      </c>
      <c r="B10197" t="inlineStr">
        <is>
          <t>2025-06-17</t>
        </is>
      </c>
      <c r="C10197" t="inlineStr">
        <is>
          <t>23:45:49</t>
        </is>
      </c>
      <c r="D10197" s="3" t="n">
        <v>24.3372235120323</v>
      </c>
      <c r="E10197" s="3" t="n">
        <v>4</v>
      </c>
      <c r="F10197" t="n">
        <v>5.21945800818344</v>
      </c>
    </row>
    <row r="10198">
      <c r="A10198" t="n">
        <v>10197</v>
      </c>
      <c r="B10198" t="inlineStr">
        <is>
          <t>2025-06-17</t>
        </is>
      </c>
      <c r="C10198" t="inlineStr">
        <is>
          <t>23:45:50</t>
        </is>
      </c>
      <c r="D10198" s="3" t="n">
        <v>24.3360044555508</v>
      </c>
      <c r="E10198" s="3" t="n">
        <v>4</v>
      </c>
      <c r="F10198" t="n">
        <v>5.61386226879406</v>
      </c>
    </row>
    <row r="10199">
      <c r="A10199" t="n">
        <v>10198</v>
      </c>
      <c r="B10199" t="inlineStr">
        <is>
          <t>2025-06-17</t>
        </is>
      </c>
      <c r="C10199" t="inlineStr">
        <is>
          <t>23:45:51</t>
        </is>
      </c>
      <c r="D10199" s="3" t="n">
        <v>24.3443846212997</v>
      </c>
      <c r="E10199" s="3" t="n">
        <v>4</v>
      </c>
      <c r="F10199" t="n">
        <v>5.58394394777266</v>
      </c>
    </row>
    <row r="10200">
      <c r="A10200" t="n">
        <v>10199</v>
      </c>
      <c r="B10200" t="inlineStr">
        <is>
          <t>2025-06-17</t>
        </is>
      </c>
      <c r="C10200" t="inlineStr">
        <is>
          <t>23:45:52</t>
        </is>
      </c>
      <c r="D10200" s="3" t="n">
        <v>24.3478732641094</v>
      </c>
      <c r="E10200" s="3" t="n">
        <v>4.001</v>
      </c>
      <c r="F10200" t="n">
        <v>5.40438570267947</v>
      </c>
    </row>
    <row r="10201">
      <c r="A10201" t="n">
        <v>10200</v>
      </c>
      <c r="B10201" t="inlineStr">
        <is>
          <t>2025-06-17</t>
        </is>
      </c>
      <c r="C10201" t="inlineStr">
        <is>
          <t>23:45:53</t>
        </is>
      </c>
      <c r="D10201" s="3" t="n">
        <v>24.3454575462676</v>
      </c>
      <c r="E10201" s="3" t="n">
        <v>4.001</v>
      </c>
      <c r="F10201" t="n">
        <v>5.38703707701325</v>
      </c>
    </row>
    <row r="10202">
      <c r="A10202" t="n">
        <v>10201</v>
      </c>
      <c r="B10202" t="inlineStr">
        <is>
          <t>2025-06-17</t>
        </is>
      </c>
      <c r="C10202" t="inlineStr">
        <is>
          <t>23:45:54</t>
        </is>
      </c>
      <c r="D10202" s="3" t="n">
        <v>24.3497710108978</v>
      </c>
      <c r="E10202" s="3" t="n">
        <v>4</v>
      </c>
      <c r="F10202" t="n">
        <v>5.5300156854373</v>
      </c>
    </row>
    <row r="10203">
      <c r="A10203" t="n">
        <v>10202</v>
      </c>
      <c r="B10203" t="inlineStr">
        <is>
          <t>2025-06-17</t>
        </is>
      </c>
      <c r="C10203" t="inlineStr">
        <is>
          <t>23:45:55</t>
        </is>
      </c>
      <c r="D10203" s="3" t="n">
        <v>24.3504582742311</v>
      </c>
      <c r="E10203" s="3" t="n">
        <v>4.001</v>
      </c>
      <c r="F10203" t="n">
        <v>5.54269980466424</v>
      </c>
    </row>
    <row r="10204">
      <c r="A10204" t="n">
        <v>10203</v>
      </c>
      <c r="B10204" t="inlineStr">
        <is>
          <t>2025-06-17</t>
        </is>
      </c>
      <c r="C10204" t="inlineStr">
        <is>
          <t>23:45:56</t>
        </is>
      </c>
      <c r="D10204" s="3" t="n">
        <v>24.346379011926</v>
      </c>
      <c r="E10204" s="3" t="n">
        <v>4</v>
      </c>
      <c r="F10204" t="n">
        <v>5.40271424659061</v>
      </c>
    </row>
    <row r="10205">
      <c r="A10205" t="n">
        <v>10204</v>
      </c>
      <c r="B10205" t="inlineStr">
        <is>
          <t>2025-06-17</t>
        </is>
      </c>
      <c r="C10205" t="inlineStr">
        <is>
          <t>23:45:57</t>
        </is>
      </c>
      <c r="D10205" s="3" t="n">
        <v>24.3368717807826</v>
      </c>
      <c r="E10205" s="3" t="n">
        <v>4.001</v>
      </c>
      <c r="F10205" t="n">
        <v>5.38731958236509</v>
      </c>
    </row>
    <row r="10206">
      <c r="A10206" t="n">
        <v>10205</v>
      </c>
      <c r="B10206" t="inlineStr">
        <is>
          <t>2025-06-17</t>
        </is>
      </c>
      <c r="C10206" t="inlineStr">
        <is>
          <t>23:45:58</t>
        </is>
      </c>
      <c r="D10206" s="3" t="n">
        <v>24.351901269482</v>
      </c>
      <c r="E10206" s="3" t="n">
        <v>4.001</v>
      </c>
      <c r="F10206" t="n">
        <v>5.60078861812855</v>
      </c>
    </row>
    <row r="10207">
      <c r="A10207" t="n">
        <v>10206</v>
      </c>
      <c r="B10207" t="inlineStr">
        <is>
          <t>2025-06-17</t>
        </is>
      </c>
      <c r="C10207" t="inlineStr">
        <is>
          <t>23:45:59</t>
        </is>
      </c>
      <c r="D10207" s="3" t="n">
        <v>24.3384981643329</v>
      </c>
      <c r="E10207" s="3" t="n">
        <v>4</v>
      </c>
      <c r="F10207" t="n">
        <v>5.59069784924686</v>
      </c>
    </row>
    <row r="10208">
      <c r="A10208" t="n">
        <v>10207</v>
      </c>
      <c r="B10208" t="inlineStr">
        <is>
          <t>2025-06-17</t>
        </is>
      </c>
      <c r="C10208" t="inlineStr">
        <is>
          <t>23:46:00</t>
        </is>
      </c>
      <c r="D10208" s="3" t="n">
        <v>24.3570175255141</v>
      </c>
      <c r="E10208" s="3" t="n">
        <v>4</v>
      </c>
      <c r="F10208" t="n">
        <v>5.42516047443523</v>
      </c>
    </row>
    <row r="10209">
      <c r="A10209" t="n">
        <v>10208</v>
      </c>
      <c r="B10209" t="inlineStr">
        <is>
          <t>2025-06-17</t>
        </is>
      </c>
      <c r="C10209" t="inlineStr">
        <is>
          <t>23:46:01</t>
        </is>
      </c>
      <c r="D10209" s="3" t="n">
        <v>24.3516802887909</v>
      </c>
      <c r="E10209" s="3" t="n">
        <v>4.001</v>
      </c>
      <c r="F10209" t="n">
        <v>5.39873346612887</v>
      </c>
    </row>
    <row r="10210">
      <c r="A10210" t="n">
        <v>10209</v>
      </c>
      <c r="B10210" t="inlineStr">
        <is>
          <t>2025-06-17</t>
        </is>
      </c>
      <c r="C10210" t="inlineStr">
        <is>
          <t>23:46:02</t>
        </is>
      </c>
      <c r="D10210" s="3" t="n">
        <v>24.3503337632661</v>
      </c>
      <c r="E10210" s="3" t="n">
        <v>4.001</v>
      </c>
      <c r="F10210" t="n">
        <v>5.65621420774486</v>
      </c>
    </row>
    <row r="10211">
      <c r="A10211" t="n">
        <v>10210</v>
      </c>
      <c r="B10211" t="inlineStr">
        <is>
          <t>2025-06-17</t>
        </is>
      </c>
      <c r="C10211" t="inlineStr">
        <is>
          <t>23:46:03</t>
        </is>
      </c>
      <c r="D10211" s="3" t="n">
        <v>24.3478610501706</v>
      </c>
      <c r="E10211" s="3" t="n">
        <v>4</v>
      </c>
      <c r="F10211" t="n">
        <v>5.65938598005348</v>
      </c>
    </row>
    <row r="10212">
      <c r="A10212" t="n">
        <v>10211</v>
      </c>
      <c r="B10212" t="inlineStr">
        <is>
          <t>2025-06-17</t>
        </is>
      </c>
      <c r="C10212" t="inlineStr">
        <is>
          <t>23:46:04</t>
        </is>
      </c>
      <c r="D10212" s="3" t="n">
        <v>24.3487550761485</v>
      </c>
      <c r="E10212" s="3" t="n">
        <v>4.001</v>
      </c>
      <c r="F10212" t="n">
        <v>5.41035327631174</v>
      </c>
    </row>
    <row r="10213">
      <c r="A10213" t="n">
        <v>10212</v>
      </c>
      <c r="B10213" t="inlineStr">
        <is>
          <t>2025-06-17</t>
        </is>
      </c>
      <c r="C10213" t="inlineStr">
        <is>
          <t>23:46:05</t>
        </is>
      </c>
      <c r="D10213" s="3" t="n">
        <v>24.3532887049202</v>
      </c>
      <c r="E10213" s="3" t="n">
        <v>4.001</v>
      </c>
      <c r="F10213" t="n">
        <v>5.3397624609644</v>
      </c>
    </row>
    <row r="10214">
      <c r="A10214" t="n">
        <v>10213</v>
      </c>
      <c r="B10214" t="inlineStr">
        <is>
          <t>2025-06-17</t>
        </is>
      </c>
      <c r="C10214" t="inlineStr">
        <is>
          <t>23:46:06</t>
        </is>
      </c>
      <c r="D10214" s="3" t="n">
        <v>24.3553762207846</v>
      </c>
      <c r="E10214" s="3" t="n">
        <v>4.001</v>
      </c>
      <c r="F10214" t="n">
        <v>5.57184108075302</v>
      </c>
    </row>
    <row r="10215">
      <c r="A10215" t="n">
        <v>10214</v>
      </c>
      <c r="B10215" t="inlineStr">
        <is>
          <t>2025-06-17</t>
        </is>
      </c>
      <c r="C10215" t="inlineStr">
        <is>
          <t>23:46:07</t>
        </is>
      </c>
      <c r="D10215" s="3" t="n">
        <v>24.3456566342688</v>
      </c>
      <c r="E10215" s="3" t="n">
        <v>4.001</v>
      </c>
      <c r="F10215" t="n">
        <v>5.55238342171555</v>
      </c>
    </row>
    <row r="10216">
      <c r="A10216" t="n">
        <v>10215</v>
      </c>
      <c r="B10216" t="inlineStr">
        <is>
          <t>2025-06-17</t>
        </is>
      </c>
      <c r="C10216" t="inlineStr">
        <is>
          <t>23:46:08</t>
        </is>
      </c>
      <c r="D10216" s="3" t="n">
        <v>24.3415346277884</v>
      </c>
      <c r="E10216" s="3" t="n">
        <v>4.001</v>
      </c>
      <c r="F10216" t="n">
        <v>5.37604386706665</v>
      </c>
    </row>
    <row r="10217">
      <c r="A10217" t="n">
        <v>10216</v>
      </c>
      <c r="B10217" t="inlineStr">
        <is>
          <t>2025-06-17</t>
        </is>
      </c>
      <c r="C10217" t="inlineStr">
        <is>
          <t>23:46:09</t>
        </is>
      </c>
      <c r="D10217" s="3" t="n">
        <v>24.3489812956179</v>
      </c>
      <c r="E10217" s="3" t="n">
        <v>4.001</v>
      </c>
      <c r="F10217" t="n">
        <v>5.30942827522082</v>
      </c>
    </row>
    <row r="10218">
      <c r="A10218" t="n">
        <v>10217</v>
      </c>
      <c r="B10218" t="inlineStr">
        <is>
          <t>2025-06-17</t>
        </is>
      </c>
      <c r="C10218" t="inlineStr">
        <is>
          <t>23:46:10</t>
        </is>
      </c>
      <c r="D10218" s="3" t="n">
        <v>24.3553015266014</v>
      </c>
      <c r="E10218" s="3" t="n">
        <v>4.001</v>
      </c>
      <c r="F10218" t="n">
        <v>5.4581150694797</v>
      </c>
    </row>
    <row r="10219">
      <c r="A10219" t="n">
        <v>10218</v>
      </c>
      <c r="B10219" t="inlineStr">
        <is>
          <t>2025-06-17</t>
        </is>
      </c>
      <c r="C10219" t="inlineStr">
        <is>
          <t>23:46:11</t>
        </is>
      </c>
      <c r="D10219" s="3" t="n">
        <v>24.3510151862393</v>
      </c>
      <c r="E10219" s="3" t="n">
        <v>4.001</v>
      </c>
      <c r="F10219" t="n">
        <v>5.47188237608101</v>
      </c>
    </row>
    <row r="10220">
      <c r="A10220" t="n">
        <v>10219</v>
      </c>
      <c r="B10220" t="inlineStr">
        <is>
          <t>2025-06-17</t>
        </is>
      </c>
      <c r="C10220" t="inlineStr">
        <is>
          <t>23:46:12</t>
        </is>
      </c>
      <c r="D10220" s="3" t="n">
        <v>24.3531878592568</v>
      </c>
      <c r="E10220" s="3" t="n">
        <v>4.001</v>
      </c>
      <c r="F10220" t="n">
        <v>5.35210267371954</v>
      </c>
    </row>
    <row r="10221">
      <c r="A10221" t="n">
        <v>10220</v>
      </c>
      <c r="B10221" t="inlineStr">
        <is>
          <t>2025-06-17</t>
        </is>
      </c>
      <c r="C10221" t="inlineStr">
        <is>
          <t>23:46:13</t>
        </is>
      </c>
      <c r="D10221" s="3" t="n">
        <v>24.3600844709186</v>
      </c>
      <c r="E10221" s="3" t="n">
        <v>4.001</v>
      </c>
      <c r="F10221" t="n">
        <v>5.31110202300188</v>
      </c>
    </row>
    <row r="10222">
      <c r="A10222" t="n">
        <v>10221</v>
      </c>
      <c r="B10222" t="inlineStr">
        <is>
          <t>2025-06-17</t>
        </is>
      </c>
      <c r="C10222" t="inlineStr">
        <is>
          <t>23:46:14</t>
        </is>
      </c>
      <c r="D10222" s="3" t="n">
        <v>24.3619528756717</v>
      </c>
      <c r="E10222" s="3" t="n">
        <v>4.002</v>
      </c>
      <c r="F10222" t="n">
        <v>5.50984058012729</v>
      </c>
    </row>
    <row r="10223">
      <c r="A10223" t="n">
        <v>10222</v>
      </c>
      <c r="B10223" t="inlineStr">
        <is>
          <t>2025-06-17</t>
        </is>
      </c>
      <c r="C10223" t="inlineStr">
        <is>
          <t>23:46:15</t>
        </is>
      </c>
      <c r="D10223" s="3" t="n">
        <v>24.347723184552</v>
      </c>
      <c r="E10223" s="3" t="n">
        <v>4.001</v>
      </c>
      <c r="F10223" t="n">
        <v>5.56623826817466</v>
      </c>
    </row>
    <row r="10224">
      <c r="A10224" t="n">
        <v>10223</v>
      </c>
      <c r="B10224" t="inlineStr">
        <is>
          <t>2025-06-17</t>
        </is>
      </c>
      <c r="C10224" t="inlineStr">
        <is>
          <t>23:46:16</t>
        </is>
      </c>
      <c r="D10224" s="3" t="n">
        <v>24.3565982838256</v>
      </c>
      <c r="E10224" s="3" t="n">
        <v>4.001</v>
      </c>
      <c r="F10224" t="n">
        <v>5.44066069983261</v>
      </c>
    </row>
    <row r="10225">
      <c r="A10225" t="n">
        <v>10224</v>
      </c>
      <c r="B10225" t="inlineStr">
        <is>
          <t>2025-06-17</t>
        </is>
      </c>
      <c r="C10225" t="inlineStr">
        <is>
          <t>23:46:17</t>
        </is>
      </c>
      <c r="D10225" s="3" t="n">
        <v>24.3548942117643</v>
      </c>
      <c r="E10225" s="3" t="n">
        <v>4.001</v>
      </c>
      <c r="F10225" t="n">
        <v>5.4330088694044</v>
      </c>
    </row>
    <row r="10226">
      <c r="A10226" t="n">
        <v>10225</v>
      </c>
      <c r="B10226" t="inlineStr">
        <is>
          <t>2025-06-17</t>
        </is>
      </c>
      <c r="C10226" t="inlineStr">
        <is>
          <t>23:46:18</t>
        </is>
      </c>
      <c r="D10226" s="3" t="n">
        <v>24.3475744491978</v>
      </c>
      <c r="E10226" s="3" t="n">
        <v>4.001</v>
      </c>
      <c r="F10226" t="n">
        <v>5.66975982598953</v>
      </c>
    </row>
    <row r="10227">
      <c r="A10227" t="n">
        <v>10226</v>
      </c>
      <c r="B10227" t="inlineStr">
        <is>
          <t>2025-06-17</t>
        </is>
      </c>
      <c r="C10227" t="inlineStr">
        <is>
          <t>23:46:19</t>
        </is>
      </c>
      <c r="D10227" s="3" t="n">
        <v>24.3508985851228</v>
      </c>
      <c r="E10227" s="3" t="n">
        <v>4.002</v>
      </c>
      <c r="F10227" t="n">
        <v>5.64849111701834</v>
      </c>
    </row>
    <row r="10228">
      <c r="A10228" t="n">
        <v>10227</v>
      </c>
      <c r="B10228" t="inlineStr">
        <is>
          <t>2025-06-17</t>
        </is>
      </c>
      <c r="C10228" t="inlineStr">
        <is>
          <t>23:46:20</t>
        </is>
      </c>
      <c r="D10228" s="3" t="n">
        <v>24.3474367157864</v>
      </c>
      <c r="E10228" s="3" t="n">
        <v>4</v>
      </c>
      <c r="F10228" t="n">
        <v>5.46799903150527</v>
      </c>
    </row>
    <row r="10229">
      <c r="A10229" t="n">
        <v>10228</v>
      </c>
      <c r="B10229" t="inlineStr">
        <is>
          <t>2025-06-17</t>
        </is>
      </c>
      <c r="C10229" t="inlineStr">
        <is>
          <t>23:46:21</t>
        </is>
      </c>
      <c r="D10229" s="3" t="n">
        <v>24.348334625205</v>
      </c>
      <c r="E10229" s="3" t="n">
        <v>4.001</v>
      </c>
      <c r="F10229" t="n">
        <v>5.44274917077964</v>
      </c>
    </row>
    <row r="10230">
      <c r="A10230" t="n">
        <v>10229</v>
      </c>
      <c r="B10230" t="inlineStr">
        <is>
          <t>2025-06-17</t>
        </is>
      </c>
      <c r="C10230" t="inlineStr">
        <is>
          <t>23:46:22</t>
        </is>
      </c>
      <c r="D10230" s="3" t="n">
        <v>24.3479221262417</v>
      </c>
      <c r="E10230" s="3" t="n">
        <v>4.001</v>
      </c>
      <c r="F10230" t="n">
        <v>5.65310955980382</v>
      </c>
    </row>
    <row r="10231">
      <c r="A10231" t="n">
        <v>10230</v>
      </c>
      <c r="B10231" t="inlineStr">
        <is>
          <t>2025-06-17</t>
        </is>
      </c>
      <c r="C10231" t="inlineStr">
        <is>
          <t>23:46:23</t>
        </is>
      </c>
      <c r="D10231" s="3" t="n">
        <v>24.338338558455</v>
      </c>
      <c r="E10231" s="3" t="n">
        <v>4.002</v>
      </c>
      <c r="F10231" t="n">
        <v>5.64452593242983</v>
      </c>
    </row>
    <row r="10232">
      <c r="A10232" t="n">
        <v>10231</v>
      </c>
      <c r="B10232" t="inlineStr">
        <is>
          <t>2025-06-17</t>
        </is>
      </c>
      <c r="C10232" t="inlineStr">
        <is>
          <t>23:46:24</t>
        </is>
      </c>
      <c r="D10232" s="3" t="n">
        <v>24.3391359039796</v>
      </c>
      <c r="E10232" s="3" t="n">
        <v>4.001</v>
      </c>
      <c r="F10232" t="n">
        <v>5.464077037787</v>
      </c>
    </row>
    <row r="10233">
      <c r="A10233" t="n">
        <v>10232</v>
      </c>
      <c r="B10233" t="inlineStr">
        <is>
          <t>2025-06-17</t>
        </is>
      </c>
      <c r="C10233" t="inlineStr">
        <is>
          <t>23:46:25</t>
        </is>
      </c>
      <c r="D10233" s="3" t="n">
        <v>24.3400422797572</v>
      </c>
      <c r="E10233" s="3" t="n">
        <v>4.002</v>
      </c>
      <c r="F10233" t="n">
        <v>5.42751405172644</v>
      </c>
    </row>
    <row r="10234">
      <c r="A10234" t="n">
        <v>10233</v>
      </c>
      <c r="B10234" t="inlineStr">
        <is>
          <t>2025-06-17</t>
        </is>
      </c>
      <c r="C10234" t="inlineStr">
        <is>
          <t>23:46:26</t>
        </is>
      </c>
      <c r="D10234" s="3" t="n">
        <v>24.3424071993319</v>
      </c>
      <c r="E10234" s="3" t="n">
        <v>4.001</v>
      </c>
      <c r="F10234" t="n">
        <v>5.63052538616412</v>
      </c>
    </row>
    <row r="10235">
      <c r="A10235" t="n">
        <v>10234</v>
      </c>
      <c r="B10235" t="inlineStr">
        <is>
          <t>2025-06-17</t>
        </is>
      </c>
      <c r="C10235" t="inlineStr">
        <is>
          <t>23:46:27</t>
        </is>
      </c>
      <c r="D10235" s="3" t="n">
        <v>24.3358676028421</v>
      </c>
      <c r="E10235" s="3" t="n">
        <v>4.002</v>
      </c>
      <c r="F10235" t="n">
        <v>5.58738845113654</v>
      </c>
    </row>
    <row r="10236">
      <c r="A10236" t="n">
        <v>10235</v>
      </c>
      <c r="B10236" t="inlineStr">
        <is>
          <t>2025-06-17</t>
        </is>
      </c>
      <c r="C10236" t="inlineStr">
        <is>
          <t>23:46:28</t>
        </is>
      </c>
      <c r="D10236" s="3" t="n">
        <v>24.3397428489707</v>
      </c>
      <c r="E10236" s="3" t="n">
        <v>4.002</v>
      </c>
      <c r="F10236" t="n">
        <v>5.34109424129964</v>
      </c>
    </row>
    <row r="10237">
      <c r="A10237" t="n">
        <v>10236</v>
      </c>
      <c r="B10237" t="inlineStr">
        <is>
          <t>2025-06-17</t>
        </is>
      </c>
      <c r="C10237" t="inlineStr">
        <is>
          <t>23:46:29</t>
        </is>
      </c>
      <c r="D10237" s="3" t="n">
        <v>24.3392091260508</v>
      </c>
      <c r="E10237" s="3" t="n">
        <v>4.002</v>
      </c>
      <c r="F10237" t="n">
        <v>5.33369523449418</v>
      </c>
    </row>
    <row r="10238">
      <c r="A10238" t="n">
        <v>10237</v>
      </c>
      <c r="B10238" t="inlineStr">
        <is>
          <t>2025-06-17</t>
        </is>
      </c>
      <c r="C10238" t="inlineStr">
        <is>
          <t>23:46:30</t>
        </is>
      </c>
      <c r="D10238" s="3" t="n">
        <v>24.3411044827498</v>
      </c>
      <c r="E10238" s="3" t="n">
        <v>4.002</v>
      </c>
      <c r="F10238" t="n">
        <v>5.54440732154827</v>
      </c>
    </row>
    <row r="10239">
      <c r="A10239" t="n">
        <v>10238</v>
      </c>
      <c r="B10239" t="inlineStr">
        <is>
          <t>2025-06-17</t>
        </is>
      </c>
      <c r="C10239" t="inlineStr">
        <is>
          <t>23:46:31</t>
        </is>
      </c>
      <c r="D10239" s="3" t="n">
        <v>24.3337131131434</v>
      </c>
      <c r="E10239" s="3" t="n">
        <v>4.001</v>
      </c>
      <c r="F10239" t="n">
        <v>5.54161212374431</v>
      </c>
    </row>
    <row r="10240">
      <c r="A10240" t="n">
        <v>10239</v>
      </c>
      <c r="B10240" t="inlineStr">
        <is>
          <t>2025-06-17</t>
        </is>
      </c>
      <c r="C10240" t="inlineStr">
        <is>
          <t>23:46:32</t>
        </is>
      </c>
      <c r="D10240" s="3" t="n">
        <v>24.3452762421198</v>
      </c>
      <c r="E10240" s="3" t="n">
        <v>4.001</v>
      </c>
      <c r="F10240" t="n">
        <v>5.36966204318903</v>
      </c>
    </row>
    <row r="10241">
      <c r="A10241" t="n">
        <v>10240</v>
      </c>
      <c r="B10241" t="inlineStr">
        <is>
          <t>2025-06-17</t>
        </is>
      </c>
      <c r="C10241" t="inlineStr">
        <is>
          <t>23:46:33</t>
        </is>
      </c>
      <c r="D10241" s="3" t="n">
        <v>24.3330218724159</v>
      </c>
      <c r="E10241" s="3" t="n">
        <v>4.001</v>
      </c>
      <c r="F10241" t="n">
        <v>5.34452683190507</v>
      </c>
    </row>
    <row r="10242">
      <c r="A10242" t="n">
        <v>10241</v>
      </c>
      <c r="B10242" t="inlineStr">
        <is>
          <t>2025-06-17</t>
        </is>
      </c>
      <c r="C10242" t="inlineStr">
        <is>
          <t>23:46:34</t>
        </is>
      </c>
      <c r="D10242" s="3" t="n">
        <v>24.3326915756567</v>
      </c>
      <c r="E10242" s="3" t="n">
        <v>4.002</v>
      </c>
      <c r="F10242" t="n">
        <v>5.50638313938567</v>
      </c>
    </row>
    <row r="10243">
      <c r="A10243" t="n">
        <v>10242</v>
      </c>
      <c r="B10243" t="inlineStr">
        <is>
          <t>2025-06-17</t>
        </is>
      </c>
      <c r="C10243" t="inlineStr">
        <is>
          <t>23:46:35</t>
        </is>
      </c>
      <c r="D10243" s="3" t="n">
        <v>24.3341478331983</v>
      </c>
      <c r="E10243" s="3" t="n">
        <v>4.002</v>
      </c>
      <c r="F10243" t="n">
        <v>5.52346241465518</v>
      </c>
    </row>
    <row r="10244">
      <c r="A10244" t="n">
        <v>10243</v>
      </c>
      <c r="B10244" t="inlineStr">
        <is>
          <t>2025-06-17</t>
        </is>
      </c>
      <c r="C10244" t="inlineStr">
        <is>
          <t>23:46:36</t>
        </is>
      </c>
      <c r="D10244" s="3" t="n">
        <v>24.3442044286583</v>
      </c>
      <c r="E10244" s="3" t="n">
        <v>4.002</v>
      </c>
      <c r="F10244" t="n">
        <v>5.36361461594552</v>
      </c>
    </row>
    <row r="10245">
      <c r="A10245" t="n">
        <v>10244</v>
      </c>
      <c r="B10245" t="inlineStr">
        <is>
          <t>2025-06-17</t>
        </is>
      </c>
      <c r="C10245" t="inlineStr">
        <is>
          <t>23:46:37</t>
        </is>
      </c>
      <c r="D10245" s="3" t="n">
        <v>24.3419510035026</v>
      </c>
      <c r="E10245" s="3" t="n">
        <v>4.002</v>
      </c>
      <c r="F10245" t="n">
        <v>5.32872299526511</v>
      </c>
    </row>
    <row r="10246">
      <c r="A10246" t="n">
        <v>10245</v>
      </c>
      <c r="B10246" t="inlineStr">
        <is>
          <t>2025-06-17</t>
        </is>
      </c>
      <c r="C10246" t="inlineStr">
        <is>
          <t>23:46:38</t>
        </is>
      </c>
      <c r="D10246" s="3" t="n">
        <v>24.3324714161791</v>
      </c>
      <c r="E10246" s="3" t="n">
        <v>4.002</v>
      </c>
      <c r="F10246" t="n">
        <v>5.51200887519859</v>
      </c>
    </row>
    <row r="10247">
      <c r="A10247" t="n">
        <v>10246</v>
      </c>
      <c r="B10247" t="inlineStr">
        <is>
          <t>2025-06-17</t>
        </is>
      </c>
      <c r="C10247" t="inlineStr">
        <is>
          <t>23:46:39</t>
        </is>
      </c>
      <c r="D10247" s="3" t="n">
        <v>24.3256304542133</v>
      </c>
      <c r="E10247" s="3" t="n">
        <v>4.002</v>
      </c>
      <c r="F10247" t="n">
        <v>5.52143994669947</v>
      </c>
    </row>
    <row r="10248">
      <c r="A10248" t="n">
        <v>10247</v>
      </c>
      <c r="B10248" t="inlineStr">
        <is>
          <t>2025-06-17</t>
        </is>
      </c>
      <c r="C10248" t="inlineStr">
        <is>
          <t>23:46:40</t>
        </is>
      </c>
      <c r="D10248" s="3" t="n">
        <v>24.3403131022541</v>
      </c>
      <c r="E10248" s="3" t="n">
        <v>4.002</v>
      </c>
      <c r="F10248" t="n">
        <v>5.39417977826729</v>
      </c>
    </row>
    <row r="10249">
      <c r="A10249" t="n">
        <v>10248</v>
      </c>
      <c r="B10249" t="inlineStr">
        <is>
          <t>2025-06-17</t>
        </is>
      </c>
      <c r="C10249" t="inlineStr">
        <is>
          <t>23:46:41</t>
        </is>
      </c>
      <c r="D10249" s="3" t="n">
        <v>24.3423463672318</v>
      </c>
      <c r="E10249" s="3" t="n">
        <v>4.001</v>
      </c>
      <c r="F10249" t="n">
        <v>5.37302598023092</v>
      </c>
    </row>
    <row r="10250">
      <c r="A10250" t="n">
        <v>10249</v>
      </c>
      <c r="B10250" t="inlineStr">
        <is>
          <t>2025-06-17</t>
        </is>
      </c>
      <c r="C10250" t="inlineStr">
        <is>
          <t>23:46:42</t>
        </is>
      </c>
      <c r="D10250" s="3" t="n">
        <v>24.338691460175</v>
      </c>
      <c r="E10250" s="3" t="n">
        <v>4.002</v>
      </c>
      <c r="F10250" t="n">
        <v>5.53402184336053</v>
      </c>
    </row>
    <row r="10251">
      <c r="A10251" t="n">
        <v>10250</v>
      </c>
      <c r="B10251" t="inlineStr">
        <is>
          <t>2025-06-17</t>
        </is>
      </c>
      <c r="C10251" t="inlineStr">
        <is>
          <t>23:46:43</t>
        </is>
      </c>
      <c r="D10251" s="3" t="n">
        <v>24.335378595025</v>
      </c>
      <c r="E10251" s="3" t="n">
        <v>4.002</v>
      </c>
      <c r="F10251" t="n">
        <v>5.54623016992281</v>
      </c>
    </row>
    <row r="10252">
      <c r="A10252" t="n">
        <v>10251</v>
      </c>
      <c r="B10252" t="inlineStr">
        <is>
          <t>2025-06-17</t>
        </is>
      </c>
      <c r="C10252" t="inlineStr">
        <is>
          <t>23:46:44</t>
        </is>
      </c>
      <c r="D10252" s="3" t="n">
        <v>24.330515945354</v>
      </c>
      <c r="E10252" s="3" t="n">
        <v>4.003</v>
      </c>
      <c r="F10252" t="n">
        <v>5.41049957191302</v>
      </c>
    </row>
    <row r="10253">
      <c r="A10253" t="n">
        <v>10252</v>
      </c>
      <c r="B10253" t="inlineStr">
        <is>
          <t>2025-06-17</t>
        </is>
      </c>
      <c r="C10253" t="inlineStr">
        <is>
          <t>23:46:45</t>
        </is>
      </c>
      <c r="D10253" s="3" t="n">
        <v>24.3330916475311</v>
      </c>
      <c r="E10253" s="3" t="n">
        <v>4.001</v>
      </c>
      <c r="F10253" t="n">
        <v>5.35009224547179</v>
      </c>
    </row>
    <row r="10254">
      <c r="A10254" t="n">
        <v>10253</v>
      </c>
      <c r="B10254" t="inlineStr">
        <is>
          <t>2025-06-17</t>
        </is>
      </c>
      <c r="C10254" t="inlineStr">
        <is>
          <t>23:46:46</t>
        </is>
      </c>
      <c r="D10254" s="3" t="n">
        <v>24.3391366645703</v>
      </c>
      <c r="E10254" s="3" t="n">
        <v>4.002</v>
      </c>
      <c r="F10254" t="n">
        <v>5.54551616443112</v>
      </c>
    </row>
    <row r="10255">
      <c r="A10255" t="n">
        <v>10254</v>
      </c>
      <c r="B10255" t="inlineStr">
        <is>
          <t>2025-06-17</t>
        </is>
      </c>
      <c r="C10255" t="inlineStr">
        <is>
          <t>23:46:47</t>
        </is>
      </c>
      <c r="D10255" s="3" t="n">
        <v>24.3293830130041</v>
      </c>
      <c r="E10255" s="3" t="n">
        <v>4.002</v>
      </c>
      <c r="F10255" t="n">
        <v>5.56503724386879</v>
      </c>
    </row>
    <row r="10256">
      <c r="A10256" t="n">
        <v>10255</v>
      </c>
      <c r="B10256" t="inlineStr">
        <is>
          <t>2025-06-17</t>
        </is>
      </c>
      <c r="C10256" t="inlineStr">
        <is>
          <t>23:46:48</t>
        </is>
      </c>
      <c r="D10256" s="3" t="n">
        <v>24.3383345813156</v>
      </c>
      <c r="E10256" s="3" t="n">
        <v>4.002</v>
      </c>
      <c r="F10256" t="n">
        <v>5.40782099750067</v>
      </c>
    </row>
    <row r="10257">
      <c r="A10257" t="n">
        <v>10256</v>
      </c>
      <c r="B10257" t="inlineStr">
        <is>
          <t>2025-06-17</t>
        </is>
      </c>
      <c r="C10257" t="inlineStr">
        <is>
          <t>23:46:49</t>
        </is>
      </c>
      <c r="D10257" s="3" t="n">
        <v>24.3339656337931</v>
      </c>
      <c r="E10257" s="3" t="n">
        <v>4.002</v>
      </c>
      <c r="F10257" t="n">
        <v>5.40581833685689</v>
      </c>
    </row>
    <row r="10258">
      <c r="A10258" t="n">
        <v>10257</v>
      </c>
      <c r="B10258" t="inlineStr">
        <is>
          <t>2025-06-17</t>
        </is>
      </c>
      <c r="C10258" t="inlineStr">
        <is>
          <t>23:46:50</t>
        </is>
      </c>
      <c r="D10258" s="3" t="n">
        <v>24.3415484623176</v>
      </c>
      <c r="E10258" s="3" t="n">
        <v>4.002</v>
      </c>
      <c r="F10258" t="n">
        <v>5.56909858974654</v>
      </c>
    </row>
    <row r="10259">
      <c r="A10259" t="n">
        <v>10258</v>
      </c>
      <c r="B10259" t="inlineStr">
        <is>
          <t>2025-06-17</t>
        </is>
      </c>
      <c r="C10259" t="inlineStr">
        <is>
          <t>23:46:51</t>
        </is>
      </c>
      <c r="D10259" s="3" t="n">
        <v>24.3361105353389</v>
      </c>
      <c r="E10259" s="3" t="n">
        <v>4.002</v>
      </c>
      <c r="F10259" t="n">
        <v>5.57886299789888</v>
      </c>
    </row>
    <row r="10260">
      <c r="A10260" t="n">
        <v>10259</v>
      </c>
      <c r="B10260" t="inlineStr">
        <is>
          <t>2025-06-17</t>
        </is>
      </c>
      <c r="C10260" t="inlineStr">
        <is>
          <t>23:46:52</t>
        </is>
      </c>
      <c r="D10260" s="3" t="n">
        <v>24.3322648692569</v>
      </c>
      <c r="E10260" s="3" t="n">
        <v>4.003</v>
      </c>
      <c r="F10260" t="n">
        <v>5.41039097458133</v>
      </c>
    </row>
    <row r="10261">
      <c r="A10261" t="n">
        <v>10260</v>
      </c>
      <c r="B10261" t="inlineStr">
        <is>
          <t>2025-06-17</t>
        </is>
      </c>
      <c r="C10261" t="inlineStr">
        <is>
          <t>23:46:53</t>
        </is>
      </c>
      <c r="D10261" s="3" t="n">
        <v>24.3381711018523</v>
      </c>
      <c r="E10261" s="3" t="n">
        <v>4.002</v>
      </c>
      <c r="F10261" t="n">
        <v>5.40128848016571</v>
      </c>
    </row>
    <row r="10262">
      <c r="A10262" t="n">
        <v>10261</v>
      </c>
      <c r="B10262" t="inlineStr">
        <is>
          <t>2025-06-17</t>
        </is>
      </c>
      <c r="C10262" t="inlineStr">
        <is>
          <t>23:46:54</t>
        </is>
      </c>
      <c r="D10262" s="3" t="n">
        <v>24.3482374364597</v>
      </c>
      <c r="E10262" s="3" t="n">
        <v>4.003</v>
      </c>
      <c r="F10262" t="n">
        <v>5.57541312413985</v>
      </c>
    </row>
    <row r="10263">
      <c r="A10263" t="n">
        <v>10262</v>
      </c>
      <c r="B10263" t="inlineStr">
        <is>
          <t>2025-06-17</t>
        </is>
      </c>
      <c r="C10263" t="inlineStr">
        <is>
          <t>23:46:55</t>
        </is>
      </c>
      <c r="D10263" s="3" t="n">
        <v>24.3418350489336</v>
      </c>
      <c r="E10263" s="3" t="n">
        <v>4.002</v>
      </c>
      <c r="F10263" t="n">
        <v>5.58693833633223</v>
      </c>
    </row>
    <row r="10264">
      <c r="A10264" t="n">
        <v>10263</v>
      </c>
      <c r="B10264" t="inlineStr">
        <is>
          <t>2025-06-17</t>
        </is>
      </c>
      <c r="C10264" t="inlineStr">
        <is>
          <t>23:46:56</t>
        </is>
      </c>
      <c r="D10264" s="3" t="n">
        <v>24.3280885113912</v>
      </c>
      <c r="E10264" s="3" t="n">
        <v>4.002</v>
      </c>
      <c r="F10264" t="n">
        <v>5.38847945343493</v>
      </c>
    </row>
    <row r="10265">
      <c r="A10265" t="n">
        <v>10264</v>
      </c>
      <c r="B10265" t="inlineStr">
        <is>
          <t>2025-06-17</t>
        </is>
      </c>
      <c r="C10265" t="inlineStr">
        <is>
          <t>23:46:57</t>
        </is>
      </c>
      <c r="D10265" s="3" t="n">
        <v>24.3448770333398</v>
      </c>
      <c r="E10265" s="3" t="n">
        <v>4.003</v>
      </c>
      <c r="F10265" t="n">
        <v>5.32345919392067</v>
      </c>
    </row>
    <row r="10266">
      <c r="A10266" t="n">
        <v>10265</v>
      </c>
      <c r="B10266" t="inlineStr">
        <is>
          <t>2025-06-17</t>
        </is>
      </c>
      <c r="C10266" t="inlineStr">
        <is>
          <t>23:46:58</t>
        </is>
      </c>
      <c r="D10266" s="3" t="n">
        <v>24.3438882276361</v>
      </c>
      <c r="E10266" s="3" t="n">
        <v>4.003</v>
      </c>
      <c r="F10266" t="n">
        <v>5.57243807506101</v>
      </c>
    </row>
    <row r="10267">
      <c r="A10267" t="n">
        <v>10266</v>
      </c>
      <c r="B10267" t="inlineStr">
        <is>
          <t>2025-06-17</t>
        </is>
      </c>
      <c r="C10267" t="inlineStr">
        <is>
          <t>23:46:59</t>
        </is>
      </c>
      <c r="D10267" s="3" t="n">
        <v>24.3493376518591</v>
      </c>
      <c r="E10267" s="3" t="n">
        <v>4.003</v>
      </c>
      <c r="F10267" t="n">
        <v>5.53974418101515</v>
      </c>
    </row>
    <row r="10268">
      <c r="A10268" t="n">
        <v>10267</v>
      </c>
      <c r="B10268" t="inlineStr">
        <is>
          <t>2025-06-17</t>
        </is>
      </c>
      <c r="C10268" t="inlineStr">
        <is>
          <t>23:47:00</t>
        </is>
      </c>
      <c r="D10268" s="3" t="n">
        <v>24.3405722836485</v>
      </c>
      <c r="E10268" s="3" t="n">
        <v>4.003</v>
      </c>
      <c r="F10268" t="n">
        <v>5.36502495376009</v>
      </c>
    </row>
    <row r="10269">
      <c r="A10269" t="n">
        <v>10268</v>
      </c>
      <c r="B10269" t="inlineStr">
        <is>
          <t>2025-06-17</t>
        </is>
      </c>
      <c r="C10269" t="inlineStr">
        <is>
          <t>23:47:01</t>
        </is>
      </c>
      <c r="D10269" s="3" t="n">
        <v>24.3489809824133</v>
      </c>
      <c r="E10269" s="3" t="n">
        <v>4.003</v>
      </c>
      <c r="F10269" t="n">
        <v>5.3258813275837</v>
      </c>
    </row>
    <row r="10270">
      <c r="A10270" t="n">
        <v>10269</v>
      </c>
      <c r="B10270" t="inlineStr">
        <is>
          <t>2025-06-17</t>
        </is>
      </c>
      <c r="C10270" t="inlineStr">
        <is>
          <t>23:47:02</t>
        </is>
      </c>
      <c r="D10270" s="3" t="n">
        <v>24.3439171282908</v>
      </c>
      <c r="E10270" s="3" t="n">
        <v>4.003</v>
      </c>
      <c r="F10270" t="n">
        <v>5.49576211839534</v>
      </c>
    </row>
    <row r="10271">
      <c r="A10271" t="n">
        <v>10270</v>
      </c>
      <c r="B10271" t="inlineStr">
        <is>
          <t>2025-06-17</t>
        </is>
      </c>
      <c r="C10271" t="inlineStr">
        <is>
          <t>23:47:03</t>
        </is>
      </c>
      <c r="D10271" s="3" t="n">
        <v>24.3323223768659</v>
      </c>
      <c r="E10271" s="3" t="n">
        <v>4.003</v>
      </c>
      <c r="F10271" t="n">
        <v>5.49384940863904</v>
      </c>
    </row>
    <row r="10272">
      <c r="A10272" t="n">
        <v>10271</v>
      </c>
      <c r="B10272" t="inlineStr">
        <is>
          <t>2025-06-17</t>
        </is>
      </c>
      <c r="C10272" t="inlineStr">
        <is>
          <t>23:47:04</t>
        </is>
      </c>
      <c r="D10272" s="3" t="n">
        <v>24.3601015135285</v>
      </c>
      <c r="E10272" s="3" t="n">
        <v>4.003</v>
      </c>
      <c r="F10272" t="n">
        <v>5.36932660487875</v>
      </c>
    </row>
    <row r="10273">
      <c r="A10273" t="n">
        <v>10272</v>
      </c>
      <c r="B10273" t="inlineStr">
        <is>
          <t>2025-06-17</t>
        </is>
      </c>
      <c r="C10273" t="inlineStr">
        <is>
          <t>23:47:05</t>
        </is>
      </c>
      <c r="D10273" s="3" t="n">
        <v>24.3418388927323</v>
      </c>
      <c r="E10273" s="3" t="n">
        <v>4.002</v>
      </c>
      <c r="F10273" t="n">
        <v>5.3409147144207</v>
      </c>
    </row>
    <row r="10274">
      <c r="A10274" t="n">
        <v>10273</v>
      </c>
      <c r="B10274" t="inlineStr">
        <is>
          <t>2025-06-17</t>
        </is>
      </c>
      <c r="C10274" t="inlineStr">
        <is>
          <t>23:47:06</t>
        </is>
      </c>
      <c r="D10274" s="3" t="n">
        <v>24.3492846848469</v>
      </c>
      <c r="E10274" s="3" t="n">
        <v>4.003</v>
      </c>
      <c r="F10274" t="n">
        <v>5.48851354267413</v>
      </c>
    </row>
    <row r="10275">
      <c r="A10275" t="n">
        <v>10274</v>
      </c>
      <c r="B10275" t="inlineStr">
        <is>
          <t>2025-06-17</t>
        </is>
      </c>
      <c r="C10275" t="inlineStr">
        <is>
          <t>23:47:07</t>
        </is>
      </c>
      <c r="D10275" s="3" t="n">
        <v>24.3466641133247</v>
      </c>
      <c r="E10275" s="3" t="n">
        <v>4.003</v>
      </c>
      <c r="F10275" t="n">
        <v>5.470889400432</v>
      </c>
    </row>
    <row r="10276">
      <c r="A10276" t="n">
        <v>10275</v>
      </c>
      <c r="B10276" t="inlineStr">
        <is>
          <t>2025-06-17</t>
        </is>
      </c>
      <c r="C10276" t="inlineStr">
        <is>
          <t>23:47:08</t>
        </is>
      </c>
      <c r="D10276" s="3" t="n">
        <v>24.3439714118897</v>
      </c>
      <c r="E10276" s="3" t="n">
        <v>4.003</v>
      </c>
      <c r="F10276" t="n">
        <v>5.32399471737166</v>
      </c>
    </row>
    <row r="10277">
      <c r="A10277" t="n">
        <v>10276</v>
      </c>
      <c r="B10277" t="inlineStr">
        <is>
          <t>2025-06-17</t>
        </is>
      </c>
      <c r="C10277" t="inlineStr">
        <is>
          <t>23:47:09</t>
        </is>
      </c>
      <c r="D10277" s="3" t="n">
        <v>24.3416357301061</v>
      </c>
      <c r="E10277" s="3" t="n">
        <v>4.002</v>
      </c>
      <c r="F10277" t="n">
        <v>5.30854616024768</v>
      </c>
    </row>
    <row r="10278">
      <c r="A10278" t="n">
        <v>10277</v>
      </c>
      <c r="B10278" t="inlineStr">
        <is>
          <t>2025-06-17</t>
        </is>
      </c>
      <c r="C10278" t="inlineStr">
        <is>
          <t>23:47:10</t>
        </is>
      </c>
      <c r="D10278" s="3" t="n">
        <v>24.3464633001154</v>
      </c>
      <c r="E10278" s="3" t="n">
        <v>4.002</v>
      </c>
      <c r="F10278" t="n">
        <v>5.56363482588824</v>
      </c>
    </row>
    <row r="10279">
      <c r="A10279" t="n">
        <v>10278</v>
      </c>
      <c r="B10279" t="inlineStr">
        <is>
          <t>2025-06-17</t>
        </is>
      </c>
      <c r="C10279" t="inlineStr">
        <is>
          <t>23:47:11</t>
        </is>
      </c>
      <c r="D10279" s="3" t="n">
        <v>24.3458586411383</v>
      </c>
      <c r="E10279" s="3" t="n">
        <v>4.003</v>
      </c>
      <c r="F10279" t="n">
        <v>5.55205145229813</v>
      </c>
    </row>
    <row r="10280">
      <c r="A10280" t="n">
        <v>10279</v>
      </c>
      <c r="B10280" t="inlineStr">
        <is>
          <t>2025-06-17</t>
        </is>
      </c>
      <c r="C10280" t="inlineStr">
        <is>
          <t>23:47:12</t>
        </is>
      </c>
      <c r="D10280" s="3" t="n">
        <v>24.3381648570382</v>
      </c>
      <c r="E10280" s="3" t="n">
        <v>4.003</v>
      </c>
      <c r="F10280" t="n">
        <v>5.41167121205369</v>
      </c>
    </row>
    <row r="10281">
      <c r="A10281" t="n">
        <v>10280</v>
      </c>
      <c r="B10281" t="inlineStr">
        <is>
          <t>2025-06-17</t>
        </is>
      </c>
      <c r="C10281" t="inlineStr">
        <is>
          <t>23:47:13</t>
        </is>
      </c>
      <c r="D10281" s="3" t="n">
        <v>24.3353834344703</v>
      </c>
      <c r="E10281" s="3" t="n">
        <v>4.003</v>
      </c>
      <c r="F10281" t="n">
        <v>5.36654666298793</v>
      </c>
    </row>
    <row r="10282">
      <c r="A10282" t="n">
        <v>10281</v>
      </c>
      <c r="B10282" t="inlineStr">
        <is>
          <t>2025-06-17</t>
        </is>
      </c>
      <c r="C10282" t="inlineStr">
        <is>
          <t>23:47:14</t>
        </is>
      </c>
      <c r="D10282" s="3" t="n">
        <v>24.3399440169742</v>
      </c>
      <c r="E10282" s="3" t="n">
        <v>4.003</v>
      </c>
      <c r="F10282" t="n">
        <v>5.5425637118307</v>
      </c>
    </row>
    <row r="10283">
      <c r="A10283" t="n">
        <v>10282</v>
      </c>
      <c r="B10283" t="inlineStr">
        <is>
          <t>2025-06-17</t>
        </is>
      </c>
      <c r="C10283" t="inlineStr">
        <is>
          <t>23:47:15</t>
        </is>
      </c>
      <c r="D10283" s="3" t="n">
        <v>24.3471432243203</v>
      </c>
      <c r="E10283" s="3" t="n">
        <v>4.003</v>
      </c>
      <c r="F10283" t="n">
        <v>5.53630165093779</v>
      </c>
    </row>
    <row r="10284">
      <c r="A10284" t="n">
        <v>10283</v>
      </c>
      <c r="B10284" t="inlineStr">
        <is>
          <t>2025-06-17</t>
        </is>
      </c>
      <c r="C10284" t="inlineStr">
        <is>
          <t>23:47:16</t>
        </is>
      </c>
      <c r="D10284" s="3" t="n">
        <v>24.3470189902435</v>
      </c>
      <c r="E10284" s="3" t="n">
        <v>4.003</v>
      </c>
      <c r="F10284" t="n">
        <v>5.39186571615798</v>
      </c>
    </row>
    <row r="10285">
      <c r="A10285" t="n">
        <v>10284</v>
      </c>
      <c r="B10285" t="inlineStr">
        <is>
          <t>2025-06-17</t>
        </is>
      </c>
      <c r="C10285" t="inlineStr">
        <is>
          <t>23:47:17</t>
        </is>
      </c>
      <c r="D10285" s="3" t="n">
        <v>24.3488593938393</v>
      </c>
      <c r="E10285" s="3" t="n">
        <v>4.003</v>
      </c>
      <c r="F10285" t="n">
        <v>5.34381688468293</v>
      </c>
    </row>
    <row r="10286">
      <c r="A10286" t="n">
        <v>10285</v>
      </c>
      <c r="B10286" t="inlineStr">
        <is>
          <t>2025-06-17</t>
        </is>
      </c>
      <c r="C10286" t="inlineStr">
        <is>
          <t>23:47:18</t>
        </is>
      </c>
      <c r="D10286" s="3" t="n">
        <v>24.3452551971311</v>
      </c>
      <c r="E10286" s="3" t="n">
        <v>4.003</v>
      </c>
      <c r="F10286" t="n">
        <v>5.56850924214916</v>
      </c>
    </row>
    <row r="10287">
      <c r="A10287" t="n">
        <v>10286</v>
      </c>
      <c r="B10287" t="inlineStr">
        <is>
          <t>2025-06-17</t>
        </is>
      </c>
      <c r="C10287" t="inlineStr">
        <is>
          <t>23:47:19</t>
        </is>
      </c>
      <c r="D10287" s="3" t="n">
        <v>24.3428640367077</v>
      </c>
      <c r="E10287" s="3" t="n">
        <v>4.004</v>
      </c>
      <c r="F10287" t="n">
        <v>5.56707654281157</v>
      </c>
    </row>
    <row r="10288">
      <c r="A10288" t="n">
        <v>10287</v>
      </c>
      <c r="B10288" t="inlineStr">
        <is>
          <t>2025-06-17</t>
        </is>
      </c>
      <c r="C10288" t="inlineStr">
        <is>
          <t>23:47:20</t>
        </is>
      </c>
      <c r="D10288" s="3" t="n">
        <v>24.3432208815386</v>
      </c>
      <c r="E10288" s="3" t="n">
        <v>4.003</v>
      </c>
      <c r="F10288" t="n">
        <v>5.4044354225963</v>
      </c>
    </row>
    <row r="10289">
      <c r="A10289" t="n">
        <v>10288</v>
      </c>
      <c r="B10289" t="inlineStr">
        <is>
          <t>2025-06-17</t>
        </is>
      </c>
      <c r="C10289" t="inlineStr">
        <is>
          <t>23:47:21</t>
        </is>
      </c>
      <c r="D10289" s="3" t="n">
        <v>24.3332203011694</v>
      </c>
      <c r="E10289" s="3" t="n">
        <v>4.003</v>
      </c>
      <c r="F10289" t="n">
        <v>5.36220206298185</v>
      </c>
    </row>
    <row r="10290">
      <c r="A10290" t="n">
        <v>10289</v>
      </c>
      <c r="B10290" t="inlineStr">
        <is>
          <t>2025-06-17</t>
        </is>
      </c>
      <c r="C10290" t="inlineStr">
        <is>
          <t>23:47:22</t>
        </is>
      </c>
      <c r="D10290" s="3" t="n">
        <v>24.3444851601094</v>
      </c>
      <c r="E10290" s="3" t="n">
        <v>4.003</v>
      </c>
      <c r="F10290" t="n">
        <v>5.61323785214934</v>
      </c>
    </row>
    <row r="10291">
      <c r="A10291" t="n">
        <v>10290</v>
      </c>
      <c r="B10291" t="inlineStr">
        <is>
          <t>2025-06-17</t>
        </is>
      </c>
      <c r="C10291" t="inlineStr">
        <is>
          <t>23:47:23</t>
        </is>
      </c>
      <c r="D10291" s="3" t="n">
        <v>24.3438260733459</v>
      </c>
      <c r="E10291" s="3" t="n">
        <v>4.004</v>
      </c>
      <c r="F10291" t="n">
        <v>5.60299881152823</v>
      </c>
    </row>
    <row r="10292">
      <c r="A10292" t="n">
        <v>10291</v>
      </c>
      <c r="B10292" t="inlineStr">
        <is>
          <t>2025-06-17</t>
        </is>
      </c>
      <c r="C10292" t="inlineStr">
        <is>
          <t>23:47:24</t>
        </is>
      </c>
      <c r="D10292" s="3" t="n">
        <v>24.3440775327795</v>
      </c>
      <c r="E10292" s="3" t="n">
        <v>4.004</v>
      </c>
      <c r="F10292" t="n">
        <v>5.39592466315685</v>
      </c>
    </row>
    <row r="10293">
      <c r="A10293" t="n">
        <v>10292</v>
      </c>
      <c r="B10293" t="inlineStr">
        <is>
          <t>2025-06-17</t>
        </is>
      </c>
      <c r="C10293" t="inlineStr">
        <is>
          <t>23:47:25</t>
        </is>
      </c>
      <c r="D10293" s="3" t="n">
        <v>24.3480066781394</v>
      </c>
      <c r="E10293" s="3" t="n">
        <v>4.004</v>
      </c>
      <c r="F10293" t="n">
        <v>5.33739439860664</v>
      </c>
    </row>
    <row r="10294">
      <c r="A10294" t="n">
        <v>10293</v>
      </c>
      <c r="B10294" t="inlineStr">
        <is>
          <t>2025-06-17</t>
        </is>
      </c>
      <c r="C10294" t="inlineStr">
        <is>
          <t>23:47:26</t>
        </is>
      </c>
      <c r="D10294" s="3" t="n">
        <v>24.3457264758912</v>
      </c>
      <c r="E10294" s="3" t="n">
        <v>4.003</v>
      </c>
      <c r="F10294" t="n">
        <v>5.49389952411389</v>
      </c>
    </row>
    <row r="10295">
      <c r="A10295" t="n">
        <v>10294</v>
      </c>
      <c r="B10295" t="inlineStr">
        <is>
          <t>2025-06-17</t>
        </is>
      </c>
      <c r="C10295" t="inlineStr">
        <is>
          <t>23:47:27</t>
        </is>
      </c>
      <c r="D10295" s="3" t="n">
        <v>24.3448544947977</v>
      </c>
      <c r="E10295" s="3" t="n">
        <v>4.003</v>
      </c>
      <c r="F10295" t="n">
        <v>5.5220863200924</v>
      </c>
    </row>
    <row r="10296">
      <c r="A10296" t="n">
        <v>10295</v>
      </c>
      <c r="B10296" t="inlineStr">
        <is>
          <t>2025-06-17</t>
        </is>
      </c>
      <c r="C10296" t="inlineStr">
        <is>
          <t>23:47:28</t>
        </is>
      </c>
      <c r="D10296" s="3" t="n">
        <v>24.3521907300837</v>
      </c>
      <c r="E10296" s="3" t="n">
        <v>4.003</v>
      </c>
      <c r="F10296" t="n">
        <v>5.36040148698788</v>
      </c>
    </row>
    <row r="10297">
      <c r="A10297" t="n">
        <v>10296</v>
      </c>
      <c r="B10297" t="inlineStr">
        <is>
          <t>2025-06-17</t>
        </is>
      </c>
      <c r="C10297" t="inlineStr">
        <is>
          <t>23:47:29</t>
        </is>
      </c>
      <c r="D10297" s="3" t="n">
        <v>24.3518307365899</v>
      </c>
      <c r="E10297" s="3" t="n">
        <v>4.003</v>
      </c>
      <c r="F10297" t="n">
        <v>5.33744264897676</v>
      </c>
    </row>
    <row r="10298">
      <c r="A10298" t="n">
        <v>10297</v>
      </c>
      <c r="B10298" t="inlineStr">
        <is>
          <t>2025-06-17</t>
        </is>
      </c>
      <c r="C10298" t="inlineStr">
        <is>
          <t>23:47:30</t>
        </is>
      </c>
      <c r="D10298" s="3" t="n">
        <v>24.3545243134017</v>
      </c>
      <c r="E10298" s="3" t="n">
        <v>4.004</v>
      </c>
      <c r="F10298" t="n">
        <v>5.49202868920392</v>
      </c>
    </row>
    <row r="10299">
      <c r="A10299" t="n">
        <v>10298</v>
      </c>
      <c r="B10299" t="inlineStr">
        <is>
          <t>2025-06-17</t>
        </is>
      </c>
      <c r="C10299" t="inlineStr">
        <is>
          <t>23:47:31</t>
        </is>
      </c>
      <c r="D10299" s="3" t="n">
        <v>24.3553199061118</v>
      </c>
      <c r="E10299" s="3" t="n">
        <v>4.004</v>
      </c>
      <c r="F10299" t="n">
        <v>5.52205839523197</v>
      </c>
    </row>
    <row r="10300">
      <c r="A10300" t="n">
        <v>10299</v>
      </c>
      <c r="B10300" t="inlineStr">
        <is>
          <t>2025-06-17</t>
        </is>
      </c>
      <c r="C10300" t="inlineStr">
        <is>
          <t>23:47:32</t>
        </is>
      </c>
      <c r="D10300" s="3" t="n">
        <v>24.3547987420455</v>
      </c>
      <c r="E10300" s="3" t="n">
        <v>4.004</v>
      </c>
      <c r="F10300" t="n">
        <v>5.39511028423738</v>
      </c>
    </row>
    <row r="10301">
      <c r="A10301" t="n">
        <v>10300</v>
      </c>
      <c r="B10301" t="inlineStr">
        <is>
          <t>2025-06-17</t>
        </is>
      </c>
      <c r="C10301" t="inlineStr">
        <is>
          <t>23:47:33</t>
        </is>
      </c>
      <c r="D10301" s="3" t="n">
        <v>24.34974270934</v>
      </c>
      <c r="E10301" s="3" t="n">
        <v>4.004</v>
      </c>
      <c r="F10301" t="n">
        <v>5.3622402702767</v>
      </c>
    </row>
    <row r="10302">
      <c r="A10302" t="n">
        <v>10301</v>
      </c>
      <c r="B10302" t="inlineStr">
        <is>
          <t>2025-06-17</t>
        </is>
      </c>
      <c r="C10302" t="inlineStr">
        <is>
          <t>23:47:34</t>
        </is>
      </c>
      <c r="D10302" s="3" t="n">
        <v>24.3497707115208</v>
      </c>
      <c r="E10302" s="3" t="n">
        <v>4.004</v>
      </c>
      <c r="F10302" t="n">
        <v>5.59550317392555</v>
      </c>
    </row>
    <row r="10303">
      <c r="A10303" t="n">
        <v>10302</v>
      </c>
      <c r="B10303" t="inlineStr">
        <is>
          <t>2025-06-17</t>
        </is>
      </c>
      <c r="C10303" t="inlineStr">
        <is>
          <t>23:47:35</t>
        </is>
      </c>
      <c r="D10303" s="3" t="n">
        <v>24.354203561129</v>
      </c>
      <c r="E10303" s="3" t="n">
        <v>4.004</v>
      </c>
      <c r="F10303" t="n">
        <v>5.58943367323551</v>
      </c>
    </row>
    <row r="10304">
      <c r="A10304" t="n">
        <v>10303</v>
      </c>
      <c r="B10304" t="inlineStr">
        <is>
          <t>2025-06-17</t>
        </is>
      </c>
      <c r="C10304" t="inlineStr">
        <is>
          <t>23:47:36</t>
        </is>
      </c>
      <c r="D10304" s="3" t="n">
        <v>24.3474719854338</v>
      </c>
      <c r="E10304" s="3" t="n">
        <v>4.004</v>
      </c>
      <c r="F10304" t="n">
        <v>5.39408637527395</v>
      </c>
    </row>
    <row r="10305">
      <c r="A10305" t="n">
        <v>10304</v>
      </c>
      <c r="B10305" t="inlineStr">
        <is>
          <t>2025-06-17</t>
        </is>
      </c>
      <c r="C10305" t="inlineStr">
        <is>
          <t>23:47:37</t>
        </is>
      </c>
      <c r="D10305" s="3" t="n">
        <v>24.3514009546342</v>
      </c>
      <c r="E10305" s="3" t="n">
        <v>4.004</v>
      </c>
      <c r="F10305" t="n">
        <v>5.38055342264988</v>
      </c>
    </row>
    <row r="10306">
      <c r="A10306" t="n">
        <v>10305</v>
      </c>
      <c r="B10306" t="inlineStr">
        <is>
          <t>2025-06-17</t>
        </is>
      </c>
      <c r="C10306" t="inlineStr">
        <is>
          <t>23:47:38</t>
        </is>
      </c>
      <c r="D10306" s="3" t="n">
        <v>24.3533891921124</v>
      </c>
      <c r="E10306" s="3" t="n">
        <v>4.004</v>
      </c>
      <c r="F10306" t="n">
        <v>5.60810452887639</v>
      </c>
    </row>
    <row r="10307">
      <c r="A10307" t="n">
        <v>10306</v>
      </c>
      <c r="B10307" t="inlineStr">
        <is>
          <t>2025-06-17</t>
        </is>
      </c>
      <c r="C10307" t="inlineStr">
        <is>
          <t>23:47:39</t>
        </is>
      </c>
      <c r="D10307" s="3" t="n">
        <v>24.3517959038154</v>
      </c>
      <c r="E10307" s="3" t="n">
        <v>4.004</v>
      </c>
      <c r="F10307" t="n">
        <v>5.60970337937197</v>
      </c>
    </row>
    <row r="10308">
      <c r="A10308" t="n">
        <v>10307</v>
      </c>
      <c r="B10308" t="inlineStr">
        <is>
          <t>2025-06-17</t>
        </is>
      </c>
      <c r="C10308" t="inlineStr">
        <is>
          <t>23:47:40</t>
        </is>
      </c>
      <c r="D10308" s="3" t="n">
        <v>24.3458619941438</v>
      </c>
      <c r="E10308" s="3" t="n">
        <v>4.004</v>
      </c>
      <c r="F10308" t="n">
        <v>5.39295947113745</v>
      </c>
    </row>
    <row r="10309">
      <c r="A10309" t="n">
        <v>10308</v>
      </c>
      <c r="B10309" t="inlineStr">
        <is>
          <t>2025-06-17</t>
        </is>
      </c>
      <c r="C10309" t="inlineStr">
        <is>
          <t>23:47:41</t>
        </is>
      </c>
      <c r="D10309" s="3" t="n">
        <v>24.3500097238794</v>
      </c>
      <c r="E10309" s="3" t="n">
        <v>4.004</v>
      </c>
      <c r="F10309" t="n">
        <v>5.33972092297807</v>
      </c>
    </row>
    <row r="10310">
      <c r="A10310" t="n">
        <v>10309</v>
      </c>
      <c r="B10310" t="inlineStr">
        <is>
          <t>2025-06-17</t>
        </is>
      </c>
      <c r="C10310" t="inlineStr">
        <is>
          <t>23:47:42</t>
        </is>
      </c>
      <c r="D10310" s="3" t="n">
        <v>24.3451192516022</v>
      </c>
      <c r="E10310" s="3" t="n">
        <v>4.004</v>
      </c>
      <c r="F10310" t="n">
        <v>5.45002391906442</v>
      </c>
    </row>
    <row r="10311">
      <c r="A10311" t="n">
        <v>10310</v>
      </c>
      <c r="B10311" t="inlineStr">
        <is>
          <t>2025-06-17</t>
        </is>
      </c>
      <c r="C10311" t="inlineStr">
        <is>
          <t>23:47:43</t>
        </is>
      </c>
      <c r="D10311" s="3" t="n">
        <v>24.3437509857891</v>
      </c>
      <c r="E10311" s="3" t="n">
        <v>4.004</v>
      </c>
      <c r="F10311" t="n">
        <v>5.45371974414214</v>
      </c>
    </row>
    <row r="10312">
      <c r="A10312" t="n">
        <v>10311</v>
      </c>
      <c r="B10312" t="inlineStr">
        <is>
          <t>2025-06-17</t>
        </is>
      </c>
      <c r="C10312" t="inlineStr">
        <is>
          <t>23:47:44</t>
        </is>
      </c>
      <c r="D10312" s="3" t="n">
        <v>24.3425973220062</v>
      </c>
      <c r="E10312" s="3" t="n">
        <v>4.005</v>
      </c>
      <c r="F10312" t="n">
        <v>5.28705643957816</v>
      </c>
    </row>
    <row r="10313">
      <c r="A10313" t="n">
        <v>10312</v>
      </c>
      <c r="B10313" t="inlineStr">
        <is>
          <t>2025-06-17</t>
        </is>
      </c>
      <c r="C10313" t="inlineStr">
        <is>
          <t>23:47:45</t>
        </is>
      </c>
      <c r="D10313" s="3" t="n">
        <v>24.3515270177235</v>
      </c>
      <c r="E10313" s="3" t="n">
        <v>4.004</v>
      </c>
      <c r="F10313" t="n">
        <v>5.22834049750086</v>
      </c>
    </row>
    <row r="10314">
      <c r="A10314" t="n">
        <v>10313</v>
      </c>
      <c r="B10314" t="inlineStr">
        <is>
          <t>2025-06-17</t>
        </is>
      </c>
      <c r="C10314" t="inlineStr">
        <is>
          <t>23:47:46</t>
        </is>
      </c>
      <c r="D10314" s="3" t="n">
        <v>24.352983263569</v>
      </c>
      <c r="E10314" s="3" t="n">
        <v>4.005</v>
      </c>
      <c r="F10314" t="n">
        <v>5.44400372953785</v>
      </c>
    </row>
    <row r="10315">
      <c r="A10315" t="n">
        <v>10314</v>
      </c>
      <c r="B10315" t="inlineStr">
        <is>
          <t>2025-06-17</t>
        </is>
      </c>
      <c r="C10315" t="inlineStr">
        <is>
          <t>23:47:47</t>
        </is>
      </c>
      <c r="D10315" s="3" t="n">
        <v>24.3559223753457</v>
      </c>
      <c r="E10315" s="3" t="n">
        <v>4.005</v>
      </c>
      <c r="F10315" t="n">
        <v>5.46600506014184</v>
      </c>
    </row>
    <row r="10316">
      <c r="A10316" t="n">
        <v>10315</v>
      </c>
      <c r="B10316" t="inlineStr">
        <is>
          <t>2025-06-17</t>
        </is>
      </c>
      <c r="C10316" t="inlineStr">
        <is>
          <t>23:47:48</t>
        </is>
      </c>
      <c r="D10316" s="3" t="n">
        <v>24.3537513797392</v>
      </c>
      <c r="E10316" s="3" t="n">
        <v>4.004</v>
      </c>
      <c r="F10316" t="n">
        <v>5.34683693481325</v>
      </c>
    </row>
    <row r="10317">
      <c r="A10317" t="n">
        <v>10316</v>
      </c>
      <c r="B10317" t="inlineStr">
        <is>
          <t>2025-06-17</t>
        </is>
      </c>
      <c r="C10317" t="inlineStr">
        <is>
          <t>23:47:49</t>
        </is>
      </c>
      <c r="D10317" s="3" t="n">
        <v>24.360500002681</v>
      </c>
      <c r="E10317" s="3" t="n">
        <v>4.004</v>
      </c>
      <c r="F10317" t="n">
        <v>5.32101676601065</v>
      </c>
    </row>
    <row r="10318">
      <c r="A10318" t="n">
        <v>10317</v>
      </c>
      <c r="B10318" t="inlineStr">
        <is>
          <t>2025-06-17</t>
        </is>
      </c>
      <c r="C10318" t="inlineStr">
        <is>
          <t>23:47:50</t>
        </is>
      </c>
      <c r="D10318" s="3" t="n">
        <v>24.3538503340996</v>
      </c>
      <c r="E10318" s="3" t="n">
        <v>4.004</v>
      </c>
      <c r="F10318" t="n">
        <v>5.57882363035302</v>
      </c>
    </row>
    <row r="10319">
      <c r="A10319" t="n">
        <v>10318</v>
      </c>
      <c r="B10319" t="inlineStr">
        <is>
          <t>2025-06-17</t>
        </is>
      </c>
      <c r="C10319" t="inlineStr">
        <is>
          <t>23:47:51</t>
        </is>
      </c>
      <c r="D10319" s="3" t="n">
        <v>24.3542012931958</v>
      </c>
      <c r="E10319" s="3" t="n">
        <v>4.005</v>
      </c>
      <c r="F10319" t="n">
        <v>5.56809892446147</v>
      </c>
    </row>
    <row r="10320">
      <c r="A10320" t="n">
        <v>10319</v>
      </c>
      <c r="B10320" t="inlineStr">
        <is>
          <t>2025-06-17</t>
        </is>
      </c>
      <c r="C10320" t="inlineStr">
        <is>
          <t>23:47:52</t>
        </is>
      </c>
      <c r="D10320" s="3" t="n">
        <v>24.353898701193</v>
      </c>
      <c r="E10320" s="3" t="n">
        <v>4.005</v>
      </c>
      <c r="F10320" t="n">
        <v>5.38271774918996</v>
      </c>
    </row>
    <row r="10321">
      <c r="A10321" t="n">
        <v>10320</v>
      </c>
      <c r="B10321" t="inlineStr">
        <is>
          <t>2025-06-17</t>
        </is>
      </c>
      <c r="C10321" t="inlineStr">
        <is>
          <t>23:47:53</t>
        </is>
      </c>
      <c r="D10321" s="3" t="n">
        <v>24.3424966435008</v>
      </c>
      <c r="E10321" s="3" t="n">
        <v>4.004</v>
      </c>
      <c r="F10321" t="n">
        <v>5.36399496694087</v>
      </c>
    </row>
    <row r="10322">
      <c r="A10322" t="n">
        <v>10321</v>
      </c>
      <c r="B10322" t="inlineStr">
        <is>
          <t>2025-06-17</t>
        </is>
      </c>
      <c r="C10322" t="inlineStr">
        <is>
          <t>23:47:54</t>
        </is>
      </c>
      <c r="D10322" s="3" t="n">
        <v>24.3564562741653</v>
      </c>
      <c r="E10322" s="3" t="n">
        <v>4.004</v>
      </c>
      <c r="F10322" t="n">
        <v>5.5911704864983</v>
      </c>
    </row>
    <row r="10323">
      <c r="A10323" t="n">
        <v>10322</v>
      </c>
      <c r="B10323" t="inlineStr">
        <is>
          <t>2025-06-17</t>
        </is>
      </c>
      <c r="C10323" t="inlineStr">
        <is>
          <t>23:47:55</t>
        </is>
      </c>
      <c r="D10323" s="3" t="n">
        <v>24.3515934547329</v>
      </c>
      <c r="E10323" s="3" t="n">
        <v>4.004</v>
      </c>
      <c r="F10323" t="n">
        <v>5.59006403624334</v>
      </c>
    </row>
    <row r="10324">
      <c r="A10324" t="n">
        <v>10323</v>
      </c>
      <c r="B10324" t="inlineStr">
        <is>
          <t>2025-06-17</t>
        </is>
      </c>
      <c r="C10324" t="inlineStr">
        <is>
          <t>23:47:56</t>
        </is>
      </c>
      <c r="D10324" s="3" t="n">
        <v>24.3564016713601</v>
      </c>
      <c r="E10324" s="3" t="n">
        <v>4.004</v>
      </c>
      <c r="F10324" t="n">
        <v>5.45434324622958</v>
      </c>
    </row>
    <row r="10325">
      <c r="A10325" t="n">
        <v>10324</v>
      </c>
      <c r="B10325" t="inlineStr">
        <is>
          <t>2025-06-17</t>
        </is>
      </c>
      <c r="C10325" t="inlineStr">
        <is>
          <t>23:47:57</t>
        </is>
      </c>
      <c r="D10325" s="3" t="n">
        <v>24.3538628081119</v>
      </c>
      <c r="E10325" s="3" t="n">
        <v>4.004</v>
      </c>
      <c r="F10325" t="n">
        <v>5.39231761477159</v>
      </c>
    </row>
    <row r="10326">
      <c r="A10326" t="n">
        <v>10325</v>
      </c>
      <c r="B10326" t="inlineStr">
        <is>
          <t>2025-06-17</t>
        </is>
      </c>
      <c r="C10326" t="inlineStr">
        <is>
          <t>23:47:58</t>
        </is>
      </c>
      <c r="D10326" s="3" t="n">
        <v>24.3555936540535</v>
      </c>
      <c r="E10326" s="3" t="n">
        <v>4.004</v>
      </c>
      <c r="F10326" t="n">
        <v>5.64517878899839</v>
      </c>
    </row>
    <row r="10327">
      <c r="A10327" t="n">
        <v>10326</v>
      </c>
      <c r="B10327" t="inlineStr">
        <is>
          <t>2025-06-17</t>
        </is>
      </c>
      <c r="C10327" t="inlineStr">
        <is>
          <t>23:47:59</t>
        </is>
      </c>
      <c r="D10327" s="3" t="n">
        <v>24.3472418410991</v>
      </c>
      <c r="E10327" s="3" t="n">
        <v>4.005</v>
      </c>
      <c r="F10327" t="n">
        <v>5.55742595100076</v>
      </c>
    </row>
    <row r="10328">
      <c r="A10328" t="n">
        <v>10327</v>
      </c>
      <c r="B10328" t="inlineStr">
        <is>
          <t>2025-06-17</t>
        </is>
      </c>
      <c r="C10328" t="inlineStr">
        <is>
          <t>23:48:00</t>
        </is>
      </c>
      <c r="D10328" s="3" t="n">
        <v>24.3614112773925</v>
      </c>
      <c r="E10328" s="3" t="n">
        <v>4.005</v>
      </c>
      <c r="F10328" t="n">
        <v>5.30702878172401</v>
      </c>
    </row>
    <row r="10329">
      <c r="A10329" t="n">
        <v>10328</v>
      </c>
      <c r="B10329" t="inlineStr">
        <is>
          <t>2025-06-17</t>
        </is>
      </c>
      <c r="C10329" t="inlineStr">
        <is>
          <t>23:48:01</t>
        </is>
      </c>
      <c r="D10329" s="3" t="n">
        <v>24.3561361343938</v>
      </c>
      <c r="E10329" s="3" t="n">
        <v>4.005</v>
      </c>
      <c r="F10329" t="n">
        <v>5.27719233677679</v>
      </c>
    </row>
    <row r="10330">
      <c r="A10330" t="n">
        <v>10329</v>
      </c>
      <c r="B10330" t="inlineStr">
        <is>
          <t>2025-06-17</t>
        </is>
      </c>
      <c r="C10330" t="inlineStr">
        <is>
          <t>23:48:02</t>
        </is>
      </c>
      <c r="D10330" s="3" t="n">
        <v>24.3559962928775</v>
      </c>
      <c r="E10330" s="3" t="n">
        <v>4.005</v>
      </c>
      <c r="F10330" t="n">
        <v>5.52666297929927</v>
      </c>
    </row>
    <row r="10331">
      <c r="A10331" t="n">
        <v>10330</v>
      </c>
      <c r="B10331" t="inlineStr">
        <is>
          <t>2025-06-17</t>
        </is>
      </c>
      <c r="C10331" t="inlineStr">
        <is>
          <t>23:48:03</t>
        </is>
      </c>
      <c r="D10331" s="3" t="n">
        <v>24.3544299551973</v>
      </c>
      <c r="E10331" s="3" t="n">
        <v>4.005</v>
      </c>
      <c r="F10331" t="n">
        <v>5.54285882081424</v>
      </c>
    </row>
    <row r="10332">
      <c r="A10332" t="n">
        <v>10331</v>
      </c>
      <c r="B10332" t="inlineStr">
        <is>
          <t>2025-06-17</t>
        </is>
      </c>
      <c r="C10332" t="inlineStr">
        <is>
          <t>23:48:04</t>
        </is>
      </c>
      <c r="D10332" s="3" t="n">
        <v>24.3489066475666</v>
      </c>
      <c r="E10332" s="3" t="n">
        <v>4.005</v>
      </c>
      <c r="F10332" t="n">
        <v>5.39605783620923</v>
      </c>
    </row>
    <row r="10333">
      <c r="A10333" t="n">
        <v>10332</v>
      </c>
      <c r="B10333" t="inlineStr">
        <is>
          <t>2025-06-17</t>
        </is>
      </c>
      <c r="C10333" t="inlineStr">
        <is>
          <t>23:48:05</t>
        </is>
      </c>
      <c r="D10333" s="3" t="n">
        <v>24.3478161615025</v>
      </c>
      <c r="E10333" s="3" t="n">
        <v>4.005</v>
      </c>
      <c r="F10333" t="n">
        <v>5.36179785193742</v>
      </c>
    </row>
    <row r="10334">
      <c r="A10334" t="n">
        <v>10333</v>
      </c>
      <c r="B10334" t="inlineStr">
        <is>
          <t>2025-06-17</t>
        </is>
      </c>
      <c r="C10334" t="inlineStr">
        <is>
          <t>23:48:06</t>
        </is>
      </c>
      <c r="D10334" s="3" t="n">
        <v>24.3535865816636</v>
      </c>
      <c r="E10334" s="3" t="n">
        <v>4.005</v>
      </c>
      <c r="F10334" t="n">
        <v>5.54287020558893</v>
      </c>
    </row>
    <row r="10335">
      <c r="A10335" t="n">
        <v>10334</v>
      </c>
      <c r="B10335" t="inlineStr">
        <is>
          <t>2025-06-17</t>
        </is>
      </c>
      <c r="C10335" t="inlineStr">
        <is>
          <t>23:48:07</t>
        </is>
      </c>
      <c r="D10335" s="3" t="n">
        <v>24.3496299620172</v>
      </c>
      <c r="E10335" s="3" t="n">
        <v>4.004</v>
      </c>
      <c r="F10335" t="n">
        <v>5.55103826609942</v>
      </c>
    </row>
    <row r="10336">
      <c r="A10336" t="n">
        <v>10335</v>
      </c>
      <c r="B10336" t="inlineStr">
        <is>
          <t>2025-06-17</t>
        </is>
      </c>
      <c r="C10336" t="inlineStr">
        <is>
          <t>23:48:08</t>
        </is>
      </c>
      <c r="D10336" s="3" t="n">
        <v>24.3492297521954</v>
      </c>
      <c r="E10336" s="3" t="n">
        <v>4.005</v>
      </c>
      <c r="F10336" t="n">
        <v>5.39013616679075</v>
      </c>
    </row>
    <row r="10337">
      <c r="A10337" t="n">
        <v>10336</v>
      </c>
      <c r="B10337" t="inlineStr">
        <is>
          <t>2025-06-17</t>
        </is>
      </c>
      <c r="C10337" t="inlineStr">
        <is>
          <t>23:48:09</t>
        </is>
      </c>
      <c r="D10337" s="3" t="n">
        <v>24.3523081739375</v>
      </c>
      <c r="E10337" s="3" t="n">
        <v>4.005</v>
      </c>
      <c r="F10337" t="n">
        <v>5.33462554003214</v>
      </c>
    </row>
    <row r="10338">
      <c r="A10338" t="n">
        <v>10337</v>
      </c>
      <c r="B10338" t="inlineStr">
        <is>
          <t>2025-06-17</t>
        </is>
      </c>
      <c r="C10338" t="inlineStr">
        <is>
          <t>23:48:10</t>
        </is>
      </c>
      <c r="D10338" s="3" t="n">
        <v>24.3452456559436</v>
      </c>
      <c r="E10338" s="3" t="n">
        <v>4.005</v>
      </c>
      <c r="F10338" t="n">
        <v>5.55343163055328</v>
      </c>
    </row>
    <row r="10339">
      <c r="A10339" t="n">
        <v>10338</v>
      </c>
      <c r="B10339" t="inlineStr">
        <is>
          <t>2025-06-17</t>
        </is>
      </c>
      <c r="C10339" t="inlineStr">
        <is>
          <t>23:48:11</t>
        </is>
      </c>
      <c r="D10339" s="3" t="n">
        <v>24.3601358909726</v>
      </c>
      <c r="E10339" s="3" t="n">
        <v>4.005</v>
      </c>
      <c r="F10339" t="n">
        <v>5.53724370040838</v>
      </c>
    </row>
    <row r="10340">
      <c r="A10340" t="n">
        <v>10339</v>
      </c>
      <c r="B10340" t="inlineStr">
        <is>
          <t>2025-06-17</t>
        </is>
      </c>
      <c r="C10340" t="inlineStr">
        <is>
          <t>23:48:12</t>
        </is>
      </c>
      <c r="D10340" s="3" t="n">
        <v>24.3573338108517</v>
      </c>
      <c r="E10340" s="3" t="n">
        <v>4.005</v>
      </c>
      <c r="F10340" t="n">
        <v>5.38928921609425</v>
      </c>
    </row>
    <row r="10341">
      <c r="A10341" t="n">
        <v>10340</v>
      </c>
      <c r="B10341" t="inlineStr">
        <is>
          <t>2025-06-17</t>
        </is>
      </c>
      <c r="C10341" t="inlineStr">
        <is>
          <t>23:48:13</t>
        </is>
      </c>
      <c r="D10341" s="3" t="n">
        <v>24.3569932566874</v>
      </c>
      <c r="E10341" s="3" t="n">
        <v>4.005</v>
      </c>
      <c r="F10341" t="n">
        <v>5.36170212621921</v>
      </c>
    </row>
    <row r="10342">
      <c r="A10342" t="n">
        <v>10341</v>
      </c>
      <c r="B10342" t="inlineStr">
        <is>
          <t>2025-06-17</t>
        </is>
      </c>
      <c r="C10342" t="inlineStr">
        <is>
          <t>23:48:14</t>
        </is>
      </c>
      <c r="D10342" s="3" t="n">
        <v>24.3471015288199</v>
      </c>
      <c r="E10342" s="3" t="n">
        <v>4.005</v>
      </c>
      <c r="F10342" t="n">
        <v>5.58553825641982</v>
      </c>
    </row>
    <row r="10343">
      <c r="A10343" t="n">
        <v>10342</v>
      </c>
      <c r="B10343" t="inlineStr">
        <is>
          <t>2025-06-17</t>
        </is>
      </c>
      <c r="C10343" t="inlineStr">
        <is>
          <t>23:48:15</t>
        </is>
      </c>
      <c r="D10343" s="3" t="n">
        <v>24.3487499457115</v>
      </c>
      <c r="E10343" s="3" t="n">
        <v>4.005</v>
      </c>
      <c r="F10343" t="n">
        <v>5.61117161985999</v>
      </c>
    </row>
    <row r="10344">
      <c r="A10344" t="n">
        <v>10343</v>
      </c>
      <c r="B10344" t="inlineStr">
        <is>
          <t>2025-06-17</t>
        </is>
      </c>
      <c r="C10344" t="inlineStr">
        <is>
          <t>23:48:16</t>
        </is>
      </c>
      <c r="D10344" s="3" t="n">
        <v>24.3604202026606</v>
      </c>
      <c r="E10344" s="3" t="n">
        <v>4.005</v>
      </c>
      <c r="F10344" t="n">
        <v>5.43742159815232</v>
      </c>
    </row>
    <row r="10345">
      <c r="A10345" t="n">
        <v>10344</v>
      </c>
      <c r="B10345" t="inlineStr">
        <is>
          <t>2025-06-17</t>
        </is>
      </c>
      <c r="C10345" t="inlineStr">
        <is>
          <t>23:48:17</t>
        </is>
      </c>
      <c r="D10345" s="3" t="n">
        <v>24.3523154998756</v>
      </c>
      <c r="E10345" s="3" t="n">
        <v>4.006</v>
      </c>
      <c r="F10345" t="n">
        <v>5.38265269790529</v>
      </c>
    </row>
    <row r="10346">
      <c r="A10346" t="n">
        <v>10345</v>
      </c>
      <c r="B10346" t="inlineStr">
        <is>
          <t>2025-06-17</t>
        </is>
      </c>
      <c r="C10346" t="inlineStr">
        <is>
          <t>23:48:18</t>
        </is>
      </c>
      <c r="D10346" s="3" t="n">
        <v>24.3447048492295</v>
      </c>
      <c r="E10346" s="3" t="n">
        <v>4.005</v>
      </c>
      <c r="F10346" t="n">
        <v>5.51426593122052</v>
      </c>
    </row>
    <row r="10347">
      <c r="A10347" t="n">
        <v>10346</v>
      </c>
      <c r="B10347" t="inlineStr">
        <is>
          <t>2025-06-17</t>
        </is>
      </c>
      <c r="C10347" t="inlineStr">
        <is>
          <t>23:48:19</t>
        </is>
      </c>
      <c r="D10347" s="3" t="n">
        <v>24.3496444798525</v>
      </c>
      <c r="E10347" s="3" t="n">
        <v>4.005</v>
      </c>
      <c r="F10347" t="n">
        <v>5.53206098860016</v>
      </c>
    </row>
    <row r="10348">
      <c r="A10348" t="n">
        <v>10347</v>
      </c>
      <c r="B10348" t="inlineStr">
        <is>
          <t>2025-06-17</t>
        </is>
      </c>
      <c r="C10348" t="inlineStr">
        <is>
          <t>23:48:20</t>
        </is>
      </c>
      <c r="D10348" s="3" t="n">
        <v>24.3426376120444</v>
      </c>
      <c r="E10348" s="3" t="n">
        <v>4.005</v>
      </c>
      <c r="F10348" t="n">
        <v>5.3685431468018</v>
      </c>
    </row>
    <row r="10349">
      <c r="A10349" t="n">
        <v>10348</v>
      </c>
      <c r="B10349" t="inlineStr">
        <is>
          <t>2025-06-17</t>
        </is>
      </c>
      <c r="C10349" t="inlineStr">
        <is>
          <t>23:48:21</t>
        </is>
      </c>
      <c r="D10349" s="3" t="n">
        <v>24.350798319273</v>
      </c>
      <c r="E10349" s="3" t="n">
        <v>4.006</v>
      </c>
      <c r="F10349" t="n">
        <v>5.34324786367831</v>
      </c>
    </row>
    <row r="10350">
      <c r="A10350" t="n">
        <v>10349</v>
      </c>
      <c r="B10350" t="inlineStr">
        <is>
          <t>2025-06-17</t>
        </is>
      </c>
      <c r="C10350" t="inlineStr">
        <is>
          <t>23:48:22</t>
        </is>
      </c>
      <c r="D10350" s="3" t="n">
        <v>24.3498732901594</v>
      </c>
      <c r="E10350" s="3" t="n">
        <v>4.005</v>
      </c>
      <c r="F10350" t="n">
        <v>5.56482240106765</v>
      </c>
    </row>
    <row r="10351">
      <c r="A10351" t="n">
        <v>10350</v>
      </c>
      <c r="B10351" t="inlineStr">
        <is>
          <t>2025-06-17</t>
        </is>
      </c>
      <c r="C10351" t="inlineStr">
        <is>
          <t>23:48:23</t>
        </is>
      </c>
      <c r="D10351" s="3" t="n">
        <v>24.3558624740411</v>
      </c>
      <c r="E10351" s="3" t="n">
        <v>4.005</v>
      </c>
      <c r="F10351" t="n">
        <v>5.54577499880425</v>
      </c>
    </row>
    <row r="10352">
      <c r="A10352" t="n">
        <v>10351</v>
      </c>
      <c r="B10352" t="inlineStr">
        <is>
          <t>2025-06-17</t>
        </is>
      </c>
      <c r="C10352" t="inlineStr">
        <is>
          <t>23:48:24</t>
        </is>
      </c>
      <c r="D10352" s="3" t="n">
        <v>24.3506809371056</v>
      </c>
      <c r="E10352" s="3" t="n">
        <v>4.006</v>
      </c>
      <c r="F10352" t="n">
        <v>5.34750446592735</v>
      </c>
    </row>
    <row r="10353">
      <c r="A10353" t="n">
        <v>10352</v>
      </c>
      <c r="B10353" t="inlineStr">
        <is>
          <t>2025-06-17</t>
        </is>
      </c>
      <c r="C10353" t="inlineStr">
        <is>
          <t>23:48:25</t>
        </is>
      </c>
      <c r="D10353" s="3" t="n">
        <v>24.3547194605734</v>
      </c>
      <c r="E10353" s="3" t="n">
        <v>4.005</v>
      </c>
      <c r="F10353" t="n">
        <v>5.26416731432214</v>
      </c>
    </row>
    <row r="10354">
      <c r="A10354" t="n">
        <v>10353</v>
      </c>
      <c r="B10354" t="inlineStr">
        <is>
          <t>2025-06-17</t>
        </is>
      </c>
      <c r="C10354" t="inlineStr">
        <is>
          <t>23:48:26</t>
        </is>
      </c>
      <c r="D10354" s="3" t="n">
        <v>24.3568624547952</v>
      </c>
      <c r="E10354" s="3" t="n">
        <v>4.006</v>
      </c>
      <c r="F10354" t="n">
        <v>5.443768966097</v>
      </c>
    </row>
    <row r="10355">
      <c r="A10355" t="n">
        <v>10354</v>
      </c>
      <c r="B10355" t="inlineStr">
        <is>
          <t>2025-06-17</t>
        </is>
      </c>
      <c r="C10355" t="inlineStr">
        <is>
          <t>23:48:27</t>
        </is>
      </c>
      <c r="D10355" s="3" t="n">
        <v>24.3522136602467</v>
      </c>
      <c r="E10355" s="3" t="n">
        <v>4.007</v>
      </c>
      <c r="F10355" t="n">
        <v>5.4448269671194</v>
      </c>
    </row>
    <row r="10356">
      <c r="A10356" t="n">
        <v>10355</v>
      </c>
      <c r="B10356" t="inlineStr">
        <is>
          <t>2025-06-17</t>
        </is>
      </c>
      <c r="C10356" t="inlineStr">
        <is>
          <t>23:48:28</t>
        </is>
      </c>
      <c r="D10356" s="3" t="n">
        <v>24.3515262219628</v>
      </c>
      <c r="E10356" s="3" t="n">
        <v>4.005</v>
      </c>
      <c r="F10356" t="n">
        <v>5.28137344615552</v>
      </c>
    </row>
    <row r="10357">
      <c r="A10357" t="n">
        <v>10356</v>
      </c>
      <c r="B10357" t="inlineStr">
        <is>
          <t>2025-06-17</t>
        </is>
      </c>
      <c r="C10357" t="inlineStr">
        <is>
          <t>23:48:29</t>
        </is>
      </c>
      <c r="D10357" s="3" t="n">
        <v>24.347871844038</v>
      </c>
      <c r="E10357" s="3" t="n">
        <v>4.006</v>
      </c>
      <c r="F10357" t="n">
        <v>5.26388812078957</v>
      </c>
    </row>
    <row r="10358">
      <c r="A10358" t="n">
        <v>10357</v>
      </c>
      <c r="B10358" t="inlineStr">
        <is>
          <t>2025-06-17</t>
        </is>
      </c>
      <c r="C10358" t="inlineStr">
        <is>
          <t>23:48:30</t>
        </is>
      </c>
      <c r="D10358" s="3" t="n">
        <v>24.34497156943</v>
      </c>
      <c r="E10358" s="3" t="n">
        <v>4.006</v>
      </c>
      <c r="F10358" t="n">
        <v>5.40881075647888</v>
      </c>
    </row>
    <row r="10359">
      <c r="A10359" t="n">
        <v>10358</v>
      </c>
      <c r="B10359" t="inlineStr">
        <is>
          <t>2025-06-17</t>
        </is>
      </c>
      <c r="C10359" t="inlineStr">
        <is>
          <t>23:48:31</t>
        </is>
      </c>
      <c r="D10359" s="3" t="n">
        <v>24.3479117332598</v>
      </c>
      <c r="E10359" s="3" t="n">
        <v>4.006</v>
      </c>
      <c r="F10359" t="n">
        <v>5.41359022315783</v>
      </c>
    </row>
    <row r="10360">
      <c r="A10360" t="n">
        <v>10359</v>
      </c>
      <c r="B10360" t="inlineStr">
        <is>
          <t>2025-06-17</t>
        </is>
      </c>
      <c r="C10360" t="inlineStr">
        <is>
          <t>23:48:32</t>
        </is>
      </c>
      <c r="D10360" s="3" t="n">
        <v>24.3483786590544</v>
      </c>
      <c r="E10360" s="3" t="n">
        <v>4.006</v>
      </c>
      <c r="F10360" t="n">
        <v>5.3200646556149</v>
      </c>
    </row>
    <row r="10361">
      <c r="A10361" t="n">
        <v>10360</v>
      </c>
      <c r="B10361" t="inlineStr">
        <is>
          <t>2025-06-17</t>
        </is>
      </c>
      <c r="C10361" t="inlineStr">
        <is>
          <t>23:48:33</t>
        </is>
      </c>
      <c r="D10361" s="3" t="n">
        <v>24.3505688703072</v>
      </c>
      <c r="E10361" s="3" t="n">
        <v>4.006</v>
      </c>
      <c r="F10361" t="n">
        <v>5.27085332306253</v>
      </c>
    </row>
    <row r="10362">
      <c r="A10362" t="n">
        <v>10361</v>
      </c>
      <c r="B10362" t="inlineStr">
        <is>
          <t>2025-06-17</t>
        </is>
      </c>
      <c r="C10362" t="inlineStr">
        <is>
          <t>23:48:34</t>
        </is>
      </c>
      <c r="D10362" s="3" t="n">
        <v>24.3494979859076</v>
      </c>
      <c r="E10362" s="3" t="n">
        <v>4.006</v>
      </c>
      <c r="F10362" t="n">
        <v>5.42509126096343</v>
      </c>
    </row>
    <row r="10363">
      <c r="A10363" t="n">
        <v>10362</v>
      </c>
      <c r="B10363" t="inlineStr">
        <is>
          <t>2025-06-17</t>
        </is>
      </c>
      <c r="C10363" t="inlineStr">
        <is>
          <t>23:48:35</t>
        </is>
      </c>
      <c r="D10363" s="3" t="n">
        <v>24.3465904830927</v>
      </c>
      <c r="E10363" s="3" t="n">
        <v>4.006</v>
      </c>
      <c r="F10363" t="n">
        <v>5.46945847358478</v>
      </c>
    </row>
    <row r="10364">
      <c r="A10364" t="n">
        <v>10363</v>
      </c>
      <c r="B10364" t="inlineStr">
        <is>
          <t>2025-06-17</t>
        </is>
      </c>
      <c r="C10364" t="inlineStr">
        <is>
          <t>23:48:36</t>
        </is>
      </c>
      <c r="D10364" s="3" t="n">
        <v>24.3531580746211</v>
      </c>
      <c r="E10364" s="3" t="n">
        <v>4.006</v>
      </c>
      <c r="F10364" t="n">
        <v>5.34153091307882</v>
      </c>
    </row>
    <row r="10365">
      <c r="A10365" t="n">
        <v>10364</v>
      </c>
      <c r="B10365" t="inlineStr">
        <is>
          <t>2025-06-17</t>
        </is>
      </c>
      <c r="C10365" t="inlineStr">
        <is>
          <t>23:48:37</t>
        </is>
      </c>
      <c r="D10365" s="3" t="n">
        <v>24.3449144146459</v>
      </c>
      <c r="E10365" s="3" t="n">
        <v>4.005</v>
      </c>
      <c r="F10365" t="n">
        <v>5.3180195974823</v>
      </c>
    </row>
    <row r="10366">
      <c r="A10366" t="n">
        <v>10365</v>
      </c>
      <c r="B10366" t="inlineStr">
        <is>
          <t>2025-06-17</t>
        </is>
      </c>
      <c r="C10366" t="inlineStr">
        <is>
          <t>23:48:38</t>
        </is>
      </c>
      <c r="D10366" s="3" t="n">
        <v>24.3565660535267</v>
      </c>
      <c r="E10366" s="3" t="n">
        <v>4.006</v>
      </c>
      <c r="F10366" t="n">
        <v>5.51383815635396</v>
      </c>
    </row>
    <row r="10367">
      <c r="A10367" t="n">
        <v>10366</v>
      </c>
      <c r="B10367" t="inlineStr">
        <is>
          <t>2025-06-17</t>
        </is>
      </c>
      <c r="C10367" t="inlineStr">
        <is>
          <t>23:48:39</t>
        </is>
      </c>
      <c r="D10367" s="3" t="n">
        <v>24.3566481334294</v>
      </c>
      <c r="E10367" s="3" t="n">
        <v>4.006</v>
      </c>
      <c r="F10367" t="n">
        <v>5.52611335495875</v>
      </c>
    </row>
    <row r="10368">
      <c r="A10368" t="n">
        <v>10367</v>
      </c>
      <c r="B10368" t="inlineStr">
        <is>
          <t>2025-06-17</t>
        </is>
      </c>
      <c r="C10368" t="inlineStr">
        <is>
          <t>23:48:40</t>
        </is>
      </c>
      <c r="D10368" s="3" t="n">
        <v>24.3615394809606</v>
      </c>
      <c r="E10368" s="3" t="n">
        <v>4.006</v>
      </c>
      <c r="F10368" t="n">
        <v>5.35415320209417</v>
      </c>
    </row>
    <row r="10369">
      <c r="A10369" t="n">
        <v>10368</v>
      </c>
      <c r="B10369" t="inlineStr">
        <is>
          <t>2025-06-17</t>
        </is>
      </c>
      <c r="C10369" t="inlineStr">
        <is>
          <t>23:48:41</t>
        </is>
      </c>
      <c r="D10369" s="3" t="n">
        <v>24.3541950479716</v>
      </c>
      <c r="E10369" s="3" t="n">
        <v>4.006</v>
      </c>
      <c r="F10369" t="n">
        <v>5.31252006949574</v>
      </c>
    </row>
    <row r="10370">
      <c r="A10370" t="n">
        <v>10369</v>
      </c>
      <c r="B10370" t="inlineStr">
        <is>
          <t>2025-06-17</t>
        </is>
      </c>
      <c r="C10370" t="inlineStr">
        <is>
          <t>23:48:42</t>
        </is>
      </c>
      <c r="D10370" s="3" t="n">
        <v>24.3611187830797</v>
      </c>
      <c r="E10370" s="3" t="n">
        <v>4.007</v>
      </c>
      <c r="F10370" t="n">
        <v>5.4621566391463</v>
      </c>
    </row>
    <row r="10371">
      <c r="A10371" t="n">
        <v>10370</v>
      </c>
      <c r="B10371" t="inlineStr">
        <is>
          <t>2025-06-17</t>
        </is>
      </c>
      <c r="C10371" t="inlineStr">
        <is>
          <t>23:48:43</t>
        </is>
      </c>
      <c r="D10371" s="3" t="n">
        <v>24.3616957901433</v>
      </c>
      <c r="E10371" s="3" t="n">
        <v>4.006</v>
      </c>
      <c r="F10371" t="n">
        <v>5.4667819975512</v>
      </c>
    </row>
    <row r="10372">
      <c r="A10372" t="n">
        <v>10371</v>
      </c>
      <c r="B10372" t="inlineStr">
        <is>
          <t>2025-06-17</t>
        </is>
      </c>
      <c r="C10372" t="inlineStr">
        <is>
          <t>23:48:44</t>
        </is>
      </c>
      <c r="D10372" s="3" t="n">
        <v>24.3608806217106</v>
      </c>
      <c r="E10372" s="3" t="n">
        <v>4.007</v>
      </c>
      <c r="F10372" t="n">
        <v>5.33460570572231</v>
      </c>
    </row>
    <row r="10373">
      <c r="A10373" t="n">
        <v>10372</v>
      </c>
      <c r="B10373" t="inlineStr">
        <is>
          <t>2025-06-17</t>
        </is>
      </c>
      <c r="C10373" t="inlineStr">
        <is>
          <t>23:48:45</t>
        </is>
      </c>
      <c r="D10373" s="3" t="n">
        <v>24.3653041673422</v>
      </c>
      <c r="E10373" s="3" t="n">
        <v>4.006</v>
      </c>
      <c r="F10373" t="n">
        <v>5.28754275200887</v>
      </c>
    </row>
    <row r="10374">
      <c r="A10374" t="n">
        <v>10373</v>
      </c>
      <c r="B10374" t="inlineStr">
        <is>
          <t>2025-06-17</t>
        </is>
      </c>
      <c r="C10374" t="inlineStr">
        <is>
          <t>23:48:46</t>
        </is>
      </c>
      <c r="D10374" s="3" t="n">
        <v>24.3583034591731</v>
      </c>
      <c r="E10374" s="3" t="n">
        <v>4.006</v>
      </c>
      <c r="F10374" t="n">
        <v>5.52979408843855</v>
      </c>
    </row>
    <row r="10375">
      <c r="A10375" t="n">
        <v>10374</v>
      </c>
      <c r="B10375" t="inlineStr">
        <is>
          <t>2025-06-17</t>
        </is>
      </c>
      <c r="C10375" t="inlineStr">
        <is>
          <t>23:48:47</t>
        </is>
      </c>
      <c r="D10375" s="3" t="n">
        <v>24.3519010806586</v>
      </c>
      <c r="E10375" s="3" t="n">
        <v>4.007</v>
      </c>
      <c r="F10375" t="n">
        <v>5.52198386948019</v>
      </c>
    </row>
    <row r="10376">
      <c r="A10376" t="n">
        <v>10375</v>
      </c>
      <c r="B10376" t="inlineStr">
        <is>
          <t>2025-06-17</t>
        </is>
      </c>
      <c r="C10376" t="inlineStr">
        <is>
          <t>23:48:48</t>
        </is>
      </c>
      <c r="D10376" s="3" t="n">
        <v>24.3556380617032</v>
      </c>
      <c r="E10376" s="3" t="n">
        <v>4.006</v>
      </c>
      <c r="F10376" t="n">
        <v>5.31488950000726</v>
      </c>
    </row>
    <row r="10377">
      <c r="A10377" t="n">
        <v>10376</v>
      </c>
      <c r="B10377" t="inlineStr">
        <is>
          <t>2025-06-17</t>
        </is>
      </c>
      <c r="C10377" t="inlineStr">
        <is>
          <t>23:48:49</t>
        </is>
      </c>
      <c r="D10377" s="3" t="n">
        <v>24.366039938989</v>
      </c>
      <c r="E10377" s="3" t="n">
        <v>4.006</v>
      </c>
      <c r="F10377" t="n">
        <v>5.27446076870139</v>
      </c>
    </row>
    <row r="10378">
      <c r="A10378" t="n">
        <v>10377</v>
      </c>
      <c r="B10378" t="inlineStr">
        <is>
          <t>2025-06-17</t>
        </is>
      </c>
      <c r="C10378" t="inlineStr">
        <is>
          <t>23:48:50</t>
        </is>
      </c>
      <c r="D10378" s="3" t="n">
        <v>24.3648304472161</v>
      </c>
      <c r="E10378" s="3" t="n">
        <v>4.007</v>
      </c>
      <c r="F10378" t="n">
        <v>5.43256174581212</v>
      </c>
    </row>
    <row r="10379">
      <c r="A10379" t="n">
        <v>10378</v>
      </c>
      <c r="B10379" t="inlineStr">
        <is>
          <t>2025-06-17</t>
        </is>
      </c>
      <c r="C10379" t="inlineStr">
        <is>
          <t>23:48:51</t>
        </is>
      </c>
      <c r="D10379" s="3" t="n">
        <v>24.3616981246243</v>
      </c>
      <c r="E10379" s="3" t="n">
        <v>4.007</v>
      </c>
      <c r="F10379" t="n">
        <v>5.43803832132673</v>
      </c>
    </row>
    <row r="10380">
      <c r="A10380" t="n">
        <v>10379</v>
      </c>
      <c r="B10380" t="inlineStr">
        <is>
          <t>2025-06-17</t>
        </is>
      </c>
      <c r="C10380" t="inlineStr">
        <is>
          <t>23:48:52</t>
        </is>
      </c>
      <c r="D10380" s="3" t="n">
        <v>24.3569362167993</v>
      </c>
      <c r="E10380" s="3" t="n">
        <v>4.007</v>
      </c>
      <c r="F10380" t="n">
        <v>5.30308127060111</v>
      </c>
    </row>
    <row r="10381">
      <c r="A10381" t="n">
        <v>10380</v>
      </c>
      <c r="B10381" t="inlineStr">
        <is>
          <t>2025-06-17</t>
        </is>
      </c>
      <c r="C10381" t="inlineStr">
        <is>
          <t>23:48:53</t>
        </is>
      </c>
      <c r="D10381" s="3" t="n">
        <v>24.3625419500818</v>
      </c>
      <c r="E10381" s="3" t="n">
        <v>4.006</v>
      </c>
      <c r="F10381" t="n">
        <v>5.26035446191351</v>
      </c>
    </row>
    <row r="10382">
      <c r="A10382" t="n">
        <v>10381</v>
      </c>
      <c r="B10382" t="inlineStr">
        <is>
          <t>2025-06-17</t>
        </is>
      </c>
      <c r="C10382" t="inlineStr">
        <is>
          <t>23:48:54</t>
        </is>
      </c>
      <c r="D10382" s="3" t="n">
        <v>24.3580076257783</v>
      </c>
      <c r="E10382" s="3" t="n">
        <v>4.007</v>
      </c>
      <c r="F10382" t="n">
        <v>5.4003278169971</v>
      </c>
    </row>
    <row r="10383">
      <c r="A10383" t="n">
        <v>10382</v>
      </c>
      <c r="B10383" t="inlineStr">
        <is>
          <t>2025-06-17</t>
        </is>
      </c>
      <c r="C10383" t="inlineStr">
        <is>
          <t>23:48:55</t>
        </is>
      </c>
      <c r="D10383" s="3" t="n">
        <v>24.3592988021488</v>
      </c>
      <c r="E10383" s="3" t="n">
        <v>4.007</v>
      </c>
      <c r="F10383" t="n">
        <v>5.42729453347355</v>
      </c>
    </row>
    <row r="10384">
      <c r="A10384" t="n">
        <v>10383</v>
      </c>
      <c r="B10384" t="inlineStr">
        <is>
          <t>2025-06-17</t>
        </is>
      </c>
      <c r="C10384" t="inlineStr">
        <is>
          <t>23:48:56</t>
        </is>
      </c>
      <c r="D10384" s="3" t="n">
        <v>24.3640242367676</v>
      </c>
      <c r="E10384" s="3" t="n">
        <v>4.007</v>
      </c>
      <c r="F10384" t="n">
        <v>5.29723663837628</v>
      </c>
    </row>
    <row r="10385">
      <c r="A10385" t="n">
        <v>10384</v>
      </c>
      <c r="B10385" t="inlineStr">
        <is>
          <t>2025-06-17</t>
        </is>
      </c>
      <c r="C10385" t="inlineStr">
        <is>
          <t>23:48:57</t>
        </is>
      </c>
      <c r="D10385" s="3" t="n">
        <v>24.3552578402055</v>
      </c>
      <c r="E10385" s="3" t="n">
        <v>4.007</v>
      </c>
      <c r="F10385" t="n">
        <v>5.25674917815208</v>
      </c>
    </row>
    <row r="10386">
      <c r="A10386" t="n">
        <v>10385</v>
      </c>
      <c r="B10386" t="inlineStr">
        <is>
          <t>2025-06-17</t>
        </is>
      </c>
      <c r="C10386" t="inlineStr">
        <is>
          <t>23:48:58</t>
        </is>
      </c>
      <c r="D10386" s="3" t="n">
        <v>24.3519333575018</v>
      </c>
      <c r="E10386" s="3" t="n">
        <v>4.007</v>
      </c>
      <c r="F10386" t="n">
        <v>5.43147853830709</v>
      </c>
    </row>
    <row r="10387">
      <c r="A10387" t="n">
        <v>10386</v>
      </c>
      <c r="B10387" t="inlineStr">
        <is>
          <t>2025-06-17</t>
        </is>
      </c>
      <c r="C10387" t="inlineStr">
        <is>
          <t>23:48:59</t>
        </is>
      </c>
      <c r="D10387" s="3" t="n">
        <v>24.3439100417629</v>
      </c>
      <c r="E10387" s="3" t="n">
        <v>4.007</v>
      </c>
      <c r="F10387" t="n">
        <v>5.46548861277571</v>
      </c>
    </row>
    <row r="10388">
      <c r="A10388" t="n">
        <v>10387</v>
      </c>
      <c r="B10388" t="inlineStr">
        <is>
          <t>2025-06-17</t>
        </is>
      </c>
      <c r="C10388" t="inlineStr">
        <is>
          <t>23:49:00</t>
        </is>
      </c>
      <c r="D10388" s="3" t="n">
        <v>24.3624767811313</v>
      </c>
      <c r="E10388" s="3" t="n">
        <v>4.006</v>
      </c>
      <c r="F10388" t="n">
        <v>5.3014958164571</v>
      </c>
    </row>
    <row r="10389">
      <c r="A10389" t="n">
        <v>10388</v>
      </c>
      <c r="B10389" t="inlineStr">
        <is>
          <t>2025-06-17</t>
        </is>
      </c>
      <c r="C10389" t="inlineStr">
        <is>
          <t>23:49:01</t>
        </is>
      </c>
      <c r="D10389" s="3" t="n">
        <v>24.3568164455773</v>
      </c>
      <c r="E10389" s="3" t="n">
        <v>4.007</v>
      </c>
      <c r="F10389" t="n">
        <v>5.26788291171546</v>
      </c>
    </row>
    <row r="10390">
      <c r="A10390" t="n">
        <v>10389</v>
      </c>
      <c r="B10390" t="inlineStr">
        <is>
          <t>2025-06-17</t>
        </is>
      </c>
      <c r="C10390" t="inlineStr">
        <is>
          <t>23:49:02</t>
        </is>
      </c>
      <c r="D10390" s="3" t="n">
        <v>24.35258401405</v>
      </c>
      <c r="E10390" s="3" t="n">
        <v>4.007</v>
      </c>
      <c r="F10390" t="n">
        <v>5.42398257516501</v>
      </c>
    </row>
    <row r="10391">
      <c r="A10391" t="n">
        <v>10390</v>
      </c>
      <c r="B10391" t="inlineStr">
        <is>
          <t>2025-06-17</t>
        </is>
      </c>
      <c r="C10391" t="inlineStr">
        <is>
          <t>23:49:03</t>
        </is>
      </c>
      <c r="D10391" s="3" t="n">
        <v>24.3547550492156</v>
      </c>
      <c r="E10391" s="3" t="n">
        <v>4.008</v>
      </c>
      <c r="F10391" t="n">
        <v>5.43053159117571</v>
      </c>
    </row>
    <row r="10392">
      <c r="A10392" t="n">
        <v>10391</v>
      </c>
      <c r="B10392" t="inlineStr">
        <is>
          <t>2025-06-17</t>
        </is>
      </c>
      <c r="C10392" t="inlineStr">
        <is>
          <t>23:49:04</t>
        </is>
      </c>
      <c r="D10392" s="3" t="n">
        <v>24.3530499328823</v>
      </c>
      <c r="E10392" s="3" t="n">
        <v>4.007</v>
      </c>
      <c r="F10392" t="n">
        <v>5.29991786453349</v>
      </c>
    </row>
    <row r="10393">
      <c r="A10393" t="n">
        <v>10392</v>
      </c>
      <c r="B10393" t="inlineStr">
        <is>
          <t>2025-06-17</t>
        </is>
      </c>
      <c r="C10393" t="inlineStr">
        <is>
          <t>23:49:05</t>
        </is>
      </c>
      <c r="D10393" s="3" t="n">
        <v>24.3576950358512</v>
      </c>
      <c r="E10393" s="3" t="n">
        <v>4.007</v>
      </c>
      <c r="F10393" t="n">
        <v>5.23157557017408</v>
      </c>
    </row>
    <row r="10394">
      <c r="A10394" t="n">
        <v>10393</v>
      </c>
      <c r="B10394" t="inlineStr">
        <is>
          <t>2025-06-17</t>
        </is>
      </c>
      <c r="C10394" t="inlineStr">
        <is>
          <t>23:49:06</t>
        </is>
      </c>
      <c r="D10394" s="3" t="n">
        <v>24.3567669777968</v>
      </c>
      <c r="E10394" s="3" t="n">
        <v>4.007</v>
      </c>
      <c r="F10394" t="n">
        <v>5.44771860346892</v>
      </c>
    </row>
    <row r="10395">
      <c r="A10395" t="n">
        <v>10394</v>
      </c>
      <c r="B10395" t="inlineStr">
        <is>
          <t>2025-06-17</t>
        </is>
      </c>
      <c r="C10395" t="inlineStr">
        <is>
          <t>23:49:07</t>
        </is>
      </c>
      <c r="D10395" s="3" t="n">
        <v>24.3533859676011</v>
      </c>
      <c r="E10395" s="3" t="n">
        <v>4.007</v>
      </c>
      <c r="F10395" t="n">
        <v>5.47872714914639</v>
      </c>
    </row>
    <row r="10396">
      <c r="A10396" t="n">
        <v>10395</v>
      </c>
      <c r="B10396" t="inlineStr">
        <is>
          <t>2025-06-17</t>
        </is>
      </c>
      <c r="C10396" t="inlineStr">
        <is>
          <t>23:49:08</t>
        </is>
      </c>
      <c r="D10396" s="3" t="n">
        <v>24.3675196632952</v>
      </c>
      <c r="E10396" s="3" t="n">
        <v>4.008</v>
      </c>
      <c r="F10396" t="n">
        <v>5.32939269641311</v>
      </c>
    </row>
    <row r="10397">
      <c r="A10397" t="n">
        <v>10396</v>
      </c>
      <c r="B10397" t="inlineStr">
        <is>
          <t>2025-06-17</t>
        </is>
      </c>
      <c r="C10397" t="inlineStr">
        <is>
          <t>23:49:09</t>
        </is>
      </c>
      <c r="D10397" s="3" t="n">
        <v>24.3471597404477</v>
      </c>
      <c r="E10397" s="3" t="n">
        <v>4.006</v>
      </c>
      <c r="F10397" t="n">
        <v>5.26842166817104</v>
      </c>
    </row>
    <row r="10398">
      <c r="A10398" t="n">
        <v>10397</v>
      </c>
      <c r="B10398" t="inlineStr">
        <is>
          <t>2025-06-17</t>
        </is>
      </c>
      <c r="C10398" t="inlineStr">
        <is>
          <t>23:49:10</t>
        </is>
      </c>
      <c r="D10398" s="3" t="n">
        <v>24.3460881563471</v>
      </c>
      <c r="E10398" s="3" t="n">
        <v>4.007</v>
      </c>
      <c r="F10398" t="n">
        <v>5.41018397305253</v>
      </c>
    </row>
    <row r="10399">
      <c r="A10399" t="n">
        <v>10398</v>
      </c>
      <c r="B10399" t="inlineStr">
        <is>
          <t>2025-06-17</t>
        </is>
      </c>
      <c r="C10399" t="inlineStr">
        <is>
          <t>23:49:11</t>
        </is>
      </c>
      <c r="D10399" s="3" t="n">
        <v>24.3561792898718</v>
      </c>
      <c r="E10399" s="3" t="n">
        <v>4.007</v>
      </c>
      <c r="F10399" t="n">
        <v>5.40140742741197</v>
      </c>
    </row>
    <row r="10400">
      <c r="A10400" t="n">
        <v>10399</v>
      </c>
      <c r="B10400" t="inlineStr">
        <is>
          <t>2025-06-17</t>
        </is>
      </c>
      <c r="C10400" t="inlineStr">
        <is>
          <t>23:49:12</t>
        </is>
      </c>
      <c r="D10400" s="3" t="n">
        <v>24.3551355315609</v>
      </c>
      <c r="E10400" s="3" t="n">
        <v>4.008</v>
      </c>
      <c r="F10400" t="n">
        <v>5.25128982698477</v>
      </c>
    </row>
    <row r="10401">
      <c r="A10401" t="n">
        <v>10400</v>
      </c>
      <c r="B10401" t="inlineStr">
        <is>
          <t>2025-06-17</t>
        </is>
      </c>
      <c r="C10401" t="inlineStr">
        <is>
          <t>23:49:13</t>
        </is>
      </c>
      <c r="D10401" s="3" t="n">
        <v>24.354256457927</v>
      </c>
      <c r="E10401" s="3" t="n">
        <v>4.007</v>
      </c>
      <c r="F10401" t="n">
        <v>5.19499782145773</v>
      </c>
    </row>
    <row r="10402">
      <c r="A10402" t="n">
        <v>10401</v>
      </c>
      <c r="B10402" t="inlineStr">
        <is>
          <t>2025-06-17</t>
        </is>
      </c>
      <c r="C10402" t="inlineStr">
        <is>
          <t>23:49:14</t>
        </is>
      </c>
      <c r="D10402" s="3" t="n">
        <v>24.3413952927701</v>
      </c>
      <c r="E10402" s="3" t="n">
        <v>4.007</v>
      </c>
      <c r="F10402" t="n">
        <v>5.34963510219748</v>
      </c>
    </row>
    <row r="10403">
      <c r="A10403" t="n">
        <v>10402</v>
      </c>
      <c r="B10403" t="inlineStr">
        <is>
          <t>2025-06-17</t>
        </is>
      </c>
      <c r="C10403" t="inlineStr">
        <is>
          <t>23:49:15</t>
        </is>
      </c>
      <c r="D10403" s="3" t="n">
        <v>24.359171902889</v>
      </c>
      <c r="E10403" s="3" t="n">
        <v>4.007</v>
      </c>
      <c r="F10403" t="n">
        <v>5.39678751709224</v>
      </c>
    </row>
    <row r="10404">
      <c r="A10404" t="n">
        <v>10403</v>
      </c>
      <c r="B10404" t="inlineStr">
        <is>
          <t>2025-06-17</t>
        </is>
      </c>
      <c r="C10404" t="inlineStr">
        <is>
          <t>23:49:16</t>
        </is>
      </c>
      <c r="D10404" s="3" t="n">
        <v>24.3615628847145</v>
      </c>
      <c r="E10404" s="3" t="n">
        <v>4.008</v>
      </c>
      <c r="F10404" t="n">
        <v>5.26960733811979</v>
      </c>
    </row>
    <row r="10405">
      <c r="A10405" t="n">
        <v>10404</v>
      </c>
      <c r="B10405" t="inlineStr">
        <is>
          <t>2025-06-17</t>
        </is>
      </c>
      <c r="C10405" t="inlineStr">
        <is>
          <t>23:49:17</t>
        </is>
      </c>
      <c r="D10405" s="3" t="n">
        <v>24.3528211962501</v>
      </c>
      <c r="E10405" s="3" t="n">
        <v>4.008</v>
      </c>
      <c r="F10405" t="n">
        <v>5.23859970973999</v>
      </c>
    </row>
    <row r="10406">
      <c r="A10406" t="n">
        <v>10405</v>
      </c>
      <c r="B10406" t="inlineStr">
        <is>
          <t>2025-06-17</t>
        </is>
      </c>
      <c r="C10406" t="inlineStr">
        <is>
          <t>23:49:18</t>
        </is>
      </c>
      <c r="D10406" s="3" t="n">
        <v>24.3500187659404</v>
      </c>
      <c r="E10406" s="3" t="n">
        <v>4.008</v>
      </c>
      <c r="F10406" t="n">
        <v>5.46526074915999</v>
      </c>
    </row>
    <row r="10407">
      <c r="A10407" t="n">
        <v>10406</v>
      </c>
      <c r="B10407" t="inlineStr">
        <is>
          <t>2025-06-17</t>
        </is>
      </c>
      <c r="C10407" t="inlineStr">
        <is>
          <t>23:49:19</t>
        </is>
      </c>
      <c r="D10407" s="3" t="n">
        <v>24.3446146353116</v>
      </c>
      <c r="E10407" s="3" t="n">
        <v>4.007</v>
      </c>
      <c r="F10407" t="n">
        <v>5.5048653224201</v>
      </c>
    </row>
    <row r="10408">
      <c r="A10408" t="n">
        <v>10407</v>
      </c>
      <c r="B10408" t="inlineStr">
        <is>
          <t>2025-06-17</t>
        </is>
      </c>
      <c r="C10408" t="inlineStr">
        <is>
          <t>23:49:20</t>
        </is>
      </c>
      <c r="D10408" s="3" t="n">
        <v>24.3482133610834</v>
      </c>
      <c r="E10408" s="3" t="n">
        <v>4.007</v>
      </c>
      <c r="F10408" t="n">
        <v>5.32842396317517</v>
      </c>
    </row>
    <row r="10409">
      <c r="A10409" t="n">
        <v>10408</v>
      </c>
      <c r="B10409" t="inlineStr">
        <is>
          <t>2025-06-17</t>
        </is>
      </c>
      <c r="C10409" t="inlineStr">
        <is>
          <t>23:49:21</t>
        </is>
      </c>
      <c r="D10409" s="3" t="n">
        <v>24.3507963284382</v>
      </c>
      <c r="E10409" s="3" t="n">
        <v>4.008</v>
      </c>
      <c r="F10409" t="n">
        <v>5.27106892724248</v>
      </c>
    </row>
    <row r="10410">
      <c r="A10410" t="n">
        <v>10409</v>
      </c>
      <c r="B10410" t="inlineStr">
        <is>
          <t>2025-06-17</t>
        </is>
      </c>
      <c r="C10410" t="inlineStr">
        <is>
          <t>23:49:22</t>
        </is>
      </c>
      <c r="D10410" s="3" t="n">
        <v>24.3450659715873</v>
      </c>
      <c r="E10410" s="3" t="n">
        <v>4.008</v>
      </c>
      <c r="F10410" t="n">
        <v>5.44727234082686</v>
      </c>
    </row>
    <row r="10411">
      <c r="A10411" t="n">
        <v>10410</v>
      </c>
      <c r="B10411" t="inlineStr">
        <is>
          <t>2025-06-17</t>
        </is>
      </c>
      <c r="C10411" t="inlineStr">
        <is>
          <t>23:49:23</t>
        </is>
      </c>
      <c r="D10411" s="3" t="n">
        <v>24.3503411149994</v>
      </c>
      <c r="E10411" s="3" t="n">
        <v>4.008</v>
      </c>
      <c r="F10411" t="n">
        <v>5.43447676331366</v>
      </c>
    </row>
    <row r="10412">
      <c r="A10412" t="n">
        <v>10411</v>
      </c>
      <c r="B10412" t="inlineStr">
        <is>
          <t>2025-06-17</t>
        </is>
      </c>
      <c r="C10412" t="inlineStr">
        <is>
          <t>23:49:24</t>
        </is>
      </c>
      <c r="D10412" s="3" t="n">
        <v>24.3468788980286</v>
      </c>
      <c r="E10412" s="3" t="n">
        <v>4.008</v>
      </c>
      <c r="F10412" t="n">
        <v>5.28843416439019</v>
      </c>
    </row>
    <row r="10413">
      <c r="A10413" t="n">
        <v>10412</v>
      </c>
      <c r="B10413" t="inlineStr">
        <is>
          <t>2025-06-17</t>
        </is>
      </c>
      <c r="C10413" t="inlineStr">
        <is>
          <t>23:49:25</t>
        </is>
      </c>
      <c r="D10413" s="3" t="n">
        <v>24.3540080030075</v>
      </c>
      <c r="E10413" s="3" t="n">
        <v>4.008</v>
      </c>
      <c r="F10413" t="n">
        <v>5.2261396922261</v>
      </c>
    </row>
    <row r="10414">
      <c r="A10414" t="n">
        <v>10413</v>
      </c>
      <c r="B10414" t="inlineStr">
        <is>
          <t>2025-06-17</t>
        </is>
      </c>
      <c r="C10414" t="inlineStr">
        <is>
          <t>23:49:26</t>
        </is>
      </c>
      <c r="D10414" s="3" t="n">
        <v>24.3517004983818</v>
      </c>
      <c r="E10414" s="3" t="n">
        <v>4.008</v>
      </c>
      <c r="F10414" t="n">
        <v>5.39899341032271</v>
      </c>
    </row>
    <row r="10415">
      <c r="A10415" t="n">
        <v>10414</v>
      </c>
      <c r="B10415" t="inlineStr">
        <is>
          <t>2025-06-17</t>
        </is>
      </c>
      <c r="C10415" t="inlineStr">
        <is>
          <t>23:49:27</t>
        </is>
      </c>
      <c r="D10415" s="3" t="n">
        <v>24.3486226035122</v>
      </c>
      <c r="E10415" s="3" t="n">
        <v>4.007</v>
      </c>
      <c r="F10415" t="n">
        <v>5.42035815740553</v>
      </c>
    </row>
    <row r="10416">
      <c r="A10416" t="n">
        <v>10415</v>
      </c>
      <c r="B10416" t="inlineStr">
        <is>
          <t>2025-06-17</t>
        </is>
      </c>
      <c r="C10416" t="inlineStr">
        <is>
          <t>23:49:28</t>
        </is>
      </c>
      <c r="D10416" s="3" t="n">
        <v>24.3567788970576</v>
      </c>
      <c r="E10416" s="3" t="n">
        <v>4.007</v>
      </c>
      <c r="F10416" t="n">
        <v>5.25853237120799</v>
      </c>
    </row>
    <row r="10417">
      <c r="A10417" t="n">
        <v>10416</v>
      </c>
      <c r="B10417" t="inlineStr">
        <is>
          <t>2025-06-17</t>
        </is>
      </c>
      <c r="C10417" t="inlineStr">
        <is>
          <t>23:49:29</t>
        </is>
      </c>
      <c r="D10417" s="3" t="n">
        <v>24.3472996678846</v>
      </c>
      <c r="E10417" s="3" t="n">
        <v>4.008</v>
      </c>
      <c r="F10417" t="n">
        <v>5.2203716174687</v>
      </c>
    </row>
    <row r="10418">
      <c r="A10418" t="n">
        <v>10417</v>
      </c>
      <c r="B10418" t="inlineStr">
        <is>
          <t>2025-06-17</t>
        </is>
      </c>
      <c r="C10418" t="inlineStr">
        <is>
          <t>23:49:30</t>
        </is>
      </c>
      <c r="D10418" s="3" t="n">
        <v>24.3359193467066</v>
      </c>
      <c r="E10418" s="3" t="n">
        <v>4.008</v>
      </c>
      <c r="F10418" t="n">
        <v>5.390136624362</v>
      </c>
    </row>
    <row r="10419">
      <c r="A10419" t="n">
        <v>10418</v>
      </c>
      <c r="B10419" t="inlineStr">
        <is>
          <t>2025-06-17</t>
        </is>
      </c>
      <c r="C10419" t="inlineStr">
        <is>
          <t>23:49:31</t>
        </is>
      </c>
      <c r="D10419" s="3" t="n">
        <v>24.3505099128897</v>
      </c>
      <c r="E10419" s="3" t="n">
        <v>4.009</v>
      </c>
      <c r="F10419" t="n">
        <v>5.39053973040126</v>
      </c>
    </row>
    <row r="10420">
      <c r="A10420" t="n">
        <v>10419</v>
      </c>
      <c r="B10420" t="inlineStr">
        <is>
          <t>2025-06-17</t>
        </is>
      </c>
      <c r="C10420" t="inlineStr">
        <is>
          <t>23:49:32</t>
        </is>
      </c>
      <c r="D10420" s="3" t="n">
        <v>24.3534229503551</v>
      </c>
      <c r="E10420" s="3" t="n">
        <v>4.008</v>
      </c>
      <c r="F10420" t="n">
        <v>5.20904137229695</v>
      </c>
    </row>
    <row r="10421">
      <c r="A10421" t="n">
        <v>10420</v>
      </c>
      <c r="B10421" t="inlineStr">
        <is>
          <t>2025-06-17</t>
        </is>
      </c>
      <c r="C10421" t="inlineStr">
        <is>
          <t>23:49:33</t>
        </is>
      </c>
      <c r="D10421" s="3" t="n">
        <v>24.3472625335084</v>
      </c>
      <c r="E10421" s="3" t="n">
        <v>4.008</v>
      </c>
      <c r="F10421" t="n">
        <v>5.1493640686928</v>
      </c>
    </row>
    <row r="10422">
      <c r="A10422" t="n">
        <v>10421</v>
      </c>
      <c r="B10422" t="inlineStr">
        <is>
          <t>2025-06-17</t>
        </is>
      </c>
      <c r="C10422" t="inlineStr">
        <is>
          <t>23:49:34</t>
        </is>
      </c>
      <c r="D10422" s="3" t="n">
        <v>24.3536645675595</v>
      </c>
      <c r="E10422" s="3" t="n">
        <v>4.008</v>
      </c>
      <c r="F10422" t="n">
        <v>5.36654236991501</v>
      </c>
    </row>
    <row r="10423">
      <c r="A10423" t="n">
        <v>10422</v>
      </c>
      <c r="B10423" t="inlineStr">
        <is>
          <t>2025-06-17</t>
        </is>
      </c>
      <c r="C10423" t="inlineStr">
        <is>
          <t>23:49:35</t>
        </is>
      </c>
      <c r="D10423" s="3" t="n">
        <v>24.3465210161668</v>
      </c>
      <c r="E10423" s="3" t="n">
        <v>4.008</v>
      </c>
      <c r="F10423" t="n">
        <v>5.40368614161606</v>
      </c>
    </row>
    <row r="10424">
      <c r="A10424" t="n">
        <v>10423</v>
      </c>
      <c r="B10424" t="inlineStr">
        <is>
          <t>2025-06-17</t>
        </is>
      </c>
      <c r="C10424" t="inlineStr">
        <is>
          <t>23:49:36</t>
        </is>
      </c>
      <c r="D10424" s="3" t="n">
        <v>24.356107653174</v>
      </c>
      <c r="E10424" s="3" t="n">
        <v>4.007</v>
      </c>
      <c r="F10424" t="n">
        <v>5.25329095493021</v>
      </c>
    </row>
    <row r="10425">
      <c r="A10425" t="n">
        <v>10424</v>
      </c>
      <c r="B10425" t="inlineStr">
        <is>
          <t>2025-06-17</t>
        </is>
      </c>
      <c r="C10425" t="inlineStr">
        <is>
          <t>23:49:37</t>
        </is>
      </c>
      <c r="D10425" s="3" t="n">
        <v>24.336627312712</v>
      </c>
      <c r="E10425" s="3" t="n">
        <v>4.008</v>
      </c>
      <c r="F10425" t="n">
        <v>5.21516817027319</v>
      </c>
    </row>
    <row r="10426">
      <c r="A10426" t="n">
        <v>10425</v>
      </c>
      <c r="B10426" t="inlineStr">
        <is>
          <t>2025-06-17</t>
        </is>
      </c>
      <c r="C10426" t="inlineStr">
        <is>
          <t>23:49:38</t>
        </is>
      </c>
      <c r="D10426" s="3" t="n">
        <v>24.3486069079217</v>
      </c>
      <c r="E10426" s="3" t="n">
        <v>4.008</v>
      </c>
      <c r="F10426" t="n">
        <v>5.43827099460314</v>
      </c>
    </row>
    <row r="10427">
      <c r="A10427" t="n">
        <v>10426</v>
      </c>
      <c r="B10427" t="inlineStr">
        <is>
          <t>2025-06-17</t>
        </is>
      </c>
      <c r="C10427" t="inlineStr">
        <is>
          <t>23:49:39</t>
        </is>
      </c>
      <c r="D10427" s="3" t="n">
        <v>24.3393756724475</v>
      </c>
      <c r="E10427" s="3" t="n">
        <v>4.007</v>
      </c>
      <c r="F10427" t="n">
        <v>5.43893764193263</v>
      </c>
    </row>
    <row r="10428">
      <c r="A10428" t="n">
        <v>10427</v>
      </c>
      <c r="B10428" t="inlineStr">
        <is>
          <t>2025-06-17</t>
        </is>
      </c>
      <c r="C10428" t="inlineStr">
        <is>
          <t>23:49:40</t>
        </is>
      </c>
      <c r="D10428" s="3" t="n">
        <v>24.355340410735</v>
      </c>
      <c r="E10428" s="3" t="n">
        <v>4.008</v>
      </c>
      <c r="F10428" t="n">
        <v>5.31317209163931</v>
      </c>
    </row>
    <row r="10429">
      <c r="A10429" t="n">
        <v>10428</v>
      </c>
      <c r="B10429" t="inlineStr">
        <is>
          <t>2025-06-17</t>
        </is>
      </c>
      <c r="C10429" t="inlineStr">
        <is>
          <t>23:49:41</t>
        </is>
      </c>
      <c r="D10429" s="3" t="n">
        <v>24.3430468389635</v>
      </c>
      <c r="E10429" s="3" t="n">
        <v>4.009</v>
      </c>
      <c r="F10429" t="n">
        <v>5.25417594858811</v>
      </c>
    </row>
    <row r="10430">
      <c r="A10430" t="n">
        <v>10429</v>
      </c>
      <c r="B10430" t="inlineStr">
        <is>
          <t>2025-06-17</t>
        </is>
      </c>
      <c r="C10430" t="inlineStr">
        <is>
          <t>23:49:42</t>
        </is>
      </c>
      <c r="D10430" s="3" t="n">
        <v>24.3582417096331</v>
      </c>
      <c r="E10430" s="3" t="n">
        <v>4.009</v>
      </c>
      <c r="F10430" t="n">
        <v>5.43413323357119</v>
      </c>
    </row>
    <row r="10431">
      <c r="A10431" t="n">
        <v>10430</v>
      </c>
      <c r="B10431" t="inlineStr">
        <is>
          <t>2025-06-17</t>
        </is>
      </c>
      <c r="C10431" t="inlineStr">
        <is>
          <t>23:49:43</t>
        </is>
      </c>
      <c r="D10431" s="3" t="n">
        <v>24.3485974473719</v>
      </c>
      <c r="E10431" s="3" t="n">
        <v>4.009</v>
      </c>
      <c r="F10431" t="n">
        <v>5.45805426779612</v>
      </c>
    </row>
    <row r="10432">
      <c r="A10432" t="n">
        <v>10431</v>
      </c>
      <c r="B10432" t="inlineStr">
        <is>
          <t>2025-06-17</t>
        </is>
      </c>
      <c r="C10432" t="inlineStr">
        <is>
          <t>23:49:44</t>
        </is>
      </c>
      <c r="D10432" s="3" t="n">
        <v>24.3519603889931</v>
      </c>
      <c r="E10432" s="3" t="n">
        <v>4.008</v>
      </c>
      <c r="F10432" t="n">
        <v>5.3307024557321</v>
      </c>
    </row>
    <row r="10433">
      <c r="A10433" t="n">
        <v>10432</v>
      </c>
      <c r="B10433" t="inlineStr">
        <is>
          <t>2025-06-17</t>
        </is>
      </c>
      <c r="C10433" t="inlineStr">
        <is>
          <t>23:49:45</t>
        </is>
      </c>
      <c r="D10433" s="3" t="n">
        <v>24.3457785192928</v>
      </c>
      <c r="E10433" s="3" t="n">
        <v>4.009</v>
      </c>
      <c r="F10433" t="n">
        <v>5.27345014879082</v>
      </c>
    </row>
    <row r="10434">
      <c r="A10434" t="n">
        <v>10433</v>
      </c>
      <c r="B10434" t="inlineStr">
        <is>
          <t>2025-06-17</t>
        </is>
      </c>
      <c r="C10434" t="inlineStr">
        <is>
          <t>23:49:46</t>
        </is>
      </c>
      <c r="D10434" s="3" t="n">
        <v>24.3300897695057</v>
      </c>
      <c r="E10434" s="3" t="n">
        <v>4.008</v>
      </c>
      <c r="F10434" t="n">
        <v>5.43830113626348</v>
      </c>
    </row>
    <row r="10435">
      <c r="A10435" t="n">
        <v>10434</v>
      </c>
      <c r="B10435" t="inlineStr">
        <is>
          <t>2025-06-17</t>
        </is>
      </c>
      <c r="C10435" t="inlineStr">
        <is>
          <t>23:49:47</t>
        </is>
      </c>
      <c r="D10435" s="3" t="n">
        <v>24.339728341117</v>
      </c>
      <c r="E10435" s="3" t="n">
        <v>4.008</v>
      </c>
      <c r="F10435" t="n">
        <v>5.49405993895668</v>
      </c>
    </row>
    <row r="10436">
      <c r="A10436" t="n">
        <v>10435</v>
      </c>
      <c r="B10436" t="inlineStr">
        <is>
          <t>2025-06-17</t>
        </is>
      </c>
      <c r="C10436" t="inlineStr">
        <is>
          <t>23:49:48</t>
        </is>
      </c>
      <c r="D10436" s="3" t="n">
        <v>24.3548126066891</v>
      </c>
      <c r="E10436" s="3" t="n">
        <v>4.008</v>
      </c>
      <c r="F10436" t="n">
        <v>5.33793890083304</v>
      </c>
    </row>
    <row r="10437">
      <c r="A10437" t="n">
        <v>10436</v>
      </c>
      <c r="B10437" t="inlineStr">
        <is>
          <t>2025-06-17</t>
        </is>
      </c>
      <c r="C10437" t="inlineStr">
        <is>
          <t>23:49:49</t>
        </is>
      </c>
      <c r="D10437" s="3" t="n">
        <v>24.3566542329583</v>
      </c>
      <c r="E10437" s="3" t="n">
        <v>4.008</v>
      </c>
      <c r="F10437" t="n">
        <v>5.26407261341702</v>
      </c>
    </row>
    <row r="10438">
      <c r="A10438" t="n">
        <v>10437</v>
      </c>
      <c r="B10438" t="inlineStr">
        <is>
          <t>2025-06-17</t>
        </is>
      </c>
      <c r="C10438" t="inlineStr">
        <is>
          <t>23:49:50</t>
        </is>
      </c>
      <c r="D10438" s="3" t="n">
        <v>24.348516053573</v>
      </c>
      <c r="E10438" s="3" t="n">
        <v>4.008</v>
      </c>
      <c r="F10438" t="n">
        <v>5.50080319281337</v>
      </c>
    </row>
    <row r="10439">
      <c r="A10439" t="n">
        <v>10438</v>
      </c>
      <c r="B10439" t="inlineStr">
        <is>
          <t>2025-06-17</t>
        </is>
      </c>
      <c r="C10439" t="inlineStr">
        <is>
          <t>23:49:51</t>
        </is>
      </c>
      <c r="D10439" s="3" t="n">
        <v>24.3480764291051</v>
      </c>
      <c r="E10439" s="3" t="n">
        <v>4.009</v>
      </c>
      <c r="F10439" t="n">
        <v>5.50292696987042</v>
      </c>
    </row>
    <row r="10440">
      <c r="A10440" t="n">
        <v>10439</v>
      </c>
      <c r="B10440" t="inlineStr">
        <is>
          <t>2025-06-17</t>
        </is>
      </c>
      <c r="C10440" t="inlineStr">
        <is>
          <t>23:49:52</t>
        </is>
      </c>
      <c r="D10440" s="3" t="n">
        <v>24.3449713604066</v>
      </c>
      <c r="E10440" s="3" t="n">
        <v>4.008</v>
      </c>
      <c r="F10440" t="n">
        <v>5.34093943487652</v>
      </c>
    </row>
    <row r="10441">
      <c r="A10441" t="n">
        <v>10440</v>
      </c>
      <c r="B10441" t="inlineStr">
        <is>
          <t>2025-06-17</t>
        </is>
      </c>
      <c r="C10441" t="inlineStr">
        <is>
          <t>23:49:53</t>
        </is>
      </c>
      <c r="D10441" s="3" t="n">
        <v>24.3485436588062</v>
      </c>
      <c r="E10441" s="3" t="n">
        <v>4.01</v>
      </c>
      <c r="F10441" t="n">
        <v>5.26492309748955</v>
      </c>
    </row>
    <row r="10442">
      <c r="A10442" t="n">
        <v>10441</v>
      </c>
      <c r="B10442" t="inlineStr">
        <is>
          <t>2025-06-17</t>
        </is>
      </c>
      <c r="C10442" t="inlineStr">
        <is>
          <t>23:49:54</t>
        </is>
      </c>
      <c r="D10442" s="3" t="n">
        <v>24.3493683046313</v>
      </c>
      <c r="E10442" s="3" t="n">
        <v>4.009</v>
      </c>
      <c r="F10442" t="n">
        <v>5.3789811623083</v>
      </c>
    </row>
    <row r="10443">
      <c r="A10443" t="n">
        <v>10442</v>
      </c>
      <c r="B10443" t="inlineStr">
        <is>
          <t>2025-06-17</t>
        </is>
      </c>
      <c r="C10443" t="inlineStr">
        <is>
          <t>23:49:55</t>
        </is>
      </c>
      <c r="D10443" s="3" t="n">
        <v>24.3423389626767</v>
      </c>
      <c r="E10443" s="3" t="n">
        <v>4.008</v>
      </c>
      <c r="F10443" t="n">
        <v>5.38088062913654</v>
      </c>
    </row>
    <row r="10444">
      <c r="A10444" t="n">
        <v>10443</v>
      </c>
      <c r="B10444" t="inlineStr">
        <is>
          <t>2025-06-17</t>
        </is>
      </c>
      <c r="C10444" t="inlineStr">
        <is>
          <t>23:49:56</t>
        </is>
      </c>
      <c r="D10444" s="3" t="n">
        <v>24.3453878097446</v>
      </c>
      <c r="E10444" s="3" t="n">
        <v>4.009</v>
      </c>
      <c r="F10444" t="n">
        <v>5.18343883695871</v>
      </c>
    </row>
    <row r="10445">
      <c r="A10445" t="n">
        <v>10444</v>
      </c>
      <c r="B10445" t="inlineStr">
        <is>
          <t>2025-06-17</t>
        </is>
      </c>
      <c r="C10445" t="inlineStr">
        <is>
          <t>23:49:57</t>
        </is>
      </c>
      <c r="D10445" s="3" t="n">
        <v>24.3434651511798</v>
      </c>
      <c r="E10445" s="3" t="n">
        <v>4.008</v>
      </c>
      <c r="F10445" t="n">
        <v>5.1468209437337</v>
      </c>
    </row>
    <row r="10446">
      <c r="A10446" t="n">
        <v>10445</v>
      </c>
      <c r="B10446" t="inlineStr">
        <is>
          <t>2025-06-17</t>
        </is>
      </c>
      <c r="C10446" t="inlineStr">
        <is>
          <t>23:49:58</t>
        </is>
      </c>
      <c r="D10446" s="3" t="n">
        <v>24.3486993410896</v>
      </c>
      <c r="E10446" s="3" t="n">
        <v>4.01</v>
      </c>
      <c r="F10446" t="n">
        <v>5.33168433970192</v>
      </c>
    </row>
    <row r="10447">
      <c r="A10447" t="n">
        <v>10446</v>
      </c>
      <c r="B10447" t="inlineStr">
        <is>
          <t>2025-06-17</t>
        </is>
      </c>
      <c r="C10447" t="inlineStr">
        <is>
          <t>23:49:59</t>
        </is>
      </c>
      <c r="D10447" s="3" t="n">
        <v>24.3466933798119</v>
      </c>
      <c r="E10447" s="3" t="n">
        <v>4.009</v>
      </c>
      <c r="F10447" t="n">
        <v>5.37211362745933</v>
      </c>
    </row>
    <row r="10448">
      <c r="A10448" t="n">
        <v>10447</v>
      </c>
      <c r="B10448" t="inlineStr">
        <is>
          <t>2025-06-17</t>
        </is>
      </c>
      <c r="C10448" t="inlineStr">
        <is>
          <t>23:50:00</t>
        </is>
      </c>
      <c r="D10448" s="3" t="n">
        <v>24.346967621476</v>
      </c>
      <c r="E10448" s="3" t="n">
        <v>4.009</v>
      </c>
      <c r="F10448" t="n">
        <v>5.18065977152761</v>
      </c>
    </row>
    <row r="10449">
      <c r="A10449" t="n">
        <v>10448</v>
      </c>
      <c r="B10449" t="inlineStr">
        <is>
          <t>2025-06-17</t>
        </is>
      </c>
      <c r="C10449" t="inlineStr">
        <is>
          <t>23:50:01</t>
        </is>
      </c>
      <c r="D10449" s="3" t="n">
        <v>24.3403604953679</v>
      </c>
      <c r="E10449" s="3" t="n">
        <v>4.008</v>
      </c>
      <c r="F10449" t="n">
        <v>5.14018270902923</v>
      </c>
    </row>
    <row r="10450">
      <c r="A10450" t="n">
        <v>10449</v>
      </c>
      <c r="B10450" t="inlineStr">
        <is>
          <t>2025-06-17</t>
        </is>
      </c>
      <c r="C10450" t="inlineStr">
        <is>
          <t>23:50:02</t>
        </is>
      </c>
      <c r="D10450" s="3" t="n">
        <v>24.3231050605411</v>
      </c>
      <c r="E10450" s="3" t="n">
        <v>4.009</v>
      </c>
      <c r="F10450" t="n">
        <v>5.34570663175398</v>
      </c>
    </row>
    <row r="10451">
      <c r="A10451" t="n">
        <v>10450</v>
      </c>
      <c r="B10451" t="inlineStr">
        <is>
          <t>2025-06-17</t>
        </is>
      </c>
      <c r="C10451" t="inlineStr">
        <is>
          <t>23:50:03</t>
        </is>
      </c>
      <c r="D10451" s="3" t="n">
        <v>24.340370439327</v>
      </c>
      <c r="E10451" s="3" t="n">
        <v>4.009</v>
      </c>
      <c r="F10451" t="n">
        <v>5.35485662438827</v>
      </c>
    </row>
    <row r="10452">
      <c r="A10452" t="n">
        <v>10451</v>
      </c>
      <c r="B10452" t="inlineStr">
        <is>
          <t>2025-06-17</t>
        </is>
      </c>
      <c r="C10452" t="inlineStr">
        <is>
          <t>23:50:04</t>
        </is>
      </c>
      <c r="D10452" s="3" t="n">
        <v>24.3373753232097</v>
      </c>
      <c r="E10452" s="3" t="n">
        <v>4.009</v>
      </c>
      <c r="F10452" t="n">
        <v>5.20187465739283</v>
      </c>
    </row>
    <row r="10453">
      <c r="A10453" t="n">
        <v>10452</v>
      </c>
      <c r="B10453" t="inlineStr">
        <is>
          <t>2025-06-17</t>
        </is>
      </c>
      <c r="C10453" t="inlineStr">
        <is>
          <t>23:50:05</t>
        </is>
      </c>
      <c r="D10453" s="3" t="n">
        <v>24.3391887740437</v>
      </c>
      <c r="E10453" s="3" t="n">
        <v>4.01</v>
      </c>
      <c r="F10453" t="n">
        <v>5.17737724370384</v>
      </c>
    </row>
    <row r="10454">
      <c r="A10454" t="n">
        <v>10453</v>
      </c>
      <c r="B10454" t="inlineStr">
        <is>
          <t>2025-06-17</t>
        </is>
      </c>
      <c r="C10454" t="inlineStr">
        <is>
          <t>23:50:06</t>
        </is>
      </c>
      <c r="D10454" s="3" t="n">
        <v>24.3482163200512</v>
      </c>
      <c r="E10454" s="3" t="n">
        <v>4.009</v>
      </c>
      <c r="F10454" t="n">
        <v>5.45521216316155</v>
      </c>
    </row>
    <row r="10455">
      <c r="A10455" t="n">
        <v>10454</v>
      </c>
      <c r="B10455" t="inlineStr">
        <is>
          <t>2025-06-17</t>
        </is>
      </c>
      <c r="C10455" t="inlineStr">
        <is>
          <t>23:50:07</t>
        </is>
      </c>
      <c r="D10455" s="3" t="n">
        <v>24.3420629742702</v>
      </c>
      <c r="E10455" s="3" t="n">
        <v>4.009</v>
      </c>
      <c r="F10455" t="n">
        <v>5.47070046569569</v>
      </c>
    </row>
    <row r="10456">
      <c r="A10456" t="n">
        <v>10455</v>
      </c>
      <c r="B10456" t="inlineStr">
        <is>
          <t>2025-06-17</t>
        </is>
      </c>
      <c r="C10456" t="inlineStr">
        <is>
          <t>23:50:08</t>
        </is>
      </c>
      <c r="D10456" s="3" t="n">
        <v>24.3428597935961</v>
      </c>
      <c r="E10456" s="3" t="n">
        <v>4.009</v>
      </c>
      <c r="F10456" t="n">
        <v>5.23419126704786</v>
      </c>
    </row>
    <row r="10457">
      <c r="A10457" t="n">
        <v>10456</v>
      </c>
      <c r="B10457" t="inlineStr">
        <is>
          <t>2025-06-17</t>
        </is>
      </c>
      <c r="C10457" t="inlineStr">
        <is>
          <t>23:50:09</t>
        </is>
      </c>
      <c r="D10457" s="3" t="n">
        <v>24.3472545446401</v>
      </c>
      <c r="E10457" s="3" t="n">
        <v>4.01</v>
      </c>
      <c r="F10457" t="n">
        <v>5.19070758341911</v>
      </c>
    </row>
    <row r="10458">
      <c r="A10458" t="n">
        <v>10457</v>
      </c>
      <c r="B10458" t="inlineStr">
        <is>
          <t>2025-06-17</t>
        </is>
      </c>
      <c r="C10458" t="inlineStr">
        <is>
          <t>23:50:10</t>
        </is>
      </c>
      <c r="D10458" s="3" t="n">
        <v>24.3465392810856</v>
      </c>
      <c r="E10458" s="3" t="n">
        <v>4.01</v>
      </c>
      <c r="F10458" t="n">
        <v>5.42135992379767</v>
      </c>
    </row>
    <row r="10459">
      <c r="A10459" t="n">
        <v>10458</v>
      </c>
      <c r="B10459" t="inlineStr">
        <is>
          <t>2025-06-17</t>
        </is>
      </c>
      <c r="C10459" t="inlineStr">
        <is>
          <t>23:50:11</t>
        </is>
      </c>
      <c r="D10459" s="3" t="n">
        <v>24.3438747563148</v>
      </c>
      <c r="E10459" s="3" t="n">
        <v>4.009</v>
      </c>
      <c r="F10459" t="n">
        <v>5.45291411861411</v>
      </c>
    </row>
    <row r="10460">
      <c r="A10460" t="n">
        <v>10459</v>
      </c>
      <c r="B10460" t="inlineStr">
        <is>
          <t>2025-06-17</t>
        </is>
      </c>
      <c r="C10460" t="inlineStr">
        <is>
          <t>23:50:12</t>
        </is>
      </c>
      <c r="D10460" s="3" t="n">
        <v>24.3384779415986</v>
      </c>
      <c r="E10460" s="3" t="n">
        <v>4.009</v>
      </c>
      <c r="F10460" t="n">
        <v>5.32167034009619</v>
      </c>
    </row>
    <row r="10461">
      <c r="A10461" t="n">
        <v>10460</v>
      </c>
      <c r="B10461" t="inlineStr">
        <is>
          <t>2025-06-17</t>
        </is>
      </c>
      <c r="C10461" t="inlineStr">
        <is>
          <t>23:50:13</t>
        </is>
      </c>
      <c r="D10461" s="3" t="n">
        <v>24.3399893252963</v>
      </c>
      <c r="E10461" s="3" t="n">
        <v>4.009</v>
      </c>
      <c r="F10461" t="n">
        <v>5.2314411357513</v>
      </c>
    </row>
    <row r="10462">
      <c r="A10462" t="n">
        <v>10461</v>
      </c>
      <c r="B10462" t="inlineStr">
        <is>
          <t>2025-06-17</t>
        </is>
      </c>
      <c r="C10462" t="inlineStr">
        <is>
          <t>23:50:14</t>
        </is>
      </c>
      <c r="D10462" s="3" t="n">
        <v>24.350142314371</v>
      </c>
      <c r="E10462" s="3" t="n">
        <v>4.009</v>
      </c>
      <c r="F10462" t="n">
        <v>5.43299919158844</v>
      </c>
    </row>
    <row r="10463">
      <c r="A10463" t="n">
        <v>10462</v>
      </c>
      <c r="B10463" t="inlineStr">
        <is>
          <t>2025-06-17</t>
        </is>
      </c>
      <c r="C10463" t="inlineStr">
        <is>
          <t>23:50:15</t>
        </is>
      </c>
      <c r="D10463" s="3" t="n">
        <v>24.3416517166431</v>
      </c>
      <c r="E10463" s="3" t="n">
        <v>4.009</v>
      </c>
      <c r="F10463" t="n">
        <v>5.45180225316208</v>
      </c>
    </row>
    <row r="10464">
      <c r="A10464" t="n">
        <v>10463</v>
      </c>
      <c r="B10464" t="inlineStr">
        <is>
          <t>2025-06-17</t>
        </is>
      </c>
      <c r="C10464" t="inlineStr">
        <is>
          <t>23:50:16</t>
        </is>
      </c>
      <c r="D10464" s="3" t="n">
        <v>24.3557746541288</v>
      </c>
      <c r="E10464" s="3" t="n">
        <v>4.009</v>
      </c>
      <c r="F10464" t="n">
        <v>5.33451175374482</v>
      </c>
    </row>
    <row r="10465">
      <c r="A10465" t="n">
        <v>10464</v>
      </c>
      <c r="B10465" t="inlineStr">
        <is>
          <t>2025-06-17</t>
        </is>
      </c>
      <c r="C10465" t="inlineStr">
        <is>
          <t>23:50:17</t>
        </is>
      </c>
      <c r="D10465" s="3" t="n">
        <v>24.3385880492949</v>
      </c>
      <c r="E10465" s="3" t="n">
        <v>4.01</v>
      </c>
      <c r="F10465" t="n">
        <v>5.26199339018907</v>
      </c>
    </row>
    <row r="10466">
      <c r="A10466" t="n">
        <v>10465</v>
      </c>
      <c r="B10466" t="inlineStr">
        <is>
          <t>2025-06-17</t>
        </is>
      </c>
      <c r="C10466" t="inlineStr">
        <is>
          <t>23:50:18</t>
        </is>
      </c>
      <c r="D10466" s="3" t="n">
        <v>24.3343841402895</v>
      </c>
      <c r="E10466" s="3" t="n">
        <v>4.01</v>
      </c>
      <c r="F10466" t="n">
        <v>5.43337479152852</v>
      </c>
    </row>
    <row r="10467">
      <c r="A10467" t="n">
        <v>10466</v>
      </c>
      <c r="B10467" t="inlineStr">
        <is>
          <t>2025-06-17</t>
        </is>
      </c>
      <c r="C10467" t="inlineStr">
        <is>
          <t>23:50:19</t>
        </is>
      </c>
      <c r="D10467" s="3" t="n">
        <v>24.3396314582421</v>
      </c>
      <c r="E10467" s="3" t="n">
        <v>4.009</v>
      </c>
      <c r="F10467" t="n">
        <v>5.45388836450172</v>
      </c>
    </row>
    <row r="10468">
      <c r="A10468" t="n">
        <v>10467</v>
      </c>
      <c r="B10468" t="inlineStr">
        <is>
          <t>2025-06-17</t>
        </is>
      </c>
      <c r="C10468" t="inlineStr">
        <is>
          <t>23:50:20</t>
        </is>
      </c>
      <c r="D10468" s="3" t="n">
        <v>24.3415920222618</v>
      </c>
      <c r="E10468" s="3" t="n">
        <v>4.01</v>
      </c>
      <c r="F10468" t="n">
        <v>5.34074931368427</v>
      </c>
    </row>
    <row r="10469">
      <c r="A10469" t="n">
        <v>10468</v>
      </c>
      <c r="B10469" t="inlineStr">
        <is>
          <t>2025-06-17</t>
        </is>
      </c>
      <c r="C10469" t="inlineStr">
        <is>
          <t>23:50:21</t>
        </is>
      </c>
      <c r="D10469" s="3" t="n">
        <v>24.3435699832423</v>
      </c>
      <c r="E10469" s="3" t="n">
        <v>4.01</v>
      </c>
      <c r="F10469" t="n">
        <v>5.2772901145382</v>
      </c>
    </row>
    <row r="10470">
      <c r="A10470" t="n">
        <v>10469</v>
      </c>
      <c r="B10470" t="inlineStr">
        <is>
          <t>2025-06-17</t>
        </is>
      </c>
      <c r="C10470" t="inlineStr">
        <is>
          <t>23:50:22</t>
        </is>
      </c>
      <c r="D10470" s="3" t="n">
        <v>24.3418398347992</v>
      </c>
      <c r="E10470" s="3" t="n">
        <v>4.009</v>
      </c>
      <c r="F10470" t="n">
        <v>5.47081387664162</v>
      </c>
    </row>
    <row r="10471">
      <c r="A10471" t="n">
        <v>10470</v>
      </c>
      <c r="B10471" t="inlineStr">
        <is>
          <t>2025-06-17</t>
        </is>
      </c>
      <c r="C10471" t="inlineStr">
        <is>
          <t>23:50:23</t>
        </is>
      </c>
      <c r="D10471" s="3" t="n">
        <v>24.3431567271916</v>
      </c>
      <c r="E10471" s="3" t="n">
        <v>4.01</v>
      </c>
      <c r="F10471" t="n">
        <v>5.45553963831173</v>
      </c>
    </row>
    <row r="10472">
      <c r="A10472" t="n">
        <v>10471</v>
      </c>
      <c r="B10472" t="inlineStr">
        <is>
          <t>2025-06-17</t>
        </is>
      </c>
      <c r="C10472" t="inlineStr">
        <is>
          <t>23:50:24</t>
        </is>
      </c>
      <c r="D10472" s="3" t="n">
        <v>24.3417829006794</v>
      </c>
      <c r="E10472" s="3" t="n">
        <v>4.01</v>
      </c>
      <c r="F10472" t="n">
        <v>5.28333479558654</v>
      </c>
    </row>
    <row r="10473">
      <c r="A10473" t="n">
        <v>10472</v>
      </c>
      <c r="B10473" t="inlineStr">
        <is>
          <t>2025-06-17</t>
        </is>
      </c>
      <c r="C10473" t="inlineStr">
        <is>
          <t>23:50:25</t>
        </is>
      </c>
      <c r="D10473" s="3" t="n">
        <v>24.3437522149478</v>
      </c>
      <c r="E10473" s="3" t="n">
        <v>4.01</v>
      </c>
      <c r="F10473" t="n">
        <v>5.21364816892527</v>
      </c>
    </row>
    <row r="10474">
      <c r="A10474" t="n">
        <v>10473</v>
      </c>
      <c r="B10474" t="inlineStr">
        <is>
          <t>2025-06-17</t>
        </is>
      </c>
      <c r="C10474" t="inlineStr">
        <is>
          <t>23:50:26</t>
        </is>
      </c>
      <c r="D10474" s="3" t="n">
        <v>24.3504284875799</v>
      </c>
      <c r="E10474" s="3" t="n">
        <v>4.01</v>
      </c>
      <c r="F10474" t="n">
        <v>5.3723209696472</v>
      </c>
    </row>
    <row r="10475">
      <c r="A10475" t="n">
        <v>10474</v>
      </c>
      <c r="B10475" t="inlineStr">
        <is>
          <t>2025-06-17</t>
        </is>
      </c>
      <c r="C10475" t="inlineStr">
        <is>
          <t>23:50:27</t>
        </is>
      </c>
      <c r="D10475" s="3" t="n">
        <v>24.3438071680087</v>
      </c>
      <c r="E10475" s="3" t="n">
        <v>4.01</v>
      </c>
      <c r="F10475" t="n">
        <v>5.38143272651713</v>
      </c>
    </row>
    <row r="10476">
      <c r="A10476" t="n">
        <v>10475</v>
      </c>
      <c r="B10476" t="inlineStr">
        <is>
          <t>2025-06-17</t>
        </is>
      </c>
      <c r="C10476" t="inlineStr">
        <is>
          <t>23:50:28</t>
        </is>
      </c>
      <c r="D10476" s="3" t="n">
        <v>24.3352154769277</v>
      </c>
      <c r="E10476" s="3" t="n">
        <v>4.01</v>
      </c>
      <c r="F10476" t="n">
        <v>5.26185994525756</v>
      </c>
    </row>
    <row r="10477">
      <c r="A10477" t="n">
        <v>10476</v>
      </c>
      <c r="B10477" t="inlineStr">
        <is>
          <t>2025-06-17</t>
        </is>
      </c>
      <c r="C10477" t="inlineStr">
        <is>
          <t>23:50:29</t>
        </is>
      </c>
      <c r="D10477" s="3" t="n">
        <v>24.3384577074254</v>
      </c>
      <c r="E10477" s="3" t="n">
        <v>4.01</v>
      </c>
      <c r="F10477" t="n">
        <v>5.21013576234364</v>
      </c>
    </row>
    <row r="10478">
      <c r="A10478" t="n">
        <v>10477</v>
      </c>
      <c r="B10478" t="inlineStr">
        <is>
          <t>2025-06-17</t>
        </is>
      </c>
      <c r="C10478" t="inlineStr">
        <is>
          <t>23:50:30</t>
        </is>
      </c>
      <c r="D10478" s="3" t="n">
        <v>24.3332649929574</v>
      </c>
      <c r="E10478" s="3" t="n">
        <v>4.01</v>
      </c>
      <c r="F10478" t="n">
        <v>5.39028299199204</v>
      </c>
    </row>
    <row r="10479">
      <c r="A10479" t="n">
        <v>10478</v>
      </c>
      <c r="B10479" t="inlineStr">
        <is>
          <t>2025-06-17</t>
        </is>
      </c>
      <c r="C10479" t="inlineStr">
        <is>
          <t>23:50:31</t>
        </is>
      </c>
      <c r="D10479" s="3" t="n">
        <v>24.3416156959772</v>
      </c>
      <c r="E10479" s="3" t="n">
        <v>4.01</v>
      </c>
      <c r="F10479" t="n">
        <v>5.41026274846103</v>
      </c>
    </row>
    <row r="10480">
      <c r="A10480" t="n">
        <v>10479</v>
      </c>
      <c r="B10480" t="inlineStr">
        <is>
          <t>2025-06-17</t>
        </is>
      </c>
      <c r="C10480" t="inlineStr">
        <is>
          <t>23:50:32</t>
        </is>
      </c>
      <c r="D10480" s="3" t="n">
        <v>24.3380159220583</v>
      </c>
      <c r="E10480" s="3" t="n">
        <v>4.01</v>
      </c>
      <c r="F10480" t="n">
        <v>5.25160341569549</v>
      </c>
    </row>
    <row r="10481">
      <c r="A10481" t="n">
        <v>10480</v>
      </c>
      <c r="B10481" t="inlineStr">
        <is>
          <t>2025-06-17</t>
        </is>
      </c>
      <c r="C10481" t="inlineStr">
        <is>
          <t>23:50:33</t>
        </is>
      </c>
      <c r="D10481" s="3" t="n">
        <v>24.339280366212</v>
      </c>
      <c r="E10481" s="3" t="n">
        <v>4.01</v>
      </c>
      <c r="F10481" t="n">
        <v>5.21553518819278</v>
      </c>
    </row>
    <row r="10482">
      <c r="A10482" t="n">
        <v>10481</v>
      </c>
      <c r="B10482" t="inlineStr">
        <is>
          <t>2025-06-17</t>
        </is>
      </c>
      <c r="C10482" t="inlineStr">
        <is>
          <t>23:50:34</t>
        </is>
      </c>
      <c r="D10482" s="3" t="n">
        <v>24.3452050088367</v>
      </c>
      <c r="E10482" s="3" t="n">
        <v>4.01</v>
      </c>
      <c r="F10482" t="n">
        <v>5.40382005475276</v>
      </c>
    </row>
    <row r="10483">
      <c r="A10483" t="n">
        <v>10482</v>
      </c>
      <c r="B10483" t="inlineStr">
        <is>
          <t>2025-06-17</t>
        </is>
      </c>
      <c r="C10483" t="inlineStr">
        <is>
          <t>23:50:35</t>
        </is>
      </c>
      <c r="D10483" s="3" t="n">
        <v>24.3369897030258</v>
      </c>
      <c r="E10483" s="3" t="n">
        <v>4.01</v>
      </c>
      <c r="F10483" t="n">
        <v>5.37660717915024</v>
      </c>
    </row>
    <row r="10484">
      <c r="A10484" t="n">
        <v>10483</v>
      </c>
      <c r="B10484" t="inlineStr">
        <is>
          <t>2025-06-17</t>
        </is>
      </c>
      <c r="C10484" t="inlineStr">
        <is>
          <t>23:50:36</t>
        </is>
      </c>
      <c r="D10484" s="3" t="n">
        <v>24.3313208426172</v>
      </c>
      <c r="E10484" s="3" t="n">
        <v>4.01</v>
      </c>
      <c r="F10484" t="n">
        <v>5.24552923886909</v>
      </c>
    </row>
    <row r="10485">
      <c r="A10485" t="n">
        <v>10484</v>
      </c>
      <c r="B10485" t="inlineStr">
        <is>
          <t>2025-06-17</t>
        </is>
      </c>
      <c r="C10485" t="inlineStr">
        <is>
          <t>23:50:37</t>
        </is>
      </c>
      <c r="D10485" s="3" t="n">
        <v>24.3357993414373</v>
      </c>
      <c r="E10485" s="3" t="n">
        <v>4.01</v>
      </c>
      <c r="F10485" t="n">
        <v>5.16814596230888</v>
      </c>
    </row>
    <row r="10486">
      <c r="A10486" t="n">
        <v>10485</v>
      </c>
      <c r="B10486" t="inlineStr">
        <is>
          <t>2025-06-17</t>
        </is>
      </c>
      <c r="C10486" t="inlineStr">
        <is>
          <t>23:50:38</t>
        </is>
      </c>
      <c r="D10486" s="3" t="n">
        <v>24.3390970480786</v>
      </c>
      <c r="E10486" s="3" t="n">
        <v>4.01</v>
      </c>
      <c r="F10486" t="n">
        <v>5.3653320604574</v>
      </c>
    </row>
    <row r="10487">
      <c r="A10487" t="n">
        <v>10486</v>
      </c>
      <c r="B10487" t="inlineStr">
        <is>
          <t>2025-06-17</t>
        </is>
      </c>
      <c r="C10487" t="inlineStr">
        <is>
          <t>23:50:39</t>
        </is>
      </c>
      <c r="D10487" s="3" t="n">
        <v>24.3329744633661</v>
      </c>
      <c r="E10487" s="3" t="n">
        <v>4.01</v>
      </c>
      <c r="F10487" t="n">
        <v>5.40132336121327</v>
      </c>
    </row>
    <row r="10488">
      <c r="A10488" t="n">
        <v>10487</v>
      </c>
      <c r="B10488" t="inlineStr">
        <is>
          <t>2025-06-17</t>
        </is>
      </c>
      <c r="C10488" t="inlineStr">
        <is>
          <t>23:50:40</t>
        </is>
      </c>
      <c r="D10488" s="3" t="n">
        <v>24.3421799719938</v>
      </c>
      <c r="E10488" s="3" t="n">
        <v>4.01</v>
      </c>
      <c r="F10488" t="n">
        <v>5.23611296323914</v>
      </c>
    </row>
    <row r="10489">
      <c r="A10489" t="n">
        <v>10488</v>
      </c>
      <c r="B10489" t="inlineStr">
        <is>
          <t>2025-06-17</t>
        </is>
      </c>
      <c r="C10489" t="inlineStr">
        <is>
          <t>23:50:41</t>
        </is>
      </c>
      <c r="D10489" s="3" t="n">
        <v>24.3394872726852</v>
      </c>
      <c r="E10489" s="3" t="n">
        <v>4.011</v>
      </c>
      <c r="F10489" t="n">
        <v>5.16883640319583</v>
      </c>
    </row>
    <row r="10490">
      <c r="A10490" t="n">
        <v>10489</v>
      </c>
      <c r="B10490" t="inlineStr">
        <is>
          <t>2025-06-17</t>
        </is>
      </c>
      <c r="C10490" t="inlineStr">
        <is>
          <t>23:50:42</t>
        </is>
      </c>
      <c r="D10490" s="3" t="n">
        <v>24.3427348889558</v>
      </c>
      <c r="E10490" s="3" t="n">
        <v>4.011</v>
      </c>
      <c r="F10490" t="n">
        <v>5.34424594248374</v>
      </c>
    </row>
    <row r="10491">
      <c r="A10491" t="n">
        <v>10490</v>
      </c>
      <c r="B10491" t="inlineStr">
        <is>
          <t>2025-06-17</t>
        </is>
      </c>
      <c r="C10491" t="inlineStr">
        <is>
          <t>23:50:43</t>
        </is>
      </c>
      <c r="D10491" s="3" t="n">
        <v>24.3388878263746</v>
      </c>
      <c r="E10491" s="3" t="n">
        <v>4.01</v>
      </c>
      <c r="F10491" t="n">
        <v>5.36941317947093</v>
      </c>
    </row>
    <row r="10492">
      <c r="A10492" t="n">
        <v>10491</v>
      </c>
      <c r="B10492" t="inlineStr">
        <is>
          <t>2025-06-17</t>
        </is>
      </c>
      <c r="C10492" t="inlineStr">
        <is>
          <t>23:50:44</t>
        </is>
      </c>
      <c r="D10492" s="3" t="n">
        <v>24.3412509823195</v>
      </c>
      <c r="E10492" s="3" t="n">
        <v>4.011</v>
      </c>
      <c r="F10492" t="n">
        <v>5.24070673802799</v>
      </c>
    </row>
    <row r="10493">
      <c r="A10493" t="n">
        <v>10492</v>
      </c>
      <c r="B10493" t="inlineStr">
        <is>
          <t>2025-06-17</t>
        </is>
      </c>
      <c r="C10493" t="inlineStr">
        <is>
          <t>23:50:45</t>
        </is>
      </c>
      <c r="D10493" s="3" t="n">
        <v>24.3464041338614</v>
      </c>
      <c r="E10493" s="3" t="n">
        <v>4.011</v>
      </c>
      <c r="F10493" t="n">
        <v>5.15965482542791</v>
      </c>
    </row>
    <row r="10494">
      <c r="A10494" t="n">
        <v>10493</v>
      </c>
      <c r="B10494" t="inlineStr">
        <is>
          <t>2025-06-17</t>
        </is>
      </c>
      <c r="C10494" t="inlineStr">
        <is>
          <t>23:50:46</t>
        </is>
      </c>
      <c r="D10494" s="3" t="n">
        <v>24.3420906690807</v>
      </c>
      <c r="E10494" s="3" t="n">
        <v>4.01</v>
      </c>
      <c r="F10494" t="n">
        <v>5.40663902749146</v>
      </c>
    </row>
    <row r="10495">
      <c r="A10495" t="n">
        <v>10494</v>
      </c>
      <c r="B10495" t="inlineStr">
        <is>
          <t>2025-06-17</t>
        </is>
      </c>
      <c r="C10495" t="inlineStr">
        <is>
          <t>23:50:47</t>
        </is>
      </c>
      <c r="D10495" s="3" t="n">
        <v>24.33845956558</v>
      </c>
      <c r="E10495" s="3" t="n">
        <v>4.01</v>
      </c>
      <c r="F10495" t="n">
        <v>5.44381382323525</v>
      </c>
    </row>
    <row r="10496">
      <c r="A10496" t="n">
        <v>10495</v>
      </c>
      <c r="B10496" t="inlineStr">
        <is>
          <t>2025-06-17</t>
        </is>
      </c>
      <c r="C10496" t="inlineStr">
        <is>
          <t>23:50:48</t>
        </is>
      </c>
      <c r="D10496" s="3" t="n">
        <v>24.3418120516501</v>
      </c>
      <c r="E10496" s="3" t="n">
        <v>4.011</v>
      </c>
      <c r="F10496" t="n">
        <v>5.27331325117649</v>
      </c>
    </row>
    <row r="10497">
      <c r="A10497" t="n">
        <v>10496</v>
      </c>
      <c r="B10497" t="inlineStr">
        <is>
          <t>2025-06-17</t>
        </is>
      </c>
      <c r="C10497" t="inlineStr">
        <is>
          <t>23:50:49</t>
        </is>
      </c>
      <c r="D10497" s="3" t="n">
        <v>24.3391202255171</v>
      </c>
      <c r="E10497" s="3" t="n">
        <v>4.011</v>
      </c>
      <c r="F10497" t="n">
        <v>5.20972287580205</v>
      </c>
    </row>
    <row r="10498">
      <c r="A10498" t="n">
        <v>10497</v>
      </c>
      <c r="B10498" t="inlineStr">
        <is>
          <t>2025-06-17</t>
        </is>
      </c>
      <c r="C10498" t="inlineStr">
        <is>
          <t>23:50:50</t>
        </is>
      </c>
      <c r="D10498" s="3" t="n">
        <v>24.344878614824</v>
      </c>
      <c r="E10498" s="3" t="n">
        <v>4.011</v>
      </c>
      <c r="F10498" t="n">
        <v>5.43002936612996</v>
      </c>
    </row>
    <row r="10499">
      <c r="A10499" t="n">
        <v>10498</v>
      </c>
      <c r="B10499" t="inlineStr">
        <is>
          <t>2025-06-17</t>
        </is>
      </c>
      <c r="C10499" t="inlineStr">
        <is>
          <t>23:50:51</t>
        </is>
      </c>
      <c r="D10499" s="3" t="n">
        <v>24.3395210411452</v>
      </c>
      <c r="E10499" s="3" t="n">
        <v>4.01</v>
      </c>
      <c r="F10499" t="n">
        <v>5.42976065212596</v>
      </c>
    </row>
    <row r="10500">
      <c r="A10500" t="n">
        <v>10499</v>
      </c>
      <c r="B10500" t="inlineStr">
        <is>
          <t>2025-06-17</t>
        </is>
      </c>
      <c r="C10500" t="inlineStr">
        <is>
          <t>23:50:52</t>
        </is>
      </c>
      <c r="D10500" s="3" t="n">
        <v>24.3384765832706</v>
      </c>
      <c r="E10500" s="3" t="n">
        <v>4.011</v>
      </c>
      <c r="F10500" t="n">
        <v>5.29928097980887</v>
      </c>
    </row>
    <row r="10501">
      <c r="A10501" t="n">
        <v>10500</v>
      </c>
      <c r="B10501" t="inlineStr">
        <is>
          <t>2025-06-17</t>
        </is>
      </c>
      <c r="C10501" t="inlineStr">
        <is>
          <t>23:50:53</t>
        </is>
      </c>
      <c r="D10501" s="3" t="n">
        <v>24.3384168366902</v>
      </c>
      <c r="E10501" s="3" t="n">
        <v>4.011</v>
      </c>
      <c r="F10501" t="n">
        <v>5.21570925374531</v>
      </c>
    </row>
    <row r="10502">
      <c r="A10502" t="n">
        <v>10501</v>
      </c>
      <c r="B10502" t="inlineStr">
        <is>
          <t>2025-06-17</t>
        </is>
      </c>
      <c r="C10502" t="inlineStr">
        <is>
          <t>23:50:54</t>
        </is>
      </c>
      <c r="D10502" s="3" t="n">
        <v>24.3394063408411</v>
      </c>
      <c r="E10502" s="3" t="n">
        <v>4.011</v>
      </c>
      <c r="F10502" t="n">
        <v>5.35805793248511</v>
      </c>
    </row>
    <row r="10503">
      <c r="A10503" t="n">
        <v>10502</v>
      </c>
      <c r="B10503" t="inlineStr">
        <is>
          <t>2025-06-17</t>
        </is>
      </c>
      <c r="C10503" t="inlineStr">
        <is>
          <t>23:50:55</t>
        </is>
      </c>
      <c r="D10503" s="3" t="n">
        <v>24.3418515774993</v>
      </c>
      <c r="E10503" s="3" t="n">
        <v>4.011</v>
      </c>
      <c r="F10503" t="n">
        <v>5.37815667334421</v>
      </c>
    </row>
    <row r="10504">
      <c r="A10504" t="n">
        <v>10503</v>
      </c>
      <c r="B10504" t="inlineStr">
        <is>
          <t>2025-06-17</t>
        </is>
      </c>
      <c r="C10504" t="inlineStr">
        <is>
          <t>23:50:56</t>
        </is>
      </c>
      <c r="D10504" s="3" t="n">
        <v>24.344721536998</v>
      </c>
      <c r="E10504" s="3" t="n">
        <v>4.011</v>
      </c>
      <c r="F10504" t="n">
        <v>5.17893211565771</v>
      </c>
    </row>
    <row r="10505">
      <c r="A10505" t="n">
        <v>10504</v>
      </c>
      <c r="B10505" t="inlineStr">
        <is>
          <t>2025-06-17</t>
        </is>
      </c>
      <c r="C10505" t="inlineStr">
        <is>
          <t>23:50:57</t>
        </is>
      </c>
      <c r="D10505" s="3" t="n">
        <v>24.3453261951969</v>
      </c>
      <c r="E10505" s="3" t="n">
        <v>4.011</v>
      </c>
      <c r="F10505" t="n">
        <v>5.12665895335088</v>
      </c>
    </row>
    <row r="10506">
      <c r="A10506" t="n">
        <v>10505</v>
      </c>
      <c r="B10506" t="inlineStr">
        <is>
          <t>2025-06-17</t>
        </is>
      </c>
      <c r="C10506" t="inlineStr">
        <is>
          <t>23:50:58</t>
        </is>
      </c>
      <c r="D10506" s="3" t="n">
        <v>24.3438704196064</v>
      </c>
      <c r="E10506" s="3" t="n">
        <v>4.011</v>
      </c>
      <c r="F10506" t="n">
        <v>5.36164369605526</v>
      </c>
    </row>
    <row r="10507">
      <c r="A10507" t="n">
        <v>10506</v>
      </c>
      <c r="B10507" t="inlineStr">
        <is>
          <t>2025-06-17</t>
        </is>
      </c>
      <c r="C10507" t="inlineStr">
        <is>
          <t>23:50:59</t>
        </is>
      </c>
      <c r="D10507" s="3" t="n">
        <v>24.349366074846</v>
      </c>
      <c r="E10507" s="3" t="n">
        <v>4.011</v>
      </c>
      <c r="F10507" t="n">
        <v>5.39842961980141</v>
      </c>
    </row>
    <row r="10508">
      <c r="A10508" t="n">
        <v>10507</v>
      </c>
      <c r="B10508" t="inlineStr">
        <is>
          <t>2025-06-17</t>
        </is>
      </c>
      <c r="C10508" t="inlineStr">
        <is>
          <t>23:51:00</t>
        </is>
      </c>
      <c r="D10508" s="3" t="n">
        <v>24.3453816285842</v>
      </c>
      <c r="E10508" s="3" t="n">
        <v>4.011</v>
      </c>
      <c r="F10508" t="n">
        <v>5.25153663098419</v>
      </c>
    </row>
    <row r="10509">
      <c r="A10509" t="n">
        <v>10508</v>
      </c>
      <c r="B10509" t="inlineStr">
        <is>
          <t>2025-06-17</t>
        </is>
      </c>
      <c r="C10509" t="inlineStr">
        <is>
          <t>23:51:01</t>
        </is>
      </c>
      <c r="D10509" s="3" t="n">
        <v>24.3500882829525</v>
      </c>
      <c r="E10509" s="3" t="n">
        <v>4.011</v>
      </c>
      <c r="F10509" t="n">
        <v>5.17821512972923</v>
      </c>
    </row>
    <row r="10510">
      <c r="A10510" t="n">
        <v>10509</v>
      </c>
      <c r="B10510" t="inlineStr">
        <is>
          <t>2025-06-17</t>
        </is>
      </c>
      <c r="C10510" t="inlineStr">
        <is>
          <t>23:51:02</t>
        </is>
      </c>
      <c r="D10510" s="3" t="n">
        <v>24.3505282572884</v>
      </c>
      <c r="E10510" s="3" t="n">
        <v>4.011</v>
      </c>
      <c r="F10510" t="n">
        <v>5.32655920267041</v>
      </c>
    </row>
    <row r="10511">
      <c r="A10511" t="n">
        <v>10510</v>
      </c>
      <c r="B10511" t="inlineStr">
        <is>
          <t>2025-06-17</t>
        </is>
      </c>
      <c r="C10511" t="inlineStr">
        <is>
          <t>23:51:03</t>
        </is>
      </c>
      <c r="D10511" s="3" t="n">
        <v>24.343220025312</v>
      </c>
      <c r="E10511" s="3" t="n">
        <v>4.011</v>
      </c>
      <c r="F10511" t="n">
        <v>5.37425799644203</v>
      </c>
    </row>
    <row r="10512">
      <c r="A10512" t="n">
        <v>10511</v>
      </c>
      <c r="B10512" t="inlineStr">
        <is>
          <t>2025-06-17</t>
        </is>
      </c>
      <c r="C10512" t="inlineStr">
        <is>
          <t>23:51:04</t>
        </is>
      </c>
      <c r="D10512" s="3" t="n">
        <v>24.349854936552</v>
      </c>
      <c r="E10512" s="3" t="n">
        <v>4.011</v>
      </c>
      <c r="F10512" t="n">
        <v>5.23063655102795</v>
      </c>
    </row>
    <row r="10513">
      <c r="A10513" t="n">
        <v>10512</v>
      </c>
      <c r="B10513" t="inlineStr">
        <is>
          <t>2025-06-17</t>
        </is>
      </c>
      <c r="C10513" t="inlineStr">
        <is>
          <t>23:51:05</t>
        </is>
      </c>
      <c r="D10513" s="3" t="n">
        <v>24.3493881853445</v>
      </c>
      <c r="E10513" s="3" t="n">
        <v>4.012</v>
      </c>
      <c r="F10513" t="n">
        <v>5.1719310057177</v>
      </c>
    </row>
    <row r="10514">
      <c r="A10514" t="n">
        <v>10513</v>
      </c>
      <c r="B10514" t="inlineStr">
        <is>
          <t>2025-06-17</t>
        </is>
      </c>
      <c r="C10514" t="inlineStr">
        <is>
          <t>23:51:06</t>
        </is>
      </c>
      <c r="D10514" s="3" t="n">
        <v>24.3399080821679</v>
      </c>
      <c r="E10514" s="3" t="n">
        <v>4.011</v>
      </c>
      <c r="F10514" t="n">
        <v>5.39447338368143</v>
      </c>
    </row>
    <row r="10515">
      <c r="A10515" t="n">
        <v>10514</v>
      </c>
      <c r="B10515" t="inlineStr">
        <is>
          <t>2025-06-17</t>
        </is>
      </c>
      <c r="C10515" t="inlineStr">
        <is>
          <t>23:51:07</t>
        </is>
      </c>
      <c r="D10515" s="3" t="n">
        <v>24.3481651718371</v>
      </c>
      <c r="E10515" s="3" t="n">
        <v>4.012</v>
      </c>
      <c r="F10515" t="n">
        <v>5.4435552000579</v>
      </c>
    </row>
    <row r="10516">
      <c r="A10516" t="n">
        <v>10515</v>
      </c>
      <c r="B10516" t="inlineStr">
        <is>
          <t>2025-06-17</t>
        </is>
      </c>
      <c r="C10516" t="inlineStr">
        <is>
          <t>23:51:08</t>
        </is>
      </c>
      <c r="D10516" s="3" t="n">
        <v>24.3521228440036</v>
      </c>
      <c r="E10516" s="3" t="n">
        <v>4.011</v>
      </c>
      <c r="F10516" t="n">
        <v>5.27169130187588</v>
      </c>
    </row>
    <row r="10517">
      <c r="A10517" t="n">
        <v>10516</v>
      </c>
      <c r="B10517" t="inlineStr">
        <is>
          <t>2025-06-17</t>
        </is>
      </c>
      <c r="C10517" t="inlineStr">
        <is>
          <t>23:51:09</t>
        </is>
      </c>
      <c r="D10517" s="3" t="n">
        <v>24.3575028070668</v>
      </c>
      <c r="E10517" s="3" t="n">
        <v>4.011</v>
      </c>
      <c r="F10517" t="n">
        <v>5.1955372853448</v>
      </c>
    </row>
    <row r="10518">
      <c r="A10518" t="n">
        <v>10517</v>
      </c>
      <c r="B10518" t="inlineStr">
        <is>
          <t>2025-06-17</t>
        </is>
      </c>
      <c r="C10518" t="inlineStr">
        <is>
          <t>23:51:10</t>
        </is>
      </c>
      <c r="D10518" s="3" t="n">
        <v>24.3528309200184</v>
      </c>
      <c r="E10518" s="3" t="n">
        <v>4.011</v>
      </c>
      <c r="F10518" t="n">
        <v>5.3705017868242</v>
      </c>
    </row>
    <row r="10519">
      <c r="A10519" t="n">
        <v>10518</v>
      </c>
      <c r="B10519" t="inlineStr">
        <is>
          <t>2025-06-17</t>
        </is>
      </c>
      <c r="C10519" t="inlineStr">
        <is>
          <t>23:51:11</t>
        </is>
      </c>
      <c r="D10519" s="3" t="n">
        <v>24.3498641530814</v>
      </c>
      <c r="E10519" s="3" t="n">
        <v>4.011</v>
      </c>
      <c r="F10519" t="n">
        <v>5.38889795580689</v>
      </c>
    </row>
    <row r="10520">
      <c r="A10520" t="n">
        <v>10519</v>
      </c>
      <c r="B10520" t="inlineStr">
        <is>
          <t>2025-06-17</t>
        </is>
      </c>
      <c r="C10520" t="inlineStr">
        <is>
          <t>23:51:12</t>
        </is>
      </c>
      <c r="D10520" s="3" t="n">
        <v>24.3427230688749</v>
      </c>
      <c r="E10520" s="3" t="n">
        <v>4.011</v>
      </c>
      <c r="F10520" t="n">
        <v>5.28199399136691</v>
      </c>
    </row>
    <row r="10521">
      <c r="A10521" t="n">
        <v>10520</v>
      </c>
      <c r="B10521" t="inlineStr">
        <is>
          <t>2025-06-17</t>
        </is>
      </c>
      <c r="C10521" t="inlineStr">
        <is>
          <t>23:51:13</t>
        </is>
      </c>
      <c r="D10521" s="3" t="n">
        <v>24.344426439472</v>
      </c>
      <c r="E10521" s="3" t="n">
        <v>4.011</v>
      </c>
      <c r="F10521" t="n">
        <v>5.22230304881332</v>
      </c>
    </row>
    <row r="10522">
      <c r="A10522" t="n">
        <v>10521</v>
      </c>
      <c r="B10522" t="inlineStr">
        <is>
          <t>2025-06-17</t>
        </is>
      </c>
      <c r="C10522" t="inlineStr">
        <is>
          <t>23:51:14</t>
        </is>
      </c>
      <c r="D10522" s="3" t="n">
        <v>24.3575598780628</v>
      </c>
      <c r="E10522" s="3" t="n">
        <v>4.011</v>
      </c>
      <c r="F10522" t="n">
        <v>5.39941972767728</v>
      </c>
    </row>
    <row r="10523">
      <c r="A10523" t="n">
        <v>10522</v>
      </c>
      <c r="B10523" t="inlineStr">
        <is>
          <t>2025-06-17</t>
        </is>
      </c>
      <c r="C10523" t="inlineStr">
        <is>
          <t>23:51:15</t>
        </is>
      </c>
      <c r="D10523" s="3" t="n">
        <v>24.3556136036214</v>
      </c>
      <c r="E10523" s="3" t="n">
        <v>4.012</v>
      </c>
      <c r="F10523" t="n">
        <v>5.43020967037187</v>
      </c>
    </row>
    <row r="10524">
      <c r="A10524" t="n">
        <v>10523</v>
      </c>
      <c r="B10524" t="inlineStr">
        <is>
          <t>2025-06-17</t>
        </is>
      </c>
      <c r="C10524" t="inlineStr">
        <is>
          <t>23:51:16</t>
        </is>
      </c>
      <c r="D10524" s="3" t="n">
        <v>24.359212855899</v>
      </c>
      <c r="E10524" s="3" t="n">
        <v>4.012</v>
      </c>
      <c r="F10524" t="n">
        <v>5.28751277143751</v>
      </c>
    </row>
    <row r="10525">
      <c r="A10525" t="n">
        <v>10524</v>
      </c>
      <c r="B10525" t="inlineStr">
        <is>
          <t>2025-06-17</t>
        </is>
      </c>
      <c r="C10525" t="inlineStr">
        <is>
          <t>23:51:17</t>
        </is>
      </c>
      <c r="D10525" s="3" t="n">
        <v>24.3571522900928</v>
      </c>
      <c r="E10525" s="3" t="n">
        <v>4.012</v>
      </c>
      <c r="F10525" t="n">
        <v>5.21227466109949</v>
      </c>
    </row>
    <row r="10526">
      <c r="A10526" t="n">
        <v>10525</v>
      </c>
      <c r="B10526" t="inlineStr">
        <is>
          <t>2025-06-17</t>
        </is>
      </c>
      <c r="C10526" t="inlineStr">
        <is>
          <t>23:51:18</t>
        </is>
      </c>
      <c r="D10526" s="3" t="n">
        <v>24.3562432696555</v>
      </c>
      <c r="E10526" s="3" t="n">
        <v>4.012</v>
      </c>
      <c r="F10526" t="n">
        <v>5.37087934469285</v>
      </c>
    </row>
    <row r="10527">
      <c r="A10527" t="n">
        <v>10526</v>
      </c>
      <c r="B10527" t="inlineStr">
        <is>
          <t>2025-06-17</t>
        </is>
      </c>
      <c r="C10527" t="inlineStr">
        <is>
          <t>23:51:19</t>
        </is>
      </c>
      <c r="D10527" s="3" t="n">
        <v>24.355749041912</v>
      </c>
      <c r="E10527" s="3" t="n">
        <v>4.012</v>
      </c>
      <c r="F10527" t="n">
        <v>5.37033544708228</v>
      </c>
    </row>
    <row r="10528">
      <c r="A10528" t="n">
        <v>10527</v>
      </c>
      <c r="B10528" t="inlineStr">
        <is>
          <t>2025-06-17</t>
        </is>
      </c>
      <c r="C10528" t="inlineStr">
        <is>
          <t>23:51:20</t>
        </is>
      </c>
      <c r="D10528" s="3" t="n">
        <v>24.3570067254223</v>
      </c>
      <c r="E10528" s="3" t="n">
        <v>4.012</v>
      </c>
      <c r="F10528" t="n">
        <v>5.23106937985671</v>
      </c>
    </row>
    <row r="10529">
      <c r="A10529" t="n">
        <v>10528</v>
      </c>
      <c r="B10529" t="inlineStr">
        <is>
          <t>2025-06-17</t>
        </is>
      </c>
      <c r="C10529" t="inlineStr">
        <is>
          <t>23:51:21</t>
        </is>
      </c>
      <c r="D10529" s="3" t="n">
        <v>24.3489842766744</v>
      </c>
      <c r="E10529" s="3" t="n">
        <v>4.013</v>
      </c>
      <c r="F10529" t="n">
        <v>5.14280663619583</v>
      </c>
    </row>
    <row r="10530">
      <c r="A10530" t="n">
        <v>10529</v>
      </c>
      <c r="B10530" t="inlineStr">
        <is>
          <t>2025-06-17</t>
        </is>
      </c>
      <c r="C10530" t="inlineStr">
        <is>
          <t>23:51:22</t>
        </is>
      </c>
      <c r="D10530" s="3" t="n">
        <v>24.348874545741</v>
      </c>
      <c r="E10530" s="3" t="n">
        <v>4.012</v>
      </c>
      <c r="F10530" t="n">
        <v>5.31173709305767</v>
      </c>
    </row>
    <row r="10531">
      <c r="A10531" t="n">
        <v>10530</v>
      </c>
      <c r="B10531" t="inlineStr">
        <is>
          <t>2025-06-17</t>
        </is>
      </c>
      <c r="C10531" t="inlineStr">
        <is>
          <t>23:51:23</t>
        </is>
      </c>
      <c r="D10531" s="3" t="n">
        <v>24.346403311331</v>
      </c>
      <c r="E10531" s="3" t="n">
        <v>4.012</v>
      </c>
      <c r="F10531" t="n">
        <v>5.33917945050266</v>
      </c>
    </row>
    <row r="10532">
      <c r="A10532" t="n">
        <v>10531</v>
      </c>
      <c r="B10532" t="inlineStr">
        <is>
          <t>2025-06-17</t>
        </is>
      </c>
      <c r="C10532" t="inlineStr">
        <is>
          <t>23:51:24</t>
        </is>
      </c>
      <c r="D10532" s="3" t="n">
        <v>24.3538765798119</v>
      </c>
      <c r="E10532" s="3" t="n">
        <v>4.012</v>
      </c>
      <c r="F10532" t="n">
        <v>5.20233635302228</v>
      </c>
    </row>
    <row r="10533">
      <c r="A10533" t="n">
        <v>10532</v>
      </c>
      <c r="B10533" t="inlineStr">
        <is>
          <t>2025-06-17</t>
        </is>
      </c>
      <c r="C10533" t="inlineStr">
        <is>
          <t>23:51:25</t>
        </is>
      </c>
      <c r="D10533" s="3" t="n">
        <v>24.3469523171112</v>
      </c>
      <c r="E10533" s="3" t="n">
        <v>4.012</v>
      </c>
      <c r="F10533" t="n">
        <v>5.14570138542192</v>
      </c>
    </row>
    <row r="10534">
      <c r="A10534" t="n">
        <v>10533</v>
      </c>
      <c r="B10534" t="inlineStr">
        <is>
          <t>2025-06-17</t>
        </is>
      </c>
      <c r="C10534" t="inlineStr">
        <is>
          <t>23:51:26</t>
        </is>
      </c>
      <c r="D10534" s="3" t="n">
        <v>24.3487152858799</v>
      </c>
      <c r="E10534" s="3" t="n">
        <v>4.012</v>
      </c>
      <c r="F10534" t="n">
        <v>5.33926809714972</v>
      </c>
    </row>
    <row r="10535">
      <c r="A10535" t="n">
        <v>10534</v>
      </c>
      <c r="B10535" t="inlineStr">
        <is>
          <t>2025-06-17</t>
        </is>
      </c>
      <c r="C10535" t="inlineStr">
        <is>
          <t>23:51:27</t>
        </is>
      </c>
      <c r="D10535" s="3" t="n">
        <v>24.3447866643946</v>
      </c>
      <c r="E10535" s="3" t="n">
        <v>4.012</v>
      </c>
      <c r="F10535" t="n">
        <v>5.36219599850881</v>
      </c>
    </row>
    <row r="10536">
      <c r="A10536" t="n">
        <v>10535</v>
      </c>
      <c r="B10536" t="inlineStr">
        <is>
          <t>2025-06-17</t>
        </is>
      </c>
      <c r="C10536" t="inlineStr">
        <is>
          <t>23:51:28</t>
        </is>
      </c>
      <c r="D10536" s="3" t="n">
        <v>24.3502536225097</v>
      </c>
      <c r="E10536" s="3" t="n">
        <v>4.013</v>
      </c>
      <c r="F10536" t="n">
        <v>5.19754725761509</v>
      </c>
    </row>
    <row r="10537">
      <c r="A10537" t="n">
        <v>10536</v>
      </c>
      <c r="B10537" t="inlineStr">
        <is>
          <t>2025-06-17</t>
        </is>
      </c>
      <c r="C10537" t="inlineStr">
        <is>
          <t>23:51:29</t>
        </is>
      </c>
      <c r="D10537" s="3" t="n">
        <v>24.3517378541262</v>
      </c>
      <c r="E10537" s="3" t="n">
        <v>4.012</v>
      </c>
      <c r="F10537" t="n">
        <v>5.13349649085067</v>
      </c>
    </row>
    <row r="10538">
      <c r="A10538" t="n">
        <v>10537</v>
      </c>
      <c r="B10538" t="inlineStr">
        <is>
          <t>2025-06-17</t>
        </is>
      </c>
      <c r="C10538" t="inlineStr">
        <is>
          <t>23:51:30</t>
        </is>
      </c>
      <c r="D10538" s="3" t="n">
        <v>24.3527284088417</v>
      </c>
      <c r="E10538" s="3" t="n">
        <v>4.013</v>
      </c>
      <c r="F10538" t="n">
        <v>5.33257934474313</v>
      </c>
    </row>
    <row r="10539">
      <c r="A10539" t="n">
        <v>10538</v>
      </c>
      <c r="B10539" t="inlineStr">
        <is>
          <t>2025-06-17</t>
        </is>
      </c>
      <c r="C10539" t="inlineStr">
        <is>
          <t>23:51:31</t>
        </is>
      </c>
      <c r="D10539" s="3" t="n">
        <v>24.3485944789628</v>
      </c>
      <c r="E10539" s="3" t="n">
        <v>4.012</v>
      </c>
      <c r="F10539" t="n">
        <v>5.3624058211852</v>
      </c>
    </row>
    <row r="10540">
      <c r="A10540" t="n">
        <v>10539</v>
      </c>
      <c r="B10540" t="inlineStr">
        <is>
          <t>2025-06-17</t>
        </is>
      </c>
      <c r="C10540" t="inlineStr">
        <is>
          <t>23:51:32</t>
        </is>
      </c>
      <c r="D10540" s="3" t="n">
        <v>24.3509023343306</v>
      </c>
      <c r="E10540" s="3" t="n">
        <v>4.013</v>
      </c>
      <c r="F10540" t="n">
        <v>5.22778442212904</v>
      </c>
    </row>
    <row r="10541">
      <c r="A10541" t="n">
        <v>10540</v>
      </c>
      <c r="B10541" t="inlineStr">
        <is>
          <t>2025-06-17</t>
        </is>
      </c>
      <c r="C10541" t="inlineStr">
        <is>
          <t>23:51:33</t>
        </is>
      </c>
      <c r="D10541" s="3" t="n">
        <v>24.3479632186098</v>
      </c>
      <c r="E10541" s="3" t="n">
        <v>4.013</v>
      </c>
      <c r="F10541" t="n">
        <v>5.14979623254879</v>
      </c>
    </row>
    <row r="10542">
      <c r="A10542" t="n">
        <v>10541</v>
      </c>
      <c r="B10542" t="inlineStr">
        <is>
          <t>2025-06-17</t>
        </is>
      </c>
      <c r="C10542" t="inlineStr">
        <is>
          <t>23:51:34</t>
        </is>
      </c>
      <c r="D10542" s="3" t="n">
        <v>24.3435723814766</v>
      </c>
      <c r="E10542" s="3" t="n">
        <v>4.013</v>
      </c>
      <c r="F10542" t="n">
        <v>5.35079807603105</v>
      </c>
    </row>
    <row r="10543">
      <c r="A10543" t="n">
        <v>10542</v>
      </c>
      <c r="B10543" t="inlineStr">
        <is>
          <t>2025-06-17</t>
        </is>
      </c>
      <c r="C10543" t="inlineStr">
        <is>
          <t>23:51:35</t>
        </is>
      </c>
      <c r="D10543" s="3" t="n">
        <v>24.3464306425862</v>
      </c>
      <c r="E10543" s="3" t="n">
        <v>4.012</v>
      </c>
      <c r="F10543" t="n">
        <v>5.37156901278379</v>
      </c>
    </row>
    <row r="10544">
      <c r="A10544" t="n">
        <v>10543</v>
      </c>
      <c r="B10544" t="inlineStr">
        <is>
          <t>2025-06-17</t>
        </is>
      </c>
      <c r="C10544" t="inlineStr">
        <is>
          <t>23:51:36</t>
        </is>
      </c>
      <c r="D10544" s="3" t="n">
        <v>24.352969360599</v>
      </c>
      <c r="E10544" s="3" t="n">
        <v>4.013</v>
      </c>
      <c r="F10544" t="n">
        <v>5.19200508538871</v>
      </c>
    </row>
    <row r="10545">
      <c r="A10545" t="n">
        <v>10544</v>
      </c>
      <c r="B10545" t="inlineStr">
        <is>
          <t>2025-06-17</t>
        </is>
      </c>
      <c r="C10545" t="inlineStr">
        <is>
          <t>23:51:37</t>
        </is>
      </c>
      <c r="D10545" s="3" t="n">
        <v>24.3440431087649</v>
      </c>
      <c r="E10545" s="3" t="n">
        <v>4.013</v>
      </c>
      <c r="F10545" t="n">
        <v>5.13676587759224</v>
      </c>
    </row>
    <row r="10546">
      <c r="A10546" t="n">
        <v>10545</v>
      </c>
      <c r="B10546" t="inlineStr">
        <is>
          <t>2025-06-17</t>
        </is>
      </c>
      <c r="C10546" t="inlineStr">
        <is>
          <t>23:51:38</t>
        </is>
      </c>
      <c r="D10546" s="3" t="n">
        <v>24.3478065206873</v>
      </c>
      <c r="E10546" s="3" t="n">
        <v>4.012</v>
      </c>
      <c r="F10546" t="n">
        <v>5.3284049430448</v>
      </c>
    </row>
    <row r="10547">
      <c r="A10547" t="n">
        <v>10546</v>
      </c>
      <c r="B10547" t="inlineStr">
        <is>
          <t>2025-06-17</t>
        </is>
      </c>
      <c r="C10547" t="inlineStr">
        <is>
          <t>23:51:39</t>
        </is>
      </c>
      <c r="D10547" s="3" t="n">
        <v>24.3553072675418</v>
      </c>
      <c r="E10547" s="3" t="n">
        <v>4.012</v>
      </c>
      <c r="F10547" t="n">
        <v>5.36999272887163</v>
      </c>
    </row>
    <row r="10548">
      <c r="A10548" t="n">
        <v>10547</v>
      </c>
      <c r="B10548" t="inlineStr">
        <is>
          <t>2025-06-17</t>
        </is>
      </c>
      <c r="C10548" t="inlineStr">
        <is>
          <t>23:51:40</t>
        </is>
      </c>
      <c r="D10548" s="3" t="n">
        <v>24.3537308473736</v>
      </c>
      <c r="E10548" s="3" t="n">
        <v>4.013</v>
      </c>
      <c r="F10548" t="n">
        <v>5.24491610348506</v>
      </c>
    </row>
    <row r="10549">
      <c r="A10549" t="n">
        <v>10548</v>
      </c>
      <c r="B10549" t="inlineStr">
        <is>
          <t>2025-06-17</t>
        </is>
      </c>
      <c r="C10549" t="inlineStr">
        <is>
          <t>23:51:41</t>
        </is>
      </c>
      <c r="D10549" s="3" t="n">
        <v>24.3531270630348</v>
      </c>
      <c r="E10549" s="3" t="n">
        <v>4.013</v>
      </c>
      <c r="F10549" t="n">
        <v>5.18251235994703</v>
      </c>
    </row>
    <row r="10550">
      <c r="A10550" t="n">
        <v>10549</v>
      </c>
      <c r="B10550" t="inlineStr">
        <is>
          <t>2025-06-17</t>
        </is>
      </c>
      <c r="C10550" t="inlineStr">
        <is>
          <t>23:51:42</t>
        </is>
      </c>
      <c r="D10550" s="3" t="n">
        <v>24.3535598829147</v>
      </c>
      <c r="E10550" s="3" t="n">
        <v>4.013</v>
      </c>
      <c r="F10550" t="n">
        <v>5.37180102639003</v>
      </c>
    </row>
    <row r="10551">
      <c r="A10551" t="n">
        <v>10550</v>
      </c>
      <c r="B10551" t="inlineStr">
        <is>
          <t>2025-06-17</t>
        </is>
      </c>
      <c r="C10551" t="inlineStr">
        <is>
          <t>23:51:43</t>
        </is>
      </c>
      <c r="D10551" s="3" t="n">
        <v>24.3448230430721</v>
      </c>
      <c r="E10551" s="3" t="n">
        <v>4.013</v>
      </c>
      <c r="F10551" t="n">
        <v>5.40675621982193</v>
      </c>
    </row>
    <row r="10552">
      <c r="A10552" t="n">
        <v>10551</v>
      </c>
      <c r="B10552" t="inlineStr">
        <is>
          <t>2025-06-17</t>
        </is>
      </c>
      <c r="C10552" t="inlineStr">
        <is>
          <t>23:51:44</t>
        </is>
      </c>
      <c r="D10552" s="3" t="n">
        <v>24.3509224850464</v>
      </c>
      <c r="E10552" s="3" t="n">
        <v>4.013</v>
      </c>
      <c r="F10552" t="n">
        <v>5.24611129309996</v>
      </c>
    </row>
    <row r="10553">
      <c r="A10553" t="n">
        <v>10552</v>
      </c>
      <c r="B10553" t="inlineStr">
        <is>
          <t>2025-06-17</t>
        </is>
      </c>
      <c r="C10553" t="inlineStr">
        <is>
          <t>23:51:45</t>
        </is>
      </c>
      <c r="D10553" s="3" t="n">
        <v>24.3436943075958</v>
      </c>
      <c r="E10553" s="3" t="n">
        <v>4.014</v>
      </c>
      <c r="F10553" t="n">
        <v>5.19434467766004</v>
      </c>
    </row>
    <row r="10554">
      <c r="A10554" t="n">
        <v>10553</v>
      </c>
      <c r="B10554" t="inlineStr">
        <is>
          <t>2025-06-17</t>
        </is>
      </c>
      <c r="C10554" t="inlineStr">
        <is>
          <t>23:51:46</t>
        </is>
      </c>
      <c r="D10554" s="3" t="n">
        <v>24.3442714901667</v>
      </c>
      <c r="E10554" s="3" t="n">
        <v>4.013</v>
      </c>
      <c r="F10554" t="n">
        <v>5.39235128188129</v>
      </c>
    </row>
    <row r="10555">
      <c r="A10555" t="n">
        <v>10554</v>
      </c>
      <c r="B10555" t="inlineStr">
        <is>
          <t>2025-06-17</t>
        </is>
      </c>
      <c r="C10555" t="inlineStr">
        <is>
          <t>23:51:47</t>
        </is>
      </c>
      <c r="D10555" s="3" t="n">
        <v>24.3564980264849</v>
      </c>
      <c r="E10555" s="3" t="n">
        <v>4.013</v>
      </c>
      <c r="F10555" t="n">
        <v>5.39898764859694</v>
      </c>
    </row>
    <row r="10556">
      <c r="A10556" t="n">
        <v>10555</v>
      </c>
      <c r="B10556" t="inlineStr">
        <is>
          <t>2025-06-17</t>
        </is>
      </c>
      <c r="C10556" t="inlineStr">
        <is>
          <t>23:51:48</t>
        </is>
      </c>
      <c r="D10556" s="3" t="n">
        <v>24.350421698007</v>
      </c>
      <c r="E10556" s="3" t="n">
        <v>4.013</v>
      </c>
      <c r="F10556" t="n">
        <v>5.23537572922327</v>
      </c>
    </row>
    <row r="10557">
      <c r="A10557" t="n">
        <v>10556</v>
      </c>
      <c r="B10557" t="inlineStr">
        <is>
          <t>2025-06-17</t>
        </is>
      </c>
      <c r="C10557" t="inlineStr">
        <is>
          <t>23:51:49</t>
        </is>
      </c>
      <c r="D10557" s="3" t="n">
        <v>24.348690675644</v>
      </c>
      <c r="E10557" s="3" t="n">
        <v>4.014</v>
      </c>
      <c r="F10557" t="n">
        <v>5.15193445273429</v>
      </c>
    </row>
    <row r="10558">
      <c r="A10558" t="n">
        <v>10557</v>
      </c>
      <c r="B10558" t="inlineStr">
        <is>
          <t>2025-06-17</t>
        </is>
      </c>
      <c r="C10558" t="inlineStr">
        <is>
          <t>23:51:50</t>
        </is>
      </c>
      <c r="D10558" s="3" t="n">
        <v>24.3456138275519</v>
      </c>
      <c r="E10558" s="3" t="n">
        <v>4.013</v>
      </c>
      <c r="F10558" t="n">
        <v>5.29607613701536</v>
      </c>
    </row>
    <row r="10559">
      <c r="A10559" t="n">
        <v>10558</v>
      </c>
      <c r="B10559" t="inlineStr">
        <is>
          <t>2025-06-17</t>
        </is>
      </c>
      <c r="C10559" t="inlineStr">
        <is>
          <t>23:51:51</t>
        </is>
      </c>
      <c r="D10559" s="3" t="n">
        <v>24.3467923853351</v>
      </c>
      <c r="E10559" s="3" t="n">
        <v>4.013</v>
      </c>
      <c r="F10559" t="n">
        <v>5.3095554046488</v>
      </c>
    </row>
    <row r="10560">
      <c r="A10560" t="n">
        <v>10559</v>
      </c>
      <c r="B10560" t="inlineStr">
        <is>
          <t>2025-06-17</t>
        </is>
      </c>
      <c r="C10560" t="inlineStr">
        <is>
          <t>23:51:52</t>
        </is>
      </c>
      <c r="D10560" s="3" t="n">
        <v>24.3403352208237</v>
      </c>
      <c r="E10560" s="3" t="n">
        <v>4.013</v>
      </c>
      <c r="F10560" t="n">
        <v>5.1786886226429</v>
      </c>
    </row>
    <row r="10561">
      <c r="A10561" t="n">
        <v>10560</v>
      </c>
      <c r="B10561" t="inlineStr">
        <is>
          <t>2025-06-17</t>
        </is>
      </c>
      <c r="C10561" t="inlineStr">
        <is>
          <t>23:51:53</t>
        </is>
      </c>
      <c r="D10561" s="3" t="n">
        <v>24.3391274638845</v>
      </c>
      <c r="E10561" s="3" t="n">
        <v>4.013</v>
      </c>
      <c r="F10561" t="n">
        <v>5.13726216261451</v>
      </c>
    </row>
    <row r="10562">
      <c r="A10562" t="n">
        <v>10561</v>
      </c>
      <c r="B10562" t="inlineStr">
        <is>
          <t>2025-06-17</t>
        </is>
      </c>
      <c r="C10562" t="inlineStr">
        <is>
          <t>23:51:54</t>
        </is>
      </c>
      <c r="D10562" s="3" t="n">
        <v>24.3401995741009</v>
      </c>
      <c r="E10562" s="3" t="n">
        <v>4.013</v>
      </c>
      <c r="F10562" t="n">
        <v>5.34521280503828</v>
      </c>
    </row>
    <row r="10563">
      <c r="A10563" t="n">
        <v>10562</v>
      </c>
      <c r="B10563" t="inlineStr">
        <is>
          <t>2025-06-17</t>
        </is>
      </c>
      <c r="C10563" t="inlineStr">
        <is>
          <t>23:51:55</t>
        </is>
      </c>
      <c r="D10563" s="3" t="n">
        <v>24.3425357807971</v>
      </c>
      <c r="E10563" s="3" t="n">
        <v>4.013</v>
      </c>
      <c r="F10563" t="n">
        <v>5.37479516013691</v>
      </c>
    </row>
    <row r="10564">
      <c r="A10564" t="n">
        <v>10563</v>
      </c>
      <c r="B10564" t="inlineStr">
        <is>
          <t>2025-06-17</t>
        </is>
      </c>
      <c r="C10564" t="inlineStr">
        <is>
          <t>23:51:56</t>
        </is>
      </c>
      <c r="D10564" s="3" t="n">
        <v>24.3474831506694</v>
      </c>
      <c r="E10564" s="3" t="n">
        <v>4.014</v>
      </c>
      <c r="F10564" t="n">
        <v>5.24956151113093</v>
      </c>
    </row>
    <row r="10565">
      <c r="A10565" t="n">
        <v>10564</v>
      </c>
      <c r="B10565" t="inlineStr">
        <is>
          <t>2025-06-17</t>
        </is>
      </c>
      <c r="C10565" t="inlineStr">
        <is>
          <t>23:51:57</t>
        </is>
      </c>
      <c r="D10565" s="3" t="n">
        <v>24.3422624291061</v>
      </c>
      <c r="E10565" s="3" t="n">
        <v>4.013</v>
      </c>
      <c r="F10565" t="n">
        <v>5.16961814486405</v>
      </c>
    </row>
    <row r="10566">
      <c r="A10566" t="n">
        <v>10565</v>
      </c>
      <c r="B10566" t="inlineStr">
        <is>
          <t>2025-06-17</t>
        </is>
      </c>
      <c r="C10566" t="inlineStr">
        <is>
          <t>23:51:58</t>
        </is>
      </c>
      <c r="D10566" s="3" t="n">
        <v>24.348526735169</v>
      </c>
      <c r="E10566" s="3" t="n">
        <v>4.013</v>
      </c>
      <c r="F10566" t="n">
        <v>5.42107573624878</v>
      </c>
    </row>
    <row r="10567">
      <c r="A10567" t="n">
        <v>10566</v>
      </c>
      <c r="B10567" t="inlineStr">
        <is>
          <t>2025-06-17</t>
        </is>
      </c>
      <c r="C10567" t="inlineStr">
        <is>
          <t>23:51:59</t>
        </is>
      </c>
      <c r="D10567" s="3" t="n">
        <v>24.3457458956803</v>
      </c>
      <c r="E10567" s="3" t="n">
        <v>4.013</v>
      </c>
      <c r="F10567" t="n">
        <v>5.4102700770892</v>
      </c>
    </row>
    <row r="10568">
      <c r="A10568" t="n">
        <v>10567</v>
      </c>
      <c r="B10568" t="inlineStr">
        <is>
          <t>2025-06-17</t>
        </is>
      </c>
      <c r="C10568" t="inlineStr">
        <is>
          <t>23:52:00</t>
        </is>
      </c>
      <c r="D10568" s="3" t="n">
        <v>24.3404436184354</v>
      </c>
      <c r="E10568" s="3" t="n">
        <v>4.014</v>
      </c>
      <c r="F10568" t="n">
        <v>5.21486370456007</v>
      </c>
    </row>
    <row r="10569">
      <c r="A10569" t="n">
        <v>10568</v>
      </c>
      <c r="B10569" t="inlineStr">
        <is>
          <t>2025-06-17</t>
        </is>
      </c>
      <c r="C10569" t="inlineStr">
        <is>
          <t>23:52:01</t>
        </is>
      </c>
      <c r="D10569" s="3" t="n">
        <v>24.3577533288424</v>
      </c>
      <c r="E10569" s="3" t="n">
        <v>4.013</v>
      </c>
      <c r="F10569" t="n">
        <v>5.12498170586818</v>
      </c>
    </row>
    <row r="10570">
      <c r="A10570" t="n">
        <v>10569</v>
      </c>
      <c r="B10570" t="inlineStr">
        <is>
          <t>2025-06-17</t>
        </is>
      </c>
      <c r="C10570" t="inlineStr">
        <is>
          <t>23:52:02</t>
        </is>
      </c>
      <c r="D10570" s="3" t="n">
        <v>24.3587829336806</v>
      </c>
      <c r="E10570" s="3" t="n">
        <v>4.014</v>
      </c>
      <c r="F10570" t="n">
        <v>5.34746538283143</v>
      </c>
    </row>
    <row r="10571">
      <c r="A10571" t="n">
        <v>10570</v>
      </c>
      <c r="B10571" t="inlineStr">
        <is>
          <t>2025-06-17</t>
        </is>
      </c>
      <c r="C10571" t="inlineStr">
        <is>
          <t>23:52:03</t>
        </is>
      </c>
      <c r="D10571" s="3" t="n">
        <v>24.3604317026373</v>
      </c>
      <c r="E10571" s="3" t="n">
        <v>4.014</v>
      </c>
      <c r="F10571" t="n">
        <v>5.36106973761671</v>
      </c>
    </row>
    <row r="10572">
      <c r="A10572" t="n">
        <v>10571</v>
      </c>
      <c r="B10572" t="inlineStr">
        <is>
          <t>2025-06-17</t>
        </is>
      </c>
      <c r="C10572" t="inlineStr">
        <is>
          <t>23:52:04</t>
        </is>
      </c>
      <c r="D10572" s="3" t="n">
        <v>24.3570201392823</v>
      </c>
      <c r="E10572" s="3" t="n">
        <v>4.014</v>
      </c>
      <c r="F10572" t="n">
        <v>5.16565828136822</v>
      </c>
    </row>
    <row r="10573">
      <c r="A10573" t="n">
        <v>10572</v>
      </c>
      <c r="B10573" t="inlineStr">
        <is>
          <t>2025-06-17</t>
        </is>
      </c>
      <c r="C10573" t="inlineStr">
        <is>
          <t>23:52:05</t>
        </is>
      </c>
      <c r="D10573" s="3" t="n">
        <v>24.3535309653826</v>
      </c>
      <c r="E10573" s="3" t="n">
        <v>4.014</v>
      </c>
      <c r="F10573" t="n">
        <v>5.09034838192122</v>
      </c>
    </row>
    <row r="10574">
      <c r="A10574" t="n">
        <v>10573</v>
      </c>
      <c r="B10574" t="inlineStr">
        <is>
          <t>2025-06-17</t>
        </is>
      </c>
      <c r="C10574" t="inlineStr">
        <is>
          <t>23:52:06</t>
        </is>
      </c>
      <c r="D10574" s="3" t="n">
        <v>24.3557016140926</v>
      </c>
      <c r="E10574" s="3" t="n">
        <v>4.013</v>
      </c>
      <c r="F10574" t="n">
        <v>5.29250344632516</v>
      </c>
    </row>
    <row r="10575">
      <c r="A10575" t="n">
        <v>10574</v>
      </c>
      <c r="B10575" t="inlineStr">
        <is>
          <t>2025-06-17</t>
        </is>
      </c>
      <c r="C10575" t="inlineStr">
        <is>
          <t>23:52:07</t>
        </is>
      </c>
      <c r="D10575" s="3" t="n">
        <v>24.3443951234672</v>
      </c>
      <c r="E10575" s="3" t="n">
        <v>4.014</v>
      </c>
      <c r="F10575" t="n">
        <v>5.33636652755963</v>
      </c>
    </row>
    <row r="10576">
      <c r="A10576" t="n">
        <v>10575</v>
      </c>
      <c r="B10576" t="inlineStr">
        <is>
          <t>2025-06-17</t>
        </is>
      </c>
      <c r="C10576" t="inlineStr">
        <is>
          <t>23:52:08</t>
        </is>
      </c>
      <c r="D10576" s="3" t="n">
        <v>24.3525836639769</v>
      </c>
      <c r="E10576" s="3" t="n">
        <v>4.014</v>
      </c>
      <c r="F10576" t="n">
        <v>5.22485133769176</v>
      </c>
    </row>
    <row r="10577">
      <c r="A10577" t="n">
        <v>10576</v>
      </c>
      <c r="B10577" t="inlineStr">
        <is>
          <t>2025-06-17</t>
        </is>
      </c>
      <c r="C10577" t="inlineStr">
        <is>
          <t>23:52:09</t>
        </is>
      </c>
      <c r="D10577" s="3" t="n">
        <v>24.3522535955804</v>
      </c>
      <c r="E10577" s="3" t="n">
        <v>4.014</v>
      </c>
      <c r="F10577" t="n">
        <v>5.1720216993188</v>
      </c>
    </row>
    <row r="10578">
      <c r="A10578" t="n">
        <v>10577</v>
      </c>
      <c r="B10578" t="inlineStr">
        <is>
          <t>2025-06-17</t>
        </is>
      </c>
      <c r="C10578" t="inlineStr">
        <is>
          <t>23:52:10</t>
        </is>
      </c>
      <c r="D10578" s="3" t="n">
        <v>24.3441814652013</v>
      </c>
      <c r="E10578" s="3" t="n">
        <v>4.014</v>
      </c>
      <c r="F10578" t="n">
        <v>5.34046096946942</v>
      </c>
    </row>
    <row r="10579">
      <c r="A10579" t="n">
        <v>10578</v>
      </c>
      <c r="B10579" t="inlineStr">
        <is>
          <t>2025-06-17</t>
        </is>
      </c>
      <c r="C10579" t="inlineStr">
        <is>
          <t>23:52:11</t>
        </is>
      </c>
      <c r="D10579" s="3" t="n">
        <v>24.3495948720648</v>
      </c>
      <c r="E10579" s="3" t="n">
        <v>4.014</v>
      </c>
      <c r="F10579" t="n">
        <v>5.38429359924574</v>
      </c>
    </row>
    <row r="10580">
      <c r="A10580" t="n">
        <v>10579</v>
      </c>
      <c r="B10580" t="inlineStr">
        <is>
          <t>2025-06-17</t>
        </is>
      </c>
      <c r="C10580" t="inlineStr">
        <is>
          <t>23:52:12</t>
        </is>
      </c>
      <c r="D10580" s="3" t="n">
        <v>24.3505010740243</v>
      </c>
      <c r="E10580" s="3" t="n">
        <v>4.014</v>
      </c>
      <c r="F10580" t="n">
        <v>5.23512995447813</v>
      </c>
    </row>
    <row r="10581">
      <c r="A10581" t="n">
        <v>10580</v>
      </c>
      <c r="B10581" t="inlineStr">
        <is>
          <t>2025-06-17</t>
        </is>
      </c>
      <c r="C10581" t="inlineStr">
        <is>
          <t>23:52:13</t>
        </is>
      </c>
      <c r="D10581" s="3" t="n">
        <v>24.35950576828</v>
      </c>
      <c r="E10581" s="3" t="n">
        <v>4.015</v>
      </c>
      <c r="F10581" t="n">
        <v>5.15238625235306</v>
      </c>
    </row>
    <row r="10582">
      <c r="A10582" t="n">
        <v>10581</v>
      </c>
      <c r="B10582" t="inlineStr">
        <is>
          <t>2025-06-17</t>
        </is>
      </c>
      <c r="C10582" t="inlineStr">
        <is>
          <t>23:52:14</t>
        </is>
      </c>
      <c r="D10582" s="3" t="n">
        <v>24.3492286604589</v>
      </c>
      <c r="E10582" s="3" t="n">
        <v>4.014</v>
      </c>
      <c r="F10582" t="n">
        <v>5.35007322586075</v>
      </c>
    </row>
    <row r="10583">
      <c r="A10583" t="n">
        <v>10582</v>
      </c>
      <c r="B10583" t="inlineStr">
        <is>
          <t>2025-06-17</t>
        </is>
      </c>
      <c r="C10583" t="inlineStr">
        <is>
          <t>23:52:15</t>
        </is>
      </c>
      <c r="D10583" s="3" t="n">
        <v>24.3535529391064</v>
      </c>
      <c r="E10583" s="3" t="n">
        <v>4.014</v>
      </c>
      <c r="F10583" t="n">
        <v>5.40318706350403</v>
      </c>
    </row>
    <row r="10584">
      <c r="A10584" t="n">
        <v>10583</v>
      </c>
      <c r="B10584" t="inlineStr">
        <is>
          <t>2025-06-17</t>
        </is>
      </c>
      <c r="C10584" t="inlineStr">
        <is>
          <t>23:52:16</t>
        </is>
      </c>
      <c r="D10584" s="3" t="n">
        <v>24.3459142820297</v>
      </c>
      <c r="E10584" s="3" t="n">
        <v>4.015</v>
      </c>
      <c r="F10584" t="n">
        <v>5.27836369436777</v>
      </c>
    </row>
    <row r="10585">
      <c r="A10585" t="n">
        <v>10584</v>
      </c>
      <c r="B10585" t="inlineStr">
        <is>
          <t>2025-06-17</t>
        </is>
      </c>
      <c r="C10585" t="inlineStr">
        <is>
          <t>23:52:17</t>
        </is>
      </c>
      <c r="D10585" s="3" t="n">
        <v>24.3338520746633</v>
      </c>
      <c r="E10585" s="3" t="n">
        <v>4.014</v>
      </c>
      <c r="F10585" t="n">
        <v>5.21815371722293</v>
      </c>
    </row>
    <row r="10586">
      <c r="A10586" t="n">
        <v>10585</v>
      </c>
      <c r="B10586" t="inlineStr">
        <is>
          <t>2025-06-17</t>
        </is>
      </c>
      <c r="C10586" t="inlineStr">
        <is>
          <t>23:52:18</t>
        </is>
      </c>
      <c r="D10586" s="3" t="n">
        <v>24.3444626377172</v>
      </c>
      <c r="E10586" s="3" t="n">
        <v>4.014</v>
      </c>
      <c r="F10586" t="n">
        <v>5.36717361627719</v>
      </c>
    </row>
    <row r="10587">
      <c r="A10587" t="n">
        <v>10586</v>
      </c>
      <c r="B10587" t="inlineStr">
        <is>
          <t>2025-06-17</t>
        </is>
      </c>
      <c r="C10587" t="inlineStr">
        <is>
          <t>23:52:19</t>
        </is>
      </c>
      <c r="D10587" s="3" t="n">
        <v>24.3588050464133</v>
      </c>
      <c r="E10587" s="3" t="n">
        <v>4.014</v>
      </c>
      <c r="F10587" t="n">
        <v>5.37427628495183</v>
      </c>
    </row>
    <row r="10588">
      <c r="A10588" t="n">
        <v>10587</v>
      </c>
      <c r="B10588" t="inlineStr">
        <is>
          <t>2025-06-17</t>
        </is>
      </c>
      <c r="C10588" t="inlineStr">
        <is>
          <t>23:52:20</t>
        </is>
      </c>
      <c r="D10588" s="3" t="n">
        <v>24.3444892397772</v>
      </c>
      <c r="E10588" s="3" t="n">
        <v>4.014</v>
      </c>
      <c r="F10588" t="n">
        <v>5.21790835905505</v>
      </c>
    </row>
    <row r="10589">
      <c r="A10589" t="n">
        <v>10588</v>
      </c>
      <c r="B10589" t="inlineStr">
        <is>
          <t>2025-06-17</t>
        </is>
      </c>
      <c r="C10589" t="inlineStr">
        <is>
          <t>23:52:21</t>
        </is>
      </c>
      <c r="D10589" s="3" t="n">
        <v>24.3458577162647</v>
      </c>
      <c r="E10589" s="3" t="n">
        <v>4.014</v>
      </c>
      <c r="F10589" t="n">
        <v>5.15014584122162</v>
      </c>
    </row>
    <row r="10590">
      <c r="A10590" t="n">
        <v>10589</v>
      </c>
      <c r="B10590" t="inlineStr">
        <is>
          <t>2025-06-17</t>
        </is>
      </c>
      <c r="C10590" t="inlineStr">
        <is>
          <t>23:52:22</t>
        </is>
      </c>
      <c r="D10590" s="3" t="n">
        <v>24.3548425472546</v>
      </c>
      <c r="E10590" s="3" t="n">
        <v>4.014</v>
      </c>
      <c r="F10590" t="n">
        <v>5.38602125343946</v>
      </c>
    </row>
    <row r="10591">
      <c r="A10591" t="n">
        <v>10590</v>
      </c>
      <c r="B10591" t="inlineStr">
        <is>
          <t>2025-06-17</t>
        </is>
      </c>
      <c r="C10591" t="inlineStr">
        <is>
          <t>23:52:23</t>
        </is>
      </c>
      <c r="D10591" s="3" t="n">
        <v>24.3553910283445</v>
      </c>
      <c r="E10591" s="3" t="n">
        <v>4.014</v>
      </c>
      <c r="F10591" t="n">
        <v>5.37236007142938</v>
      </c>
    </row>
    <row r="10592">
      <c r="A10592" t="n">
        <v>10591</v>
      </c>
      <c r="B10592" t="inlineStr">
        <is>
          <t>2025-06-17</t>
        </is>
      </c>
      <c r="C10592" t="inlineStr">
        <is>
          <t>23:52:24</t>
        </is>
      </c>
      <c r="D10592" s="3" t="n">
        <v>24.3540144626124</v>
      </c>
      <c r="E10592" s="3" t="n">
        <v>4.014</v>
      </c>
      <c r="F10592" t="n">
        <v>5.2204606915208</v>
      </c>
    </row>
    <row r="10593">
      <c r="A10593" t="n">
        <v>10592</v>
      </c>
      <c r="B10593" t="inlineStr">
        <is>
          <t>2025-06-17</t>
        </is>
      </c>
      <c r="C10593" t="inlineStr">
        <is>
          <t>23:52:25</t>
        </is>
      </c>
      <c r="D10593" s="3" t="n">
        <v>24.3559372960503</v>
      </c>
      <c r="E10593" s="3" t="n">
        <v>4.014</v>
      </c>
      <c r="F10593" t="n">
        <v>5.13779126957423</v>
      </c>
    </row>
    <row r="10594">
      <c r="A10594" t="n">
        <v>10593</v>
      </c>
      <c r="B10594" t="inlineStr">
        <is>
          <t>2025-06-17</t>
        </is>
      </c>
      <c r="C10594" t="inlineStr">
        <is>
          <t>23:52:26</t>
        </is>
      </c>
      <c r="D10594" s="3" t="n">
        <v>24.3531564868421</v>
      </c>
      <c r="E10594" s="3" t="n">
        <v>4.014</v>
      </c>
      <c r="F10594" t="n">
        <v>5.30365843250395</v>
      </c>
    </row>
    <row r="10595">
      <c r="A10595" t="n">
        <v>10594</v>
      </c>
      <c r="B10595" t="inlineStr">
        <is>
          <t>2025-06-17</t>
        </is>
      </c>
      <c r="C10595" t="inlineStr">
        <is>
          <t>23:52:27</t>
        </is>
      </c>
      <c r="D10595" s="3" t="n">
        <v>24.3554911189637</v>
      </c>
      <c r="E10595" s="3" t="n">
        <v>4.015</v>
      </c>
      <c r="F10595" t="n">
        <v>5.33938684063086</v>
      </c>
    </row>
    <row r="10596">
      <c r="A10596" t="n">
        <v>10595</v>
      </c>
      <c r="B10596" t="inlineStr">
        <is>
          <t>2025-06-17</t>
        </is>
      </c>
      <c r="C10596" t="inlineStr">
        <is>
          <t>23:52:28</t>
        </is>
      </c>
      <c r="D10596" s="3" t="n">
        <v>24.3439247170293</v>
      </c>
      <c r="E10596" s="3" t="n">
        <v>4.014</v>
      </c>
      <c r="F10596" t="n">
        <v>5.2034078598519</v>
      </c>
    </row>
    <row r="10597">
      <c r="A10597" t="n">
        <v>10596</v>
      </c>
      <c r="B10597" t="inlineStr">
        <is>
          <t>2025-06-17</t>
        </is>
      </c>
      <c r="C10597" t="inlineStr">
        <is>
          <t>23:52:29</t>
        </is>
      </c>
      <c r="D10597" s="3" t="n">
        <v>24.3332094940683</v>
      </c>
      <c r="E10597" s="3" t="n">
        <v>4.015</v>
      </c>
      <c r="F10597" t="n">
        <v>5.14033017689272</v>
      </c>
    </row>
    <row r="10598">
      <c r="A10598" t="n">
        <v>10597</v>
      </c>
      <c r="B10598" t="inlineStr">
        <is>
          <t>2025-06-17</t>
        </is>
      </c>
      <c r="C10598" t="inlineStr">
        <is>
          <t>23:52:30</t>
        </is>
      </c>
      <c r="D10598" s="3" t="n">
        <v>24.3527187139297</v>
      </c>
      <c r="E10598" s="3" t="n">
        <v>4.014</v>
      </c>
      <c r="F10598" t="n">
        <v>5.35634847115542</v>
      </c>
    </row>
    <row r="10599">
      <c r="A10599" t="n">
        <v>10598</v>
      </c>
      <c r="B10599" t="inlineStr">
        <is>
          <t>2025-06-17</t>
        </is>
      </c>
      <c r="C10599" t="inlineStr">
        <is>
          <t>23:52:31</t>
        </is>
      </c>
      <c r="D10599" s="3" t="n">
        <v>24.3462062484254</v>
      </c>
      <c r="E10599" s="3" t="n">
        <v>4.015</v>
      </c>
      <c r="F10599" t="n">
        <v>5.40964897250041</v>
      </c>
    </row>
    <row r="10600">
      <c r="A10600" t="n">
        <v>10599</v>
      </c>
      <c r="B10600" t="inlineStr">
        <is>
          <t>2025-06-17</t>
        </is>
      </c>
      <c r="C10600" t="inlineStr">
        <is>
          <t>23:52:32</t>
        </is>
      </c>
      <c r="D10600" s="3" t="n">
        <v>24.3512622116383</v>
      </c>
      <c r="E10600" s="3" t="n">
        <v>4.014</v>
      </c>
      <c r="F10600" t="n">
        <v>5.29995064612969</v>
      </c>
    </row>
    <row r="10601">
      <c r="A10601" t="n">
        <v>10600</v>
      </c>
      <c r="B10601" t="inlineStr">
        <is>
          <t>2025-06-17</t>
        </is>
      </c>
      <c r="C10601" t="inlineStr">
        <is>
          <t>23:52:33</t>
        </is>
      </c>
      <c r="D10601" s="3" t="n">
        <v>24.3491741696895</v>
      </c>
      <c r="E10601" s="3" t="n">
        <v>4.014</v>
      </c>
      <c r="F10601" t="n">
        <v>5.22147580112251</v>
      </c>
    </row>
    <row r="10602">
      <c r="A10602" t="n">
        <v>10601</v>
      </c>
      <c r="B10602" t="inlineStr">
        <is>
          <t>2025-06-17</t>
        </is>
      </c>
      <c r="C10602" t="inlineStr">
        <is>
          <t>23:52:34</t>
        </is>
      </c>
      <c r="D10602" s="3" t="n">
        <v>24.3551085769957</v>
      </c>
      <c r="E10602" s="3" t="n">
        <v>4.014</v>
      </c>
      <c r="F10602" t="n">
        <v>5.40561172821057</v>
      </c>
    </row>
    <row r="10603">
      <c r="A10603" t="n">
        <v>10602</v>
      </c>
      <c r="B10603" t="inlineStr">
        <is>
          <t>2025-06-17</t>
        </is>
      </c>
      <c r="C10603" t="inlineStr">
        <is>
          <t>23:52:35</t>
        </is>
      </c>
      <c r="D10603" s="3" t="n">
        <v>24.3562247040375</v>
      </c>
      <c r="E10603" s="3" t="n">
        <v>4.014</v>
      </c>
      <c r="F10603" t="n">
        <v>5.44287260305447</v>
      </c>
    </row>
    <row r="10604">
      <c r="A10604" t="n">
        <v>10603</v>
      </c>
      <c r="B10604" t="inlineStr">
        <is>
          <t>2025-06-17</t>
        </is>
      </c>
      <c r="C10604" t="inlineStr">
        <is>
          <t>23:52:36</t>
        </is>
      </c>
      <c r="D10604" s="3" t="n">
        <v>24.3446569096219</v>
      </c>
      <c r="E10604" s="3" t="n">
        <v>4.015</v>
      </c>
      <c r="F10604" t="n">
        <v>5.26643885921053</v>
      </c>
    </row>
    <row r="10605">
      <c r="A10605" t="n">
        <v>10604</v>
      </c>
      <c r="B10605" t="inlineStr">
        <is>
          <t>2025-06-17</t>
        </is>
      </c>
      <c r="C10605" t="inlineStr">
        <is>
          <t>23:52:37</t>
        </is>
      </c>
      <c r="D10605" s="3" t="n">
        <v>24.3449320917515</v>
      </c>
      <c r="E10605" s="3" t="n">
        <v>4.015</v>
      </c>
      <c r="F10605" t="n">
        <v>5.18402150069149</v>
      </c>
    </row>
    <row r="10606">
      <c r="A10606" t="n">
        <v>10605</v>
      </c>
      <c r="B10606" t="inlineStr">
        <is>
          <t>2025-06-17</t>
        </is>
      </c>
      <c r="C10606" t="inlineStr">
        <is>
          <t>23:52:38</t>
        </is>
      </c>
      <c r="D10606" s="3" t="n">
        <v>24.350042901972</v>
      </c>
      <c r="E10606" s="3" t="n">
        <v>4.015</v>
      </c>
      <c r="F10606" t="n">
        <v>5.36735998622104</v>
      </c>
    </row>
    <row r="10607">
      <c r="A10607" t="n">
        <v>10606</v>
      </c>
      <c r="B10607" t="inlineStr">
        <is>
          <t>2025-06-17</t>
        </is>
      </c>
      <c r="C10607" t="inlineStr">
        <is>
          <t>23:52:39</t>
        </is>
      </c>
      <c r="D10607" s="3" t="n">
        <v>24.3472955984105</v>
      </c>
      <c r="E10607" s="3" t="n">
        <v>4.015</v>
      </c>
      <c r="F10607" t="n">
        <v>5.3904214313163</v>
      </c>
    </row>
    <row r="10608">
      <c r="A10608" t="n">
        <v>10607</v>
      </c>
      <c r="B10608" t="inlineStr">
        <is>
          <t>2025-06-17</t>
        </is>
      </c>
      <c r="C10608" t="inlineStr">
        <is>
          <t>23:52:40</t>
        </is>
      </c>
      <c r="D10608" s="3" t="n">
        <v>24.343334237874</v>
      </c>
      <c r="E10608" s="3" t="n">
        <v>4.015</v>
      </c>
      <c r="F10608" t="n">
        <v>5.24215995806298</v>
      </c>
    </row>
    <row r="10609">
      <c r="A10609" t="n">
        <v>10608</v>
      </c>
      <c r="B10609" t="inlineStr">
        <is>
          <t>2025-06-17</t>
        </is>
      </c>
      <c r="C10609" t="inlineStr">
        <is>
          <t>23:52:41</t>
        </is>
      </c>
      <c r="D10609" s="3" t="n">
        <v>24.349489506334</v>
      </c>
      <c r="E10609" s="3" t="n">
        <v>4.015</v>
      </c>
      <c r="F10609" t="n">
        <v>5.15094825547013</v>
      </c>
    </row>
    <row r="10610">
      <c r="A10610" t="n">
        <v>10609</v>
      </c>
      <c r="B10610" t="inlineStr">
        <is>
          <t>2025-06-17</t>
        </is>
      </c>
      <c r="C10610" t="inlineStr">
        <is>
          <t>23:52:42</t>
        </is>
      </c>
      <c r="D10610" s="3" t="n">
        <v>24.3474557180025</v>
      </c>
      <c r="E10610" s="3" t="n">
        <v>4.015</v>
      </c>
      <c r="F10610" t="n">
        <v>5.33749983961814</v>
      </c>
    </row>
    <row r="10611">
      <c r="A10611" t="n">
        <v>10610</v>
      </c>
      <c r="B10611" t="inlineStr">
        <is>
          <t>2025-06-17</t>
        </is>
      </c>
      <c r="C10611" t="inlineStr">
        <is>
          <t>23:52:43</t>
        </is>
      </c>
      <c r="D10611" s="3" t="n">
        <v>24.3432663967472</v>
      </c>
      <c r="E10611" s="3" t="n">
        <v>4.014</v>
      </c>
      <c r="F10611" t="n">
        <v>5.35997291599912</v>
      </c>
    </row>
    <row r="10612">
      <c r="A10612" t="n">
        <v>10611</v>
      </c>
      <c r="B10612" t="inlineStr">
        <is>
          <t>2025-06-17</t>
        </is>
      </c>
      <c r="C10612" t="inlineStr">
        <is>
          <t>23:52:44</t>
        </is>
      </c>
      <c r="D10612" s="3" t="n">
        <v>24.3493934885758</v>
      </c>
      <c r="E10612" s="3" t="n">
        <v>4.015</v>
      </c>
      <c r="F10612" t="n">
        <v>5.22929396281737</v>
      </c>
    </row>
    <row r="10613">
      <c r="A10613" t="n">
        <v>10612</v>
      </c>
      <c r="B10613" t="inlineStr">
        <is>
          <t>2025-06-17</t>
        </is>
      </c>
      <c r="C10613" t="inlineStr">
        <is>
          <t>23:52:45</t>
        </is>
      </c>
      <c r="D10613" s="3" t="n">
        <v>24.3470585077938</v>
      </c>
      <c r="E10613" s="3" t="n">
        <v>4.015</v>
      </c>
      <c r="F10613" t="n">
        <v>5.1673683121917</v>
      </c>
    </row>
    <row r="10614">
      <c r="A10614" t="n">
        <v>10613</v>
      </c>
      <c r="B10614" t="inlineStr">
        <is>
          <t>2025-06-17</t>
        </is>
      </c>
      <c r="C10614" t="inlineStr">
        <is>
          <t>23:52:46</t>
        </is>
      </c>
      <c r="D10614" s="3" t="n">
        <v>24.3405932923483</v>
      </c>
      <c r="E10614" s="3" t="n">
        <v>4.015</v>
      </c>
      <c r="F10614" t="n">
        <v>5.28901927764598</v>
      </c>
    </row>
    <row r="10615">
      <c r="A10615" t="n">
        <v>10614</v>
      </c>
      <c r="B10615" t="inlineStr">
        <is>
          <t>2025-06-17</t>
        </is>
      </c>
      <c r="C10615" t="inlineStr">
        <is>
          <t>23:52:47</t>
        </is>
      </c>
      <c r="D10615" s="3" t="n">
        <v>24.3445766901856</v>
      </c>
      <c r="E10615" s="3" t="n">
        <v>4.015</v>
      </c>
      <c r="F10615" t="n">
        <v>5.30304775487614</v>
      </c>
    </row>
    <row r="10616">
      <c r="A10616" t="n">
        <v>10615</v>
      </c>
      <c r="B10616" t="inlineStr">
        <is>
          <t>2025-06-17</t>
        </is>
      </c>
      <c r="C10616" t="inlineStr">
        <is>
          <t>23:52:48</t>
        </is>
      </c>
      <c r="D10616" s="3" t="n">
        <v>24.3431554571943</v>
      </c>
      <c r="E10616" s="3" t="n">
        <v>4.015</v>
      </c>
      <c r="F10616" t="n">
        <v>5.18099020129063</v>
      </c>
    </row>
    <row r="10617">
      <c r="A10617" t="n">
        <v>10616</v>
      </c>
      <c r="B10617" t="inlineStr">
        <is>
          <t>2025-06-17</t>
        </is>
      </c>
      <c r="C10617" t="inlineStr">
        <is>
          <t>23:52:49</t>
        </is>
      </c>
      <c r="D10617" s="3" t="n">
        <v>24.3490356098375</v>
      </c>
      <c r="E10617" s="3" t="n">
        <v>4.015</v>
      </c>
      <c r="F10617" t="n">
        <v>5.11672736727547</v>
      </c>
    </row>
    <row r="10618">
      <c r="A10618" t="n">
        <v>10617</v>
      </c>
      <c r="B10618" t="inlineStr">
        <is>
          <t>2025-06-17</t>
        </is>
      </c>
      <c r="C10618" t="inlineStr">
        <is>
          <t>23:52:50</t>
        </is>
      </c>
      <c r="D10618" s="3" t="n">
        <v>24.3440632316247</v>
      </c>
      <c r="E10618" s="3" t="n">
        <v>4.015</v>
      </c>
      <c r="F10618" t="n">
        <v>5.28586005560677</v>
      </c>
    </row>
    <row r="10619">
      <c r="A10619" t="n">
        <v>10618</v>
      </c>
      <c r="B10619" t="inlineStr">
        <is>
          <t>2025-06-17</t>
        </is>
      </c>
      <c r="C10619" t="inlineStr">
        <is>
          <t>23:52:51</t>
        </is>
      </c>
      <c r="D10619" s="3" t="n">
        <v>24.3421944727388</v>
      </c>
      <c r="E10619" s="3" t="n">
        <v>4.014</v>
      </c>
      <c r="F10619" t="n">
        <v>5.34083668120592</v>
      </c>
    </row>
    <row r="10620">
      <c r="A10620" t="n">
        <v>10619</v>
      </c>
      <c r="B10620" t="inlineStr">
        <is>
          <t>2025-06-17</t>
        </is>
      </c>
      <c r="C10620" t="inlineStr">
        <is>
          <t>23:52:52</t>
        </is>
      </c>
      <c r="D10620" s="3" t="n">
        <v>24.3459589329104</v>
      </c>
      <c r="E10620" s="3" t="n">
        <v>4.015</v>
      </c>
      <c r="F10620" t="n">
        <v>5.20686826737054</v>
      </c>
    </row>
    <row r="10621">
      <c r="A10621" t="n">
        <v>10620</v>
      </c>
      <c r="B10621" t="inlineStr">
        <is>
          <t>2025-06-17</t>
        </is>
      </c>
      <c r="C10621" t="inlineStr">
        <is>
          <t>23:52:53</t>
        </is>
      </c>
      <c r="D10621" s="3" t="n">
        <v>24.3403537197775</v>
      </c>
      <c r="E10621" s="3" t="n">
        <v>4.015</v>
      </c>
      <c r="F10621" t="n">
        <v>5.14050315797168</v>
      </c>
    </row>
    <row r="10622">
      <c r="A10622" t="n">
        <v>10621</v>
      </c>
      <c r="B10622" t="inlineStr">
        <is>
          <t>2025-06-17</t>
        </is>
      </c>
      <c r="C10622" t="inlineStr">
        <is>
          <t>23:52:54</t>
        </is>
      </c>
      <c r="D10622" s="3" t="n">
        <v>24.3395161218008</v>
      </c>
      <c r="E10622" s="3" t="n">
        <v>4.015</v>
      </c>
      <c r="F10622" t="n">
        <v>5.37647267904462</v>
      </c>
    </row>
    <row r="10623">
      <c r="A10623" t="n">
        <v>10622</v>
      </c>
      <c r="B10623" t="inlineStr">
        <is>
          <t>2025-06-17</t>
        </is>
      </c>
      <c r="C10623" t="inlineStr">
        <is>
          <t>23:52:55</t>
        </is>
      </c>
      <c r="D10623" s="3" t="n">
        <v>24.3404778003607</v>
      </c>
      <c r="E10623" s="3" t="n">
        <v>4.015</v>
      </c>
      <c r="F10623" t="n">
        <v>5.37688219612774</v>
      </c>
    </row>
    <row r="10624">
      <c r="A10624" t="n">
        <v>10623</v>
      </c>
      <c r="B10624" t="inlineStr">
        <is>
          <t>2025-06-17</t>
        </is>
      </c>
      <c r="C10624" t="inlineStr">
        <is>
          <t>23:52:56</t>
        </is>
      </c>
      <c r="D10624" s="3" t="n">
        <v>24.3473479830016</v>
      </c>
      <c r="E10624" s="3" t="n">
        <v>4.015</v>
      </c>
      <c r="F10624" t="n">
        <v>5.21453054062703</v>
      </c>
    </row>
    <row r="10625">
      <c r="A10625" t="n">
        <v>10624</v>
      </c>
      <c r="B10625" t="inlineStr">
        <is>
          <t>2025-06-17</t>
        </is>
      </c>
      <c r="C10625" t="inlineStr">
        <is>
          <t>23:52:57</t>
        </is>
      </c>
      <c r="D10625" s="3" t="n">
        <v>24.3390645921517</v>
      </c>
      <c r="E10625" s="3" t="n">
        <v>4.015</v>
      </c>
      <c r="F10625" t="n">
        <v>5.1350157221256</v>
      </c>
    </row>
    <row r="10626">
      <c r="A10626" t="n">
        <v>10625</v>
      </c>
      <c r="B10626" t="inlineStr">
        <is>
          <t>2025-06-17</t>
        </is>
      </c>
      <c r="C10626" t="inlineStr">
        <is>
          <t>23:52:58</t>
        </is>
      </c>
      <c r="D10626" s="3" t="n">
        <v>24.339559169641</v>
      </c>
      <c r="E10626" s="3" t="n">
        <v>4.016</v>
      </c>
      <c r="F10626" t="n">
        <v>5.30566468453896</v>
      </c>
    </row>
    <row r="10627">
      <c r="A10627" t="n">
        <v>10626</v>
      </c>
      <c r="B10627" t="inlineStr">
        <is>
          <t>2025-06-17</t>
        </is>
      </c>
      <c r="C10627" t="inlineStr">
        <is>
          <t>23:52:59</t>
        </is>
      </c>
      <c r="D10627" s="3" t="n">
        <v>24.3565363534074</v>
      </c>
      <c r="E10627" s="3" t="n">
        <v>4.016</v>
      </c>
      <c r="F10627" t="n">
        <v>5.33416148819186</v>
      </c>
    </row>
    <row r="10628">
      <c r="A10628" t="n">
        <v>10627</v>
      </c>
      <c r="B10628" t="inlineStr">
        <is>
          <t>2025-06-17</t>
        </is>
      </c>
      <c r="C10628" t="inlineStr">
        <is>
          <t>23:53:00</t>
        </is>
      </c>
      <c r="D10628" s="3" t="n">
        <v>24.3503824856992</v>
      </c>
      <c r="E10628" s="3" t="n">
        <v>4.016</v>
      </c>
      <c r="F10628" t="n">
        <v>5.18778535310871</v>
      </c>
    </row>
    <row r="10629">
      <c r="A10629" t="n">
        <v>10628</v>
      </c>
      <c r="B10629" t="inlineStr">
        <is>
          <t>2025-06-17</t>
        </is>
      </c>
      <c r="C10629" t="inlineStr">
        <is>
          <t>23:53:01</t>
        </is>
      </c>
      <c r="D10629" s="3" t="n">
        <v>24.3449134320023</v>
      </c>
      <c r="E10629" s="3" t="n">
        <v>4.016</v>
      </c>
      <c r="F10629" t="n">
        <v>5.13456734630337</v>
      </c>
    </row>
    <row r="10630">
      <c r="A10630" t="n">
        <v>10629</v>
      </c>
      <c r="B10630" t="inlineStr">
        <is>
          <t>2025-06-17</t>
        </is>
      </c>
      <c r="C10630" t="inlineStr">
        <is>
          <t>23:53:02</t>
        </is>
      </c>
      <c r="D10630" s="3" t="n">
        <v>24.3322079726133</v>
      </c>
      <c r="E10630" s="3" t="n">
        <v>4.016</v>
      </c>
      <c r="F10630" t="n">
        <v>5.30564253691651</v>
      </c>
    </row>
    <row r="10631">
      <c r="A10631" t="n">
        <v>10630</v>
      </c>
      <c r="B10631" t="inlineStr">
        <is>
          <t>2025-06-17</t>
        </is>
      </c>
      <c r="C10631" t="inlineStr">
        <is>
          <t>23:53:03</t>
        </is>
      </c>
      <c r="D10631" s="3" t="n">
        <v>24.34099958816</v>
      </c>
      <c r="E10631" s="3" t="n">
        <v>4.016</v>
      </c>
      <c r="F10631" t="n">
        <v>5.34588855384774</v>
      </c>
    </row>
    <row r="10632">
      <c r="A10632" t="n">
        <v>10631</v>
      </c>
      <c r="B10632" t="inlineStr">
        <is>
          <t>2025-06-17</t>
        </is>
      </c>
      <c r="C10632" t="inlineStr">
        <is>
          <t>23:53:04</t>
        </is>
      </c>
      <c r="D10632" s="3" t="n">
        <v>24.3394614270661</v>
      </c>
      <c r="E10632" s="3" t="n">
        <v>4.016</v>
      </c>
      <c r="F10632" t="n">
        <v>5.21352657691195</v>
      </c>
    </row>
    <row r="10633">
      <c r="A10633" t="n">
        <v>10632</v>
      </c>
      <c r="B10633" t="inlineStr">
        <is>
          <t>2025-06-17</t>
        </is>
      </c>
      <c r="C10633" t="inlineStr">
        <is>
          <t>23:53:05</t>
        </is>
      </c>
      <c r="D10633" s="3" t="n">
        <v>24.34341568212</v>
      </c>
      <c r="E10633" s="3" t="n">
        <v>4.016</v>
      </c>
      <c r="F10633" t="n">
        <v>5.14561449118706</v>
      </c>
    </row>
    <row r="10634">
      <c r="A10634" t="n">
        <v>10633</v>
      </c>
      <c r="B10634" t="inlineStr">
        <is>
          <t>2025-06-17</t>
        </is>
      </c>
      <c r="C10634" t="inlineStr">
        <is>
          <t>23:53:06</t>
        </is>
      </c>
      <c r="D10634" s="3" t="n">
        <v>24.3412999890731</v>
      </c>
      <c r="E10634" s="3" t="n">
        <v>4.015</v>
      </c>
      <c r="F10634" t="n">
        <v>5.41041910839167</v>
      </c>
    </row>
    <row r="10635">
      <c r="A10635" t="n">
        <v>10634</v>
      </c>
      <c r="B10635" t="inlineStr">
        <is>
          <t>2025-06-17</t>
        </is>
      </c>
      <c r="C10635" t="inlineStr">
        <is>
          <t>23:53:07</t>
        </is>
      </c>
      <c r="D10635" s="3" t="n">
        <v>24.3466027853237</v>
      </c>
      <c r="E10635" s="3" t="n">
        <v>4.016</v>
      </c>
      <c r="F10635" t="n">
        <v>5.44500656053758</v>
      </c>
    </row>
    <row r="10636">
      <c r="A10636" t="n">
        <v>10635</v>
      </c>
      <c r="B10636" t="inlineStr">
        <is>
          <t>2025-06-17</t>
        </is>
      </c>
      <c r="C10636" t="inlineStr">
        <is>
          <t>23:53:08</t>
        </is>
      </c>
      <c r="D10636" s="3" t="n">
        <v>24.3446408902828</v>
      </c>
      <c r="E10636" s="3" t="n">
        <v>4.016</v>
      </c>
      <c r="F10636" t="n">
        <v>5.32319864390444</v>
      </c>
    </row>
    <row r="10637">
      <c r="A10637" t="n">
        <v>10636</v>
      </c>
      <c r="B10637" t="inlineStr">
        <is>
          <t>2025-06-17</t>
        </is>
      </c>
      <c r="C10637" t="inlineStr">
        <is>
          <t>23:53:09</t>
        </is>
      </c>
      <c r="D10637" s="3" t="n">
        <v>24.3457119506421</v>
      </c>
      <c r="E10637" s="3" t="n">
        <v>4.016</v>
      </c>
      <c r="F10637" t="n">
        <v>5.23896095110732</v>
      </c>
    </row>
    <row r="10638">
      <c r="A10638" t="n">
        <v>10637</v>
      </c>
      <c r="B10638" t="inlineStr">
        <is>
          <t>2025-06-17</t>
        </is>
      </c>
      <c r="C10638" t="inlineStr">
        <is>
          <t>23:53:10</t>
        </is>
      </c>
      <c r="D10638" s="3" t="n">
        <v>24.346750984332</v>
      </c>
      <c r="E10638" s="3" t="n">
        <v>4.016</v>
      </c>
      <c r="F10638" t="n">
        <v>5.3997657056587</v>
      </c>
    </row>
    <row r="10639">
      <c r="A10639" t="n">
        <v>10638</v>
      </c>
      <c r="B10639" t="inlineStr">
        <is>
          <t>2025-06-17</t>
        </is>
      </c>
      <c r="C10639" t="inlineStr">
        <is>
          <t>23:53:11</t>
        </is>
      </c>
      <c r="D10639" s="3" t="n">
        <v>24.3514216444649</v>
      </c>
      <c r="E10639" s="3" t="n">
        <v>4.016</v>
      </c>
      <c r="F10639" t="n">
        <v>5.40537704684227</v>
      </c>
    </row>
    <row r="10640">
      <c r="A10640" t="n">
        <v>10639</v>
      </c>
      <c r="B10640" t="inlineStr">
        <is>
          <t>2025-06-17</t>
        </is>
      </c>
      <c r="C10640" t="inlineStr">
        <is>
          <t>23:53:12</t>
        </is>
      </c>
      <c r="D10640" s="3" t="n">
        <v>24.3498280057723</v>
      </c>
      <c r="E10640" s="3" t="n">
        <v>4.017</v>
      </c>
      <c r="F10640" t="n">
        <v>5.29437205558262</v>
      </c>
    </row>
    <row r="10641">
      <c r="A10641" t="n">
        <v>10640</v>
      </c>
      <c r="B10641" t="inlineStr">
        <is>
          <t>2025-06-17</t>
        </is>
      </c>
      <c r="C10641" t="inlineStr">
        <is>
          <t>23:53:13</t>
        </is>
      </c>
      <c r="D10641" s="3" t="n">
        <v>24.3424026531014</v>
      </c>
      <c r="E10641" s="3" t="n">
        <v>4.016</v>
      </c>
      <c r="F10641" t="n">
        <v>5.19484271937704</v>
      </c>
    </row>
    <row r="10642">
      <c r="A10642" t="n">
        <v>10641</v>
      </c>
      <c r="B10642" t="inlineStr">
        <is>
          <t>2025-06-17</t>
        </is>
      </c>
      <c r="C10642" t="inlineStr">
        <is>
          <t>23:53:14</t>
        </is>
      </c>
      <c r="D10642" s="3" t="n">
        <v>24.3508106463167</v>
      </c>
      <c r="E10642" s="3" t="n">
        <v>4.016</v>
      </c>
      <c r="F10642" t="n">
        <v>5.33560449395875</v>
      </c>
    </row>
    <row r="10643">
      <c r="A10643" t="n">
        <v>10642</v>
      </c>
      <c r="B10643" t="inlineStr">
        <is>
          <t>2025-06-17</t>
        </is>
      </c>
      <c r="C10643" t="inlineStr">
        <is>
          <t>23:53:15</t>
        </is>
      </c>
      <c r="D10643" s="3" t="n">
        <v>24.3551515880419</v>
      </c>
      <c r="E10643" s="3" t="n">
        <v>4.015</v>
      </c>
      <c r="F10643" t="n">
        <v>5.36996098738532</v>
      </c>
    </row>
    <row r="10644">
      <c r="A10644" t="n">
        <v>10643</v>
      </c>
      <c r="B10644" t="inlineStr">
        <is>
          <t>2025-06-17</t>
        </is>
      </c>
      <c r="C10644" t="inlineStr">
        <is>
          <t>23:53:16</t>
        </is>
      </c>
      <c r="D10644" s="3" t="n">
        <v>24.3442708954768</v>
      </c>
      <c r="E10644" s="3" t="n">
        <v>4.016</v>
      </c>
      <c r="F10644" t="n">
        <v>5.22955740851336</v>
      </c>
    </row>
    <row r="10645">
      <c r="A10645" t="n">
        <v>10644</v>
      </c>
      <c r="B10645" t="inlineStr">
        <is>
          <t>2025-06-17</t>
        </is>
      </c>
      <c r="C10645" t="inlineStr">
        <is>
          <t>23:53:17</t>
        </is>
      </c>
      <c r="D10645" s="3" t="n">
        <v>24.3336100011421</v>
      </c>
      <c r="E10645" s="3" t="n">
        <v>4.016</v>
      </c>
      <c r="F10645" t="n">
        <v>5.14631357634665</v>
      </c>
    </row>
    <row r="10646">
      <c r="A10646" t="n">
        <v>10645</v>
      </c>
      <c r="B10646" t="inlineStr">
        <is>
          <t>2025-06-17</t>
        </is>
      </c>
      <c r="C10646" t="inlineStr">
        <is>
          <t>23:53:18</t>
        </is>
      </c>
      <c r="D10646" s="3" t="n">
        <v>24.3454250847166</v>
      </c>
      <c r="E10646" s="3" t="n">
        <v>4.016</v>
      </c>
      <c r="F10646" t="n">
        <v>5.30684051988458</v>
      </c>
    </row>
    <row r="10647">
      <c r="A10647" t="n">
        <v>10646</v>
      </c>
      <c r="B10647" t="inlineStr">
        <is>
          <t>2025-06-17</t>
        </is>
      </c>
      <c r="C10647" t="inlineStr">
        <is>
          <t>23:53:19</t>
        </is>
      </c>
      <c r="D10647" s="3" t="n">
        <v>24.3471001001175</v>
      </c>
      <c r="E10647" s="3" t="n">
        <v>4.016</v>
      </c>
      <c r="F10647" t="n">
        <v>5.32454491162106</v>
      </c>
    </row>
    <row r="10648">
      <c r="A10648" t="n">
        <v>10647</v>
      </c>
      <c r="B10648" t="inlineStr">
        <is>
          <t>2025-06-17</t>
        </is>
      </c>
      <c r="C10648" t="inlineStr">
        <is>
          <t>23:53:20</t>
        </is>
      </c>
      <c r="D10648" s="3" t="n">
        <v>24.3366863181424</v>
      </c>
      <c r="E10648" s="3" t="n">
        <v>4.017</v>
      </c>
      <c r="F10648" t="n">
        <v>5.1518608463798</v>
      </c>
    </row>
    <row r="10649">
      <c r="A10649" t="n">
        <v>10648</v>
      </c>
      <c r="B10649" t="inlineStr">
        <is>
          <t>2025-06-17</t>
        </is>
      </c>
      <c r="C10649" t="inlineStr">
        <is>
          <t>23:53:21</t>
        </is>
      </c>
      <c r="D10649" s="3" t="n">
        <v>24.3329776295357</v>
      </c>
      <c r="E10649" s="3" t="n">
        <v>4.017</v>
      </c>
      <c r="F10649" t="n">
        <v>5.08940385173041</v>
      </c>
    </row>
    <row r="10650">
      <c r="A10650" t="n">
        <v>10649</v>
      </c>
      <c r="B10650" t="inlineStr">
        <is>
          <t>2025-06-17</t>
        </is>
      </c>
      <c r="C10650" t="inlineStr">
        <is>
          <t>23:53:22</t>
        </is>
      </c>
      <c r="D10650" s="3" t="n">
        <v>24.3332254422786</v>
      </c>
      <c r="E10650" s="3" t="n">
        <v>4.017</v>
      </c>
      <c r="F10650" t="n">
        <v>5.27319726424285</v>
      </c>
    </row>
    <row r="10651">
      <c r="A10651" t="n">
        <v>10650</v>
      </c>
      <c r="B10651" t="inlineStr">
        <is>
          <t>2025-06-17</t>
        </is>
      </c>
      <c r="C10651" t="inlineStr">
        <is>
          <t>23:53:23</t>
        </is>
      </c>
      <c r="D10651" s="3" t="n">
        <v>24.3418257740779</v>
      </c>
      <c r="E10651" s="3" t="n">
        <v>4.017</v>
      </c>
      <c r="F10651" t="n">
        <v>5.31075198006361</v>
      </c>
    </row>
    <row r="10652">
      <c r="A10652" t="n">
        <v>10651</v>
      </c>
      <c r="B10652" t="inlineStr">
        <is>
          <t>2025-06-17</t>
        </is>
      </c>
      <c r="C10652" t="inlineStr">
        <is>
          <t>23:53:24</t>
        </is>
      </c>
      <c r="D10652" s="3" t="n">
        <v>24.3429004910461</v>
      </c>
      <c r="E10652" s="3" t="n">
        <v>4.017</v>
      </c>
      <c r="F10652" t="n">
        <v>5.16139424559312</v>
      </c>
    </row>
    <row r="10653">
      <c r="A10653" t="n">
        <v>10652</v>
      </c>
      <c r="B10653" t="inlineStr">
        <is>
          <t>2025-06-17</t>
        </is>
      </c>
      <c r="C10653" t="inlineStr">
        <is>
          <t>23:53:25</t>
        </is>
      </c>
      <c r="D10653" s="3" t="n">
        <v>24.3384218140471</v>
      </c>
      <c r="E10653" s="3" t="n">
        <v>4.017</v>
      </c>
      <c r="F10653" t="n">
        <v>5.09993292019224</v>
      </c>
    </row>
    <row r="10654">
      <c r="A10654" t="n">
        <v>10653</v>
      </c>
      <c r="B10654" t="inlineStr">
        <is>
          <t>2025-06-17</t>
        </is>
      </c>
      <c r="C10654" t="inlineStr">
        <is>
          <t>23:53:26</t>
        </is>
      </c>
      <c r="D10654" s="3" t="n">
        <v>24.336059005648</v>
      </c>
      <c r="E10654" s="3" t="n">
        <v>4.016</v>
      </c>
      <c r="F10654" t="n">
        <v>5.28522601547848</v>
      </c>
    </row>
    <row r="10655">
      <c r="A10655" t="n">
        <v>10654</v>
      </c>
      <c r="B10655" t="inlineStr">
        <is>
          <t>2025-06-17</t>
        </is>
      </c>
      <c r="C10655" t="inlineStr">
        <is>
          <t>23:53:27</t>
        </is>
      </c>
      <c r="D10655" s="3" t="n">
        <v>24.3384287571645</v>
      </c>
      <c r="E10655" s="3" t="n">
        <v>4.017</v>
      </c>
      <c r="F10655" t="n">
        <v>5.30790372811957</v>
      </c>
    </row>
    <row r="10656">
      <c r="A10656" t="n">
        <v>10655</v>
      </c>
      <c r="B10656" t="inlineStr">
        <is>
          <t>2025-06-17</t>
        </is>
      </c>
      <c r="C10656" t="inlineStr">
        <is>
          <t>23:53:28</t>
        </is>
      </c>
      <c r="D10656" s="3" t="n">
        <v>24.3321914058053</v>
      </c>
      <c r="E10656" s="3" t="n">
        <v>4.017</v>
      </c>
      <c r="F10656" t="n">
        <v>5.19010833506928</v>
      </c>
    </row>
    <row r="10657">
      <c r="A10657" t="n">
        <v>10656</v>
      </c>
      <c r="B10657" t="inlineStr">
        <is>
          <t>2025-06-17</t>
        </is>
      </c>
      <c r="C10657" t="inlineStr">
        <is>
          <t>23:53:29</t>
        </is>
      </c>
      <c r="D10657" s="3" t="n">
        <v>24.3274106611448</v>
      </c>
      <c r="E10657" s="3" t="n">
        <v>4.017</v>
      </c>
      <c r="F10657" t="n">
        <v>5.10064021112848</v>
      </c>
    </row>
    <row r="10658">
      <c r="A10658" t="n">
        <v>10657</v>
      </c>
      <c r="B10658" t="inlineStr">
        <is>
          <t>2025-06-17</t>
        </is>
      </c>
      <c r="C10658" t="inlineStr">
        <is>
          <t>23:53:30</t>
        </is>
      </c>
      <c r="D10658" s="3" t="n">
        <v>24.3324553599523</v>
      </c>
      <c r="E10658" s="3" t="n">
        <v>4.017</v>
      </c>
      <c r="F10658" t="n">
        <v>5.36242997182008</v>
      </c>
    </row>
    <row r="10659">
      <c r="A10659" t="n">
        <v>10658</v>
      </c>
      <c r="B10659" t="inlineStr">
        <is>
          <t>2025-06-17</t>
        </is>
      </c>
      <c r="C10659" t="inlineStr">
        <is>
          <t>23:53:31</t>
        </is>
      </c>
      <c r="D10659" s="3" t="n">
        <v>24.3337192812155</v>
      </c>
      <c r="E10659" s="3" t="n">
        <v>4.017</v>
      </c>
      <c r="F10659" t="n">
        <v>5.37489663690152</v>
      </c>
    </row>
    <row r="10660">
      <c r="A10660" t="n">
        <v>10659</v>
      </c>
      <c r="B10660" t="inlineStr">
        <is>
          <t>2025-06-17</t>
        </is>
      </c>
      <c r="C10660" t="inlineStr">
        <is>
          <t>23:53:32</t>
        </is>
      </c>
      <c r="D10660" s="3" t="n">
        <v>24.3463492551535</v>
      </c>
      <c r="E10660" s="3" t="n">
        <v>4.017</v>
      </c>
      <c r="F10660" t="n">
        <v>5.21544040329314</v>
      </c>
    </row>
    <row r="10661">
      <c r="A10661" t="n">
        <v>10660</v>
      </c>
      <c r="B10661" t="inlineStr">
        <is>
          <t>2025-06-17</t>
        </is>
      </c>
      <c r="C10661" t="inlineStr">
        <is>
          <t>23:53:33</t>
        </is>
      </c>
      <c r="D10661" s="3" t="n">
        <v>24.3274443404346</v>
      </c>
      <c r="E10661" s="3" t="n">
        <v>4.017</v>
      </c>
      <c r="F10661" t="n">
        <v>5.15526039680432</v>
      </c>
    </row>
    <row r="10662">
      <c r="A10662" t="n">
        <v>10661</v>
      </c>
      <c r="B10662" t="inlineStr">
        <is>
          <t>2025-06-17</t>
        </is>
      </c>
      <c r="C10662" t="inlineStr">
        <is>
          <t>23:53:34</t>
        </is>
      </c>
      <c r="D10662" s="3" t="n">
        <v>24.3382151472208</v>
      </c>
      <c r="E10662" s="3" t="n">
        <v>4.017</v>
      </c>
      <c r="F10662" t="n">
        <v>5.34199625468236</v>
      </c>
    </row>
    <row r="10663">
      <c r="A10663" t="n">
        <v>10662</v>
      </c>
      <c r="B10663" t="inlineStr">
        <is>
          <t>2025-06-17</t>
        </is>
      </c>
      <c r="C10663" t="inlineStr">
        <is>
          <t>23:53:35</t>
        </is>
      </c>
      <c r="D10663" s="3" t="n">
        <v>24.3419164588242</v>
      </c>
      <c r="E10663" s="3" t="n">
        <v>4.017</v>
      </c>
      <c r="F10663" t="n">
        <v>5.3781030891959</v>
      </c>
    </row>
    <row r="10664">
      <c r="A10664" t="n">
        <v>10663</v>
      </c>
      <c r="B10664" t="inlineStr">
        <is>
          <t>2025-06-17</t>
        </is>
      </c>
      <c r="C10664" t="inlineStr">
        <is>
          <t>23:53:36</t>
        </is>
      </c>
      <c r="D10664" s="3" t="n">
        <v>24.3340306892014</v>
      </c>
      <c r="E10664" s="3" t="n">
        <v>4.017</v>
      </c>
      <c r="F10664" t="n">
        <v>5.25039249770601</v>
      </c>
    </row>
    <row r="10665">
      <c r="A10665" t="n">
        <v>10664</v>
      </c>
      <c r="B10665" t="inlineStr">
        <is>
          <t>2025-06-17</t>
        </is>
      </c>
      <c r="C10665" t="inlineStr">
        <is>
          <t>23:53:37</t>
        </is>
      </c>
      <c r="D10665" s="3" t="n">
        <v>24.3404052486178</v>
      </c>
      <c r="E10665" s="3" t="n">
        <v>4.017</v>
      </c>
      <c r="F10665" t="n">
        <v>5.18642753207182</v>
      </c>
    </row>
    <row r="10666">
      <c r="A10666" t="n">
        <v>10665</v>
      </c>
      <c r="B10666" t="inlineStr">
        <is>
          <t>2025-06-17</t>
        </is>
      </c>
      <c r="C10666" t="inlineStr">
        <is>
          <t>23:53:38</t>
        </is>
      </c>
      <c r="D10666" s="3" t="n">
        <v>24.34037978462</v>
      </c>
      <c r="E10666" s="3" t="n">
        <v>4.017</v>
      </c>
      <c r="F10666" t="n">
        <v>5.38841702878705</v>
      </c>
    </row>
    <row r="10667">
      <c r="A10667" t="n">
        <v>10666</v>
      </c>
      <c r="B10667" t="inlineStr">
        <is>
          <t>2025-06-17</t>
        </is>
      </c>
      <c r="C10667" t="inlineStr">
        <is>
          <t>23:53:39</t>
        </is>
      </c>
      <c r="D10667" s="3" t="n">
        <v>24.3350488102039</v>
      </c>
      <c r="E10667" s="3" t="n">
        <v>4.017</v>
      </c>
      <c r="F10667" t="n">
        <v>5.42489368992791</v>
      </c>
    </row>
    <row r="10668">
      <c r="A10668" t="n">
        <v>10667</v>
      </c>
      <c r="B10668" t="inlineStr">
        <is>
          <t>2025-06-17</t>
        </is>
      </c>
      <c r="C10668" t="inlineStr">
        <is>
          <t>23:53:40</t>
        </is>
      </c>
      <c r="D10668" s="3" t="n">
        <v>24.3391436893587</v>
      </c>
      <c r="E10668" s="3" t="n">
        <v>4.017</v>
      </c>
      <c r="F10668" t="n">
        <v>5.31265817108964</v>
      </c>
    </row>
    <row r="10669">
      <c r="A10669" t="n">
        <v>10668</v>
      </c>
      <c r="B10669" t="inlineStr">
        <is>
          <t>2025-06-17</t>
        </is>
      </c>
      <c r="C10669" t="inlineStr">
        <is>
          <t>23:53:41</t>
        </is>
      </c>
      <c r="D10669" s="3" t="n">
        <v>24.3434228691643</v>
      </c>
      <c r="E10669" s="3" t="n">
        <v>4.017</v>
      </c>
      <c r="F10669" t="n">
        <v>5.23201347974149</v>
      </c>
    </row>
    <row r="10670">
      <c r="A10670" t="n">
        <v>10669</v>
      </c>
      <c r="B10670" t="inlineStr">
        <is>
          <t>2025-06-17</t>
        </is>
      </c>
      <c r="C10670" t="inlineStr">
        <is>
          <t>23:53:42</t>
        </is>
      </c>
      <c r="D10670" s="3" t="n">
        <v>24.3369660543946</v>
      </c>
      <c r="E10670" s="3" t="n">
        <v>4.017</v>
      </c>
      <c r="F10670" t="n">
        <v>5.37774206026637</v>
      </c>
    </row>
    <row r="10671">
      <c r="A10671" t="n">
        <v>10670</v>
      </c>
      <c r="B10671" t="inlineStr">
        <is>
          <t>2025-06-17</t>
        </is>
      </c>
      <c r="C10671" t="inlineStr">
        <is>
          <t>23:53:43</t>
        </is>
      </c>
      <c r="D10671" s="3" t="n">
        <v>24.3374266272311</v>
      </c>
      <c r="E10671" s="3" t="n">
        <v>4.017</v>
      </c>
      <c r="F10671" t="n">
        <v>5.37991191490566</v>
      </c>
    </row>
    <row r="10672">
      <c r="A10672" t="n">
        <v>10671</v>
      </c>
      <c r="B10672" t="inlineStr">
        <is>
          <t>2025-06-17</t>
        </is>
      </c>
      <c r="C10672" t="inlineStr">
        <is>
          <t>23:53:44</t>
        </is>
      </c>
      <c r="D10672" s="3" t="n">
        <v>24.3345141118825</v>
      </c>
      <c r="E10672" s="3" t="n">
        <v>4.018</v>
      </c>
      <c r="F10672" t="n">
        <v>5.25428836527535</v>
      </c>
    </row>
    <row r="10673">
      <c r="A10673" t="n">
        <v>10672</v>
      </c>
      <c r="B10673" t="inlineStr">
        <is>
          <t>2025-06-17</t>
        </is>
      </c>
      <c r="C10673" t="inlineStr">
        <is>
          <t>23:53:45</t>
        </is>
      </c>
      <c r="D10673" s="3" t="n">
        <v>24.3359145419765</v>
      </c>
      <c r="E10673" s="3" t="n">
        <v>4.017</v>
      </c>
      <c r="F10673" t="n">
        <v>5.18049771452808</v>
      </c>
    </row>
    <row r="10674">
      <c r="A10674" t="n">
        <v>10673</v>
      </c>
      <c r="B10674" t="inlineStr">
        <is>
          <t>2025-06-17</t>
        </is>
      </c>
      <c r="C10674" t="inlineStr">
        <is>
          <t>23:53:46</t>
        </is>
      </c>
      <c r="D10674" s="3" t="n">
        <v>24.3430840515981</v>
      </c>
      <c r="E10674" s="3" t="n">
        <v>4.017</v>
      </c>
      <c r="F10674" t="n">
        <v>5.33666440115426</v>
      </c>
    </row>
    <row r="10675">
      <c r="A10675" t="n">
        <v>10674</v>
      </c>
      <c r="B10675" t="inlineStr">
        <is>
          <t>2025-06-17</t>
        </is>
      </c>
      <c r="C10675" t="inlineStr">
        <is>
          <t>23:53:47</t>
        </is>
      </c>
      <c r="D10675" s="3" t="n">
        <v>24.3375337850364</v>
      </c>
      <c r="E10675" s="3" t="n">
        <v>4.017</v>
      </c>
      <c r="F10675" t="n">
        <v>5.33626124568128</v>
      </c>
    </row>
    <row r="10676">
      <c r="A10676" t="n">
        <v>10675</v>
      </c>
      <c r="B10676" t="inlineStr">
        <is>
          <t>2025-06-17</t>
        </is>
      </c>
      <c r="C10676" t="inlineStr">
        <is>
          <t>23:53:48</t>
        </is>
      </c>
      <c r="D10676" s="3" t="n">
        <v>24.334181993493</v>
      </c>
      <c r="E10676" s="3" t="n">
        <v>4.017</v>
      </c>
      <c r="F10676" t="n">
        <v>5.21346113188097</v>
      </c>
    </row>
    <row r="10677">
      <c r="A10677" t="n">
        <v>10676</v>
      </c>
      <c r="B10677" t="inlineStr">
        <is>
          <t>2025-06-17</t>
        </is>
      </c>
      <c r="C10677" t="inlineStr">
        <is>
          <t>23:53:49</t>
        </is>
      </c>
      <c r="D10677" s="3" t="n">
        <v>24.3372114698324</v>
      </c>
      <c r="E10677" s="3" t="n">
        <v>4.017</v>
      </c>
      <c r="F10677" t="n">
        <v>5.13656048211835</v>
      </c>
    </row>
    <row r="10678">
      <c r="A10678" t="n">
        <v>10677</v>
      </c>
      <c r="B10678" t="inlineStr">
        <is>
          <t>2025-06-17</t>
        </is>
      </c>
      <c r="C10678" t="inlineStr">
        <is>
          <t>23:53:50</t>
        </is>
      </c>
      <c r="D10678" s="3" t="n">
        <v>24.3379801148222</v>
      </c>
      <c r="E10678" s="3" t="n">
        <v>4.017</v>
      </c>
      <c r="F10678" t="n">
        <v>5.27375672913984</v>
      </c>
    </row>
    <row r="10679">
      <c r="A10679" t="n">
        <v>10678</v>
      </c>
      <c r="B10679" t="inlineStr">
        <is>
          <t>2025-06-17</t>
        </is>
      </c>
      <c r="C10679" t="inlineStr">
        <is>
          <t>23:53:51</t>
        </is>
      </c>
      <c r="D10679" s="3" t="n">
        <v>24.3435030812306</v>
      </c>
      <c r="E10679" s="3" t="n">
        <v>4.018</v>
      </c>
      <c r="F10679" t="n">
        <v>5.27557437910838</v>
      </c>
    </row>
    <row r="10680">
      <c r="A10680" t="n">
        <v>10679</v>
      </c>
      <c r="B10680" t="inlineStr">
        <is>
          <t>2025-06-17</t>
        </is>
      </c>
      <c r="C10680" t="inlineStr">
        <is>
          <t>23:53:52</t>
        </is>
      </c>
      <c r="D10680" s="3" t="n">
        <v>24.3232453393798</v>
      </c>
      <c r="E10680" s="3" t="n">
        <v>4.018</v>
      </c>
      <c r="F10680" t="n">
        <v>5.11074974796158</v>
      </c>
    </row>
    <row r="10681">
      <c r="A10681" t="n">
        <v>10680</v>
      </c>
      <c r="B10681" t="inlineStr">
        <is>
          <t>2025-06-17</t>
        </is>
      </c>
      <c r="C10681" t="inlineStr">
        <is>
          <t>23:53:53</t>
        </is>
      </c>
      <c r="D10681" s="3" t="n">
        <v>24.3314324842571</v>
      </c>
      <c r="E10681" s="3" t="n">
        <v>4.018</v>
      </c>
      <c r="F10681" t="n">
        <v>5.04315968465468</v>
      </c>
    </row>
    <row r="10682">
      <c r="A10682" t="n">
        <v>10681</v>
      </c>
      <c r="B10682" t="inlineStr">
        <is>
          <t>2025-06-17</t>
        </is>
      </c>
      <c r="C10682" t="inlineStr">
        <is>
          <t>23:53:54</t>
        </is>
      </c>
      <c r="D10682" s="3" t="n">
        <v>24.3251951467591</v>
      </c>
      <c r="E10682" s="3" t="n">
        <v>4.018</v>
      </c>
      <c r="F10682" t="n">
        <v>5.24959744831221</v>
      </c>
    </row>
    <row r="10683">
      <c r="A10683" t="n">
        <v>10682</v>
      </c>
      <c r="B10683" t="inlineStr">
        <is>
          <t>2025-06-17</t>
        </is>
      </c>
      <c r="C10683" t="inlineStr">
        <is>
          <t>23:53:55</t>
        </is>
      </c>
      <c r="D10683" s="3" t="n">
        <v>24.33088244724</v>
      </c>
      <c r="E10683" s="3" t="n">
        <v>4.018</v>
      </c>
      <c r="F10683" t="n">
        <v>5.2668529513867</v>
      </c>
    </row>
    <row r="10684">
      <c r="A10684" t="n">
        <v>10683</v>
      </c>
      <c r="B10684" t="inlineStr">
        <is>
          <t>2025-06-17</t>
        </is>
      </c>
      <c r="C10684" t="inlineStr">
        <is>
          <t>23:53:56</t>
        </is>
      </c>
      <c r="D10684" s="3" t="n">
        <v>24.339290801975</v>
      </c>
      <c r="E10684" s="3" t="n">
        <v>4.018</v>
      </c>
      <c r="F10684" t="n">
        <v>5.11716630206289</v>
      </c>
    </row>
    <row r="10685">
      <c r="A10685" t="n">
        <v>10684</v>
      </c>
      <c r="B10685" t="inlineStr">
        <is>
          <t>2025-06-17</t>
        </is>
      </c>
      <c r="C10685" t="inlineStr">
        <is>
          <t>23:53:57</t>
        </is>
      </c>
      <c r="D10685" s="3" t="n">
        <v>24.3408452450614</v>
      </c>
      <c r="E10685" s="3" t="n">
        <v>4.018</v>
      </c>
      <c r="F10685" t="n">
        <v>5.05324615924594</v>
      </c>
    </row>
    <row r="10686">
      <c r="A10686" t="n">
        <v>10685</v>
      </c>
      <c r="B10686" t="inlineStr">
        <is>
          <t>2025-06-17</t>
        </is>
      </c>
      <c r="C10686" t="inlineStr">
        <is>
          <t>23:53:58</t>
        </is>
      </c>
      <c r="D10686" s="3" t="n">
        <v>24.3406530842373</v>
      </c>
      <c r="E10686" s="3" t="n">
        <v>4.018</v>
      </c>
      <c r="F10686" t="n">
        <v>5.24298165504647</v>
      </c>
    </row>
    <row r="10687">
      <c r="A10687" t="n">
        <v>10686</v>
      </c>
      <c r="B10687" t="inlineStr">
        <is>
          <t>2025-06-17</t>
        </is>
      </c>
      <c r="C10687" t="inlineStr">
        <is>
          <t>23:53:59</t>
        </is>
      </c>
      <c r="D10687" s="3" t="n">
        <v>24.3373004184103</v>
      </c>
      <c r="E10687" s="3" t="n">
        <v>4.018</v>
      </c>
      <c r="F10687" t="n">
        <v>5.30654175821383</v>
      </c>
    </row>
    <row r="10688">
      <c r="A10688" t="n">
        <v>10687</v>
      </c>
      <c r="B10688" t="inlineStr">
        <is>
          <t>2025-06-17</t>
        </is>
      </c>
      <c r="C10688" t="inlineStr">
        <is>
          <t>23:54:00</t>
        </is>
      </c>
      <c r="D10688" s="3" t="n">
        <v>24.3418838009914</v>
      </c>
      <c r="E10688" s="3" t="n">
        <v>4.018</v>
      </c>
      <c r="F10688" t="n">
        <v>5.19947791332058</v>
      </c>
    </row>
    <row r="10689">
      <c r="A10689" t="n">
        <v>10688</v>
      </c>
      <c r="B10689" t="inlineStr">
        <is>
          <t>2025-06-17</t>
        </is>
      </c>
      <c r="C10689" t="inlineStr">
        <is>
          <t>23:54:01</t>
        </is>
      </c>
      <c r="D10689" s="3" t="n">
        <v>24.3328702622957</v>
      </c>
      <c r="E10689" s="3" t="n">
        <v>4.018</v>
      </c>
      <c r="F10689" t="n">
        <v>5.11492869674426</v>
      </c>
    </row>
    <row r="10690">
      <c r="A10690" t="n">
        <v>10689</v>
      </c>
      <c r="B10690" t="inlineStr">
        <is>
          <t>2025-06-17</t>
        </is>
      </c>
      <c r="C10690" t="inlineStr">
        <is>
          <t>23:54:02</t>
        </is>
      </c>
      <c r="D10690" s="3" t="n">
        <v>24.3371847826753</v>
      </c>
      <c r="E10690" s="3" t="n">
        <v>4.017</v>
      </c>
      <c r="F10690" t="n">
        <v>5.32130904801785</v>
      </c>
    </row>
    <row r="10691">
      <c r="A10691" t="n">
        <v>10690</v>
      </c>
      <c r="B10691" t="inlineStr">
        <is>
          <t>2025-06-17</t>
        </is>
      </c>
      <c r="C10691" t="inlineStr">
        <is>
          <t>23:54:03</t>
        </is>
      </c>
      <c r="D10691" s="3" t="n">
        <v>24.3312968909287</v>
      </c>
      <c r="E10691" s="3" t="n">
        <v>4.018</v>
      </c>
      <c r="F10691" t="n">
        <v>5.36766678508813</v>
      </c>
    </row>
    <row r="10692">
      <c r="A10692" t="n">
        <v>10691</v>
      </c>
      <c r="B10692" t="inlineStr">
        <is>
          <t>2025-06-17</t>
        </is>
      </c>
      <c r="C10692" t="inlineStr">
        <is>
          <t>23:54:04</t>
        </is>
      </c>
      <c r="D10692" s="3" t="n">
        <v>24.3441564498388</v>
      </c>
      <c r="E10692" s="3" t="n">
        <v>4.018</v>
      </c>
      <c r="F10692" t="n">
        <v>5.22796472017309</v>
      </c>
    </row>
    <row r="10693">
      <c r="A10693" t="n">
        <v>10692</v>
      </c>
      <c r="B10693" t="inlineStr">
        <is>
          <t>2025-06-17</t>
        </is>
      </c>
      <c r="C10693" t="inlineStr">
        <is>
          <t>23:54:05</t>
        </is>
      </c>
      <c r="D10693" s="3" t="n">
        <v>24.3384260046178</v>
      </c>
      <c r="E10693" s="3" t="n">
        <v>4.018</v>
      </c>
      <c r="F10693" t="n">
        <v>5.15137784753915</v>
      </c>
    </row>
    <row r="10694">
      <c r="A10694" t="n">
        <v>10693</v>
      </c>
      <c r="B10694" t="inlineStr">
        <is>
          <t>2025-06-17</t>
        </is>
      </c>
      <c r="C10694" t="inlineStr">
        <is>
          <t>23:54:06</t>
        </is>
      </c>
      <c r="D10694" s="3" t="n">
        <v>24.3438115870066</v>
      </c>
      <c r="E10694" s="3" t="n">
        <v>4.018</v>
      </c>
      <c r="F10694" t="n">
        <v>5.41784923554226</v>
      </c>
    </row>
    <row r="10695">
      <c r="A10695" t="n">
        <v>10694</v>
      </c>
      <c r="B10695" t="inlineStr">
        <is>
          <t>2025-06-17</t>
        </is>
      </c>
      <c r="C10695" t="inlineStr">
        <is>
          <t>23:54:07</t>
        </is>
      </c>
      <c r="D10695" s="3" t="n">
        <v>24.3375744058314</v>
      </c>
      <c r="E10695" s="3" t="n">
        <v>4.019</v>
      </c>
      <c r="F10695" t="n">
        <v>5.43372909299437</v>
      </c>
    </row>
    <row r="10696">
      <c r="A10696" t="n">
        <v>10695</v>
      </c>
      <c r="B10696" t="inlineStr">
        <is>
          <t>2025-06-17</t>
        </is>
      </c>
      <c r="C10696" t="inlineStr">
        <is>
          <t>23:54:08</t>
        </is>
      </c>
      <c r="D10696" s="3" t="n">
        <v>24.333877643852</v>
      </c>
      <c r="E10696" s="3" t="n">
        <v>4.018</v>
      </c>
      <c r="F10696" t="n">
        <v>5.23949272930501</v>
      </c>
    </row>
    <row r="10697">
      <c r="A10697" t="n">
        <v>10696</v>
      </c>
      <c r="B10697" t="inlineStr">
        <is>
          <t>2025-06-17</t>
        </is>
      </c>
      <c r="C10697" t="inlineStr">
        <is>
          <t>23:54:09</t>
        </is>
      </c>
      <c r="D10697" s="3" t="n">
        <v>24.3376415835804</v>
      </c>
      <c r="E10697" s="3" t="n">
        <v>4.018</v>
      </c>
      <c r="F10697" t="n">
        <v>5.15214072894477</v>
      </c>
    </row>
    <row r="10698">
      <c r="A10698" t="n">
        <v>10697</v>
      </c>
      <c r="B10698" t="inlineStr">
        <is>
          <t>2025-06-17</t>
        </is>
      </c>
      <c r="C10698" t="inlineStr">
        <is>
          <t>23:54:10</t>
        </is>
      </c>
      <c r="D10698" s="3" t="n">
        <v>24.3400330936291</v>
      </c>
      <c r="E10698" s="3" t="n">
        <v>4.018</v>
      </c>
      <c r="F10698" t="n">
        <v>5.37448852847966</v>
      </c>
    </row>
    <row r="10699">
      <c r="A10699" t="n">
        <v>10698</v>
      </c>
      <c r="B10699" t="inlineStr">
        <is>
          <t>2025-06-17</t>
        </is>
      </c>
      <c r="C10699" t="inlineStr">
        <is>
          <t>23:54:11</t>
        </is>
      </c>
      <c r="D10699" s="3" t="n">
        <v>24.3406578429759</v>
      </c>
      <c r="E10699" s="3" t="n">
        <v>4.019</v>
      </c>
      <c r="F10699" t="n">
        <v>5.41452346463353</v>
      </c>
    </row>
    <row r="10700">
      <c r="A10700" t="n">
        <v>10699</v>
      </c>
      <c r="B10700" t="inlineStr">
        <is>
          <t>2025-06-17</t>
        </is>
      </c>
      <c r="C10700" t="inlineStr">
        <is>
          <t>23:54:12</t>
        </is>
      </c>
      <c r="D10700" s="3" t="n">
        <v>24.3438451242799</v>
      </c>
      <c r="E10700" s="3" t="n">
        <v>4.018</v>
      </c>
      <c r="F10700" t="n">
        <v>5.61386226879406</v>
      </c>
    </row>
    <row r="10701">
      <c r="A10701" t="n">
        <v>10700</v>
      </c>
      <c r="B10701" t="inlineStr">
        <is>
          <t>2025-06-17</t>
        </is>
      </c>
      <c r="C10701" t="inlineStr">
        <is>
          <t>23:54:13</t>
        </is>
      </c>
      <c r="D10701" s="3" t="n">
        <v>24.3440378097301</v>
      </c>
      <c r="E10701" s="3" t="n">
        <v>4.018</v>
      </c>
      <c r="F10701" t="n">
        <v>5.58394394777266</v>
      </c>
    </row>
    <row r="10702">
      <c r="A10702" t="n">
        <v>10701</v>
      </c>
      <c r="B10702" t="inlineStr">
        <is>
          <t>2025-06-17</t>
        </is>
      </c>
      <c r="C10702" t="inlineStr">
        <is>
          <t>23:54:14</t>
        </is>
      </c>
      <c r="D10702" s="3" t="n">
        <v>24.3396479831182</v>
      </c>
      <c r="E10702" s="3" t="n">
        <v>4.018</v>
      </c>
      <c r="F10702" t="n">
        <v>5.40438570267947</v>
      </c>
    </row>
    <row r="10703">
      <c r="A10703" t="n">
        <v>10702</v>
      </c>
      <c r="B10703" t="inlineStr">
        <is>
          <t>2025-06-17</t>
        </is>
      </c>
      <c r="C10703" t="inlineStr">
        <is>
          <t>23:54:15</t>
        </is>
      </c>
      <c r="D10703" s="3" t="n">
        <v>24.3447587982282</v>
      </c>
      <c r="E10703" s="3" t="n">
        <v>4.018</v>
      </c>
      <c r="F10703" t="n">
        <v>5.38703707701325</v>
      </c>
    </row>
    <row r="10704">
      <c r="A10704" t="n">
        <v>10703</v>
      </c>
      <c r="B10704" t="inlineStr">
        <is>
          <t>2025-06-17</t>
        </is>
      </c>
      <c r="C10704" t="inlineStr">
        <is>
          <t>23:54:16</t>
        </is>
      </c>
      <c r="D10704" s="3" t="n">
        <v>24.3396796628678</v>
      </c>
      <c r="E10704" s="3" t="n">
        <v>4.018</v>
      </c>
      <c r="F10704" t="n">
        <v>5.5300156854373</v>
      </c>
    </row>
    <row r="10705">
      <c r="A10705" t="n">
        <v>10704</v>
      </c>
      <c r="B10705" t="inlineStr">
        <is>
          <t>2025-06-17</t>
        </is>
      </c>
      <c r="C10705" t="inlineStr">
        <is>
          <t>23:54:17</t>
        </is>
      </c>
      <c r="D10705" s="3" t="n">
        <v>24.3435538570762</v>
      </c>
      <c r="E10705" s="3" t="n">
        <v>4.018</v>
      </c>
      <c r="F10705" t="n">
        <v>5.54269980466424</v>
      </c>
    </row>
    <row r="10706">
      <c r="A10706" t="n">
        <v>10705</v>
      </c>
      <c r="B10706" t="inlineStr">
        <is>
          <t>2025-06-17</t>
        </is>
      </c>
      <c r="C10706" t="inlineStr">
        <is>
          <t>23:54:18</t>
        </is>
      </c>
      <c r="D10706" s="3" t="n">
        <v>24.3399815555181</v>
      </c>
      <c r="E10706" s="3" t="n">
        <v>4.018</v>
      </c>
      <c r="F10706" t="n">
        <v>5.40271424659061</v>
      </c>
    </row>
    <row r="10707">
      <c r="A10707" t="n">
        <v>10706</v>
      </c>
      <c r="B10707" t="inlineStr">
        <is>
          <t>2025-06-17</t>
        </is>
      </c>
      <c r="C10707" t="inlineStr">
        <is>
          <t>23:54:19</t>
        </is>
      </c>
      <c r="D10707" s="3" t="n">
        <v>24.3380470645124</v>
      </c>
      <c r="E10707" s="3" t="n">
        <v>4.019</v>
      </c>
      <c r="F10707" t="n">
        <v>5.38731958236509</v>
      </c>
    </row>
    <row r="10708">
      <c r="A10708" t="n">
        <v>10707</v>
      </c>
      <c r="B10708" t="inlineStr">
        <is>
          <t>2025-06-17</t>
        </is>
      </c>
      <c r="C10708" t="inlineStr">
        <is>
          <t>23:54:20</t>
        </is>
      </c>
      <c r="D10708" s="3" t="n">
        <v>24.341316948185</v>
      </c>
      <c r="E10708" s="3" t="n">
        <v>4.019</v>
      </c>
      <c r="F10708" t="n">
        <v>5.60078861812855</v>
      </c>
    </row>
    <row r="10709">
      <c r="A10709" t="n">
        <v>10708</v>
      </c>
      <c r="B10709" t="inlineStr">
        <is>
          <t>2025-06-17</t>
        </is>
      </c>
      <c r="C10709" t="inlineStr">
        <is>
          <t>23:54:21</t>
        </is>
      </c>
      <c r="D10709" s="3" t="n">
        <v>24.3403822212596</v>
      </c>
      <c r="E10709" s="3" t="n">
        <v>4.019</v>
      </c>
      <c r="F10709" t="n">
        <v>5.59069784924686</v>
      </c>
    </row>
    <row r="10710">
      <c r="A10710" t="n">
        <v>10709</v>
      </c>
      <c r="B10710" t="inlineStr">
        <is>
          <t>2025-06-17</t>
        </is>
      </c>
      <c r="C10710" t="inlineStr">
        <is>
          <t>23:54:22</t>
        </is>
      </c>
      <c r="D10710" s="3" t="n">
        <v>24.3421580832213</v>
      </c>
      <c r="E10710" s="3" t="n">
        <v>4.018</v>
      </c>
      <c r="F10710" t="n">
        <v>5.42516047443523</v>
      </c>
    </row>
    <row r="10711">
      <c r="A10711" t="n">
        <v>10710</v>
      </c>
      <c r="B10711" t="inlineStr">
        <is>
          <t>2025-06-17</t>
        </is>
      </c>
      <c r="C10711" t="inlineStr">
        <is>
          <t>23:54:23</t>
        </is>
      </c>
      <c r="D10711" s="3" t="n">
        <v>24.3360581164552</v>
      </c>
      <c r="E10711" s="3" t="n">
        <v>4.019</v>
      </c>
      <c r="F10711" t="n">
        <v>5.39873346612887</v>
      </c>
    </row>
    <row r="10712">
      <c r="A10712" t="n">
        <v>10711</v>
      </c>
      <c r="B10712" t="inlineStr">
        <is>
          <t>2025-06-17</t>
        </is>
      </c>
      <c r="C10712" t="inlineStr">
        <is>
          <t>23:54:24</t>
        </is>
      </c>
      <c r="D10712" s="3" t="n">
        <v>24.3456481282679</v>
      </c>
      <c r="E10712" s="3" t="n">
        <v>4.018</v>
      </c>
      <c r="F10712" t="n">
        <v>5.65621420774486</v>
      </c>
    </row>
    <row r="10713">
      <c r="A10713" t="n">
        <v>10712</v>
      </c>
      <c r="B10713" t="inlineStr">
        <is>
          <t>2025-06-17</t>
        </is>
      </c>
      <c r="C10713" t="inlineStr">
        <is>
          <t>23:54:25</t>
        </is>
      </c>
      <c r="D10713" s="3" t="n">
        <v>24.3421374421563</v>
      </c>
      <c r="E10713" s="3" t="n">
        <v>4.018</v>
      </c>
      <c r="F10713" t="n">
        <v>5.65938598005348</v>
      </c>
    </row>
    <row r="10714">
      <c r="A10714" t="n">
        <v>10713</v>
      </c>
      <c r="B10714" t="inlineStr">
        <is>
          <t>2025-06-17</t>
        </is>
      </c>
      <c r="C10714" t="inlineStr">
        <is>
          <t>23:54:26</t>
        </is>
      </c>
      <c r="D10714" s="3" t="n">
        <v>24.3432370284301</v>
      </c>
      <c r="E10714" s="3" t="n">
        <v>4.018</v>
      </c>
      <c r="F10714" t="n">
        <v>5.41035327631174</v>
      </c>
    </row>
    <row r="10715">
      <c r="A10715" t="n">
        <v>10714</v>
      </c>
      <c r="B10715" t="inlineStr">
        <is>
          <t>2025-06-17</t>
        </is>
      </c>
      <c r="C10715" t="inlineStr">
        <is>
          <t>23:54:27</t>
        </is>
      </c>
      <c r="D10715" s="3" t="n">
        <v>24.3400361385492</v>
      </c>
      <c r="E10715" s="3" t="n">
        <v>4.018</v>
      </c>
      <c r="F10715" t="n">
        <v>5.3397624609644</v>
      </c>
    </row>
    <row r="10716">
      <c r="A10716" t="n">
        <v>10715</v>
      </c>
      <c r="B10716" t="inlineStr">
        <is>
          <t>2025-06-17</t>
        </is>
      </c>
      <c r="C10716" t="inlineStr">
        <is>
          <t>23:54:28</t>
        </is>
      </c>
      <c r="D10716" s="3" t="n">
        <v>24.3391022858761</v>
      </c>
      <c r="E10716" s="3" t="n">
        <v>4.018</v>
      </c>
      <c r="F10716" t="n">
        <v>5.57184108075302</v>
      </c>
    </row>
    <row r="10717">
      <c r="A10717" t="n">
        <v>10716</v>
      </c>
      <c r="B10717" t="inlineStr">
        <is>
          <t>2025-06-17</t>
        </is>
      </c>
      <c r="C10717" t="inlineStr">
        <is>
          <t>23:54:29</t>
        </is>
      </c>
      <c r="D10717" s="3" t="n">
        <v>24.3361346442967</v>
      </c>
      <c r="E10717" s="3" t="n">
        <v>4.018</v>
      </c>
      <c r="F10717" t="n">
        <v>5.55238342171555</v>
      </c>
    </row>
    <row r="10718">
      <c r="A10718" t="n">
        <v>10717</v>
      </c>
      <c r="B10718" t="inlineStr">
        <is>
          <t>2025-06-17</t>
        </is>
      </c>
      <c r="C10718" t="inlineStr">
        <is>
          <t>23:54:30</t>
        </is>
      </c>
      <c r="D10718" s="3" t="n">
        <v>24.3451838897943</v>
      </c>
      <c r="E10718" s="3" t="n">
        <v>4.02</v>
      </c>
      <c r="F10718" t="n">
        <v>5.37604386706665</v>
      </c>
    </row>
    <row r="10719">
      <c r="A10719" t="n">
        <v>10718</v>
      </c>
      <c r="B10719" t="inlineStr">
        <is>
          <t>2025-06-17</t>
        </is>
      </c>
      <c r="C10719" t="inlineStr">
        <is>
          <t>23:54:31</t>
        </is>
      </c>
      <c r="D10719" s="3" t="n">
        <v>24.3418861801511</v>
      </c>
      <c r="E10719" s="3" t="n">
        <v>4.019</v>
      </c>
      <c r="F10719" t="n">
        <v>5.30942827522082</v>
      </c>
    </row>
    <row r="10720">
      <c r="A10720" t="n">
        <v>10719</v>
      </c>
      <c r="B10720" t="inlineStr">
        <is>
          <t>2025-06-17</t>
        </is>
      </c>
      <c r="C10720" t="inlineStr">
        <is>
          <t>23:54:32</t>
        </is>
      </c>
      <c r="D10720" s="3" t="n">
        <v>24.3397426600342</v>
      </c>
      <c r="E10720" s="3" t="n">
        <v>4.019</v>
      </c>
      <c r="F10720" t="n">
        <v>5.4581150694797</v>
      </c>
    </row>
    <row r="10721">
      <c r="A10721" t="n">
        <v>10720</v>
      </c>
      <c r="B10721" t="inlineStr">
        <is>
          <t>2025-06-17</t>
        </is>
      </c>
      <c r="C10721" t="inlineStr">
        <is>
          <t>23:54:33</t>
        </is>
      </c>
      <c r="D10721" s="3" t="n">
        <v>24.3375438974633</v>
      </c>
      <c r="E10721" s="3" t="n">
        <v>4.019</v>
      </c>
      <c r="F10721" t="n">
        <v>5.47188237608101</v>
      </c>
    </row>
    <row r="10722">
      <c r="A10722" t="n">
        <v>10721</v>
      </c>
      <c r="B10722" t="inlineStr">
        <is>
          <t>2025-06-17</t>
        </is>
      </c>
      <c r="C10722" t="inlineStr">
        <is>
          <t>23:54:34</t>
        </is>
      </c>
      <c r="D10722" s="3" t="n">
        <v>24.3434235277431</v>
      </c>
      <c r="E10722" s="3" t="n">
        <v>4.02</v>
      </c>
      <c r="F10722" t="n">
        <v>5.35210267371954</v>
      </c>
    </row>
    <row r="10723">
      <c r="A10723" t="n">
        <v>10722</v>
      </c>
      <c r="B10723" t="inlineStr">
        <is>
          <t>2025-06-17</t>
        </is>
      </c>
      <c r="C10723" t="inlineStr">
        <is>
          <t>23:54:35</t>
        </is>
      </c>
      <c r="D10723" s="3" t="n">
        <v>24.3414452167233</v>
      </c>
      <c r="E10723" s="3" t="n">
        <v>4.019</v>
      </c>
      <c r="F10723" t="n">
        <v>5.31110202300188</v>
      </c>
    </row>
    <row r="10724">
      <c r="A10724" t="n">
        <v>10723</v>
      </c>
      <c r="B10724" t="inlineStr">
        <is>
          <t>2025-06-17</t>
        </is>
      </c>
      <c r="C10724" t="inlineStr">
        <is>
          <t>23:54:36</t>
        </is>
      </c>
      <c r="D10724" s="3" t="n">
        <v>24.3430780566143</v>
      </c>
      <c r="E10724" s="3" t="n">
        <v>4.019</v>
      </c>
      <c r="F10724" t="n">
        <v>5.50984058012729</v>
      </c>
    </row>
    <row r="10725">
      <c r="A10725" t="n">
        <v>10724</v>
      </c>
      <c r="B10725" t="inlineStr">
        <is>
          <t>2025-06-17</t>
        </is>
      </c>
      <c r="C10725" t="inlineStr">
        <is>
          <t>23:54:37</t>
        </is>
      </c>
      <c r="D10725" s="3" t="n">
        <v>24.3473656215117</v>
      </c>
      <c r="E10725" s="3" t="n">
        <v>4.019</v>
      </c>
      <c r="F10725" t="n">
        <v>5.56623826817466</v>
      </c>
    </row>
    <row r="10726">
      <c r="A10726" t="n">
        <v>10725</v>
      </c>
      <c r="B10726" t="inlineStr">
        <is>
          <t>2025-06-17</t>
        </is>
      </c>
      <c r="C10726" t="inlineStr">
        <is>
          <t>23:54:38</t>
        </is>
      </c>
      <c r="D10726" s="3" t="n">
        <v>24.3513888583048</v>
      </c>
      <c r="E10726" s="3" t="n">
        <v>4.02</v>
      </c>
      <c r="F10726" t="n">
        <v>5.44066069983261</v>
      </c>
    </row>
    <row r="10727">
      <c r="A10727" t="n">
        <v>10726</v>
      </c>
      <c r="B10727" t="inlineStr">
        <is>
          <t>2025-06-17</t>
        </is>
      </c>
      <c r="C10727" t="inlineStr">
        <is>
          <t>23:54:39</t>
        </is>
      </c>
      <c r="D10727" s="3" t="n">
        <v>24.341662338761</v>
      </c>
      <c r="E10727" s="3" t="n">
        <v>4.019</v>
      </c>
      <c r="F10727" t="n">
        <v>5.4330088694044</v>
      </c>
    </row>
    <row r="10728">
      <c r="A10728" t="n">
        <v>10727</v>
      </c>
      <c r="B10728" t="inlineStr">
        <is>
          <t>2025-06-17</t>
        </is>
      </c>
      <c r="C10728" t="inlineStr">
        <is>
          <t>23:54:40</t>
        </is>
      </c>
      <c r="D10728" s="3" t="n">
        <v>24.3445750265032</v>
      </c>
      <c r="E10728" s="3" t="n">
        <v>4.02</v>
      </c>
      <c r="F10728" t="n">
        <v>5.66975982598953</v>
      </c>
    </row>
    <row r="10729">
      <c r="A10729" t="n">
        <v>10728</v>
      </c>
      <c r="B10729" t="inlineStr">
        <is>
          <t>2025-06-17</t>
        </is>
      </c>
      <c r="C10729" t="inlineStr">
        <is>
          <t>23:54:41</t>
        </is>
      </c>
      <c r="D10729" s="3" t="n">
        <v>24.3476774207652</v>
      </c>
      <c r="E10729" s="3" t="n">
        <v>4.019</v>
      </c>
      <c r="F10729" t="n">
        <v>5.64849111701834</v>
      </c>
    </row>
    <row r="10730">
      <c r="A10730" t="n">
        <v>10729</v>
      </c>
      <c r="B10730" t="inlineStr">
        <is>
          <t>2025-06-17</t>
        </is>
      </c>
      <c r="C10730" t="inlineStr">
        <is>
          <t>23:54:42</t>
        </is>
      </c>
      <c r="D10730" s="3" t="n">
        <v>24.3505635070002</v>
      </c>
      <c r="E10730" s="3" t="n">
        <v>4.02</v>
      </c>
      <c r="F10730" t="n">
        <v>5.46799903150527</v>
      </c>
    </row>
    <row r="10731">
      <c r="A10731" t="n">
        <v>10730</v>
      </c>
      <c r="B10731" t="inlineStr">
        <is>
          <t>2025-06-17</t>
        </is>
      </c>
      <c r="C10731" t="inlineStr">
        <is>
          <t>23:54:43</t>
        </is>
      </c>
      <c r="D10731" s="3" t="n">
        <v>24.3482546030073</v>
      </c>
      <c r="E10731" s="3" t="n">
        <v>4.02</v>
      </c>
      <c r="F10731" t="n">
        <v>5.44274917077964</v>
      </c>
    </row>
    <row r="10732">
      <c r="A10732" t="n">
        <v>10731</v>
      </c>
      <c r="B10732" t="inlineStr">
        <is>
          <t>2025-06-17</t>
        </is>
      </c>
      <c r="C10732" t="inlineStr">
        <is>
          <t>23:54:44</t>
        </is>
      </c>
      <c r="D10732" s="3" t="n">
        <v>24.3482265901528</v>
      </c>
      <c r="E10732" s="3" t="n">
        <v>4.019</v>
      </c>
      <c r="F10732" t="n">
        <v>5.65310955980382</v>
      </c>
    </row>
    <row r="10733">
      <c r="A10733" t="n">
        <v>10732</v>
      </c>
      <c r="B10733" t="inlineStr">
        <is>
          <t>2025-06-17</t>
        </is>
      </c>
      <c r="C10733" t="inlineStr">
        <is>
          <t>23:54:45</t>
        </is>
      </c>
      <c r="D10733" s="3" t="n">
        <v>24.3493811293978</v>
      </c>
      <c r="E10733" s="3" t="n">
        <v>4.019</v>
      </c>
      <c r="F10733" t="n">
        <v>5.64452593242983</v>
      </c>
    </row>
    <row r="10734">
      <c r="A10734" t="n">
        <v>10733</v>
      </c>
      <c r="B10734" t="inlineStr">
        <is>
          <t>2025-06-17</t>
        </is>
      </c>
      <c r="C10734" t="inlineStr">
        <is>
          <t>23:54:46</t>
        </is>
      </c>
      <c r="D10734" s="3" t="n">
        <v>24.3466049494892</v>
      </c>
      <c r="E10734" s="3" t="n">
        <v>4.02</v>
      </c>
      <c r="F10734" t="n">
        <v>5.464077037787</v>
      </c>
    </row>
    <row r="10735">
      <c r="A10735" t="n">
        <v>10734</v>
      </c>
      <c r="B10735" t="inlineStr">
        <is>
          <t>2025-06-17</t>
        </is>
      </c>
      <c r="C10735" t="inlineStr">
        <is>
          <t>23:54:47</t>
        </is>
      </c>
      <c r="D10735" s="3" t="n">
        <v>24.3466907572153</v>
      </c>
      <c r="E10735" s="3" t="n">
        <v>4.019</v>
      </c>
      <c r="F10735" t="n">
        <v>5.42751405172644</v>
      </c>
    </row>
    <row r="10736">
      <c r="A10736" t="n">
        <v>10735</v>
      </c>
      <c r="B10736" t="inlineStr">
        <is>
          <t>2025-06-17</t>
        </is>
      </c>
      <c r="C10736" t="inlineStr">
        <is>
          <t>23:54:48</t>
        </is>
      </c>
      <c r="D10736" s="3" t="n">
        <v>24.3482563960262</v>
      </c>
      <c r="E10736" s="3" t="n">
        <v>4.019</v>
      </c>
      <c r="F10736" t="n">
        <v>5.63052538616412</v>
      </c>
    </row>
    <row r="10737">
      <c r="A10737" t="n">
        <v>10736</v>
      </c>
      <c r="B10737" t="inlineStr">
        <is>
          <t>2025-06-17</t>
        </is>
      </c>
      <c r="C10737" t="inlineStr">
        <is>
          <t>23:54:49</t>
        </is>
      </c>
      <c r="D10737" s="3" t="n">
        <v>24.3493293064492</v>
      </c>
      <c r="E10737" s="3" t="n">
        <v>4.019</v>
      </c>
      <c r="F10737" t="n">
        <v>5.58738845113654</v>
      </c>
    </row>
    <row r="10738">
      <c r="A10738" t="n">
        <v>10737</v>
      </c>
      <c r="B10738" t="inlineStr">
        <is>
          <t>2025-06-17</t>
        </is>
      </c>
      <c r="C10738" t="inlineStr">
        <is>
          <t>23:54:50</t>
        </is>
      </c>
      <c r="D10738" s="3" t="n">
        <v>24.3443557019707</v>
      </c>
      <c r="E10738" s="3" t="n">
        <v>4.019</v>
      </c>
      <c r="F10738" t="n">
        <v>5.34109424129964</v>
      </c>
    </row>
    <row r="10739">
      <c r="A10739" t="n">
        <v>10738</v>
      </c>
      <c r="B10739" t="inlineStr">
        <is>
          <t>2025-06-17</t>
        </is>
      </c>
      <c r="C10739" t="inlineStr">
        <is>
          <t>23:54:51</t>
        </is>
      </c>
      <c r="D10739" s="3" t="n">
        <v>24.3509773743289</v>
      </c>
      <c r="E10739" s="3" t="n">
        <v>4.019</v>
      </c>
      <c r="F10739" t="n">
        <v>5.33369523449418</v>
      </c>
    </row>
    <row r="10740">
      <c r="A10740" t="n">
        <v>10739</v>
      </c>
      <c r="B10740" t="inlineStr">
        <is>
          <t>2025-06-17</t>
        </is>
      </c>
      <c r="C10740" t="inlineStr">
        <is>
          <t>23:54:52</t>
        </is>
      </c>
      <c r="D10740" s="3" t="n">
        <v>24.3439754605433</v>
      </c>
      <c r="E10740" s="3" t="n">
        <v>4.019</v>
      </c>
      <c r="F10740" t="n">
        <v>5.54440732154827</v>
      </c>
    </row>
    <row r="10741">
      <c r="A10741" t="n">
        <v>10740</v>
      </c>
      <c r="B10741" t="inlineStr">
        <is>
          <t>2025-06-17</t>
        </is>
      </c>
      <c r="C10741" t="inlineStr">
        <is>
          <t>23:54:53</t>
        </is>
      </c>
      <c r="D10741" s="3" t="n">
        <v>24.3417771620925</v>
      </c>
      <c r="E10741" s="3" t="n">
        <v>4.019</v>
      </c>
      <c r="F10741" t="n">
        <v>5.54161212374431</v>
      </c>
    </row>
    <row r="10742">
      <c r="A10742" t="n">
        <v>10741</v>
      </c>
      <c r="B10742" t="inlineStr">
        <is>
          <t>2025-06-17</t>
        </is>
      </c>
      <c r="C10742" t="inlineStr">
        <is>
          <t>23:54:54</t>
        </is>
      </c>
      <c r="D10742" s="3" t="n">
        <v>24.3424364242764</v>
      </c>
      <c r="E10742" s="3" t="n">
        <v>4.02</v>
      </c>
      <c r="F10742" t="n">
        <v>5.36966204318903</v>
      </c>
    </row>
    <row r="10743">
      <c r="A10743" t="n">
        <v>10742</v>
      </c>
      <c r="B10743" t="inlineStr">
        <is>
          <t>2025-06-17</t>
        </is>
      </c>
      <c r="C10743" t="inlineStr">
        <is>
          <t>23:54:55</t>
        </is>
      </c>
      <c r="D10743" s="3" t="n">
        <v>24.3409542179691</v>
      </c>
      <c r="E10743" s="3" t="n">
        <v>4.02</v>
      </c>
      <c r="F10743" t="n">
        <v>5.34452683190507</v>
      </c>
    </row>
    <row r="10744">
      <c r="A10744" t="n">
        <v>10743</v>
      </c>
      <c r="B10744" t="inlineStr">
        <is>
          <t>2025-06-17</t>
        </is>
      </c>
      <c r="C10744" t="inlineStr">
        <is>
          <t>23:54:56</t>
        </is>
      </c>
      <c r="D10744" s="3" t="n">
        <v>24.3472731235592</v>
      </c>
      <c r="E10744" s="3" t="n">
        <v>4.02</v>
      </c>
      <c r="F10744" t="n">
        <v>5.50638313938567</v>
      </c>
    </row>
    <row r="10745">
      <c r="A10745" t="n">
        <v>10744</v>
      </c>
      <c r="B10745" t="inlineStr">
        <is>
          <t>2025-06-17</t>
        </is>
      </c>
      <c r="C10745" t="inlineStr">
        <is>
          <t>23:54:57</t>
        </is>
      </c>
      <c r="D10745" s="3" t="n">
        <v>24.3425751594254</v>
      </c>
      <c r="E10745" s="3" t="n">
        <v>4.02</v>
      </c>
      <c r="F10745" t="n">
        <v>5.52346241465518</v>
      </c>
    </row>
    <row r="10746">
      <c r="A10746" t="n">
        <v>10745</v>
      </c>
      <c r="B10746" t="inlineStr">
        <is>
          <t>2025-06-17</t>
        </is>
      </c>
      <c r="C10746" t="inlineStr">
        <is>
          <t>23:54:58</t>
        </is>
      </c>
      <c r="D10746" s="3" t="n">
        <v>24.3460674513194</v>
      </c>
      <c r="E10746" s="3" t="n">
        <v>4.02</v>
      </c>
      <c r="F10746" t="n">
        <v>5.36361461594552</v>
      </c>
    </row>
    <row r="10747">
      <c r="A10747" t="n">
        <v>10746</v>
      </c>
      <c r="B10747" t="inlineStr">
        <is>
          <t>2025-06-17</t>
        </is>
      </c>
      <c r="C10747" t="inlineStr">
        <is>
          <t>23:54:59</t>
        </is>
      </c>
      <c r="D10747" s="3" t="n">
        <v>24.3468362700075</v>
      </c>
      <c r="E10747" s="3" t="n">
        <v>4.02</v>
      </c>
      <c r="F10747" t="n">
        <v>5.32872299526511</v>
      </c>
    </row>
    <row r="10748">
      <c r="A10748" t="n">
        <v>10747</v>
      </c>
      <c r="B10748" t="inlineStr">
        <is>
          <t>2025-06-17</t>
        </is>
      </c>
      <c r="C10748" t="inlineStr">
        <is>
          <t>23:55:00</t>
        </is>
      </c>
      <c r="D10748" s="3" t="n">
        <v>24.3516114742695</v>
      </c>
      <c r="E10748" s="3" t="n">
        <v>4.02</v>
      </c>
      <c r="F10748" t="n">
        <v>5.51200887519859</v>
      </c>
    </row>
    <row r="10749">
      <c r="A10749" t="n">
        <v>10748</v>
      </c>
      <c r="B10749" t="inlineStr">
        <is>
          <t>2025-06-17</t>
        </is>
      </c>
      <c r="C10749" t="inlineStr">
        <is>
          <t>23:55:01</t>
        </is>
      </c>
      <c r="D10749" s="3" t="n">
        <v>24.3419399082313</v>
      </c>
      <c r="E10749" s="3" t="n">
        <v>4.02</v>
      </c>
      <c r="F10749" t="n">
        <v>5.52143994669947</v>
      </c>
    </row>
    <row r="10750">
      <c r="A10750" t="n">
        <v>10749</v>
      </c>
      <c r="B10750" t="inlineStr">
        <is>
          <t>2025-06-17</t>
        </is>
      </c>
      <c r="C10750" t="inlineStr">
        <is>
          <t>23:55:02</t>
        </is>
      </c>
      <c r="D10750" s="3" t="n">
        <v>24.3496604652289</v>
      </c>
      <c r="E10750" s="3" t="n">
        <v>4.021</v>
      </c>
      <c r="F10750" t="n">
        <v>5.39417977826729</v>
      </c>
    </row>
    <row r="10751">
      <c r="A10751" t="n">
        <v>10750</v>
      </c>
      <c r="B10751" t="inlineStr">
        <is>
          <t>2025-06-17</t>
        </is>
      </c>
      <c r="C10751" t="inlineStr">
        <is>
          <t>23:55:03</t>
        </is>
      </c>
      <c r="D10751" s="3" t="n">
        <v>24.349976138105</v>
      </c>
      <c r="E10751" s="3" t="n">
        <v>4.02</v>
      </c>
      <c r="F10751" t="n">
        <v>5.37302598023092</v>
      </c>
    </row>
    <row r="10752">
      <c r="A10752" t="n">
        <v>10751</v>
      </c>
      <c r="B10752" t="inlineStr">
        <is>
          <t>2025-06-17</t>
        </is>
      </c>
      <c r="C10752" t="inlineStr">
        <is>
          <t>23:55:04</t>
        </is>
      </c>
      <c r="D10752" s="3" t="n">
        <v>24.3377770826187</v>
      </c>
      <c r="E10752" s="3" t="n">
        <v>4.02</v>
      </c>
      <c r="F10752" t="n">
        <v>5.53402184336053</v>
      </c>
    </row>
    <row r="10753">
      <c r="A10753" t="n">
        <v>10752</v>
      </c>
      <c r="B10753" t="inlineStr">
        <is>
          <t>2025-06-17</t>
        </is>
      </c>
      <c r="C10753" t="inlineStr">
        <is>
          <t>23:55:05</t>
        </is>
      </c>
      <c r="D10753" s="3" t="n">
        <v>24.3384090428449</v>
      </c>
      <c r="E10753" s="3" t="n">
        <v>4.021</v>
      </c>
      <c r="F10753" t="n">
        <v>5.54623016992281</v>
      </c>
    </row>
    <row r="10754">
      <c r="A10754" t="n">
        <v>10753</v>
      </c>
      <c r="B10754" t="inlineStr">
        <is>
          <t>2025-06-17</t>
        </is>
      </c>
      <c r="C10754" t="inlineStr">
        <is>
          <t>23:55:06</t>
        </is>
      </c>
      <c r="D10754" s="3" t="n">
        <v>24.3451815338722</v>
      </c>
      <c r="E10754" s="3" t="n">
        <v>4.02</v>
      </c>
      <c r="F10754" t="n">
        <v>5.41049957191302</v>
      </c>
    </row>
    <row r="10755">
      <c r="A10755" t="n">
        <v>10754</v>
      </c>
      <c r="B10755" t="inlineStr">
        <is>
          <t>2025-06-17</t>
        </is>
      </c>
      <c r="C10755" t="inlineStr">
        <is>
          <t>23:55:07</t>
        </is>
      </c>
      <c r="D10755" s="3" t="n">
        <v>24.3551290863608</v>
      </c>
      <c r="E10755" s="3" t="n">
        <v>4.021</v>
      </c>
      <c r="F10755" t="n">
        <v>5.35009224547179</v>
      </c>
    </row>
    <row r="10756">
      <c r="A10756" t="n">
        <v>10755</v>
      </c>
      <c r="B10756" t="inlineStr">
        <is>
          <t>2025-06-17</t>
        </is>
      </c>
      <c r="C10756" t="inlineStr">
        <is>
          <t>23:55:08</t>
        </is>
      </c>
      <c r="D10756" s="3" t="n">
        <v>24.3511717661223</v>
      </c>
      <c r="E10756" s="3" t="n">
        <v>4.021</v>
      </c>
      <c r="F10756" t="n">
        <v>5.54551616443112</v>
      </c>
    </row>
    <row r="10757">
      <c r="A10757" t="n">
        <v>10756</v>
      </c>
      <c r="B10757" t="inlineStr">
        <is>
          <t>2025-06-17</t>
        </is>
      </c>
      <c r="C10757" t="inlineStr">
        <is>
          <t>23:55:09</t>
        </is>
      </c>
      <c r="D10757" s="3" t="n">
        <v>24.3524941229306</v>
      </c>
      <c r="E10757" s="3" t="n">
        <v>4.02</v>
      </c>
      <c r="F10757" t="n">
        <v>5.56503724386879</v>
      </c>
    </row>
    <row r="10758">
      <c r="A10758" t="n">
        <v>10757</v>
      </c>
      <c r="B10758" t="inlineStr">
        <is>
          <t>2025-06-17</t>
        </is>
      </c>
      <c r="C10758" t="inlineStr">
        <is>
          <t>23:55:10</t>
        </is>
      </c>
      <c r="D10758" s="3" t="n">
        <v>24.3465318919137</v>
      </c>
      <c r="E10758" s="3" t="n">
        <v>4.021</v>
      </c>
      <c r="F10758" t="n">
        <v>5.40782099750067</v>
      </c>
    </row>
    <row r="10759">
      <c r="A10759" t="n">
        <v>10758</v>
      </c>
      <c r="B10759" t="inlineStr">
        <is>
          <t>2025-06-17</t>
        </is>
      </c>
      <c r="C10759" t="inlineStr">
        <is>
          <t>23:55:11</t>
        </is>
      </c>
      <c r="D10759" s="3" t="n">
        <v>24.3394222813228</v>
      </c>
      <c r="E10759" s="3" t="n">
        <v>4.021</v>
      </c>
      <c r="F10759" t="n">
        <v>5.40581833685689</v>
      </c>
    </row>
    <row r="10760">
      <c r="A10760" t="n">
        <v>10759</v>
      </c>
      <c r="B10760" t="inlineStr">
        <is>
          <t>2025-06-17</t>
        </is>
      </c>
      <c r="C10760" t="inlineStr">
        <is>
          <t>23:55:12</t>
        </is>
      </c>
      <c r="D10760" s="3" t="n">
        <v>24.3353555803854</v>
      </c>
      <c r="E10760" s="3" t="n">
        <v>4.02</v>
      </c>
      <c r="F10760" t="n">
        <v>5.56909858974654</v>
      </c>
    </row>
    <row r="10761">
      <c r="A10761" t="n">
        <v>10760</v>
      </c>
      <c r="B10761" t="inlineStr">
        <is>
          <t>2025-06-17</t>
        </is>
      </c>
      <c r="C10761" t="inlineStr">
        <is>
          <t>23:55:13</t>
        </is>
      </c>
      <c r="D10761" s="3" t="n">
        <v>24.3400540665948</v>
      </c>
      <c r="E10761" s="3" t="n">
        <v>4.021</v>
      </c>
      <c r="F10761" t="n">
        <v>5.57886299789888</v>
      </c>
    </row>
    <row r="10762">
      <c r="A10762" t="n">
        <v>10761</v>
      </c>
      <c r="B10762" t="inlineStr">
        <is>
          <t>2025-06-17</t>
        </is>
      </c>
      <c r="C10762" t="inlineStr">
        <is>
          <t>23:55:14</t>
        </is>
      </c>
      <c r="D10762" s="3" t="n">
        <v>24.3373972802373</v>
      </c>
      <c r="E10762" s="3" t="n">
        <v>4.021</v>
      </c>
      <c r="F10762" t="n">
        <v>5.41039097458133</v>
      </c>
    </row>
    <row r="10763">
      <c r="A10763" t="n">
        <v>10762</v>
      </c>
      <c r="B10763" t="inlineStr">
        <is>
          <t>2025-06-17</t>
        </is>
      </c>
      <c r="C10763" t="inlineStr">
        <is>
          <t>23:55:15</t>
        </is>
      </c>
      <c r="D10763" s="3" t="n">
        <v>24.3389091887804</v>
      </c>
      <c r="E10763" s="3" t="n">
        <v>4.02</v>
      </c>
      <c r="F10763" t="n">
        <v>5.40128848016571</v>
      </c>
    </row>
    <row r="10764">
      <c r="A10764" t="n">
        <v>10763</v>
      </c>
      <c r="B10764" t="inlineStr">
        <is>
          <t>2025-06-17</t>
        </is>
      </c>
      <c r="C10764" t="inlineStr">
        <is>
          <t>23:55:16</t>
        </is>
      </c>
      <c r="D10764" s="3" t="n">
        <v>24.3410241821066</v>
      </c>
      <c r="E10764" s="3" t="n">
        <v>4.021</v>
      </c>
      <c r="F10764" t="n">
        <v>5.57541312413985</v>
      </c>
    </row>
    <row r="10765">
      <c r="A10765" t="n">
        <v>10764</v>
      </c>
      <c r="B10765" t="inlineStr">
        <is>
          <t>2025-06-17</t>
        </is>
      </c>
      <c r="C10765" t="inlineStr">
        <is>
          <t>23:55:17</t>
        </is>
      </c>
      <c r="D10765" s="3" t="n">
        <v>24.3489464741593</v>
      </c>
      <c r="E10765" s="3" t="n">
        <v>4.021</v>
      </c>
      <c r="F10765" t="n">
        <v>5.58693833633223</v>
      </c>
    </row>
    <row r="10766">
      <c r="A10766" t="n">
        <v>10765</v>
      </c>
      <c r="B10766" t="inlineStr">
        <is>
          <t>2025-06-17</t>
        </is>
      </c>
      <c r="C10766" t="inlineStr">
        <is>
          <t>23:55:18</t>
        </is>
      </c>
      <c r="D10766" s="3" t="n">
        <v>24.336197887929</v>
      </c>
      <c r="E10766" s="3" t="n">
        <v>4.02</v>
      </c>
      <c r="F10766" t="n">
        <v>5.38847945343493</v>
      </c>
    </row>
    <row r="10767">
      <c r="A10767" t="n">
        <v>10766</v>
      </c>
      <c r="B10767" t="inlineStr">
        <is>
          <t>2025-06-17</t>
        </is>
      </c>
      <c r="C10767" t="inlineStr">
        <is>
          <t>23:55:19</t>
        </is>
      </c>
      <c r="D10767" s="3" t="n">
        <v>24.3389728428403</v>
      </c>
      <c r="E10767" s="3" t="n">
        <v>4.021</v>
      </c>
      <c r="F10767" t="n">
        <v>5.32345919392067</v>
      </c>
    </row>
    <row r="10768">
      <c r="A10768" t="n">
        <v>10767</v>
      </c>
      <c r="B10768" t="inlineStr">
        <is>
          <t>2025-06-17</t>
        </is>
      </c>
      <c r="C10768" t="inlineStr">
        <is>
          <t>23:55:20</t>
        </is>
      </c>
      <c r="D10768" s="3" t="n">
        <v>24.3411754076541</v>
      </c>
      <c r="E10768" s="3" t="n">
        <v>4.02</v>
      </c>
      <c r="F10768" t="n">
        <v>5.57243807506101</v>
      </c>
    </row>
    <row r="10769">
      <c r="A10769" t="n">
        <v>10768</v>
      </c>
      <c r="B10769" t="inlineStr">
        <is>
          <t>2025-06-17</t>
        </is>
      </c>
      <c r="C10769" t="inlineStr">
        <is>
          <t>23:55:21</t>
        </is>
      </c>
      <c r="D10769" s="3" t="n">
        <v>24.3380150819182</v>
      </c>
      <c r="E10769" s="3" t="n">
        <v>4.022</v>
      </c>
      <c r="F10769" t="n">
        <v>5.53974418101515</v>
      </c>
    </row>
    <row r="10770">
      <c r="A10770" t="n">
        <v>10769</v>
      </c>
      <c r="B10770" t="inlineStr">
        <is>
          <t>2025-06-17</t>
        </is>
      </c>
      <c r="C10770" t="inlineStr">
        <is>
          <t>23:55:22</t>
        </is>
      </c>
      <c r="D10770" s="3" t="n">
        <v>24.3380218039428</v>
      </c>
      <c r="E10770" s="3" t="n">
        <v>4.022</v>
      </c>
      <c r="F10770" t="n">
        <v>5.36502495376009</v>
      </c>
    </row>
    <row r="10771">
      <c r="A10771" t="n">
        <v>10770</v>
      </c>
      <c r="B10771" t="inlineStr">
        <is>
          <t>2025-06-17</t>
        </is>
      </c>
      <c r="C10771" t="inlineStr">
        <is>
          <t>23:55:23</t>
        </is>
      </c>
      <c r="D10771" s="3" t="n">
        <v>24.3433799029328</v>
      </c>
      <c r="E10771" s="3" t="n">
        <v>4.021</v>
      </c>
      <c r="F10771" t="n">
        <v>5.3258813275837</v>
      </c>
    </row>
    <row r="10772">
      <c r="A10772" t="n">
        <v>10771</v>
      </c>
      <c r="B10772" t="inlineStr">
        <is>
          <t>2025-06-17</t>
        </is>
      </c>
      <c r="C10772" t="inlineStr">
        <is>
          <t>23:55:24</t>
        </is>
      </c>
      <c r="D10772" s="3" t="n">
        <v>24.3459075691568</v>
      </c>
      <c r="E10772" s="3" t="n">
        <v>4.021</v>
      </c>
      <c r="F10772" t="n">
        <v>5.49576211839534</v>
      </c>
    </row>
    <row r="10773">
      <c r="A10773" t="n">
        <v>10772</v>
      </c>
      <c r="B10773" t="inlineStr">
        <is>
          <t>2025-06-17</t>
        </is>
      </c>
      <c r="C10773" t="inlineStr">
        <is>
          <t>23:55:25</t>
        </is>
      </c>
      <c r="D10773" s="3" t="n">
        <v>24.3393172506586</v>
      </c>
      <c r="E10773" s="3" t="n">
        <v>4.021</v>
      </c>
      <c r="F10773" t="n">
        <v>5.49384940863904</v>
      </c>
    </row>
    <row r="10774">
      <c r="A10774" t="n">
        <v>10773</v>
      </c>
      <c r="B10774" t="inlineStr">
        <is>
          <t>2025-06-17</t>
        </is>
      </c>
      <c r="C10774" t="inlineStr">
        <is>
          <t>23:55:26</t>
        </is>
      </c>
      <c r="D10774" s="3" t="n">
        <v>24.3417624880294</v>
      </c>
      <c r="E10774" s="3" t="n">
        <v>4.022</v>
      </c>
      <c r="F10774" t="n">
        <v>5.36932660487875</v>
      </c>
    </row>
    <row r="10775">
      <c r="A10775" t="n">
        <v>10774</v>
      </c>
      <c r="B10775" t="inlineStr">
        <is>
          <t>2025-06-17</t>
        </is>
      </c>
      <c r="C10775" t="inlineStr">
        <is>
          <t>23:55:27</t>
        </is>
      </c>
      <c r="D10775" s="3" t="n">
        <v>24.3486865750103</v>
      </c>
      <c r="E10775" s="3" t="n">
        <v>4.022</v>
      </c>
      <c r="F10775" t="n">
        <v>5.3409147144207</v>
      </c>
    </row>
    <row r="10776">
      <c r="A10776" t="n">
        <v>10775</v>
      </c>
      <c r="B10776" t="inlineStr">
        <is>
          <t>2025-06-17</t>
        </is>
      </c>
      <c r="C10776" t="inlineStr">
        <is>
          <t>23:55:28</t>
        </is>
      </c>
      <c r="D10776" s="3" t="n">
        <v>24.3469539022578</v>
      </c>
      <c r="E10776" s="3" t="n">
        <v>4.022</v>
      </c>
      <c r="F10776" t="n">
        <v>5.48851354267413</v>
      </c>
    </row>
    <row r="10777">
      <c r="A10777" t="n">
        <v>10776</v>
      </c>
      <c r="B10777" t="inlineStr">
        <is>
          <t>2025-06-17</t>
        </is>
      </c>
      <c r="C10777" t="inlineStr">
        <is>
          <t>23:55:29</t>
        </is>
      </c>
      <c r="D10777" s="3" t="n">
        <v>24.3515153571904</v>
      </c>
      <c r="E10777" s="3" t="n">
        <v>4.022</v>
      </c>
      <c r="F10777" t="n">
        <v>5.470889400432</v>
      </c>
    </row>
    <row r="10778">
      <c r="A10778" t="n">
        <v>10777</v>
      </c>
      <c r="B10778" t="inlineStr">
        <is>
          <t>2025-06-17</t>
        </is>
      </c>
      <c r="C10778" t="inlineStr">
        <is>
          <t>23:55:30</t>
        </is>
      </c>
      <c r="D10778" s="3" t="n">
        <v>24.3491241993277</v>
      </c>
      <c r="E10778" s="3" t="n">
        <v>4.021</v>
      </c>
      <c r="F10778" t="n">
        <v>5.32399471737166</v>
      </c>
    </row>
    <row r="10779">
      <c r="A10779" t="n">
        <v>10778</v>
      </c>
      <c r="B10779" t="inlineStr">
        <is>
          <t>2025-06-17</t>
        </is>
      </c>
      <c r="C10779" t="inlineStr">
        <is>
          <t>23:55:31</t>
        </is>
      </c>
      <c r="D10779" s="3" t="n">
        <v>24.3493575174414</v>
      </c>
      <c r="E10779" s="3" t="n">
        <v>4.022</v>
      </c>
      <c r="F10779" t="n">
        <v>5.30854616024768</v>
      </c>
    </row>
    <row r="10780">
      <c r="A10780" t="n">
        <v>10779</v>
      </c>
      <c r="B10780" t="inlineStr">
        <is>
          <t>2025-06-17</t>
        </is>
      </c>
      <c r="C10780" t="inlineStr">
        <is>
          <t>23:55:32</t>
        </is>
      </c>
      <c r="D10780" s="3" t="n">
        <v>24.3530950259279</v>
      </c>
      <c r="E10780" s="3" t="n">
        <v>4.021</v>
      </c>
      <c r="F10780" t="n">
        <v>5.56363482588824</v>
      </c>
    </row>
    <row r="10781">
      <c r="A10781" t="n">
        <v>10780</v>
      </c>
      <c r="B10781" t="inlineStr">
        <is>
          <t>2025-06-17</t>
        </is>
      </c>
      <c r="C10781" t="inlineStr">
        <is>
          <t>23:55:33</t>
        </is>
      </c>
      <c r="D10781" s="3" t="n">
        <v>24.3362394106764</v>
      </c>
      <c r="E10781" s="3" t="n">
        <v>4.021</v>
      </c>
      <c r="F10781" t="n">
        <v>5.55205145229813</v>
      </c>
    </row>
    <row r="10782">
      <c r="A10782" t="n">
        <v>10781</v>
      </c>
      <c r="B10782" t="inlineStr">
        <is>
          <t>2025-06-17</t>
        </is>
      </c>
      <c r="C10782" t="inlineStr">
        <is>
          <t>23:55:34</t>
        </is>
      </c>
      <c r="D10782" s="3" t="n">
        <v>24.3477242558376</v>
      </c>
      <c r="E10782" s="3" t="n">
        <v>4.022</v>
      </c>
      <c r="F10782" t="n">
        <v>5.41167121205369</v>
      </c>
    </row>
    <row r="10783">
      <c r="A10783" t="n">
        <v>10782</v>
      </c>
      <c r="B10783" t="inlineStr">
        <is>
          <t>2025-06-17</t>
        </is>
      </c>
      <c r="C10783" t="inlineStr">
        <is>
          <t>23:55:35</t>
        </is>
      </c>
      <c r="D10783" s="3" t="n">
        <v>24.3465980674139</v>
      </c>
      <c r="E10783" s="3" t="n">
        <v>4.022</v>
      </c>
      <c r="F10783" t="n">
        <v>5.36654666298793</v>
      </c>
    </row>
    <row r="10784">
      <c r="A10784" t="n">
        <v>10783</v>
      </c>
      <c r="B10784" t="inlineStr">
        <is>
          <t>2025-06-17</t>
        </is>
      </c>
      <c r="C10784" t="inlineStr">
        <is>
          <t>23:55:36</t>
        </is>
      </c>
      <c r="D10784" s="3" t="n">
        <v>24.3437852241663</v>
      </c>
      <c r="E10784" s="3" t="n">
        <v>4.022</v>
      </c>
      <c r="F10784" t="n">
        <v>5.5425637118307</v>
      </c>
    </row>
    <row r="10785">
      <c r="A10785" t="n">
        <v>10784</v>
      </c>
      <c r="B10785" t="inlineStr">
        <is>
          <t>2025-06-17</t>
        </is>
      </c>
      <c r="C10785" t="inlineStr">
        <is>
          <t>23:55:37</t>
        </is>
      </c>
      <c r="D10785" s="3" t="n">
        <v>24.3498022392196</v>
      </c>
      <c r="E10785" s="3" t="n">
        <v>4.023</v>
      </c>
      <c r="F10785" t="n">
        <v>5.53630165093779</v>
      </c>
    </row>
    <row r="10786">
      <c r="A10786" t="n">
        <v>10785</v>
      </c>
      <c r="B10786" t="inlineStr">
        <is>
          <t>2025-06-17</t>
        </is>
      </c>
      <c r="C10786" t="inlineStr">
        <is>
          <t>23:55:38</t>
        </is>
      </c>
      <c r="D10786" s="3" t="n">
        <v>24.3484565874536</v>
      </c>
      <c r="E10786" s="3" t="n">
        <v>4.022</v>
      </c>
      <c r="F10786" t="n">
        <v>5.39186571615798</v>
      </c>
    </row>
    <row r="10787">
      <c r="A10787" t="n">
        <v>10786</v>
      </c>
      <c r="B10787" t="inlineStr">
        <is>
          <t>2025-06-17</t>
        </is>
      </c>
      <c r="C10787" t="inlineStr">
        <is>
          <t>23:55:39</t>
        </is>
      </c>
      <c r="D10787" s="3" t="n">
        <v>24.3494853175253</v>
      </c>
      <c r="E10787" s="3" t="n">
        <v>4.022</v>
      </c>
      <c r="F10787" t="n">
        <v>5.34381688468293</v>
      </c>
    </row>
    <row r="10788">
      <c r="A10788" t="n">
        <v>10787</v>
      </c>
      <c r="B10788" t="inlineStr">
        <is>
          <t>2025-06-17</t>
        </is>
      </c>
      <c r="C10788" t="inlineStr">
        <is>
          <t>23:55:40</t>
        </is>
      </c>
      <c r="D10788" s="3" t="n">
        <v>24.3377803069085</v>
      </c>
      <c r="E10788" s="3" t="n">
        <v>4.022</v>
      </c>
      <c r="F10788" t="n">
        <v>5.56850924214916</v>
      </c>
    </row>
    <row r="10789">
      <c r="A10789" t="n">
        <v>10788</v>
      </c>
      <c r="B10789" t="inlineStr">
        <is>
          <t>2025-06-17</t>
        </is>
      </c>
      <c r="C10789" t="inlineStr">
        <is>
          <t>23:55:41</t>
        </is>
      </c>
      <c r="D10789" s="3" t="n">
        <v>24.3397866191453</v>
      </c>
      <c r="E10789" s="3" t="n">
        <v>4.022</v>
      </c>
      <c r="F10789" t="n">
        <v>5.56707654281157</v>
      </c>
    </row>
    <row r="10790">
      <c r="A10790" t="n">
        <v>10789</v>
      </c>
      <c r="B10790" t="inlineStr">
        <is>
          <t>2025-06-17</t>
        </is>
      </c>
      <c r="C10790" t="inlineStr">
        <is>
          <t>23:55:42</t>
        </is>
      </c>
      <c r="D10790" s="3" t="n">
        <v>24.3465600848129</v>
      </c>
      <c r="E10790" s="3" t="n">
        <v>4.022</v>
      </c>
      <c r="F10790" t="n">
        <v>5.4044354225963</v>
      </c>
    </row>
    <row r="10791">
      <c r="A10791" t="n">
        <v>10790</v>
      </c>
      <c r="B10791" t="inlineStr">
        <is>
          <t>2025-06-17</t>
        </is>
      </c>
      <c r="C10791" t="inlineStr">
        <is>
          <t>23:55:43</t>
        </is>
      </c>
      <c r="D10791" s="3" t="n">
        <v>24.3487856853069</v>
      </c>
      <c r="E10791" s="3" t="n">
        <v>4.022</v>
      </c>
      <c r="F10791" t="n">
        <v>5.36220206298185</v>
      </c>
    </row>
    <row r="10792">
      <c r="A10792" t="n">
        <v>10791</v>
      </c>
      <c r="B10792" t="inlineStr">
        <is>
          <t>2025-06-17</t>
        </is>
      </c>
      <c r="C10792" t="inlineStr">
        <is>
          <t>23:55:44</t>
        </is>
      </c>
      <c r="D10792" s="3" t="n">
        <v>24.3385316770613</v>
      </c>
      <c r="E10792" s="3" t="n">
        <v>4.022</v>
      </c>
      <c r="F10792" t="n">
        <v>5.61323785214934</v>
      </c>
    </row>
    <row r="10793">
      <c r="A10793" t="n">
        <v>10792</v>
      </c>
      <c r="B10793" t="inlineStr">
        <is>
          <t>2025-06-17</t>
        </is>
      </c>
      <c r="C10793" t="inlineStr">
        <is>
          <t>23:55:45</t>
        </is>
      </c>
      <c r="D10793" s="3" t="n">
        <v>24.3455931493723</v>
      </c>
      <c r="E10793" s="3" t="n">
        <v>4.022</v>
      </c>
      <c r="F10793" t="n">
        <v>5.60299881152823</v>
      </c>
    </row>
    <row r="10794">
      <c r="A10794" t="n">
        <v>10793</v>
      </c>
      <c r="B10794" t="inlineStr">
        <is>
          <t>2025-06-17</t>
        </is>
      </c>
      <c r="C10794" t="inlineStr">
        <is>
          <t>23:55:46</t>
        </is>
      </c>
      <c r="D10794" s="3" t="n">
        <v>24.3460870286816</v>
      </c>
      <c r="E10794" s="3" t="n">
        <v>4.022</v>
      </c>
      <c r="F10794" t="n">
        <v>5.39592466315685</v>
      </c>
    </row>
    <row r="10795">
      <c r="A10795" t="n">
        <v>10794</v>
      </c>
      <c r="B10795" t="inlineStr">
        <is>
          <t>2025-06-17</t>
        </is>
      </c>
      <c r="C10795" t="inlineStr">
        <is>
          <t>23:55:47</t>
        </is>
      </c>
      <c r="D10795" s="3" t="n">
        <v>24.3431298632837</v>
      </c>
      <c r="E10795" s="3" t="n">
        <v>4.022</v>
      </c>
      <c r="F10795" t="n">
        <v>5.33739439860664</v>
      </c>
    </row>
    <row r="10796">
      <c r="A10796" t="n">
        <v>10795</v>
      </c>
      <c r="B10796" t="inlineStr">
        <is>
          <t>2025-06-17</t>
        </is>
      </c>
      <c r="C10796" t="inlineStr">
        <is>
          <t>23:55:48</t>
        </is>
      </c>
      <c r="D10796" s="3" t="n">
        <v>24.342112532197</v>
      </c>
      <c r="E10796" s="3" t="n">
        <v>4.023</v>
      </c>
      <c r="F10796" t="n">
        <v>5.49389952411389</v>
      </c>
    </row>
    <row r="10797">
      <c r="A10797" t="n">
        <v>10796</v>
      </c>
      <c r="B10797" t="inlineStr">
        <is>
          <t>2025-06-17</t>
        </is>
      </c>
      <c r="C10797" t="inlineStr">
        <is>
          <t>23:55:49</t>
        </is>
      </c>
      <c r="D10797" s="3" t="n">
        <v>24.357197678757</v>
      </c>
      <c r="E10797" s="3" t="n">
        <v>4.022</v>
      </c>
      <c r="F10797" t="n">
        <v>5.5220863200924</v>
      </c>
    </row>
    <row r="10798">
      <c r="A10798" t="n">
        <v>10797</v>
      </c>
      <c r="B10798" t="inlineStr">
        <is>
          <t>2025-06-17</t>
        </is>
      </c>
      <c r="C10798" t="inlineStr">
        <is>
          <t>23:55:50</t>
        </is>
      </c>
      <c r="D10798" s="3" t="n">
        <v>24.3491677444295</v>
      </c>
      <c r="E10798" s="3" t="n">
        <v>4.022</v>
      </c>
      <c r="F10798" t="n">
        <v>5.36040148698788</v>
      </c>
    </row>
    <row r="10799">
      <c r="A10799" t="n">
        <v>10798</v>
      </c>
      <c r="B10799" t="inlineStr">
        <is>
          <t>2025-06-17</t>
        </is>
      </c>
      <c r="C10799" t="inlineStr">
        <is>
          <t>23:55:51</t>
        </is>
      </c>
      <c r="D10799" s="3" t="n">
        <v>24.3505965244366</v>
      </c>
      <c r="E10799" s="3" t="n">
        <v>4.022</v>
      </c>
      <c r="F10799" t="n">
        <v>5.33744264897676</v>
      </c>
    </row>
    <row r="10800">
      <c r="A10800" t="n">
        <v>10799</v>
      </c>
      <c r="B10800" t="inlineStr">
        <is>
          <t>2025-06-17</t>
        </is>
      </c>
      <c r="C10800" t="inlineStr">
        <is>
          <t>23:55:52</t>
        </is>
      </c>
      <c r="D10800" s="3" t="n">
        <v>24.3559267979445</v>
      </c>
      <c r="E10800" s="3" t="n">
        <v>4.022</v>
      </c>
      <c r="F10800" t="n">
        <v>5.49202868920392</v>
      </c>
    </row>
    <row r="10801">
      <c r="A10801" t="n">
        <v>10800</v>
      </c>
      <c r="B10801" t="inlineStr">
        <is>
          <t>2025-06-17</t>
        </is>
      </c>
      <c r="C10801" t="inlineStr">
        <is>
          <t>23:55:53</t>
        </is>
      </c>
      <c r="D10801" s="3" t="n">
        <v>24.3652078650999</v>
      </c>
      <c r="E10801" s="3" t="n">
        <v>4.022</v>
      </c>
      <c r="F10801" t="n">
        <v>5.52205839523197</v>
      </c>
    </row>
    <row r="10802">
      <c r="A10802" t="n">
        <v>10801</v>
      </c>
      <c r="B10802" t="inlineStr">
        <is>
          <t>2025-06-17</t>
        </is>
      </c>
      <c r="C10802" t="inlineStr">
        <is>
          <t>23:55:54</t>
        </is>
      </c>
      <c r="D10802" s="3" t="n">
        <v>24.3528973277063</v>
      </c>
      <c r="E10802" s="3" t="n">
        <v>4.022</v>
      </c>
      <c r="F10802" t="n">
        <v>5.39511028423738</v>
      </c>
    </row>
    <row r="10803">
      <c r="A10803" t="n">
        <v>10802</v>
      </c>
      <c r="B10803" t="inlineStr">
        <is>
          <t>2025-06-17</t>
        </is>
      </c>
      <c r="C10803" t="inlineStr">
        <is>
          <t>23:55:55</t>
        </is>
      </c>
      <c r="D10803" s="3" t="n">
        <v>24.347271164482</v>
      </c>
      <c r="E10803" s="3" t="n">
        <v>4.023</v>
      </c>
      <c r="F10803" t="n">
        <v>5.3622402702767</v>
      </c>
    </row>
    <row r="10804">
      <c r="A10804" t="n">
        <v>10803</v>
      </c>
      <c r="B10804" t="inlineStr">
        <is>
          <t>2025-06-17</t>
        </is>
      </c>
      <c r="C10804" t="inlineStr">
        <is>
          <t>23:55:56</t>
        </is>
      </c>
      <c r="D10804" s="3" t="n">
        <v>24.3488095013012</v>
      </c>
      <c r="E10804" s="3" t="n">
        <v>4.022</v>
      </c>
      <c r="F10804" t="n">
        <v>5.59550317392555</v>
      </c>
    </row>
    <row r="10805">
      <c r="A10805" t="n">
        <v>10804</v>
      </c>
      <c r="B10805" t="inlineStr">
        <is>
          <t>2025-06-17</t>
        </is>
      </c>
      <c r="C10805" t="inlineStr">
        <is>
          <t>23:55:57</t>
        </is>
      </c>
      <c r="D10805" s="3" t="n">
        <v>24.3555680307148</v>
      </c>
      <c r="E10805" s="3" t="n">
        <v>4.023</v>
      </c>
      <c r="F10805" t="n">
        <v>5.58943367323551</v>
      </c>
    </row>
    <row r="10806">
      <c r="A10806" t="n">
        <v>10805</v>
      </c>
      <c r="B10806" t="inlineStr">
        <is>
          <t>2025-06-17</t>
        </is>
      </c>
      <c r="C10806" t="inlineStr">
        <is>
          <t>23:55:58</t>
        </is>
      </c>
      <c r="D10806" s="3" t="n">
        <v>24.3633027130222</v>
      </c>
      <c r="E10806" s="3" t="n">
        <v>4.023</v>
      </c>
      <c r="F10806" t="n">
        <v>5.39408637527395</v>
      </c>
    </row>
    <row r="10807">
      <c r="A10807" t="n">
        <v>10806</v>
      </c>
      <c r="B10807" t="inlineStr">
        <is>
          <t>2025-06-17</t>
        </is>
      </c>
      <c r="C10807" t="inlineStr">
        <is>
          <t>23:55:59</t>
        </is>
      </c>
      <c r="D10807" s="3" t="n">
        <v>24.3519276001634</v>
      </c>
      <c r="E10807" s="3" t="n">
        <v>4.023</v>
      </c>
      <c r="F10807" t="n">
        <v>5.38055342264988</v>
      </c>
    </row>
    <row r="10808">
      <c r="A10808" t="n">
        <v>10807</v>
      </c>
      <c r="B10808" t="inlineStr">
        <is>
          <t>2025-06-17</t>
        </is>
      </c>
      <c r="C10808" t="inlineStr">
        <is>
          <t>23:56:00</t>
        </is>
      </c>
      <c r="D10808" s="3" t="n">
        <v>24.3547022065737</v>
      </c>
      <c r="E10808" s="3" t="n">
        <v>4.023</v>
      </c>
      <c r="F10808" t="n">
        <v>5.60810452887639</v>
      </c>
    </row>
    <row r="10809">
      <c r="A10809" t="n">
        <v>10808</v>
      </c>
      <c r="B10809" t="inlineStr">
        <is>
          <t>2025-06-17</t>
        </is>
      </c>
      <c r="C10809" t="inlineStr">
        <is>
          <t>23:56:01</t>
        </is>
      </c>
      <c r="D10809" s="3" t="n">
        <v>24.3572105996397</v>
      </c>
      <c r="E10809" s="3" t="n">
        <v>4.023</v>
      </c>
      <c r="F10809" t="n">
        <v>5.60970337937197</v>
      </c>
    </row>
    <row r="10810">
      <c r="A10810" t="n">
        <v>10809</v>
      </c>
      <c r="B10810" t="inlineStr">
        <is>
          <t>2025-06-17</t>
        </is>
      </c>
      <c r="C10810" t="inlineStr">
        <is>
          <t>23:56:02</t>
        </is>
      </c>
      <c r="D10810" s="3" t="n">
        <v>24.3568523558169</v>
      </c>
      <c r="E10810" s="3" t="n">
        <v>4.022</v>
      </c>
      <c r="F10810" t="n">
        <v>5.39295947113745</v>
      </c>
    </row>
    <row r="10811">
      <c r="A10811" t="n">
        <v>10810</v>
      </c>
      <c r="B10811" t="inlineStr">
        <is>
          <t>2025-06-17</t>
        </is>
      </c>
      <c r="C10811" t="inlineStr">
        <is>
          <t>23:56:03</t>
        </is>
      </c>
      <c r="D10811" s="3" t="n">
        <v>24.350752913489</v>
      </c>
      <c r="E10811" s="3" t="n">
        <v>4.023</v>
      </c>
      <c r="F10811" t="n">
        <v>5.33972092297807</v>
      </c>
    </row>
    <row r="10812">
      <c r="A10812" t="n">
        <v>10811</v>
      </c>
      <c r="B10812" t="inlineStr">
        <is>
          <t>2025-06-17</t>
        </is>
      </c>
      <c r="C10812" t="inlineStr">
        <is>
          <t>23:56:04</t>
        </is>
      </c>
      <c r="D10812" s="3" t="n">
        <v>24.3566938848301</v>
      </c>
      <c r="E10812" s="3" t="n">
        <v>4.023</v>
      </c>
      <c r="F10812" t="n">
        <v>5.45002391906442</v>
      </c>
    </row>
    <row r="10813">
      <c r="A10813" t="n">
        <v>10812</v>
      </c>
      <c r="B10813" t="inlineStr">
        <is>
          <t>2025-06-17</t>
        </is>
      </c>
      <c r="C10813" t="inlineStr">
        <is>
          <t>23:56:05</t>
        </is>
      </c>
      <c r="D10813" s="3" t="n">
        <v>24.3558694139773</v>
      </c>
      <c r="E10813" s="3" t="n">
        <v>4.023</v>
      </c>
      <c r="F10813" t="n">
        <v>5.45371974414214</v>
      </c>
    </row>
    <row r="10814">
      <c r="A10814" t="n">
        <v>10813</v>
      </c>
      <c r="B10814" t="inlineStr">
        <is>
          <t>2025-06-17</t>
        </is>
      </c>
      <c r="C10814" t="inlineStr">
        <is>
          <t>23:56:06</t>
        </is>
      </c>
      <c r="D10814" s="3" t="n">
        <v>24.3557062773394</v>
      </c>
      <c r="E10814" s="3" t="n">
        <v>4.023</v>
      </c>
      <c r="F10814" t="n">
        <v>5.28705643957816</v>
      </c>
    </row>
    <row r="10815">
      <c r="A10815" t="n">
        <v>10814</v>
      </c>
      <c r="B10815" t="inlineStr">
        <is>
          <t>2025-06-17</t>
        </is>
      </c>
      <c r="C10815" t="inlineStr">
        <is>
          <t>23:56:07</t>
        </is>
      </c>
      <c r="D10815" s="3" t="n">
        <v>24.3543317519846</v>
      </c>
      <c r="E10815" s="3" t="n">
        <v>4.023</v>
      </c>
      <c r="F10815" t="n">
        <v>5.22834049750086</v>
      </c>
    </row>
    <row r="10816">
      <c r="A10816" t="n">
        <v>10815</v>
      </c>
      <c r="B10816" t="inlineStr">
        <is>
          <t>2025-06-17</t>
        </is>
      </c>
      <c r="C10816" t="inlineStr">
        <is>
          <t>23:56:08</t>
        </is>
      </c>
      <c r="D10816" s="3" t="n">
        <v>24.349798472723</v>
      </c>
      <c r="E10816" s="3" t="n">
        <v>4.023</v>
      </c>
      <c r="F10816" t="n">
        <v>5.44400372953785</v>
      </c>
    </row>
    <row r="10817">
      <c r="A10817" t="n">
        <v>10816</v>
      </c>
      <c r="B10817" t="inlineStr">
        <is>
          <t>2025-06-17</t>
        </is>
      </c>
      <c r="C10817" t="inlineStr">
        <is>
          <t>23:56:09</t>
        </is>
      </c>
      <c r="D10817" s="3" t="n">
        <v>24.3478442535439</v>
      </c>
      <c r="E10817" s="3" t="n">
        <v>4.023</v>
      </c>
      <c r="F10817" t="n">
        <v>5.46600506014184</v>
      </c>
    </row>
    <row r="10818">
      <c r="A10818" t="n">
        <v>10817</v>
      </c>
      <c r="B10818" t="inlineStr">
        <is>
          <t>2025-06-17</t>
        </is>
      </c>
      <c r="C10818" t="inlineStr">
        <is>
          <t>23:56:10</t>
        </is>
      </c>
      <c r="D10818" s="3" t="n">
        <v>24.3502618393902</v>
      </c>
      <c r="E10818" s="3" t="n">
        <v>4.023</v>
      </c>
      <c r="F10818" t="n">
        <v>5.34683693481325</v>
      </c>
    </row>
    <row r="10819">
      <c r="A10819" t="n">
        <v>10818</v>
      </c>
      <c r="B10819" t="inlineStr">
        <is>
          <t>2025-06-17</t>
        </is>
      </c>
      <c r="C10819" t="inlineStr">
        <is>
          <t>23:56:11</t>
        </is>
      </c>
      <c r="D10819" s="3" t="n">
        <v>24.3469373529414</v>
      </c>
      <c r="E10819" s="3" t="n">
        <v>4.023</v>
      </c>
      <c r="F10819" t="n">
        <v>5.32101676601065</v>
      </c>
    </row>
    <row r="10820">
      <c r="A10820" t="n">
        <v>10819</v>
      </c>
      <c r="B10820" t="inlineStr">
        <is>
          <t>2025-06-17</t>
        </is>
      </c>
      <c r="C10820" t="inlineStr">
        <is>
          <t>23:56:12</t>
        </is>
      </c>
      <c r="D10820" s="3" t="n">
        <v>24.3606900669649</v>
      </c>
      <c r="E10820" s="3" t="n">
        <v>4.023</v>
      </c>
      <c r="F10820" t="n">
        <v>5.57882363035302</v>
      </c>
    </row>
    <row r="10821">
      <c r="A10821" t="n">
        <v>10820</v>
      </c>
      <c r="B10821" t="inlineStr">
        <is>
          <t>2025-06-17</t>
        </is>
      </c>
      <c r="C10821" t="inlineStr">
        <is>
          <t>23:56:13</t>
        </is>
      </c>
      <c r="D10821" s="3" t="n">
        <v>24.3506338295221</v>
      </c>
      <c r="E10821" s="3" t="n">
        <v>4.024</v>
      </c>
      <c r="F10821" t="n">
        <v>5.56809892446147</v>
      </c>
    </row>
    <row r="10822">
      <c r="A10822" t="n">
        <v>10821</v>
      </c>
      <c r="B10822" t="inlineStr">
        <is>
          <t>2025-06-17</t>
        </is>
      </c>
      <c r="C10822" t="inlineStr">
        <is>
          <t>23:56:14</t>
        </is>
      </c>
      <c r="D10822" s="3" t="n">
        <v>24.3518420981768</v>
      </c>
      <c r="E10822" s="3" t="n">
        <v>4.023</v>
      </c>
      <c r="F10822" t="n">
        <v>5.38271774918996</v>
      </c>
    </row>
    <row r="10823">
      <c r="A10823" t="n">
        <v>10822</v>
      </c>
      <c r="B10823" t="inlineStr">
        <is>
          <t>2025-06-17</t>
        </is>
      </c>
      <c r="C10823" t="inlineStr">
        <is>
          <t>23:56:15</t>
        </is>
      </c>
      <c r="D10823" s="3" t="n">
        <v>24.3611003559641</v>
      </c>
      <c r="E10823" s="3" t="n">
        <v>4.023</v>
      </c>
      <c r="F10823" t="n">
        <v>5.36399496694087</v>
      </c>
    </row>
    <row r="10824">
      <c r="A10824" t="n">
        <v>10823</v>
      </c>
      <c r="B10824" t="inlineStr">
        <is>
          <t>2025-06-17</t>
        </is>
      </c>
      <c r="C10824" t="inlineStr">
        <is>
          <t>23:56:16</t>
        </is>
      </c>
      <c r="D10824" s="3" t="n">
        <v>24.3419766843733</v>
      </c>
      <c r="E10824" s="3" t="n">
        <v>4.023</v>
      </c>
      <c r="F10824" t="n">
        <v>5.5911704864983</v>
      </c>
    </row>
    <row r="10825">
      <c r="A10825" t="n">
        <v>10824</v>
      </c>
      <c r="B10825" t="inlineStr">
        <is>
          <t>2025-06-17</t>
        </is>
      </c>
      <c r="C10825" t="inlineStr">
        <is>
          <t>23:56:17</t>
        </is>
      </c>
      <c r="D10825" s="3" t="n">
        <v>24.3573388315862</v>
      </c>
      <c r="E10825" s="3" t="n">
        <v>4.023</v>
      </c>
      <c r="F10825" t="n">
        <v>5.59006403624334</v>
      </c>
    </row>
    <row r="10826">
      <c r="A10826" t="n">
        <v>10825</v>
      </c>
      <c r="B10826" t="inlineStr">
        <is>
          <t>2025-06-17</t>
        </is>
      </c>
      <c r="C10826" t="inlineStr">
        <is>
          <t>23:56:18</t>
        </is>
      </c>
      <c r="D10826" s="3" t="n">
        <v>24.3626407550087</v>
      </c>
      <c r="E10826" s="3" t="n">
        <v>4.024</v>
      </c>
      <c r="F10826" t="n">
        <v>5.45434324622958</v>
      </c>
    </row>
    <row r="10827">
      <c r="A10827" t="n">
        <v>10826</v>
      </c>
      <c r="B10827" t="inlineStr">
        <is>
          <t>2025-06-17</t>
        </is>
      </c>
      <c r="C10827" t="inlineStr">
        <is>
          <t>23:56:19</t>
        </is>
      </c>
      <c r="D10827" s="3" t="n">
        <v>24.348188792998</v>
      </c>
      <c r="E10827" s="3" t="n">
        <v>4.023</v>
      </c>
      <c r="F10827" t="n">
        <v>5.39231761477159</v>
      </c>
    </row>
    <row r="10828">
      <c r="A10828" t="n">
        <v>10827</v>
      </c>
      <c r="B10828" t="inlineStr">
        <is>
          <t>2025-06-17</t>
        </is>
      </c>
      <c r="C10828" t="inlineStr">
        <is>
          <t>23:56:20</t>
        </is>
      </c>
      <c r="D10828" s="3" t="n">
        <v>24.3581714320152</v>
      </c>
      <c r="E10828" s="3" t="n">
        <v>4.023</v>
      </c>
      <c r="F10828" t="n">
        <v>5.64517878899839</v>
      </c>
    </row>
    <row r="10829">
      <c r="A10829" t="n">
        <v>10828</v>
      </c>
      <c r="B10829" t="inlineStr">
        <is>
          <t>2025-06-17</t>
        </is>
      </c>
      <c r="C10829" t="inlineStr">
        <is>
          <t>23:56:21</t>
        </is>
      </c>
      <c r="D10829" s="3" t="n">
        <v>24.3686667730824</v>
      </c>
      <c r="E10829" s="3" t="n">
        <v>4.024</v>
      </c>
      <c r="F10829" t="n">
        <v>5.55742595100076</v>
      </c>
    </row>
    <row r="10830">
      <c r="A10830" t="n">
        <v>10829</v>
      </c>
      <c r="B10830" t="inlineStr">
        <is>
          <t>2025-06-17</t>
        </is>
      </c>
      <c r="C10830" t="inlineStr">
        <is>
          <t>23:56:22</t>
        </is>
      </c>
      <c r="D10830" s="3" t="n">
        <v>24.3610020405762</v>
      </c>
      <c r="E10830" s="3" t="n">
        <v>4.023</v>
      </c>
      <c r="F10830" t="n">
        <v>5.30702878172401</v>
      </c>
    </row>
    <row r="10831">
      <c r="A10831" t="n">
        <v>10830</v>
      </c>
      <c r="B10831" t="inlineStr">
        <is>
          <t>2025-06-17</t>
        </is>
      </c>
      <c r="C10831" t="inlineStr">
        <is>
          <t>23:56:23</t>
        </is>
      </c>
      <c r="D10831" s="3" t="n">
        <v>24.3463730251581</v>
      </c>
      <c r="E10831" s="3" t="n">
        <v>4.023</v>
      </c>
      <c r="F10831" t="n">
        <v>5.27719233677679</v>
      </c>
    </row>
    <row r="10832">
      <c r="A10832" t="n">
        <v>10831</v>
      </c>
      <c r="B10832" t="inlineStr">
        <is>
          <t>2025-06-17</t>
        </is>
      </c>
      <c r="C10832" t="inlineStr">
        <is>
          <t>23:56:24</t>
        </is>
      </c>
      <c r="D10832" s="3" t="n">
        <v>24.3498628960536</v>
      </c>
      <c r="E10832" s="3" t="n">
        <v>4.024</v>
      </c>
      <c r="F10832" t="n">
        <v>5.52666297929927</v>
      </c>
    </row>
    <row r="10833">
      <c r="A10833" t="n">
        <v>10832</v>
      </c>
      <c r="B10833" t="inlineStr">
        <is>
          <t>2025-06-17</t>
        </is>
      </c>
      <c r="C10833" t="inlineStr">
        <is>
          <t>23:56:25</t>
        </is>
      </c>
      <c r="D10833" s="3" t="n">
        <v>24.368630079204</v>
      </c>
      <c r="E10833" s="3" t="n">
        <v>4.023</v>
      </c>
      <c r="F10833" t="n">
        <v>5.54285882081424</v>
      </c>
    </row>
    <row r="10834">
      <c r="A10834" t="n">
        <v>10833</v>
      </c>
      <c r="B10834" t="inlineStr">
        <is>
          <t>2025-06-17</t>
        </is>
      </c>
      <c r="C10834" t="inlineStr">
        <is>
          <t>23:56:26</t>
        </is>
      </c>
      <c r="D10834" s="3" t="n">
        <v>24.3634047006198</v>
      </c>
      <c r="E10834" s="3" t="n">
        <v>4.024</v>
      </c>
      <c r="F10834" t="n">
        <v>5.39605783620923</v>
      </c>
    </row>
    <row r="10835">
      <c r="A10835" t="n">
        <v>10834</v>
      </c>
      <c r="B10835" t="inlineStr">
        <is>
          <t>2025-06-17</t>
        </is>
      </c>
      <c r="C10835" t="inlineStr">
        <is>
          <t>23:56:27</t>
        </is>
      </c>
      <c r="D10835" s="3" t="n">
        <v>24.3598325739266</v>
      </c>
      <c r="E10835" s="3" t="n">
        <v>4.023</v>
      </c>
      <c r="F10835" t="n">
        <v>5.36179785193742</v>
      </c>
    </row>
    <row r="10836">
      <c r="A10836" t="n">
        <v>10835</v>
      </c>
      <c r="B10836" t="inlineStr">
        <is>
          <t>2025-06-17</t>
        </is>
      </c>
      <c r="C10836" t="inlineStr">
        <is>
          <t>23:56:28</t>
        </is>
      </c>
      <c r="D10836" s="3" t="n">
        <v>24.3596768082792</v>
      </c>
      <c r="E10836" s="3" t="n">
        <v>4.023</v>
      </c>
      <c r="F10836" t="n">
        <v>5.54287020558893</v>
      </c>
    </row>
    <row r="10837">
      <c r="A10837" t="n">
        <v>10836</v>
      </c>
      <c r="B10837" t="inlineStr">
        <is>
          <t>2025-06-17</t>
        </is>
      </c>
      <c r="C10837" t="inlineStr">
        <is>
          <t>23:56:29</t>
        </is>
      </c>
      <c r="D10837" s="3" t="n">
        <v>24.3512971589768</v>
      </c>
      <c r="E10837" s="3" t="n">
        <v>4.024</v>
      </c>
      <c r="F10837" t="n">
        <v>5.55103826609942</v>
      </c>
    </row>
    <row r="10838">
      <c r="A10838" t="n">
        <v>10837</v>
      </c>
      <c r="B10838" t="inlineStr">
        <is>
          <t>2025-06-17</t>
        </is>
      </c>
      <c r="C10838" t="inlineStr">
        <is>
          <t>23:56:30</t>
        </is>
      </c>
      <c r="D10838" s="3" t="n">
        <v>24.3560780789396</v>
      </c>
      <c r="E10838" s="3" t="n">
        <v>4.023</v>
      </c>
      <c r="F10838" t="n">
        <v>5.39013616679075</v>
      </c>
    </row>
    <row r="10839">
      <c r="A10839" t="n">
        <v>10838</v>
      </c>
      <c r="B10839" t="inlineStr">
        <is>
          <t>2025-06-17</t>
        </is>
      </c>
      <c r="C10839" t="inlineStr">
        <is>
          <t>23:56:31</t>
        </is>
      </c>
      <c r="D10839" s="3" t="n">
        <v>24.3597486909133</v>
      </c>
      <c r="E10839" s="3" t="n">
        <v>4.024</v>
      </c>
      <c r="F10839" t="n">
        <v>5.33462554003214</v>
      </c>
    </row>
    <row r="10840">
      <c r="A10840" t="n">
        <v>10839</v>
      </c>
      <c r="B10840" t="inlineStr">
        <is>
          <t>2025-06-17</t>
        </is>
      </c>
      <c r="C10840" t="inlineStr">
        <is>
          <t>23:56:32</t>
        </is>
      </c>
      <c r="D10840" s="3" t="n">
        <v>24.334579473701</v>
      </c>
      <c r="E10840" s="3" t="n">
        <v>4.023</v>
      </c>
      <c r="F10840" t="n">
        <v>5.55343163055328</v>
      </c>
    </row>
    <row r="10841">
      <c r="A10841" t="n">
        <v>10840</v>
      </c>
      <c r="B10841" t="inlineStr">
        <is>
          <t>2025-06-17</t>
        </is>
      </c>
      <c r="C10841" t="inlineStr">
        <is>
          <t>23:56:33</t>
        </is>
      </c>
      <c r="D10841" s="3" t="n">
        <v>24.3524401032336</v>
      </c>
      <c r="E10841" s="3" t="n">
        <v>4.024</v>
      </c>
      <c r="F10841" t="n">
        <v>5.53724370040838</v>
      </c>
    </row>
    <row r="10842">
      <c r="A10842" t="n">
        <v>10841</v>
      </c>
      <c r="B10842" t="inlineStr">
        <is>
          <t>2025-06-17</t>
        </is>
      </c>
      <c r="C10842" t="inlineStr">
        <is>
          <t>23:56:34</t>
        </is>
      </c>
      <c r="D10842" s="3" t="n">
        <v>24.358682313611</v>
      </c>
      <c r="E10842" s="3" t="n">
        <v>4.024</v>
      </c>
      <c r="F10842" t="n">
        <v>5.38928921609425</v>
      </c>
    </row>
    <row r="10843">
      <c r="A10843" t="n">
        <v>10842</v>
      </c>
      <c r="B10843" t="inlineStr">
        <is>
          <t>2025-06-17</t>
        </is>
      </c>
      <c r="C10843" t="inlineStr">
        <is>
          <t>23:56:35</t>
        </is>
      </c>
      <c r="D10843" s="3" t="n">
        <v>24.3550562829011</v>
      </c>
      <c r="E10843" s="3" t="n">
        <v>4.024</v>
      </c>
      <c r="F10843" t="n">
        <v>5.36170212621921</v>
      </c>
    </row>
    <row r="10844">
      <c r="A10844" t="n">
        <v>10843</v>
      </c>
      <c r="B10844" t="inlineStr">
        <is>
          <t>2025-06-17</t>
        </is>
      </c>
      <c r="C10844" t="inlineStr">
        <is>
          <t>23:56:36</t>
        </is>
      </c>
      <c r="D10844" s="3" t="n">
        <v>24.3476650921136</v>
      </c>
      <c r="E10844" s="3" t="n">
        <v>4.023</v>
      </c>
      <c r="F10844" t="n">
        <v>5.58553825641982</v>
      </c>
    </row>
    <row r="10845">
      <c r="A10845" t="n">
        <v>10844</v>
      </c>
      <c r="B10845" t="inlineStr">
        <is>
          <t>2025-06-17</t>
        </is>
      </c>
      <c r="C10845" t="inlineStr">
        <is>
          <t>23:56:37</t>
        </is>
      </c>
      <c r="D10845" s="3" t="n">
        <v>24.3599504203845</v>
      </c>
      <c r="E10845" s="3" t="n">
        <v>4.023</v>
      </c>
      <c r="F10845" t="n">
        <v>5.61117161985999</v>
      </c>
    </row>
    <row r="10846">
      <c r="A10846" t="n">
        <v>10845</v>
      </c>
      <c r="B10846" t="inlineStr">
        <is>
          <t>2025-06-17</t>
        </is>
      </c>
      <c r="C10846" t="inlineStr">
        <is>
          <t>23:56:38</t>
        </is>
      </c>
      <c r="D10846" s="3" t="n">
        <v>24.3548949107398</v>
      </c>
      <c r="E10846" s="3" t="n">
        <v>4.024</v>
      </c>
      <c r="F10846" t="n">
        <v>5.43742159815232</v>
      </c>
    </row>
    <row r="10847">
      <c r="A10847" t="n">
        <v>10846</v>
      </c>
      <c r="B10847" t="inlineStr">
        <is>
          <t>2025-06-17</t>
        </is>
      </c>
      <c r="C10847" t="inlineStr">
        <is>
          <t>23:56:39</t>
        </is>
      </c>
      <c r="D10847" s="3" t="n">
        <v>24.356603195985</v>
      </c>
      <c r="E10847" s="3" t="n">
        <v>4.024</v>
      </c>
      <c r="F10847" t="n">
        <v>5.38265269790529</v>
      </c>
    </row>
    <row r="10848">
      <c r="A10848" t="n">
        <v>10847</v>
      </c>
      <c r="B10848" t="inlineStr">
        <is>
          <t>2025-06-17</t>
        </is>
      </c>
      <c r="C10848" t="inlineStr">
        <is>
          <t>23:56:40</t>
        </is>
      </c>
      <c r="D10848" s="3" t="n">
        <v>24.3534157424262</v>
      </c>
      <c r="E10848" s="3" t="n">
        <v>4.024</v>
      </c>
      <c r="F10848" t="n">
        <v>5.51426593122052</v>
      </c>
    </row>
    <row r="10849">
      <c r="A10849" t="n">
        <v>10848</v>
      </c>
      <c r="B10849" t="inlineStr">
        <is>
          <t>2025-06-17</t>
        </is>
      </c>
      <c r="C10849" t="inlineStr">
        <is>
          <t>23:56:41</t>
        </is>
      </c>
      <c r="D10849" s="3" t="n">
        <v>24.3561637460142</v>
      </c>
      <c r="E10849" s="3" t="n">
        <v>4.025</v>
      </c>
      <c r="F10849" t="n">
        <v>5.53206098860016</v>
      </c>
    </row>
    <row r="10850">
      <c r="A10850" t="n">
        <v>10849</v>
      </c>
      <c r="B10850" t="inlineStr">
        <is>
          <t>2025-06-17</t>
        </is>
      </c>
      <c r="C10850" t="inlineStr">
        <is>
          <t>23:56:42</t>
        </is>
      </c>
      <c r="D10850" s="3" t="n">
        <v>24.3554131609948</v>
      </c>
      <c r="E10850" s="3" t="n">
        <v>4.024</v>
      </c>
      <c r="F10850" t="n">
        <v>5.3685431468018</v>
      </c>
    </row>
    <row r="10851">
      <c r="A10851" t="n">
        <v>10850</v>
      </c>
      <c r="B10851" t="inlineStr">
        <is>
          <t>2025-06-17</t>
        </is>
      </c>
      <c r="C10851" t="inlineStr">
        <is>
          <t>23:56:43</t>
        </is>
      </c>
      <c r="D10851" s="3" t="n">
        <v>24.3568953215189</v>
      </c>
      <c r="E10851" s="3" t="n">
        <v>4.024</v>
      </c>
      <c r="F10851" t="n">
        <v>5.34324786367831</v>
      </c>
    </row>
    <row r="10852">
      <c r="A10852" t="n">
        <v>10851</v>
      </c>
      <c r="B10852" t="inlineStr">
        <is>
          <t>2025-06-17</t>
        </is>
      </c>
      <c r="C10852" t="inlineStr">
        <is>
          <t>23:56:44</t>
        </is>
      </c>
      <c r="D10852" s="3" t="n">
        <v>24.3537633455136</v>
      </c>
      <c r="E10852" s="3" t="n">
        <v>4.024</v>
      </c>
      <c r="F10852" t="n">
        <v>5.56482240106765</v>
      </c>
    </row>
    <row r="10853">
      <c r="A10853" t="n">
        <v>10852</v>
      </c>
      <c r="B10853" t="inlineStr">
        <is>
          <t>2025-06-17</t>
        </is>
      </c>
      <c r="C10853" t="inlineStr">
        <is>
          <t>23:56:45</t>
        </is>
      </c>
      <c r="D10853" s="3" t="n">
        <v>24.3557462547843</v>
      </c>
      <c r="E10853" s="3" t="n">
        <v>4.025</v>
      </c>
      <c r="F10853" t="n">
        <v>5.54577499880425</v>
      </c>
    </row>
    <row r="10854">
      <c r="A10854" t="n">
        <v>10853</v>
      </c>
      <c r="B10854" t="inlineStr">
        <is>
          <t>2025-06-17</t>
        </is>
      </c>
      <c r="C10854" t="inlineStr">
        <is>
          <t>23:56:46</t>
        </is>
      </c>
      <c r="D10854" s="3" t="n">
        <v>24.3573395448935</v>
      </c>
      <c r="E10854" s="3" t="n">
        <v>4.024</v>
      </c>
      <c r="F10854" t="n">
        <v>5.34750446592735</v>
      </c>
    </row>
    <row r="10855">
      <c r="A10855" t="n">
        <v>10854</v>
      </c>
      <c r="B10855" t="inlineStr">
        <is>
          <t>2025-06-17</t>
        </is>
      </c>
      <c r="C10855" t="inlineStr">
        <is>
          <t>23:56:47</t>
        </is>
      </c>
      <c r="D10855" s="3" t="n">
        <v>24.3545927645068</v>
      </c>
      <c r="E10855" s="3" t="n">
        <v>4.024</v>
      </c>
      <c r="F10855" t="n">
        <v>5.26416731432214</v>
      </c>
    </row>
    <row r="10856">
      <c r="A10856" t="n">
        <v>10855</v>
      </c>
      <c r="B10856" t="inlineStr">
        <is>
          <t>2025-06-17</t>
        </is>
      </c>
      <c r="C10856" t="inlineStr">
        <is>
          <t>23:56:48</t>
        </is>
      </c>
      <c r="D10856" s="3" t="n">
        <v>24.3538522412169</v>
      </c>
      <c r="E10856" s="3" t="n">
        <v>4.024</v>
      </c>
      <c r="F10856" t="n">
        <v>5.443768966097</v>
      </c>
    </row>
    <row r="10857">
      <c r="A10857" t="n">
        <v>10856</v>
      </c>
      <c r="B10857" t="inlineStr">
        <is>
          <t>2025-06-17</t>
        </is>
      </c>
      <c r="C10857" t="inlineStr">
        <is>
          <t>23:56:49</t>
        </is>
      </c>
      <c r="D10857" s="3" t="n">
        <v>24.3598972552321</v>
      </c>
      <c r="E10857" s="3" t="n">
        <v>4.024</v>
      </c>
      <c r="F10857" t="n">
        <v>5.4448269671194</v>
      </c>
    </row>
    <row r="10858">
      <c r="A10858" t="n">
        <v>10857</v>
      </c>
      <c r="B10858" t="inlineStr">
        <is>
          <t>2025-06-17</t>
        </is>
      </c>
      <c r="C10858" t="inlineStr">
        <is>
          <t>23:56:50</t>
        </is>
      </c>
      <c r="D10858" s="3" t="n">
        <v>24.3580899007182</v>
      </c>
      <c r="E10858" s="3" t="n">
        <v>4.024</v>
      </c>
      <c r="F10858" t="n">
        <v>5.28137344615552</v>
      </c>
    </row>
    <row r="10859">
      <c r="A10859" t="n">
        <v>10858</v>
      </c>
      <c r="B10859" t="inlineStr">
        <is>
          <t>2025-06-17</t>
        </is>
      </c>
      <c r="C10859" t="inlineStr">
        <is>
          <t>23:56:51</t>
        </is>
      </c>
      <c r="D10859" s="3" t="n">
        <v>24.3564414828535</v>
      </c>
      <c r="E10859" s="3" t="n">
        <v>4.025</v>
      </c>
      <c r="F10859" t="n">
        <v>5.26388812078957</v>
      </c>
    </row>
    <row r="10860">
      <c r="A10860" t="n">
        <v>10859</v>
      </c>
      <c r="B10860" t="inlineStr">
        <is>
          <t>2025-06-17</t>
        </is>
      </c>
      <c r="C10860" t="inlineStr">
        <is>
          <t>23:56:52</t>
        </is>
      </c>
      <c r="D10860" s="3" t="n">
        <v>24.3598490983713</v>
      </c>
      <c r="E10860" s="3" t="n">
        <v>4.024</v>
      </c>
      <c r="F10860" t="n">
        <v>5.40881075647888</v>
      </c>
    </row>
    <row r="10861">
      <c r="A10861" t="n">
        <v>10860</v>
      </c>
      <c r="B10861" t="inlineStr">
        <is>
          <t>2025-06-17</t>
        </is>
      </c>
      <c r="C10861" t="inlineStr">
        <is>
          <t>23:56:53</t>
        </is>
      </c>
      <c r="D10861" s="3" t="n">
        <v>24.3591314897301</v>
      </c>
      <c r="E10861" s="3" t="n">
        <v>4.024</v>
      </c>
      <c r="F10861" t="n">
        <v>5.41359022315783</v>
      </c>
    </row>
    <row r="10862">
      <c r="A10862" t="n">
        <v>10861</v>
      </c>
      <c r="B10862" t="inlineStr">
        <is>
          <t>2025-06-17</t>
        </is>
      </c>
      <c r="C10862" t="inlineStr">
        <is>
          <t>23:56:54</t>
        </is>
      </c>
      <c r="D10862" s="3" t="n">
        <v>24.3579216485656</v>
      </c>
      <c r="E10862" s="3" t="n">
        <v>4.024</v>
      </c>
      <c r="F10862" t="n">
        <v>5.3200646556149</v>
      </c>
    </row>
    <row r="10863">
      <c r="A10863" t="n">
        <v>10862</v>
      </c>
      <c r="B10863" t="inlineStr">
        <is>
          <t>2025-06-17</t>
        </is>
      </c>
      <c r="C10863" t="inlineStr">
        <is>
          <t>23:56:55</t>
        </is>
      </c>
      <c r="D10863" s="3" t="n">
        <v>24.3583332728167</v>
      </c>
      <c r="E10863" s="3" t="n">
        <v>4.025</v>
      </c>
      <c r="F10863" t="n">
        <v>5.27085332306253</v>
      </c>
    </row>
    <row r="10864">
      <c r="A10864" t="n">
        <v>10863</v>
      </c>
      <c r="B10864" t="inlineStr">
        <is>
          <t>2025-06-17</t>
        </is>
      </c>
      <c r="C10864" t="inlineStr">
        <is>
          <t>23:56:56</t>
        </is>
      </c>
      <c r="D10864" s="3" t="n">
        <v>24.3643989431742</v>
      </c>
      <c r="E10864" s="3" t="n">
        <v>4.024</v>
      </c>
      <c r="F10864" t="n">
        <v>5.42509126096343</v>
      </c>
    </row>
    <row r="10865">
      <c r="A10865" t="n">
        <v>10864</v>
      </c>
      <c r="B10865" t="inlineStr">
        <is>
          <t>2025-06-17</t>
        </is>
      </c>
      <c r="C10865" t="inlineStr">
        <is>
          <t>23:56:57</t>
        </is>
      </c>
      <c r="D10865" s="3" t="n">
        <v>24.3653056687787</v>
      </c>
      <c r="E10865" s="3" t="n">
        <v>4.024</v>
      </c>
      <c r="F10865" t="n">
        <v>5.46945847358478</v>
      </c>
    </row>
    <row r="10866">
      <c r="A10866" t="n">
        <v>10865</v>
      </c>
      <c r="B10866" t="inlineStr">
        <is>
          <t>2025-06-17</t>
        </is>
      </c>
      <c r="C10866" t="inlineStr">
        <is>
          <t>23:56:58</t>
        </is>
      </c>
      <c r="D10866" s="3" t="n">
        <v>24.3612669675555</v>
      </c>
      <c r="E10866" s="3" t="n">
        <v>4.024</v>
      </c>
      <c r="F10866" t="n">
        <v>5.34153091307882</v>
      </c>
    </row>
    <row r="10867">
      <c r="A10867" t="n">
        <v>10866</v>
      </c>
      <c r="B10867" t="inlineStr">
        <is>
          <t>2025-06-17</t>
        </is>
      </c>
      <c r="C10867" t="inlineStr">
        <is>
          <t>23:56:59</t>
        </is>
      </c>
      <c r="D10867" s="3" t="n">
        <v>24.359725910986</v>
      </c>
      <c r="E10867" s="3" t="n">
        <v>4.024</v>
      </c>
      <c r="F10867" t="n">
        <v>5.3180195974823</v>
      </c>
    </row>
    <row r="10868">
      <c r="A10868" t="n">
        <v>10867</v>
      </c>
      <c r="B10868" t="inlineStr">
        <is>
          <t>2025-06-17</t>
        </is>
      </c>
      <c r="C10868" t="inlineStr">
        <is>
          <t>23:57:00</t>
        </is>
      </c>
      <c r="D10868" s="3" t="n">
        <v>24.3608251469688</v>
      </c>
      <c r="E10868" s="3" t="n">
        <v>4.025</v>
      </c>
      <c r="F10868" t="n">
        <v>5.51383815635396</v>
      </c>
    </row>
    <row r="10869">
      <c r="A10869" t="n">
        <v>10868</v>
      </c>
      <c r="B10869" t="inlineStr">
        <is>
          <t>2025-06-17</t>
        </is>
      </c>
      <c r="C10869" t="inlineStr">
        <is>
          <t>23:57:01</t>
        </is>
      </c>
      <c r="D10869" s="3" t="n">
        <v>24.3683512385806</v>
      </c>
      <c r="E10869" s="3" t="n">
        <v>4.024</v>
      </c>
      <c r="F10869" t="n">
        <v>5.52611335495875</v>
      </c>
    </row>
    <row r="10870">
      <c r="A10870" t="n">
        <v>10869</v>
      </c>
      <c r="B10870" t="inlineStr">
        <is>
          <t>2025-06-17</t>
        </is>
      </c>
      <c r="C10870" t="inlineStr">
        <is>
          <t>23:57:02</t>
        </is>
      </c>
      <c r="D10870" s="3" t="n">
        <v>24.3603555687615</v>
      </c>
      <c r="E10870" s="3" t="n">
        <v>4.025</v>
      </c>
      <c r="F10870" t="n">
        <v>5.35415320209417</v>
      </c>
    </row>
    <row r="10871">
      <c r="A10871" t="n">
        <v>10870</v>
      </c>
      <c r="B10871" t="inlineStr">
        <is>
          <t>2025-06-17</t>
        </is>
      </c>
      <c r="C10871" t="inlineStr">
        <is>
          <t>23:57:03</t>
        </is>
      </c>
      <c r="D10871" s="3" t="n">
        <v>24.3600535016768</v>
      </c>
      <c r="E10871" s="3" t="n">
        <v>4.025</v>
      </c>
      <c r="F10871" t="n">
        <v>5.31252006949574</v>
      </c>
    </row>
    <row r="10872">
      <c r="A10872" t="n">
        <v>10871</v>
      </c>
      <c r="B10872" t="inlineStr">
        <is>
          <t>2025-06-17</t>
        </is>
      </c>
      <c r="C10872" t="inlineStr">
        <is>
          <t>23:57:04</t>
        </is>
      </c>
      <c r="D10872" s="3" t="n">
        <v>24.3576032524191</v>
      </c>
      <c r="E10872" s="3" t="n">
        <v>4.025</v>
      </c>
      <c r="F10872" t="n">
        <v>5.4621566391463</v>
      </c>
    </row>
    <row r="10873">
      <c r="A10873" t="n">
        <v>10872</v>
      </c>
      <c r="B10873" t="inlineStr">
        <is>
          <t>2025-06-17</t>
        </is>
      </c>
      <c r="C10873" t="inlineStr">
        <is>
          <t>23:57:05</t>
        </is>
      </c>
      <c r="D10873" s="3" t="n">
        <v>24.3586750116493</v>
      </c>
      <c r="E10873" s="3" t="n">
        <v>4.025</v>
      </c>
      <c r="F10873" t="n">
        <v>5.4667819975512</v>
      </c>
    </row>
    <row r="10874">
      <c r="A10874" t="n">
        <v>10873</v>
      </c>
      <c r="B10874" t="inlineStr">
        <is>
          <t>2025-06-17</t>
        </is>
      </c>
      <c r="C10874" t="inlineStr">
        <is>
          <t>23:57:06</t>
        </is>
      </c>
      <c r="D10874" s="3" t="n">
        <v>24.3565314934842</v>
      </c>
      <c r="E10874" s="3" t="n">
        <v>4.025</v>
      </c>
      <c r="F10874" t="n">
        <v>5.33460570572231</v>
      </c>
    </row>
    <row r="10875">
      <c r="A10875" t="n">
        <v>10874</v>
      </c>
      <c r="B10875" t="inlineStr">
        <is>
          <t>2025-06-17</t>
        </is>
      </c>
      <c r="C10875" t="inlineStr">
        <is>
          <t>23:57:07</t>
        </is>
      </c>
      <c r="D10875" s="3" t="n">
        <v>24.3463960485305</v>
      </c>
      <c r="E10875" s="3" t="n">
        <v>4.025</v>
      </c>
      <c r="F10875" t="n">
        <v>5.28754275200887</v>
      </c>
    </row>
    <row r="10876">
      <c r="A10876" t="n">
        <v>10875</v>
      </c>
      <c r="B10876" t="inlineStr">
        <is>
          <t>2025-06-17</t>
        </is>
      </c>
      <c r="C10876" t="inlineStr">
        <is>
          <t>23:57:08</t>
        </is>
      </c>
      <c r="D10876" s="3" t="n">
        <v>24.3526060926955</v>
      </c>
      <c r="E10876" s="3" t="n">
        <v>4.026</v>
      </c>
      <c r="F10876" t="n">
        <v>5.52979408843855</v>
      </c>
    </row>
    <row r="10877">
      <c r="A10877" t="n">
        <v>10876</v>
      </c>
      <c r="B10877" t="inlineStr">
        <is>
          <t>2025-06-17</t>
        </is>
      </c>
      <c r="C10877" t="inlineStr">
        <is>
          <t>23:57:09</t>
        </is>
      </c>
      <c r="D10877" s="3" t="n">
        <v>24.3407913605259</v>
      </c>
      <c r="E10877" s="3" t="n">
        <v>4.025</v>
      </c>
      <c r="F10877" t="n">
        <v>5.52198386948019</v>
      </c>
    </row>
    <row r="10878">
      <c r="A10878" t="n">
        <v>10877</v>
      </c>
      <c r="B10878" t="inlineStr">
        <is>
          <t>2025-06-17</t>
        </is>
      </c>
      <c r="C10878" t="inlineStr">
        <is>
          <t>23:57:10</t>
        </is>
      </c>
      <c r="D10878" s="3" t="n">
        <v>24.3462670652203</v>
      </c>
      <c r="E10878" s="3" t="n">
        <v>4.025</v>
      </c>
      <c r="F10878" t="n">
        <v>5.31488950000726</v>
      </c>
    </row>
    <row r="10879">
      <c r="A10879" t="n">
        <v>10878</v>
      </c>
      <c r="B10879" t="inlineStr">
        <is>
          <t>2025-06-17</t>
        </is>
      </c>
      <c r="C10879" t="inlineStr">
        <is>
          <t>23:57:11</t>
        </is>
      </c>
      <c r="D10879" s="3" t="n">
        <v>24.3469536293812</v>
      </c>
      <c r="E10879" s="3" t="n">
        <v>4.025</v>
      </c>
      <c r="F10879" t="n">
        <v>5.27446076870139</v>
      </c>
    </row>
    <row r="10880">
      <c r="A10880" t="n">
        <v>10879</v>
      </c>
      <c r="B10880" t="inlineStr">
        <is>
          <t>2025-06-17</t>
        </is>
      </c>
      <c r="C10880" t="inlineStr">
        <is>
          <t>23:57:12</t>
        </is>
      </c>
      <c r="D10880" s="3" t="n">
        <v>24.348848323342</v>
      </c>
      <c r="E10880" s="3" t="n">
        <v>4.025</v>
      </c>
      <c r="F10880" t="n">
        <v>5.43256174581212</v>
      </c>
    </row>
    <row r="10881">
      <c r="A10881" t="n">
        <v>10880</v>
      </c>
      <c r="B10881" t="inlineStr">
        <is>
          <t>2025-06-17</t>
        </is>
      </c>
      <c r="C10881" t="inlineStr">
        <is>
          <t>23:57:13</t>
        </is>
      </c>
      <c r="D10881" s="3" t="n">
        <v>24.3555800730788</v>
      </c>
      <c r="E10881" s="3" t="n">
        <v>4.026</v>
      </c>
      <c r="F10881" t="n">
        <v>5.43803832132673</v>
      </c>
    </row>
    <row r="10882">
      <c r="A10882" t="n">
        <v>10881</v>
      </c>
      <c r="B10882" t="inlineStr">
        <is>
          <t>2025-06-17</t>
        </is>
      </c>
      <c r="C10882" t="inlineStr">
        <is>
          <t>23:57:14</t>
        </is>
      </c>
      <c r="D10882" s="3" t="n">
        <v>24.3552223543894</v>
      </c>
      <c r="E10882" s="3" t="n">
        <v>4.025</v>
      </c>
      <c r="F10882" t="n">
        <v>5.30308127060111</v>
      </c>
    </row>
    <row r="10883">
      <c r="A10883" t="n">
        <v>10882</v>
      </c>
      <c r="B10883" t="inlineStr">
        <is>
          <t>2025-06-17</t>
        </is>
      </c>
      <c r="C10883" t="inlineStr">
        <is>
          <t>23:57:15</t>
        </is>
      </c>
      <c r="D10883" s="3" t="n">
        <v>24.3507591151614</v>
      </c>
      <c r="E10883" s="3" t="n">
        <v>4.026</v>
      </c>
      <c r="F10883" t="n">
        <v>5.26035446191351</v>
      </c>
    </row>
    <row r="10884">
      <c r="A10884" t="n">
        <v>10883</v>
      </c>
      <c r="B10884" t="inlineStr">
        <is>
          <t>2025-06-17</t>
        </is>
      </c>
      <c r="C10884" t="inlineStr">
        <is>
          <t>23:57:16</t>
        </is>
      </c>
      <c r="D10884" s="3" t="n">
        <v>24.3569966370829</v>
      </c>
      <c r="E10884" s="3" t="n">
        <v>4.026</v>
      </c>
      <c r="F10884" t="n">
        <v>5.4003278169971</v>
      </c>
    </row>
    <row r="10885">
      <c r="A10885" t="n">
        <v>10884</v>
      </c>
      <c r="B10885" t="inlineStr">
        <is>
          <t>2025-06-17</t>
        </is>
      </c>
      <c r="C10885" t="inlineStr">
        <is>
          <t>23:57:17</t>
        </is>
      </c>
      <c r="D10885" s="3" t="n">
        <v>24.3546336553947</v>
      </c>
      <c r="E10885" s="3" t="n">
        <v>4.026</v>
      </c>
      <c r="F10885" t="n">
        <v>5.42729453347355</v>
      </c>
    </row>
    <row r="10886">
      <c r="A10886" t="n">
        <v>10885</v>
      </c>
      <c r="B10886" t="inlineStr">
        <is>
          <t>2025-06-17</t>
        </is>
      </c>
      <c r="C10886" t="inlineStr">
        <is>
          <t>23:57:18</t>
        </is>
      </c>
      <c r="D10886" s="3" t="n">
        <v>24.3494154324415</v>
      </c>
      <c r="E10886" s="3" t="n">
        <v>4.025</v>
      </c>
      <c r="F10886" t="n">
        <v>5.29723663837628</v>
      </c>
    </row>
    <row r="10887">
      <c r="A10887" t="n">
        <v>10886</v>
      </c>
      <c r="B10887" t="inlineStr">
        <is>
          <t>2025-06-17</t>
        </is>
      </c>
      <c r="C10887" t="inlineStr">
        <is>
          <t>23:57:19</t>
        </is>
      </c>
      <c r="D10887" s="3" t="n">
        <v>24.3530414624173</v>
      </c>
      <c r="E10887" s="3" t="n">
        <v>4.026</v>
      </c>
      <c r="F10887" t="n">
        <v>5.25674917815208</v>
      </c>
    </row>
    <row r="10888">
      <c r="A10888" t="n">
        <v>10887</v>
      </c>
      <c r="B10888" t="inlineStr">
        <is>
          <t>2025-06-17</t>
        </is>
      </c>
      <c r="C10888" t="inlineStr">
        <is>
          <t>23:57:20</t>
        </is>
      </c>
      <c r="D10888" s="3" t="n">
        <v>24.3547453567202</v>
      </c>
      <c r="E10888" s="3" t="n">
        <v>4.025</v>
      </c>
      <c r="F10888" t="n">
        <v>5.43147853830709</v>
      </c>
    </row>
    <row r="10889">
      <c r="A10889" t="n">
        <v>10888</v>
      </c>
      <c r="B10889" t="inlineStr">
        <is>
          <t>2025-06-17</t>
        </is>
      </c>
      <c r="C10889" t="inlineStr">
        <is>
          <t>23:57:21</t>
        </is>
      </c>
      <c r="D10889" s="3" t="n">
        <v>24.3534432684673</v>
      </c>
      <c r="E10889" s="3" t="n">
        <v>4.026</v>
      </c>
      <c r="F10889" t="n">
        <v>5.46548861277571</v>
      </c>
    </row>
    <row r="10890">
      <c r="A10890" t="n">
        <v>10889</v>
      </c>
      <c r="B10890" t="inlineStr">
        <is>
          <t>2025-06-17</t>
        </is>
      </c>
      <c r="C10890" t="inlineStr">
        <is>
          <t>23:57:22</t>
        </is>
      </c>
      <c r="D10890" s="3" t="n">
        <v>24.351767374555</v>
      </c>
      <c r="E10890" s="3" t="n">
        <v>4.026</v>
      </c>
      <c r="F10890" t="n">
        <v>5.3014958164571</v>
      </c>
    </row>
    <row r="10891">
      <c r="A10891" t="n">
        <v>10890</v>
      </c>
      <c r="B10891" t="inlineStr">
        <is>
          <t>2025-06-17</t>
        </is>
      </c>
      <c r="C10891" t="inlineStr">
        <is>
          <t>23:57:23</t>
        </is>
      </c>
      <c r="D10891" s="3" t="n">
        <v>24.3577383885435</v>
      </c>
      <c r="E10891" s="3" t="n">
        <v>4.026</v>
      </c>
      <c r="F10891" t="n">
        <v>5.26788291171546</v>
      </c>
    </row>
    <row r="10892">
      <c r="A10892" t="n">
        <v>10891</v>
      </c>
      <c r="B10892" t="inlineStr">
        <is>
          <t>2025-06-17</t>
        </is>
      </c>
      <c r="C10892" t="inlineStr">
        <is>
          <t>23:57:24</t>
        </is>
      </c>
      <c r="D10892" s="3" t="n">
        <v>24.3482574142859</v>
      </c>
      <c r="E10892" s="3" t="n">
        <v>4.026</v>
      </c>
      <c r="F10892" t="n">
        <v>5.42398257516501</v>
      </c>
    </row>
    <row r="10893">
      <c r="A10893" t="n">
        <v>10892</v>
      </c>
      <c r="B10893" t="inlineStr">
        <is>
          <t>2025-06-17</t>
        </is>
      </c>
      <c r="C10893" t="inlineStr">
        <is>
          <t>23:57:25</t>
        </is>
      </c>
      <c r="D10893" s="3" t="n">
        <v>24.3467192515598</v>
      </c>
      <c r="E10893" s="3" t="n">
        <v>4.026</v>
      </c>
      <c r="F10893" t="n">
        <v>5.43053159117571</v>
      </c>
    </row>
    <row r="10894">
      <c r="A10894" t="n">
        <v>10893</v>
      </c>
      <c r="B10894" t="inlineStr">
        <is>
          <t>2025-06-17</t>
        </is>
      </c>
      <c r="C10894" t="inlineStr">
        <is>
          <t>23:57:26</t>
        </is>
      </c>
      <c r="D10894" s="3" t="n">
        <v>24.3477463875619</v>
      </c>
      <c r="E10894" s="3" t="n">
        <v>4.026</v>
      </c>
      <c r="F10894" t="n">
        <v>5.29991786453349</v>
      </c>
    </row>
    <row r="10895">
      <c r="A10895" t="n">
        <v>10894</v>
      </c>
      <c r="B10895" t="inlineStr">
        <is>
          <t>2025-06-17</t>
        </is>
      </c>
      <c r="C10895" t="inlineStr">
        <is>
          <t>23:57:27</t>
        </is>
      </c>
      <c r="D10895" s="3" t="n">
        <v>24.342306383257</v>
      </c>
      <c r="E10895" s="3" t="n">
        <v>4.026</v>
      </c>
      <c r="F10895" t="n">
        <v>5.23157557017408</v>
      </c>
    </row>
    <row r="10896">
      <c r="A10896" t="n">
        <v>10895</v>
      </c>
      <c r="B10896" t="inlineStr">
        <is>
          <t>2025-06-17</t>
        </is>
      </c>
      <c r="C10896" t="inlineStr">
        <is>
          <t>23:57:28</t>
        </is>
      </c>
      <c r="D10896" s="3" t="n">
        <v>24.3498074764542</v>
      </c>
      <c r="E10896" s="3" t="n">
        <v>4.026</v>
      </c>
      <c r="F10896" t="n">
        <v>5.44771860346892</v>
      </c>
    </row>
    <row r="10897">
      <c r="A10897" t="n">
        <v>10896</v>
      </c>
      <c r="B10897" t="inlineStr">
        <is>
          <t>2025-06-17</t>
        </is>
      </c>
      <c r="C10897" t="inlineStr">
        <is>
          <t>23:57:29</t>
        </is>
      </c>
      <c r="D10897" s="3" t="n">
        <v>24.346068759963</v>
      </c>
      <c r="E10897" s="3" t="n">
        <v>4.027</v>
      </c>
      <c r="F10897" t="n">
        <v>5.47872714914639</v>
      </c>
    </row>
    <row r="10898">
      <c r="A10898" t="n">
        <v>10897</v>
      </c>
      <c r="B10898" t="inlineStr">
        <is>
          <t>2025-06-17</t>
        </is>
      </c>
      <c r="C10898" t="inlineStr">
        <is>
          <t>23:57:30</t>
        </is>
      </c>
      <c r="D10898" s="3" t="n">
        <v>24.3535975044936</v>
      </c>
      <c r="E10898" s="3" t="n">
        <v>4.026</v>
      </c>
      <c r="F10898" t="n">
        <v>5.32939269641311</v>
      </c>
    </row>
    <row r="10899">
      <c r="A10899" t="n">
        <v>10898</v>
      </c>
      <c r="B10899" t="inlineStr">
        <is>
          <t>2025-06-17</t>
        </is>
      </c>
      <c r="C10899" t="inlineStr">
        <is>
          <t>23:57:31</t>
        </is>
      </c>
      <c r="D10899" s="3" t="n">
        <v>24.3513717306948</v>
      </c>
      <c r="E10899" s="3" t="n">
        <v>4.027</v>
      </c>
      <c r="F10899" t="n">
        <v>5.26842166817104</v>
      </c>
    </row>
    <row r="10900">
      <c r="A10900" t="n">
        <v>10899</v>
      </c>
      <c r="B10900" t="inlineStr">
        <is>
          <t>2025-06-17</t>
        </is>
      </c>
      <c r="C10900" t="inlineStr">
        <is>
          <t>23:57:32</t>
        </is>
      </c>
      <c r="D10900" s="3" t="n">
        <v>24.3484966745183</v>
      </c>
      <c r="E10900" s="3" t="n">
        <v>4.026</v>
      </c>
      <c r="F10900" t="n">
        <v>5.41018397305253</v>
      </c>
    </row>
    <row r="10901">
      <c r="A10901" t="n">
        <v>10900</v>
      </c>
      <c r="B10901" t="inlineStr">
        <is>
          <t>2025-06-17</t>
        </is>
      </c>
      <c r="C10901" t="inlineStr">
        <is>
          <t>23:57:33</t>
        </is>
      </c>
      <c r="D10901" s="3" t="n">
        <v>24.3542663971173</v>
      </c>
      <c r="E10901" s="3" t="n">
        <v>4.026</v>
      </c>
      <c r="F10901" t="n">
        <v>5.40140742741197</v>
      </c>
    </row>
    <row r="10902">
      <c r="A10902" t="n">
        <v>10901</v>
      </c>
      <c r="B10902" t="inlineStr">
        <is>
          <t>2025-06-17</t>
        </is>
      </c>
      <c r="C10902" t="inlineStr">
        <is>
          <t>23:57:34</t>
        </is>
      </c>
      <c r="D10902" s="3" t="n">
        <v>24.3476271224306</v>
      </c>
      <c r="E10902" s="3" t="n">
        <v>4.027</v>
      </c>
      <c r="F10902" t="n">
        <v>5.25128982698477</v>
      </c>
    </row>
    <row r="10903">
      <c r="A10903" t="n">
        <v>10902</v>
      </c>
      <c r="B10903" t="inlineStr">
        <is>
          <t>2025-06-17</t>
        </is>
      </c>
      <c r="C10903" t="inlineStr">
        <is>
          <t>23:57:35</t>
        </is>
      </c>
      <c r="D10903" s="3" t="n">
        <v>24.3593590806882</v>
      </c>
      <c r="E10903" s="3" t="n">
        <v>4.026</v>
      </c>
      <c r="F10903" t="n">
        <v>5.19499782145773</v>
      </c>
    </row>
    <row r="10904">
      <c r="A10904" t="n">
        <v>10903</v>
      </c>
      <c r="B10904" t="inlineStr">
        <is>
          <t>2025-06-17</t>
        </is>
      </c>
      <c r="C10904" t="inlineStr">
        <is>
          <t>23:57:36</t>
        </is>
      </c>
      <c r="D10904" s="3" t="n">
        <v>24.3537820418508</v>
      </c>
      <c r="E10904" s="3" t="n">
        <v>4.026</v>
      </c>
      <c r="F10904" t="n">
        <v>5.34963510219748</v>
      </c>
    </row>
    <row r="10905">
      <c r="A10905" t="n">
        <v>10904</v>
      </c>
      <c r="B10905" t="inlineStr">
        <is>
          <t>2025-06-17</t>
        </is>
      </c>
      <c r="C10905" t="inlineStr">
        <is>
          <t>23:57:37</t>
        </is>
      </c>
      <c r="D10905" s="3" t="n">
        <v>24.348616220437</v>
      </c>
      <c r="E10905" s="3" t="n">
        <v>4.026</v>
      </c>
      <c r="F10905" t="n">
        <v>5.39678751709224</v>
      </c>
    </row>
    <row r="10906">
      <c r="A10906" t="n">
        <v>10905</v>
      </c>
      <c r="B10906" t="inlineStr">
        <is>
          <t>2025-06-17</t>
        </is>
      </c>
      <c r="C10906" t="inlineStr">
        <is>
          <t>23:57:38</t>
        </is>
      </c>
      <c r="D10906" s="3" t="n">
        <v>24.3468858961395</v>
      </c>
      <c r="E10906" s="3" t="n">
        <v>4.026</v>
      </c>
      <c r="F10906" t="n">
        <v>5.26960733811979</v>
      </c>
    </row>
    <row r="10907">
      <c r="A10907" t="n">
        <v>10906</v>
      </c>
      <c r="B10907" t="inlineStr">
        <is>
          <t>2025-06-17</t>
        </is>
      </c>
      <c r="C10907" t="inlineStr">
        <is>
          <t>23:57:39</t>
        </is>
      </c>
      <c r="D10907" s="3" t="n">
        <v>24.3528756085282</v>
      </c>
      <c r="E10907" s="3" t="n">
        <v>4.026</v>
      </c>
      <c r="F10907" t="n">
        <v>5.23859970973999</v>
      </c>
    </row>
    <row r="10908">
      <c r="A10908" t="n">
        <v>10907</v>
      </c>
      <c r="B10908" t="inlineStr">
        <is>
          <t>2025-06-17</t>
        </is>
      </c>
      <c r="C10908" t="inlineStr">
        <is>
          <t>23:57:40</t>
        </is>
      </c>
      <c r="D10908" s="3" t="n">
        <v>24.3460171090095</v>
      </c>
      <c r="E10908" s="3" t="n">
        <v>4.026</v>
      </c>
      <c r="F10908" t="n">
        <v>5.46526074915999</v>
      </c>
    </row>
    <row r="10909">
      <c r="A10909" t="n">
        <v>10908</v>
      </c>
      <c r="B10909" t="inlineStr">
        <is>
          <t>2025-06-17</t>
        </is>
      </c>
      <c r="C10909" t="inlineStr">
        <is>
          <t>23:57:41</t>
        </is>
      </c>
      <c r="D10909" s="3" t="n">
        <v>24.3406590086616</v>
      </c>
      <c r="E10909" s="3" t="n">
        <v>4.026</v>
      </c>
      <c r="F10909" t="n">
        <v>5.5048653224201</v>
      </c>
    </row>
    <row r="10910">
      <c r="A10910" t="n">
        <v>10909</v>
      </c>
      <c r="B10910" t="inlineStr">
        <is>
          <t>2025-06-17</t>
        </is>
      </c>
      <c r="C10910" t="inlineStr">
        <is>
          <t>23:57:42</t>
        </is>
      </c>
      <c r="D10910" s="3" t="n">
        <v>24.3467864522354</v>
      </c>
      <c r="E10910" s="3" t="n">
        <v>4.025</v>
      </c>
      <c r="F10910" t="n">
        <v>5.32842396317517</v>
      </c>
    </row>
    <row r="10911">
      <c r="A10911" t="n">
        <v>10910</v>
      </c>
      <c r="B10911" t="inlineStr">
        <is>
          <t>2025-06-17</t>
        </is>
      </c>
      <c r="C10911" t="inlineStr">
        <is>
          <t>23:57:43</t>
        </is>
      </c>
      <c r="D10911" s="3" t="n">
        <v>24.3487213148088</v>
      </c>
      <c r="E10911" s="3" t="n">
        <v>4.027</v>
      </c>
      <c r="F10911" t="n">
        <v>5.27106892724248</v>
      </c>
    </row>
    <row r="10912">
      <c r="A10912" t="n">
        <v>10911</v>
      </c>
      <c r="B10912" t="inlineStr">
        <is>
          <t>2025-06-17</t>
        </is>
      </c>
      <c r="C10912" t="inlineStr">
        <is>
          <t>23:57:44</t>
        </is>
      </c>
      <c r="D10912" s="3" t="n">
        <v>24.3477594611328</v>
      </c>
      <c r="E10912" s="3" t="n">
        <v>4.026</v>
      </c>
      <c r="F10912" t="n">
        <v>5.44727234082686</v>
      </c>
    </row>
    <row r="10913">
      <c r="A10913" t="n">
        <v>10912</v>
      </c>
      <c r="B10913" t="inlineStr">
        <is>
          <t>2025-06-17</t>
        </is>
      </c>
      <c r="C10913" t="inlineStr">
        <is>
          <t>23:57:45</t>
        </is>
      </c>
      <c r="D10913" s="3" t="n">
        <v>24.3497579334368</v>
      </c>
      <c r="E10913" s="3" t="n">
        <v>4.026</v>
      </c>
      <c r="F10913" t="n">
        <v>5.43447676331366</v>
      </c>
    </row>
    <row r="10914">
      <c r="A10914" t="n">
        <v>10913</v>
      </c>
      <c r="B10914" t="inlineStr">
        <is>
          <t>2025-06-17</t>
        </is>
      </c>
      <c r="C10914" t="inlineStr">
        <is>
          <t>23:57:46</t>
        </is>
      </c>
      <c r="D10914" s="3" t="n">
        <v>24.3469831521125</v>
      </c>
      <c r="E10914" s="3" t="n">
        <v>4.026</v>
      </c>
      <c r="F10914" t="n">
        <v>5.28843416439019</v>
      </c>
    </row>
    <row r="10915">
      <c r="A10915" t="n">
        <v>10914</v>
      </c>
      <c r="B10915" t="inlineStr">
        <is>
          <t>2025-06-17</t>
        </is>
      </c>
      <c r="C10915" t="inlineStr">
        <is>
          <t>23:57:47</t>
        </is>
      </c>
      <c r="D10915" s="3" t="n">
        <v>24.3479997841277</v>
      </c>
      <c r="E10915" s="3" t="n">
        <v>4.027</v>
      </c>
      <c r="F10915" t="n">
        <v>5.2261396922261</v>
      </c>
    </row>
    <row r="10916">
      <c r="A10916" t="n">
        <v>10915</v>
      </c>
      <c r="B10916" t="inlineStr">
        <is>
          <t>2025-06-17</t>
        </is>
      </c>
      <c r="C10916" t="inlineStr">
        <is>
          <t>23:57:48</t>
        </is>
      </c>
      <c r="D10916" s="3" t="n">
        <v>24.343031918046</v>
      </c>
      <c r="E10916" s="3" t="n">
        <v>4.027</v>
      </c>
      <c r="F10916" t="n">
        <v>5.39899341032271</v>
      </c>
    </row>
    <row r="10917">
      <c r="A10917" t="n">
        <v>10916</v>
      </c>
      <c r="B10917" t="inlineStr">
        <is>
          <t>2025-06-17</t>
        </is>
      </c>
      <c r="C10917" t="inlineStr">
        <is>
          <t>23:57:49</t>
        </is>
      </c>
      <c r="D10917" s="3" t="n">
        <v>24.3506429201423</v>
      </c>
      <c r="E10917" s="3" t="n">
        <v>4.028</v>
      </c>
      <c r="F10917" t="n">
        <v>5.42035815740553</v>
      </c>
    </row>
    <row r="10918">
      <c r="A10918" t="n">
        <v>10917</v>
      </c>
      <c r="B10918" t="inlineStr">
        <is>
          <t>2025-06-17</t>
        </is>
      </c>
      <c r="C10918" t="inlineStr">
        <is>
          <t>23:57:50</t>
        </is>
      </c>
      <c r="D10918" s="3" t="n">
        <v>24.3491047574715</v>
      </c>
      <c r="E10918" s="3" t="n">
        <v>4.027</v>
      </c>
      <c r="F10918" t="n">
        <v>5.25853237120799</v>
      </c>
    </row>
    <row r="10919">
      <c r="A10919" t="n">
        <v>10918</v>
      </c>
      <c r="B10919" t="inlineStr">
        <is>
          <t>2025-06-17</t>
        </is>
      </c>
      <c r="C10919" t="inlineStr">
        <is>
          <t>23:57:51</t>
        </is>
      </c>
      <c r="D10919" s="3" t="n">
        <v>24.3440382050701</v>
      </c>
      <c r="E10919" s="3" t="n">
        <v>4.027</v>
      </c>
      <c r="F10919" t="n">
        <v>5.2203716174687</v>
      </c>
    </row>
    <row r="10920">
      <c r="A10920" t="n">
        <v>10919</v>
      </c>
      <c r="B10920" t="inlineStr">
        <is>
          <t>2025-06-17</t>
        </is>
      </c>
      <c r="C10920" t="inlineStr">
        <is>
          <t>23:57:52</t>
        </is>
      </c>
      <c r="D10920" s="3" t="n">
        <v>24.3494230828252</v>
      </c>
      <c r="E10920" s="3" t="n">
        <v>4.027</v>
      </c>
      <c r="F10920" t="n">
        <v>5.390136624362</v>
      </c>
    </row>
    <row r="10921">
      <c r="A10921" t="n">
        <v>10920</v>
      </c>
      <c r="B10921" t="inlineStr">
        <is>
          <t>2025-06-17</t>
        </is>
      </c>
      <c r="C10921" t="inlineStr">
        <is>
          <t>23:57:53</t>
        </is>
      </c>
      <c r="D10921" s="3" t="n">
        <v>24.3527757441339</v>
      </c>
      <c r="E10921" s="3" t="n">
        <v>4.027</v>
      </c>
      <c r="F10921" t="n">
        <v>5.39053973040126</v>
      </c>
    </row>
    <row r="10922">
      <c r="A10922" t="n">
        <v>10921</v>
      </c>
      <c r="B10922" t="inlineStr">
        <is>
          <t>2025-06-17</t>
        </is>
      </c>
      <c r="C10922" t="inlineStr">
        <is>
          <t>23:57:54</t>
        </is>
      </c>
      <c r="D10922" s="3" t="n">
        <v>24.3542522924903</v>
      </c>
      <c r="E10922" s="3" t="n">
        <v>4.027</v>
      </c>
      <c r="F10922" t="n">
        <v>5.20904137229695</v>
      </c>
    </row>
    <row r="10923">
      <c r="A10923" t="n">
        <v>10922</v>
      </c>
      <c r="B10923" t="inlineStr">
        <is>
          <t>2025-06-17</t>
        </is>
      </c>
      <c r="C10923" t="inlineStr">
        <is>
          <t>23:57:55</t>
        </is>
      </c>
      <c r="D10923" s="3" t="n">
        <v>24.3470250902055</v>
      </c>
      <c r="E10923" s="3" t="n">
        <v>4.027</v>
      </c>
      <c r="F10923" t="n">
        <v>5.1493640686928</v>
      </c>
    </row>
    <row r="10924">
      <c r="A10924" t="n">
        <v>10923</v>
      </c>
      <c r="B10924" t="inlineStr">
        <is>
          <t>2025-06-17</t>
        </is>
      </c>
      <c r="C10924" t="inlineStr">
        <is>
          <t>23:57:56</t>
        </is>
      </c>
      <c r="D10924" s="3" t="n">
        <v>24.3487585738602</v>
      </c>
      <c r="E10924" s="3" t="n">
        <v>4.027</v>
      </c>
      <c r="F10924" t="n">
        <v>5.36654236991501</v>
      </c>
    </row>
    <row r="10925">
      <c r="A10925" t="n">
        <v>10924</v>
      </c>
      <c r="B10925" t="inlineStr">
        <is>
          <t>2025-06-17</t>
        </is>
      </c>
      <c r="C10925" t="inlineStr">
        <is>
          <t>23:57:57</t>
        </is>
      </c>
      <c r="D10925" s="3" t="n">
        <v>24.3310913346678</v>
      </c>
      <c r="E10925" s="3" t="n">
        <v>4.027</v>
      </c>
      <c r="F10925" t="n">
        <v>5.40368614161606</v>
      </c>
    </row>
    <row r="10926">
      <c r="A10926" t="n">
        <v>10925</v>
      </c>
      <c r="B10926" t="inlineStr">
        <is>
          <t>2025-06-17</t>
        </is>
      </c>
      <c r="C10926" t="inlineStr">
        <is>
          <t>23:57:58</t>
        </is>
      </c>
      <c r="D10926" s="3" t="n">
        <v>24.3561224598611</v>
      </c>
      <c r="E10926" s="3" t="n">
        <v>4.027</v>
      </c>
      <c r="F10926" t="n">
        <v>5.25329095493021</v>
      </c>
    </row>
    <row r="10927">
      <c r="A10927" t="n">
        <v>10926</v>
      </c>
      <c r="B10927" t="inlineStr">
        <is>
          <t>2025-06-17</t>
        </is>
      </c>
      <c r="C10927" t="inlineStr">
        <is>
          <t>23:57:59</t>
        </is>
      </c>
      <c r="D10927" s="3" t="n">
        <v>24.3551731808849</v>
      </c>
      <c r="E10927" s="3" t="n">
        <v>4.027</v>
      </c>
      <c r="F10927" t="n">
        <v>5.21516817027319</v>
      </c>
    </row>
    <row r="10928">
      <c r="A10928" t="n">
        <v>10927</v>
      </c>
      <c r="B10928" t="inlineStr">
        <is>
          <t>2025-06-17</t>
        </is>
      </c>
      <c r="C10928" t="inlineStr">
        <is>
          <t>23:58:00</t>
        </is>
      </c>
      <c r="D10928" s="3" t="n">
        <v>24.3538821324071</v>
      </c>
      <c r="E10928" s="3" t="n">
        <v>4.027</v>
      </c>
      <c r="F10928" t="n">
        <v>5.43827099460314</v>
      </c>
    </row>
    <row r="10929">
      <c r="A10929" t="n">
        <v>10928</v>
      </c>
      <c r="B10929" t="inlineStr">
        <is>
          <t>2025-06-17</t>
        </is>
      </c>
      <c r="C10929" t="inlineStr">
        <is>
          <t>23:58:01</t>
        </is>
      </c>
      <c r="D10929" s="3" t="n">
        <v>24.349952812751</v>
      </c>
      <c r="E10929" s="3" t="n">
        <v>4.027</v>
      </c>
      <c r="F10929" t="n">
        <v>5.43893764193263</v>
      </c>
    </row>
    <row r="10930">
      <c r="A10930" t="n">
        <v>10929</v>
      </c>
      <c r="B10930" t="inlineStr">
        <is>
          <t>2025-06-17</t>
        </is>
      </c>
      <c r="C10930" t="inlineStr">
        <is>
          <t>23:58:02</t>
        </is>
      </c>
      <c r="D10930" s="3" t="n">
        <v>24.3445984091502</v>
      </c>
      <c r="E10930" s="3" t="n">
        <v>4.027</v>
      </c>
      <c r="F10930" t="n">
        <v>5.31317209163931</v>
      </c>
    </row>
    <row r="10931">
      <c r="A10931" t="n">
        <v>10930</v>
      </c>
      <c r="B10931" t="inlineStr">
        <is>
          <t>2025-06-17</t>
        </is>
      </c>
      <c r="C10931" t="inlineStr">
        <is>
          <t>23:58:03</t>
        </is>
      </c>
      <c r="D10931" s="3" t="n">
        <v>24.3422903796024</v>
      </c>
      <c r="E10931" s="3" t="n">
        <v>4.027</v>
      </c>
      <c r="F10931" t="n">
        <v>5.25417594858811</v>
      </c>
    </row>
    <row r="10932">
      <c r="A10932" t="n">
        <v>10931</v>
      </c>
      <c r="B10932" t="inlineStr">
        <is>
          <t>2025-06-17</t>
        </is>
      </c>
      <c r="C10932" t="inlineStr">
        <is>
          <t>23:58:04</t>
        </is>
      </c>
      <c r="D10932" s="3" t="n">
        <v>24.3387446852953</v>
      </c>
      <c r="E10932" s="3" t="n">
        <v>4.027</v>
      </c>
      <c r="F10932" t="n">
        <v>5.43413323357119</v>
      </c>
    </row>
    <row r="10933">
      <c r="A10933" t="n">
        <v>10932</v>
      </c>
      <c r="B10933" t="inlineStr">
        <is>
          <t>2025-06-17</t>
        </is>
      </c>
      <c r="C10933" t="inlineStr">
        <is>
          <t>23:58:05</t>
        </is>
      </c>
      <c r="D10933" s="3" t="n">
        <v>24.3241080002016</v>
      </c>
      <c r="E10933" s="3" t="n">
        <v>4.028</v>
      </c>
      <c r="F10933" t="n">
        <v>5.45805426779612</v>
      </c>
    </row>
    <row r="10934">
      <c r="A10934" t="n">
        <v>10933</v>
      </c>
      <c r="B10934" t="inlineStr">
        <is>
          <t>2025-06-17</t>
        </is>
      </c>
      <c r="C10934" t="inlineStr">
        <is>
          <t>23:58:06</t>
        </is>
      </c>
      <c r="D10934" s="3" t="n">
        <v>24.3481494520636</v>
      </c>
      <c r="E10934" s="3" t="n">
        <v>4.027</v>
      </c>
      <c r="F10934" t="n">
        <v>5.3307024557321</v>
      </c>
    </row>
    <row r="10935">
      <c r="A10935" t="n">
        <v>10934</v>
      </c>
      <c r="B10935" t="inlineStr">
        <is>
          <t>2025-06-17</t>
        </is>
      </c>
      <c r="C10935" t="inlineStr">
        <is>
          <t>23:58:07</t>
        </is>
      </c>
      <c r="D10935" s="3" t="n">
        <v>24.3465121771696</v>
      </c>
      <c r="E10935" s="3" t="n">
        <v>4.027</v>
      </c>
      <c r="F10935" t="n">
        <v>5.27345014879082</v>
      </c>
    </row>
    <row r="10936">
      <c r="A10936" t="n">
        <v>10935</v>
      </c>
      <c r="B10936" t="inlineStr">
        <is>
          <t>2025-06-17</t>
        </is>
      </c>
      <c r="C10936" t="inlineStr">
        <is>
          <t>23:58:08</t>
        </is>
      </c>
      <c r="D10936" s="3" t="n">
        <v>24.3442307519632</v>
      </c>
      <c r="E10936" s="3" t="n">
        <v>4.028</v>
      </c>
      <c r="F10936" t="n">
        <v>5.43830113626348</v>
      </c>
    </row>
    <row r="10937">
      <c r="A10937" t="n">
        <v>10936</v>
      </c>
      <c r="B10937" t="inlineStr">
        <is>
          <t>2025-06-17</t>
        </is>
      </c>
      <c r="C10937" t="inlineStr">
        <is>
          <t>23:58:09</t>
        </is>
      </c>
      <c r="D10937" s="3" t="n">
        <v>24.338956128189</v>
      </c>
      <c r="E10937" s="3" t="n">
        <v>4.028</v>
      </c>
      <c r="F10937" t="n">
        <v>5.49405993895668</v>
      </c>
    </row>
    <row r="10938">
      <c r="A10938" t="n">
        <v>10937</v>
      </c>
      <c r="B10938" t="inlineStr">
        <is>
          <t>2025-06-17</t>
        </is>
      </c>
      <c r="C10938" t="inlineStr">
        <is>
          <t>23:58:10</t>
        </is>
      </c>
      <c r="D10938" s="3" t="n">
        <v>24.3441808909424</v>
      </c>
      <c r="E10938" s="3" t="n">
        <v>4.028</v>
      </c>
      <c r="F10938" t="n">
        <v>5.33793890083304</v>
      </c>
    </row>
    <row r="10939">
      <c r="A10939" t="n">
        <v>10938</v>
      </c>
      <c r="B10939" t="inlineStr">
        <is>
          <t>2025-06-17</t>
        </is>
      </c>
      <c r="C10939" t="inlineStr">
        <is>
          <t>23:58:11</t>
        </is>
      </c>
      <c r="D10939" s="3" t="n">
        <v>24.3504450180759</v>
      </c>
      <c r="E10939" s="3" t="n">
        <v>4.028</v>
      </c>
      <c r="F10939" t="n">
        <v>5.26407261341702</v>
      </c>
    </row>
    <row r="10940">
      <c r="A10940" t="n">
        <v>10939</v>
      </c>
      <c r="B10940" t="inlineStr">
        <is>
          <t>2025-06-17</t>
        </is>
      </c>
      <c r="C10940" t="inlineStr">
        <is>
          <t>23:58:12</t>
        </is>
      </c>
      <c r="D10940" s="3" t="n">
        <v>24.3490440636512</v>
      </c>
      <c r="E10940" s="3" t="n">
        <v>4.028</v>
      </c>
      <c r="F10940" t="n">
        <v>5.50080319281337</v>
      </c>
    </row>
    <row r="10941">
      <c r="A10941" t="n">
        <v>10940</v>
      </c>
      <c r="B10941" t="inlineStr">
        <is>
          <t>2025-06-17</t>
        </is>
      </c>
      <c r="C10941" t="inlineStr">
        <is>
          <t>23:58:13</t>
        </is>
      </c>
      <c r="D10941" s="3" t="n">
        <v>24.3515123177526</v>
      </c>
      <c r="E10941" s="3" t="n">
        <v>4.028</v>
      </c>
      <c r="F10941" t="n">
        <v>5.50292696987042</v>
      </c>
    </row>
    <row r="10942">
      <c r="A10942" t="n">
        <v>10941</v>
      </c>
      <c r="B10942" t="inlineStr">
        <is>
          <t>2025-06-17</t>
        </is>
      </c>
      <c r="C10942" t="inlineStr">
        <is>
          <t>23:58:14</t>
        </is>
      </c>
      <c r="D10942" s="3" t="n">
        <v>24.3503591746486</v>
      </c>
      <c r="E10942" s="3" t="n">
        <v>4.028</v>
      </c>
      <c r="F10942" t="n">
        <v>5.34093943487652</v>
      </c>
    </row>
    <row r="10943">
      <c r="A10943" t="n">
        <v>10942</v>
      </c>
      <c r="B10943" t="inlineStr">
        <is>
          <t>2025-06-17</t>
        </is>
      </c>
      <c r="C10943" t="inlineStr">
        <is>
          <t>23:58:15</t>
        </is>
      </c>
      <c r="D10943" s="3" t="n">
        <v>24.347776554336</v>
      </c>
      <c r="E10943" s="3" t="n">
        <v>4.028</v>
      </c>
      <c r="F10943" t="n">
        <v>5.26492309748955</v>
      </c>
    </row>
    <row r="10944">
      <c r="A10944" t="n">
        <v>10943</v>
      </c>
      <c r="B10944" t="inlineStr">
        <is>
          <t>2025-06-17</t>
        </is>
      </c>
      <c r="C10944" t="inlineStr">
        <is>
          <t>23:58:16</t>
        </is>
      </c>
      <c r="D10944" s="3" t="n">
        <v>24.3476349835084</v>
      </c>
      <c r="E10944" s="3" t="n">
        <v>4.028</v>
      </c>
      <c r="F10944" t="n">
        <v>5.3789811623083</v>
      </c>
    </row>
    <row r="10945">
      <c r="A10945" t="n">
        <v>10944</v>
      </c>
      <c r="B10945" t="inlineStr">
        <is>
          <t>2025-06-17</t>
        </is>
      </c>
      <c r="C10945" t="inlineStr">
        <is>
          <t>23:58:17</t>
        </is>
      </c>
      <c r="D10945" s="3" t="n">
        <v>24.3491183679315</v>
      </c>
      <c r="E10945" s="3" t="n">
        <v>4.027</v>
      </c>
      <c r="F10945" t="n">
        <v>5.38088062913654</v>
      </c>
    </row>
    <row r="10946">
      <c r="A10946" t="n">
        <v>10945</v>
      </c>
      <c r="B10946" t="inlineStr">
        <is>
          <t>2025-06-17</t>
        </is>
      </c>
      <c r="C10946" t="inlineStr">
        <is>
          <t>23:58:18</t>
        </is>
      </c>
      <c r="D10946" s="3" t="n">
        <v>24.3554752615291</v>
      </c>
      <c r="E10946" s="3" t="n">
        <v>4.027</v>
      </c>
      <c r="F10946" t="n">
        <v>5.18343883695871</v>
      </c>
    </row>
    <row r="10947">
      <c r="A10947" t="n">
        <v>10946</v>
      </c>
      <c r="B10947" t="inlineStr">
        <is>
          <t>2025-06-17</t>
        </is>
      </c>
      <c r="C10947" t="inlineStr">
        <is>
          <t>23:58:19</t>
        </is>
      </c>
      <c r="D10947" s="3" t="n">
        <v>24.3516556719874</v>
      </c>
      <c r="E10947" s="3" t="n">
        <v>4.028</v>
      </c>
      <c r="F10947" t="n">
        <v>5.1468209437337</v>
      </c>
    </row>
    <row r="10948">
      <c r="A10948" t="n">
        <v>10947</v>
      </c>
      <c r="B10948" t="inlineStr">
        <is>
          <t>2025-06-17</t>
        </is>
      </c>
      <c r="C10948" t="inlineStr">
        <is>
          <t>23:58:20</t>
        </is>
      </c>
      <c r="D10948" s="3" t="n">
        <v>24.3582227416345</v>
      </c>
      <c r="E10948" s="3" t="n">
        <v>4.028</v>
      </c>
      <c r="F10948" t="n">
        <v>5.33168433970192</v>
      </c>
    </row>
    <row r="10949">
      <c r="A10949" t="n">
        <v>10948</v>
      </c>
      <c r="B10949" t="inlineStr">
        <is>
          <t>2025-06-17</t>
        </is>
      </c>
      <c r="C10949" t="inlineStr">
        <is>
          <t>23:58:21</t>
        </is>
      </c>
      <c r="D10949" s="3" t="n">
        <v>24.3399287078745</v>
      </c>
      <c r="E10949" s="3" t="n">
        <v>4.028</v>
      </c>
      <c r="F10949" t="n">
        <v>5.37211362745933</v>
      </c>
    </row>
    <row r="10950">
      <c r="A10950" t="n">
        <v>10949</v>
      </c>
      <c r="B10950" t="inlineStr">
        <is>
          <t>2025-06-17</t>
        </is>
      </c>
      <c r="C10950" t="inlineStr">
        <is>
          <t>23:58:22</t>
        </is>
      </c>
      <c r="D10950" s="3" t="n">
        <v>24.320062119639</v>
      </c>
      <c r="E10950" s="3" t="n">
        <v>4.028</v>
      </c>
      <c r="F10950" t="n">
        <v>5.18065977152761</v>
      </c>
    </row>
    <row r="10951">
      <c r="A10951" t="n">
        <v>10950</v>
      </c>
      <c r="B10951" t="inlineStr">
        <is>
          <t>2025-06-17</t>
        </is>
      </c>
      <c r="C10951" t="inlineStr">
        <is>
          <t>23:58:23</t>
        </is>
      </c>
      <c r="D10951" s="3" t="n">
        <v>24.3385547059839</v>
      </c>
      <c r="E10951" s="3" t="n">
        <v>4.028</v>
      </c>
      <c r="F10951" t="n">
        <v>5.14018270902923</v>
      </c>
    </row>
    <row r="10952">
      <c r="A10952" t="n">
        <v>10951</v>
      </c>
      <c r="B10952" t="inlineStr">
        <is>
          <t>2025-06-17</t>
        </is>
      </c>
      <c r="C10952" t="inlineStr">
        <is>
          <t>23:58:24</t>
        </is>
      </c>
      <c r="D10952" s="3" t="n">
        <v>24.3398545345259</v>
      </c>
      <c r="E10952" s="3" t="n">
        <v>4.028</v>
      </c>
      <c r="F10952" t="n">
        <v>5.34570663175398</v>
      </c>
    </row>
    <row r="10953">
      <c r="A10953" t="n">
        <v>10952</v>
      </c>
      <c r="B10953" t="inlineStr">
        <is>
          <t>2025-06-17</t>
        </is>
      </c>
      <c r="C10953" t="inlineStr">
        <is>
          <t>23:58:25</t>
        </is>
      </c>
      <c r="D10953" s="3" t="n">
        <v>24.3431783243017</v>
      </c>
      <c r="E10953" s="3" t="n">
        <v>4.028</v>
      </c>
      <c r="F10953" t="n">
        <v>5.35485662438827</v>
      </c>
    </row>
    <row r="10954">
      <c r="A10954" t="n">
        <v>10953</v>
      </c>
      <c r="B10954" t="inlineStr">
        <is>
          <t>2025-06-17</t>
        </is>
      </c>
      <c r="C10954" t="inlineStr">
        <is>
          <t>23:58:26</t>
        </is>
      </c>
      <c r="D10954" s="3" t="n">
        <v>24.33820541837</v>
      </c>
      <c r="E10954" s="3" t="n">
        <v>4.028</v>
      </c>
      <c r="F10954" t="n">
        <v>5.20187465739283</v>
      </c>
    </row>
    <row r="10955">
      <c r="A10955" t="n">
        <v>10954</v>
      </c>
      <c r="B10955" t="inlineStr">
        <is>
          <t>2025-06-17</t>
        </is>
      </c>
      <c r="C10955" t="inlineStr">
        <is>
          <t>23:58:27</t>
        </is>
      </c>
      <c r="D10955" s="3" t="n">
        <v>24.3374281931976</v>
      </c>
      <c r="E10955" s="3" t="n">
        <v>4.028</v>
      </c>
      <c r="F10955" t="n">
        <v>5.17737724370384</v>
      </c>
    </row>
    <row r="10956">
      <c r="A10956" t="n">
        <v>10955</v>
      </c>
      <c r="B10956" t="inlineStr">
        <is>
          <t>2025-06-17</t>
        </is>
      </c>
      <c r="C10956" t="inlineStr">
        <is>
          <t>23:58:28</t>
        </is>
      </c>
      <c r="D10956" s="3" t="n">
        <v>24.3448195573362</v>
      </c>
      <c r="E10956" s="3" t="n">
        <v>4.028</v>
      </c>
      <c r="F10956" t="n">
        <v>5.45521216316155</v>
      </c>
    </row>
    <row r="10957">
      <c r="A10957" t="n">
        <v>10956</v>
      </c>
      <c r="B10957" t="inlineStr">
        <is>
          <t>2025-06-17</t>
        </is>
      </c>
      <c r="C10957" t="inlineStr">
        <is>
          <t>23:58:29</t>
        </is>
      </c>
      <c r="D10957" s="3" t="n">
        <v>24.3496958460651</v>
      </c>
      <c r="E10957" s="3" t="n">
        <v>4.029</v>
      </c>
      <c r="F10957" t="n">
        <v>5.47070046569569</v>
      </c>
    </row>
    <row r="10958">
      <c r="A10958" t="n">
        <v>10957</v>
      </c>
      <c r="B10958" t="inlineStr">
        <is>
          <t>2025-06-17</t>
        </is>
      </c>
      <c r="C10958" t="inlineStr">
        <is>
          <t>23:58:30</t>
        </is>
      </c>
      <c r="D10958" s="3" t="n">
        <v>24.3507123039517</v>
      </c>
      <c r="E10958" s="3" t="n">
        <v>4.028</v>
      </c>
      <c r="F10958" t="n">
        <v>5.23419126704786</v>
      </c>
    </row>
    <row r="10959">
      <c r="A10959" t="n">
        <v>10958</v>
      </c>
      <c r="B10959" t="inlineStr">
        <is>
          <t>2025-06-17</t>
        </is>
      </c>
      <c r="C10959" t="inlineStr">
        <is>
          <t>23:58:31</t>
        </is>
      </c>
      <c r="D10959" s="3" t="n">
        <v>24.3506023977915</v>
      </c>
      <c r="E10959" s="3" t="n">
        <v>4.028</v>
      </c>
      <c r="F10959" t="n">
        <v>5.19070758341911</v>
      </c>
    </row>
    <row r="10960">
      <c r="A10960" t="n">
        <v>10959</v>
      </c>
      <c r="B10960" t="inlineStr">
        <is>
          <t>2025-06-17</t>
        </is>
      </c>
      <c r="C10960" t="inlineStr">
        <is>
          <t>23:58:32</t>
        </is>
      </c>
      <c r="D10960" s="3" t="n">
        <v>24.3499182256372</v>
      </c>
      <c r="E10960" s="3" t="n">
        <v>4.029</v>
      </c>
      <c r="F10960" t="n">
        <v>5.42135992379767</v>
      </c>
    </row>
    <row r="10961">
      <c r="A10961" t="n">
        <v>10960</v>
      </c>
      <c r="B10961" t="inlineStr">
        <is>
          <t>2025-06-17</t>
        </is>
      </c>
      <c r="C10961" t="inlineStr">
        <is>
          <t>23:58:33</t>
        </is>
      </c>
      <c r="D10961" s="3" t="n">
        <v>24.3470895379325</v>
      </c>
      <c r="E10961" s="3" t="n">
        <v>4.029</v>
      </c>
      <c r="F10961" t="n">
        <v>5.45291411861411</v>
      </c>
    </row>
    <row r="10962">
      <c r="A10962" t="n">
        <v>10961</v>
      </c>
      <c r="B10962" t="inlineStr">
        <is>
          <t>2025-06-17</t>
        </is>
      </c>
      <c r="C10962" t="inlineStr">
        <is>
          <t>23:58:34</t>
        </is>
      </c>
      <c r="D10962" s="3" t="n">
        <v>24.3518972346832</v>
      </c>
      <c r="E10962" s="3" t="n">
        <v>4.028</v>
      </c>
      <c r="F10962" t="n">
        <v>5.32167034009619</v>
      </c>
    </row>
    <row r="10963">
      <c r="A10963" t="n">
        <v>10962</v>
      </c>
      <c r="B10963" t="inlineStr">
        <is>
          <t>2025-06-17</t>
        </is>
      </c>
      <c r="C10963" t="inlineStr">
        <is>
          <t>23:58:35</t>
        </is>
      </c>
      <c r="D10963" s="3" t="n">
        <v>24.3510274659791</v>
      </c>
      <c r="E10963" s="3" t="n">
        <v>4.029</v>
      </c>
      <c r="F10963" t="n">
        <v>5.2314411357513</v>
      </c>
    </row>
    <row r="10964">
      <c r="A10964" t="n">
        <v>10963</v>
      </c>
      <c r="B10964" t="inlineStr">
        <is>
          <t>2025-06-17</t>
        </is>
      </c>
      <c r="C10964" t="inlineStr">
        <is>
          <t>23:58:36</t>
        </is>
      </c>
      <c r="D10964" s="3" t="n">
        <v>24.3475375962291</v>
      </c>
      <c r="E10964" s="3" t="n">
        <v>4.029</v>
      </c>
      <c r="F10964" t="n">
        <v>5.43299919158844</v>
      </c>
    </row>
    <row r="10965">
      <c r="A10965" t="n">
        <v>10964</v>
      </c>
      <c r="B10965" t="inlineStr">
        <is>
          <t>2025-06-17</t>
        </is>
      </c>
      <c r="C10965" t="inlineStr">
        <is>
          <t>23:58:37</t>
        </is>
      </c>
      <c r="D10965" s="3" t="n">
        <v>24.3493783502314</v>
      </c>
      <c r="E10965" s="3" t="n">
        <v>4.029</v>
      </c>
      <c r="F10965" t="n">
        <v>5.45180225316208</v>
      </c>
    </row>
    <row r="10966">
      <c r="A10966" t="n">
        <v>10965</v>
      </c>
      <c r="B10966" t="inlineStr">
        <is>
          <t>2025-06-17</t>
        </is>
      </c>
      <c r="C10966" t="inlineStr">
        <is>
          <t>23:58:38</t>
        </is>
      </c>
      <c r="D10966" s="3" t="n">
        <v>24.3543024377352</v>
      </c>
      <c r="E10966" s="3" t="n">
        <v>4.029</v>
      </c>
      <c r="F10966" t="n">
        <v>5.33451175374482</v>
      </c>
    </row>
    <row r="10967">
      <c r="A10967" t="n">
        <v>10966</v>
      </c>
      <c r="B10967" t="inlineStr">
        <is>
          <t>2025-06-17</t>
        </is>
      </c>
      <c r="C10967" t="inlineStr">
        <is>
          <t>23:58:39</t>
        </is>
      </c>
      <c r="D10967" s="3" t="n">
        <v>24.3596607109584</v>
      </c>
      <c r="E10967" s="3" t="n">
        <v>4.029</v>
      </c>
      <c r="F10967" t="n">
        <v>5.26199339018907</v>
      </c>
    </row>
    <row r="10968">
      <c r="A10968" t="n">
        <v>10967</v>
      </c>
      <c r="B10968" t="inlineStr">
        <is>
          <t>2025-06-17</t>
        </is>
      </c>
      <c r="C10968" t="inlineStr">
        <is>
          <t>23:58:40</t>
        </is>
      </c>
      <c r="D10968" s="3" t="n">
        <v>24.349228277085</v>
      </c>
      <c r="E10968" s="3" t="n">
        <v>4.028</v>
      </c>
      <c r="F10968" t="n">
        <v>5.43337479152852</v>
      </c>
    </row>
    <row r="10969">
      <c r="A10969" t="n">
        <v>10968</v>
      </c>
      <c r="B10969" t="inlineStr">
        <is>
          <t>2025-06-17</t>
        </is>
      </c>
      <c r="C10969" t="inlineStr">
        <is>
          <t>23:58:41</t>
        </is>
      </c>
      <c r="D10969" s="3" t="n">
        <v>24.3503268144569</v>
      </c>
      <c r="E10969" s="3" t="n">
        <v>4.029</v>
      </c>
      <c r="F10969" t="n">
        <v>5.45388836450172</v>
      </c>
    </row>
    <row r="10970">
      <c r="A10970" t="n">
        <v>10969</v>
      </c>
      <c r="B10970" t="inlineStr">
        <is>
          <t>2025-06-17</t>
        </is>
      </c>
      <c r="C10970" t="inlineStr">
        <is>
          <t>23:58:42</t>
        </is>
      </c>
      <c r="D10970" s="3" t="n">
        <v>24.3591739070075</v>
      </c>
      <c r="E10970" s="3" t="n">
        <v>4.029</v>
      </c>
      <c r="F10970" t="n">
        <v>5.34074931368427</v>
      </c>
    </row>
    <row r="10971">
      <c r="A10971" t="n">
        <v>10970</v>
      </c>
      <c r="B10971" t="inlineStr">
        <is>
          <t>2025-06-17</t>
        </is>
      </c>
      <c r="C10971" t="inlineStr">
        <is>
          <t>23:58:43</t>
        </is>
      </c>
      <c r="D10971" s="3" t="n">
        <v>24.3508402273888</v>
      </c>
      <c r="E10971" s="3" t="n">
        <v>4.029</v>
      </c>
      <c r="F10971" t="n">
        <v>5.2772901145382</v>
      </c>
    </row>
    <row r="10972">
      <c r="A10972" t="n">
        <v>10971</v>
      </c>
      <c r="B10972" t="inlineStr">
        <is>
          <t>2025-06-17</t>
        </is>
      </c>
      <c r="C10972" t="inlineStr">
        <is>
          <t>23:58:44</t>
        </is>
      </c>
      <c r="D10972" s="3" t="n">
        <v>24.345812198001</v>
      </c>
      <c r="E10972" s="3" t="n">
        <v>4.029</v>
      </c>
      <c r="F10972" t="n">
        <v>5.47081387664162</v>
      </c>
    </row>
    <row r="10973">
      <c r="A10973" t="n">
        <v>10972</v>
      </c>
      <c r="B10973" t="inlineStr">
        <is>
          <t>2025-06-17</t>
        </is>
      </c>
      <c r="C10973" t="inlineStr">
        <is>
          <t>23:58:45</t>
        </is>
      </c>
      <c r="D10973" s="3" t="n">
        <v>24.3539734231638</v>
      </c>
      <c r="E10973" s="3" t="n">
        <v>4.03</v>
      </c>
      <c r="F10973" t="n">
        <v>5.45553963831173</v>
      </c>
    </row>
    <row r="10974">
      <c r="A10974" t="n">
        <v>10973</v>
      </c>
      <c r="B10974" t="inlineStr">
        <is>
          <t>2025-06-17</t>
        </is>
      </c>
      <c r="C10974" t="inlineStr">
        <is>
          <t>23:58:46</t>
        </is>
      </c>
      <c r="D10974" s="3" t="n">
        <v>24.3573207602142</v>
      </c>
      <c r="E10974" s="3" t="n">
        <v>4.03</v>
      </c>
      <c r="F10974" t="n">
        <v>5.28333479558654</v>
      </c>
    </row>
    <row r="10975">
      <c r="A10975" t="n">
        <v>10974</v>
      </c>
      <c r="B10975" t="inlineStr">
        <is>
          <t>2025-06-17</t>
        </is>
      </c>
      <c r="C10975" t="inlineStr">
        <is>
          <t>23:58:47</t>
        </is>
      </c>
      <c r="D10975" s="3" t="n">
        <v>24.3579534181877</v>
      </c>
      <c r="E10975" s="3" t="n">
        <v>4.03</v>
      </c>
      <c r="F10975" t="n">
        <v>5.21364816892527</v>
      </c>
    </row>
    <row r="10976">
      <c r="A10976" t="n">
        <v>10975</v>
      </c>
      <c r="B10976" t="inlineStr">
        <is>
          <t>2025-06-17</t>
        </is>
      </c>
      <c r="C10976" t="inlineStr">
        <is>
          <t>23:58:48</t>
        </is>
      </c>
      <c r="D10976" s="3" t="n">
        <v>24.3508093484598</v>
      </c>
      <c r="E10976" s="3" t="n">
        <v>4.029</v>
      </c>
      <c r="F10976" t="n">
        <v>5.3723209696472</v>
      </c>
    </row>
    <row r="10977">
      <c r="A10977" t="n">
        <v>10976</v>
      </c>
      <c r="B10977" t="inlineStr">
        <is>
          <t>2025-06-17</t>
        </is>
      </c>
      <c r="C10977" t="inlineStr">
        <is>
          <t>23:58:49</t>
        </is>
      </c>
      <c r="D10977" s="3" t="n">
        <v>24.3477544492762</v>
      </c>
      <c r="E10977" s="3" t="n">
        <v>4.03</v>
      </c>
      <c r="F10977" t="n">
        <v>5.38143272651713</v>
      </c>
    </row>
    <row r="10978">
      <c r="A10978" t="n">
        <v>10977</v>
      </c>
      <c r="B10978" t="inlineStr">
        <is>
          <t>2025-06-17</t>
        </is>
      </c>
      <c r="C10978" t="inlineStr">
        <is>
          <t>23:58:50</t>
        </is>
      </c>
      <c r="D10978" s="3" t="n">
        <v>24.3516828931299</v>
      </c>
      <c r="E10978" s="3" t="n">
        <v>4.03</v>
      </c>
      <c r="F10978" t="n">
        <v>5.26185994525756</v>
      </c>
    </row>
    <row r="10979">
      <c r="A10979" t="n">
        <v>10978</v>
      </c>
      <c r="B10979" t="inlineStr">
        <is>
          <t>2025-06-17</t>
        </is>
      </c>
      <c r="C10979" t="inlineStr">
        <is>
          <t>23:58:51</t>
        </is>
      </c>
      <c r="D10979" s="3" t="n">
        <v>24.34969820129</v>
      </c>
      <c r="E10979" s="3" t="n">
        <v>4.03</v>
      </c>
      <c r="F10979" t="n">
        <v>5.21013576234364</v>
      </c>
    </row>
    <row r="10980">
      <c r="A10980" t="n">
        <v>10979</v>
      </c>
      <c r="B10980" t="inlineStr">
        <is>
          <t>2025-06-17</t>
        </is>
      </c>
      <c r="C10980" t="inlineStr">
        <is>
          <t>23:58:52</t>
        </is>
      </c>
      <c r="D10980" s="3" t="n">
        <v>24.3503032080277</v>
      </c>
      <c r="E10980" s="3" t="n">
        <v>4.029</v>
      </c>
      <c r="F10980" t="n">
        <v>5.39028299199204</v>
      </c>
    </row>
    <row r="10981">
      <c r="A10981" t="n">
        <v>10980</v>
      </c>
      <c r="B10981" t="inlineStr">
        <is>
          <t>2025-06-17</t>
        </is>
      </c>
      <c r="C10981" t="inlineStr">
        <is>
          <t>23:58:53</t>
        </is>
      </c>
      <c r="D10981" s="3" t="n">
        <v>24.3557983363398</v>
      </c>
      <c r="E10981" s="3" t="n">
        <v>4.03</v>
      </c>
      <c r="F10981" t="n">
        <v>5.41026274846103</v>
      </c>
    </row>
    <row r="10982">
      <c r="A10982" t="n">
        <v>10981</v>
      </c>
      <c r="B10982" t="inlineStr">
        <is>
          <t>2025-06-17</t>
        </is>
      </c>
      <c r="C10982" t="inlineStr">
        <is>
          <t>23:58:54</t>
        </is>
      </c>
      <c r="D10982" s="3" t="n">
        <v>24.3510405652268</v>
      </c>
      <c r="E10982" s="3" t="n">
        <v>4.03</v>
      </c>
      <c r="F10982" t="n">
        <v>5.25160341569549</v>
      </c>
    </row>
    <row r="10983">
      <c r="A10983" t="n">
        <v>10982</v>
      </c>
      <c r="B10983" t="inlineStr">
        <is>
          <t>2025-06-17</t>
        </is>
      </c>
      <c r="C10983" t="inlineStr">
        <is>
          <t>23:58:55</t>
        </is>
      </c>
      <c r="D10983" s="3" t="n">
        <v>24.3573048612578</v>
      </c>
      <c r="E10983" s="3" t="n">
        <v>4.03</v>
      </c>
      <c r="F10983" t="n">
        <v>5.21553518819278</v>
      </c>
    </row>
    <row r="10984">
      <c r="A10984" t="n">
        <v>10983</v>
      </c>
      <c r="B10984" t="inlineStr">
        <is>
          <t>2025-06-17</t>
        </is>
      </c>
      <c r="C10984" t="inlineStr">
        <is>
          <t>23:58:56</t>
        </is>
      </c>
      <c r="D10984" s="3" t="n">
        <v>24.3539252499446</v>
      </c>
      <c r="E10984" s="3" t="n">
        <v>4.029</v>
      </c>
      <c r="F10984" t="n">
        <v>5.40382005475276</v>
      </c>
    </row>
    <row r="10985">
      <c r="A10985" t="n">
        <v>10984</v>
      </c>
      <c r="B10985" t="inlineStr">
        <is>
          <t>2025-06-17</t>
        </is>
      </c>
      <c r="C10985" t="inlineStr">
        <is>
          <t>23:58:57</t>
        </is>
      </c>
      <c r="D10985" s="3" t="n">
        <v>24.3509246555894</v>
      </c>
      <c r="E10985" s="3" t="n">
        <v>4.03</v>
      </c>
      <c r="F10985" t="n">
        <v>5.37660717915024</v>
      </c>
    </row>
    <row r="10986">
      <c r="A10986" t="n">
        <v>10985</v>
      </c>
      <c r="B10986" t="inlineStr">
        <is>
          <t>2025-06-17</t>
        </is>
      </c>
      <c r="C10986" t="inlineStr">
        <is>
          <t>23:58:58</t>
        </is>
      </c>
      <c r="D10986" s="3" t="n">
        <v>24.3522157027796</v>
      </c>
      <c r="E10986" s="3" t="n">
        <v>4.029</v>
      </c>
      <c r="F10986" t="n">
        <v>5.24552923886909</v>
      </c>
    </row>
    <row r="10987">
      <c r="A10987" t="n">
        <v>10986</v>
      </c>
      <c r="B10987" t="inlineStr">
        <is>
          <t>2025-06-17</t>
        </is>
      </c>
      <c r="C10987" t="inlineStr">
        <is>
          <t>23:58:59</t>
        </is>
      </c>
      <c r="D10987" s="3" t="n">
        <v>24.3294381944982</v>
      </c>
      <c r="E10987" s="3" t="n">
        <v>4.03</v>
      </c>
      <c r="F10987" t="n">
        <v>5.16814596230888</v>
      </c>
    </row>
    <row r="10988">
      <c r="A10988" t="n">
        <v>10987</v>
      </c>
      <c r="B10988" t="inlineStr">
        <is>
          <t>2025-06-17</t>
        </is>
      </c>
      <c r="C10988" t="inlineStr">
        <is>
          <t>23:59:00</t>
        </is>
      </c>
      <c r="D10988" s="3" t="n">
        <v>24.3578458403574</v>
      </c>
      <c r="E10988" s="3" t="n">
        <v>4.03</v>
      </c>
      <c r="F10988" t="n">
        <v>5.3653320604574</v>
      </c>
    </row>
    <row r="10989">
      <c r="A10989" t="n">
        <v>10988</v>
      </c>
      <c r="B10989" t="inlineStr">
        <is>
          <t>2025-06-17</t>
        </is>
      </c>
      <c r="C10989" t="inlineStr">
        <is>
          <t>23:59:01</t>
        </is>
      </c>
      <c r="D10989" s="3" t="n">
        <v>24.3485860800108</v>
      </c>
      <c r="E10989" s="3" t="n">
        <v>4.03</v>
      </c>
      <c r="F10989" t="n">
        <v>5.40132336121327</v>
      </c>
    </row>
    <row r="10990">
      <c r="A10990" t="n">
        <v>10989</v>
      </c>
      <c r="B10990" t="inlineStr">
        <is>
          <t>2025-06-17</t>
        </is>
      </c>
      <c r="C10990" t="inlineStr">
        <is>
          <t>23:59:02</t>
        </is>
      </c>
      <c r="D10990" s="3" t="n">
        <v>24.3541123605042</v>
      </c>
      <c r="E10990" s="3" t="n">
        <v>4.03</v>
      </c>
      <c r="F10990" t="n">
        <v>5.23611296323914</v>
      </c>
    </row>
    <row r="10991">
      <c r="A10991" t="n">
        <v>10990</v>
      </c>
      <c r="B10991" t="inlineStr">
        <is>
          <t>2025-06-17</t>
        </is>
      </c>
      <c r="C10991" t="inlineStr">
        <is>
          <t>23:59:03</t>
        </is>
      </c>
      <c r="D10991" s="3" t="n">
        <v>24.346748131126</v>
      </c>
      <c r="E10991" s="3" t="n">
        <v>4.031</v>
      </c>
      <c r="F10991" t="n">
        <v>5.16883640319583</v>
      </c>
    </row>
    <row r="10992">
      <c r="A10992" t="n">
        <v>10991</v>
      </c>
      <c r="B10992" t="inlineStr">
        <is>
          <t>2025-06-17</t>
        </is>
      </c>
      <c r="C10992" t="inlineStr">
        <is>
          <t>23:59:04</t>
        </is>
      </c>
      <c r="D10992" s="3" t="n">
        <v>24.3509791651434</v>
      </c>
      <c r="E10992" s="3" t="n">
        <v>4.03</v>
      </c>
      <c r="F10992" t="n">
        <v>5.34424594248374</v>
      </c>
    </row>
    <row r="10993">
      <c r="A10993" t="n">
        <v>10992</v>
      </c>
      <c r="B10993" t="inlineStr">
        <is>
          <t>2025-06-17</t>
        </is>
      </c>
      <c r="C10993" t="inlineStr">
        <is>
          <t>23:59:05</t>
        </is>
      </c>
      <c r="D10993" s="3" t="n">
        <v>24.3404069991714</v>
      </c>
      <c r="E10993" s="3" t="n">
        <v>4.03</v>
      </c>
      <c r="F10993" t="n">
        <v>5.36941317947093</v>
      </c>
    </row>
    <row r="10994">
      <c r="A10994" t="n">
        <v>10993</v>
      </c>
      <c r="B10994" t="inlineStr">
        <is>
          <t>2025-06-17</t>
        </is>
      </c>
      <c r="C10994" t="inlineStr">
        <is>
          <t>23:59:06</t>
        </is>
      </c>
      <c r="D10994" s="3" t="n">
        <v>24.3527999511445</v>
      </c>
      <c r="E10994" s="3" t="n">
        <v>4.03</v>
      </c>
      <c r="F10994" t="n">
        <v>5.24070673802799</v>
      </c>
    </row>
    <row r="10995">
      <c r="A10995" t="n">
        <v>10994</v>
      </c>
      <c r="B10995" t="inlineStr">
        <is>
          <t>2025-06-17</t>
        </is>
      </c>
      <c r="C10995" t="inlineStr">
        <is>
          <t>23:59:07</t>
        </is>
      </c>
      <c r="D10995" s="3" t="n">
        <v>24.3490351458241</v>
      </c>
      <c r="E10995" s="3" t="n">
        <v>4.031</v>
      </c>
      <c r="F10995" t="n">
        <v>5.15965482542791</v>
      </c>
    </row>
    <row r="10996">
      <c r="A10996" t="n">
        <v>10995</v>
      </c>
      <c r="B10996" t="inlineStr">
        <is>
          <t>2025-06-17</t>
        </is>
      </c>
      <c r="C10996" t="inlineStr">
        <is>
          <t>23:59:08</t>
        </is>
      </c>
      <c r="D10996" s="3" t="n">
        <v>24.355377015696</v>
      </c>
      <c r="E10996" s="3" t="n">
        <v>4.03</v>
      </c>
      <c r="F10996" t="n">
        <v>5.40663902749146</v>
      </c>
    </row>
    <row r="10997">
      <c r="A10997" t="n">
        <v>10996</v>
      </c>
      <c r="B10997" t="inlineStr">
        <is>
          <t>2025-06-17</t>
        </is>
      </c>
      <c r="C10997" t="inlineStr">
        <is>
          <t>23:59:09</t>
        </is>
      </c>
      <c r="D10997" s="3" t="n">
        <v>24.348947861733</v>
      </c>
      <c r="E10997" s="3" t="n">
        <v>4.03</v>
      </c>
      <c r="F10997" t="n">
        <v>5.44381382323525</v>
      </c>
    </row>
    <row r="10998">
      <c r="A10998" t="n">
        <v>10997</v>
      </c>
      <c r="B10998" t="inlineStr">
        <is>
          <t>2025-06-17</t>
        </is>
      </c>
      <c r="C10998" t="inlineStr">
        <is>
          <t>23:59:10</t>
        </is>
      </c>
      <c r="D10998" s="3" t="n">
        <v>24.3510906801873</v>
      </c>
      <c r="E10998" s="3" t="n">
        <v>4.03</v>
      </c>
      <c r="F10998" t="n">
        <v>5.27331325117649</v>
      </c>
    </row>
    <row r="10999">
      <c r="A10999" t="n">
        <v>10998</v>
      </c>
      <c r="B10999" t="inlineStr">
        <is>
          <t>2025-06-17</t>
        </is>
      </c>
      <c r="C10999" t="inlineStr">
        <is>
          <t>23:59:11</t>
        </is>
      </c>
      <c r="D10999" s="3" t="n">
        <v>24.353655626089</v>
      </c>
      <c r="E10999" s="3" t="n">
        <v>4.031</v>
      </c>
      <c r="F10999" t="n">
        <v>5.20972287580205</v>
      </c>
    </row>
    <row r="11000">
      <c r="A11000" t="n">
        <v>10999</v>
      </c>
      <c r="B11000" t="inlineStr">
        <is>
          <t>2025-06-17</t>
        </is>
      </c>
      <c r="C11000" t="inlineStr">
        <is>
          <t>23:59:12</t>
        </is>
      </c>
      <c r="D11000" s="3" t="n">
        <v>24.3429670862744</v>
      </c>
      <c r="E11000" s="3" t="n">
        <v>4.031</v>
      </c>
      <c r="F11000" t="n">
        <v>5.43002936612996</v>
      </c>
    </row>
    <row r="11001">
      <c r="A11001" t="n">
        <v>11000</v>
      </c>
      <c r="B11001" t="inlineStr">
        <is>
          <t>2025-06-17</t>
        </is>
      </c>
      <c r="C11001" t="inlineStr">
        <is>
          <t>23:59:13</t>
        </is>
      </c>
      <c r="D11001" s="3" t="n">
        <v>24.3526454198997</v>
      </c>
      <c r="E11001" s="3" t="n">
        <v>4.031</v>
      </c>
      <c r="F11001" t="n">
        <v>5.42976065212596</v>
      </c>
    </row>
    <row r="11002">
      <c r="A11002" t="n">
        <v>11001</v>
      </c>
      <c r="B11002" t="inlineStr">
        <is>
          <t>2025-06-17</t>
        </is>
      </c>
      <c r="C11002" t="inlineStr">
        <is>
          <t>23:59:14</t>
        </is>
      </c>
      <c r="D11002" s="3" t="n">
        <v>24.343248797493</v>
      </c>
      <c r="E11002" s="3" t="n">
        <v>4.03</v>
      </c>
      <c r="F11002" t="n">
        <v>5.29928097980887</v>
      </c>
    </row>
    <row r="11003">
      <c r="A11003" t="n">
        <v>11002</v>
      </c>
      <c r="B11003" t="inlineStr">
        <is>
          <t>2025-06-17</t>
        </is>
      </c>
      <c r="C11003" t="inlineStr">
        <is>
          <t>23:59:15</t>
        </is>
      </c>
      <c r="D11003" s="3" t="n">
        <v>24.3238501959397</v>
      </c>
      <c r="E11003" s="3" t="n">
        <v>4.031</v>
      </c>
      <c r="F11003" t="n">
        <v>5.21570925374531</v>
      </c>
    </row>
    <row r="11004">
      <c r="A11004" t="n">
        <v>11003</v>
      </c>
      <c r="B11004" t="inlineStr">
        <is>
          <t>2025-06-17</t>
        </is>
      </c>
      <c r="C11004" t="inlineStr">
        <is>
          <t>23:59:16</t>
        </is>
      </c>
      <c r="D11004" s="3" t="n">
        <v>24.3489780235735</v>
      </c>
      <c r="E11004" s="3" t="n">
        <v>4.03</v>
      </c>
      <c r="F11004" t="n">
        <v>5.35805793248511</v>
      </c>
    </row>
    <row r="11005">
      <c r="A11005" t="n">
        <v>11004</v>
      </c>
      <c r="B11005" t="inlineStr">
        <is>
          <t>2025-06-17</t>
        </is>
      </c>
      <c r="C11005" t="inlineStr">
        <is>
          <t>23:59:17</t>
        </is>
      </c>
      <c r="D11005" s="3" t="n">
        <v>24.3485109224991</v>
      </c>
      <c r="E11005" s="3" t="n">
        <v>4.031</v>
      </c>
      <c r="F11005" t="n">
        <v>5.37815667334421</v>
      </c>
    </row>
    <row r="11006">
      <c r="A11006" t="n">
        <v>11005</v>
      </c>
      <c r="B11006" t="inlineStr">
        <is>
          <t>2025-06-17</t>
        </is>
      </c>
      <c r="C11006" t="inlineStr">
        <is>
          <t>23:59:18</t>
        </is>
      </c>
      <c r="D11006" s="3" t="n">
        <v>24.3477414051914</v>
      </c>
      <c r="E11006" s="3" t="n">
        <v>4.03</v>
      </c>
      <c r="F11006" t="n">
        <v>5.17893211565771</v>
      </c>
    </row>
    <row r="11007">
      <c r="A11007" t="n">
        <v>11006</v>
      </c>
      <c r="B11007" t="inlineStr">
        <is>
          <t>2025-06-17</t>
        </is>
      </c>
      <c r="C11007" t="inlineStr">
        <is>
          <t>23:59:19</t>
        </is>
      </c>
      <c r="D11007" s="3" t="n">
        <v>24.3513351202809</v>
      </c>
      <c r="E11007" s="3" t="n">
        <v>4.031</v>
      </c>
      <c r="F11007" t="n">
        <v>5.12665895335088</v>
      </c>
    </row>
    <row r="11008">
      <c r="A11008" t="n">
        <v>11007</v>
      </c>
      <c r="B11008" t="inlineStr">
        <is>
          <t>2025-06-17</t>
        </is>
      </c>
      <c r="C11008" t="inlineStr">
        <is>
          <t>23:59:20</t>
        </is>
      </c>
      <c r="D11008" s="3" t="n">
        <v>24.3421581313605</v>
      </c>
      <c r="E11008" s="3" t="n">
        <v>4.031</v>
      </c>
      <c r="F11008" t="n">
        <v>5.36164369605526</v>
      </c>
    </row>
    <row r="11009">
      <c r="A11009" t="n">
        <v>11008</v>
      </c>
      <c r="B11009" t="inlineStr">
        <is>
          <t>2025-06-17</t>
        </is>
      </c>
      <c r="C11009" t="inlineStr">
        <is>
          <t>23:59:21</t>
        </is>
      </c>
      <c r="D11009" s="3" t="n">
        <v>24.3446033685959</v>
      </c>
      <c r="E11009" s="3" t="n">
        <v>4.03</v>
      </c>
      <c r="F11009" t="n">
        <v>5.39842961980141</v>
      </c>
    </row>
    <row r="11010">
      <c r="A11010" t="n">
        <v>11009</v>
      </c>
      <c r="B11010" t="inlineStr">
        <is>
          <t>2025-06-17</t>
        </is>
      </c>
      <c r="C11010" t="inlineStr">
        <is>
          <t>23:59:22</t>
        </is>
      </c>
      <c r="D11010" s="3" t="n">
        <v>24.3370988331389</v>
      </c>
      <c r="E11010" s="3" t="n">
        <v>4.031</v>
      </c>
      <c r="F11010" t="n">
        <v>5.25153663098419</v>
      </c>
    </row>
    <row r="11011">
      <c r="A11011" t="n">
        <v>11010</v>
      </c>
      <c r="B11011" t="inlineStr">
        <is>
          <t>2025-06-17</t>
        </is>
      </c>
      <c r="C11011" t="inlineStr">
        <is>
          <t>23:59:23</t>
        </is>
      </c>
      <c r="D11011" s="3" t="n">
        <v>24.3445453241045</v>
      </c>
      <c r="E11011" s="3" t="n">
        <v>4.031</v>
      </c>
      <c r="F11011" t="n">
        <v>5.17821512972923</v>
      </c>
    </row>
    <row r="11012">
      <c r="A11012" t="n">
        <v>11011</v>
      </c>
      <c r="B11012" t="inlineStr">
        <is>
          <t>2025-06-17</t>
        </is>
      </c>
      <c r="C11012" t="inlineStr">
        <is>
          <t>23:59:24</t>
        </is>
      </c>
      <c r="D11012" s="3" t="n">
        <v>24.3391431413344</v>
      </c>
      <c r="E11012" s="3" t="n">
        <v>4.031</v>
      </c>
      <c r="F11012" t="n">
        <v>5.32655920267041</v>
      </c>
    </row>
    <row r="11013">
      <c r="A11013" t="n">
        <v>11012</v>
      </c>
      <c r="B11013" t="inlineStr">
        <is>
          <t>2025-06-17</t>
        </is>
      </c>
      <c r="C11013" t="inlineStr">
        <is>
          <t>23:59:25</t>
        </is>
      </c>
      <c r="D11013" s="3" t="n">
        <v>24.345573174619</v>
      </c>
      <c r="E11013" s="3" t="n">
        <v>4.031</v>
      </c>
      <c r="F11013" t="n">
        <v>5.37425799644203</v>
      </c>
    </row>
    <row r="11014">
      <c r="A11014" t="n">
        <v>11013</v>
      </c>
      <c r="B11014" t="inlineStr">
        <is>
          <t>2025-06-17</t>
        </is>
      </c>
      <c r="C11014" t="inlineStr">
        <is>
          <t>23:59:26</t>
        </is>
      </c>
      <c r="D11014" s="3" t="n">
        <v>24.354338015843</v>
      </c>
      <c r="E11014" s="3" t="n">
        <v>4.031</v>
      </c>
      <c r="F11014" t="n">
        <v>5.23063655102795</v>
      </c>
    </row>
    <row r="11015">
      <c r="A11015" t="n">
        <v>11014</v>
      </c>
      <c r="B11015" t="inlineStr">
        <is>
          <t>2025-06-17</t>
        </is>
      </c>
      <c r="C11015" t="inlineStr">
        <is>
          <t>23:59:27</t>
        </is>
      </c>
      <c r="D11015" s="3" t="n">
        <v>24.3426433935888</v>
      </c>
      <c r="E11015" s="3" t="n">
        <v>4.031</v>
      </c>
      <c r="F11015" t="n">
        <v>5.1719310057177</v>
      </c>
    </row>
    <row r="11016">
      <c r="A11016" t="n">
        <v>11015</v>
      </c>
      <c r="B11016" t="inlineStr">
        <is>
          <t>2025-06-17</t>
        </is>
      </c>
      <c r="C11016" t="inlineStr">
        <is>
          <t>23:59:28</t>
        </is>
      </c>
      <c r="D11016" s="3" t="n">
        <v>24.3422037689886</v>
      </c>
      <c r="E11016" s="3" t="n">
        <v>4.031</v>
      </c>
      <c r="F11016" t="n">
        <v>5.39447338368143</v>
      </c>
    </row>
    <row r="11017">
      <c r="A11017" t="n">
        <v>11016</v>
      </c>
      <c r="B11017" t="inlineStr">
        <is>
          <t>2025-06-17</t>
        </is>
      </c>
      <c r="C11017" t="inlineStr">
        <is>
          <t>23:59:29</t>
        </is>
      </c>
      <c r="D11017" s="3" t="n">
        <v>24.3377793484498</v>
      </c>
      <c r="E11017" s="3" t="n">
        <v>4.031</v>
      </c>
      <c r="F11017" t="n">
        <v>5.4435552000579</v>
      </c>
    </row>
    <row r="11018">
      <c r="A11018" t="n">
        <v>11017</v>
      </c>
      <c r="B11018" t="inlineStr">
        <is>
          <t>2025-06-17</t>
        </is>
      </c>
      <c r="C11018" t="inlineStr">
        <is>
          <t>23:59:30</t>
        </is>
      </c>
      <c r="D11018" s="3" t="n">
        <v>24.3427104660634</v>
      </c>
      <c r="E11018" s="3" t="n">
        <v>4.031</v>
      </c>
      <c r="F11018" t="n">
        <v>5.27169130187588</v>
      </c>
    </row>
    <row r="11019">
      <c r="A11019" t="n">
        <v>11018</v>
      </c>
      <c r="B11019" t="inlineStr">
        <is>
          <t>2025-06-17</t>
        </is>
      </c>
      <c r="C11019" t="inlineStr">
        <is>
          <t>23:59:31</t>
        </is>
      </c>
      <c r="D11019" s="3" t="n">
        <v>24.32317482154</v>
      </c>
      <c r="E11019" s="3" t="n">
        <v>4.031</v>
      </c>
      <c r="F11019" t="n">
        <v>5.1955372853448</v>
      </c>
    </row>
    <row r="11020">
      <c r="A11020" t="n">
        <v>11019</v>
      </c>
      <c r="B11020" t="inlineStr">
        <is>
          <t>2025-06-17</t>
        </is>
      </c>
      <c r="C11020" t="inlineStr">
        <is>
          <t>23:59:32</t>
        </is>
      </c>
      <c r="D11020" s="3" t="n">
        <v>24.3324898913956</v>
      </c>
      <c r="E11020" s="3" t="n">
        <v>4.031</v>
      </c>
      <c r="F11020" t="n">
        <v>5.3705017868242</v>
      </c>
    </row>
    <row r="11021">
      <c r="A11021" t="n">
        <v>11020</v>
      </c>
      <c r="B11021" t="inlineStr">
        <is>
          <t>2025-06-17</t>
        </is>
      </c>
      <c r="C11021" t="inlineStr">
        <is>
          <t>23:59:33</t>
        </is>
      </c>
      <c r="D11021" s="3" t="n">
        <v>24.3461029819803</v>
      </c>
      <c r="E11021" s="3" t="n">
        <v>4.031</v>
      </c>
      <c r="F11021" t="n">
        <v>5.38889795580689</v>
      </c>
    </row>
    <row r="11022">
      <c r="A11022" t="n">
        <v>11021</v>
      </c>
      <c r="B11022" t="inlineStr">
        <is>
          <t>2025-06-17</t>
        </is>
      </c>
      <c r="C11022" t="inlineStr">
        <is>
          <t>23:59:34</t>
        </is>
      </c>
      <c r="D11022" s="3" t="n">
        <v>24.3348377751659</v>
      </c>
      <c r="E11022" s="3" t="n">
        <v>4.031</v>
      </c>
      <c r="F11022" t="n">
        <v>5.28199399136691</v>
      </c>
    </row>
    <row r="11023">
      <c r="A11023" t="n">
        <v>11022</v>
      </c>
      <c r="B11023" t="inlineStr">
        <is>
          <t>2025-06-17</t>
        </is>
      </c>
      <c r="C11023" t="inlineStr">
        <is>
          <t>23:59:35</t>
        </is>
      </c>
      <c r="D11023" s="3" t="n">
        <v>24.3430360466024</v>
      </c>
      <c r="E11023" s="3" t="n">
        <v>4.032</v>
      </c>
      <c r="F11023" t="n">
        <v>5.22230304881332</v>
      </c>
    </row>
    <row r="11024">
      <c r="A11024" t="n">
        <v>11023</v>
      </c>
      <c r="B11024" t="inlineStr">
        <is>
          <t>2025-06-17</t>
        </is>
      </c>
      <c r="C11024" t="inlineStr">
        <is>
          <t>23:59:36</t>
        </is>
      </c>
      <c r="D11024" s="3" t="n">
        <v>24.349191491632</v>
      </c>
      <c r="E11024" s="3" t="n">
        <v>4.031</v>
      </c>
      <c r="F11024" t="n">
        <v>5.39941972767728</v>
      </c>
    </row>
    <row r="11025">
      <c r="A11025" t="n">
        <v>11024</v>
      </c>
      <c r="B11025" t="inlineStr">
        <is>
          <t>2025-06-17</t>
        </is>
      </c>
      <c r="C11025" t="inlineStr">
        <is>
          <t>23:59:37</t>
        </is>
      </c>
      <c r="D11025" s="3" t="n">
        <v>24.3442178870555</v>
      </c>
      <c r="E11025" s="3" t="n">
        <v>4.032</v>
      </c>
      <c r="F11025" t="n">
        <v>5.43020967037187</v>
      </c>
    </row>
    <row r="11026">
      <c r="A11026" t="n">
        <v>11025</v>
      </c>
      <c r="B11026" t="inlineStr">
        <is>
          <t>2025-06-17</t>
        </is>
      </c>
      <c r="C11026" t="inlineStr">
        <is>
          <t>23:59:38</t>
        </is>
      </c>
      <c r="D11026" s="3" t="n">
        <v>24.3404012664892</v>
      </c>
      <c r="E11026" s="3" t="n">
        <v>4.031</v>
      </c>
      <c r="F11026" t="n">
        <v>5.28751277143751</v>
      </c>
    </row>
    <row r="11027">
      <c r="A11027" t="n">
        <v>11026</v>
      </c>
      <c r="B11027" t="inlineStr">
        <is>
          <t>2025-06-17</t>
        </is>
      </c>
      <c r="C11027" t="inlineStr">
        <is>
          <t>23:59:39</t>
        </is>
      </c>
      <c r="D11027" s="3" t="n">
        <v>24.3448517697868</v>
      </c>
      <c r="E11027" s="3" t="n">
        <v>4.032</v>
      </c>
      <c r="F11027" t="n">
        <v>5.21227466109949</v>
      </c>
    </row>
    <row r="11028">
      <c r="A11028" t="n">
        <v>11027</v>
      </c>
      <c r="B11028" t="inlineStr">
        <is>
          <t>2025-06-17</t>
        </is>
      </c>
      <c r="C11028" t="inlineStr">
        <is>
          <t>23:59:40</t>
        </is>
      </c>
      <c r="D11028" s="3" t="n">
        <v>24.3453473949024</v>
      </c>
      <c r="E11028" s="3" t="n">
        <v>4.032</v>
      </c>
      <c r="F11028" t="n">
        <v>5.37087934469285</v>
      </c>
    </row>
    <row r="11029">
      <c r="A11029" t="n">
        <v>11028</v>
      </c>
      <c r="B11029" t="inlineStr">
        <is>
          <t>2025-06-17</t>
        </is>
      </c>
      <c r="C11029" t="inlineStr">
        <is>
          <t>23:59:41</t>
        </is>
      </c>
      <c r="D11029" s="3" t="n">
        <v>24.3376527708473</v>
      </c>
      <c r="E11029" s="3" t="n">
        <v>4.032</v>
      </c>
      <c r="F11029" t="n">
        <v>5.37033544708228</v>
      </c>
    </row>
    <row r="11030">
      <c r="A11030" t="n">
        <v>11029</v>
      </c>
      <c r="B11030" t="inlineStr">
        <is>
          <t>2025-06-17</t>
        </is>
      </c>
      <c r="C11030" t="inlineStr">
        <is>
          <t>23:59:42</t>
        </is>
      </c>
      <c r="D11030" s="3" t="n">
        <v>24.3462258049902</v>
      </c>
      <c r="E11030" s="3" t="n">
        <v>4.031</v>
      </c>
      <c r="F11030" t="n">
        <v>5.23106937985671</v>
      </c>
    </row>
    <row r="11031">
      <c r="A11031" t="n">
        <v>11030</v>
      </c>
      <c r="B11031" t="inlineStr">
        <is>
          <t>2025-06-17</t>
        </is>
      </c>
      <c r="C11031" t="inlineStr">
        <is>
          <t>23:59:43</t>
        </is>
      </c>
      <c r="D11031" s="3" t="n">
        <v>24.3491379704648</v>
      </c>
      <c r="E11031" s="3" t="n">
        <v>4.031</v>
      </c>
      <c r="F11031" t="n">
        <v>5.14280663619583</v>
      </c>
    </row>
    <row r="11032">
      <c r="A11032" t="n">
        <v>11031</v>
      </c>
      <c r="B11032" t="inlineStr">
        <is>
          <t>2025-06-17</t>
        </is>
      </c>
      <c r="C11032" t="inlineStr">
        <is>
          <t>23:59:44</t>
        </is>
      </c>
      <c r="D11032" s="3" t="n">
        <v>24.3426705051087</v>
      </c>
      <c r="E11032" s="3" t="n">
        <v>4.031</v>
      </c>
      <c r="F11032" t="n">
        <v>5.31173709305767</v>
      </c>
    </row>
    <row r="11033">
      <c r="A11033" t="n">
        <v>11032</v>
      </c>
      <c r="B11033" t="inlineStr">
        <is>
          <t>2025-06-17</t>
        </is>
      </c>
      <c r="C11033" t="inlineStr">
        <is>
          <t>23:59:45</t>
        </is>
      </c>
      <c r="D11033" s="3" t="n">
        <v>24.348000781452</v>
      </c>
      <c r="E11033" s="3" t="n">
        <v>4.032</v>
      </c>
      <c r="F11033" t="n">
        <v>5.33917945050266</v>
      </c>
    </row>
    <row r="11034">
      <c r="A11034" t="n">
        <v>11033</v>
      </c>
      <c r="B11034" t="inlineStr">
        <is>
          <t>2025-06-17</t>
        </is>
      </c>
      <c r="C11034" t="inlineStr">
        <is>
          <t>23:59:46</t>
        </is>
      </c>
      <c r="D11034" s="3" t="n">
        <v>24.3516441659716</v>
      </c>
      <c r="E11034" s="3" t="n">
        <v>4.032</v>
      </c>
      <c r="F11034" t="n">
        <v>5.20233635302228</v>
      </c>
    </row>
    <row r="11035">
      <c r="A11035" t="n">
        <v>11034</v>
      </c>
      <c r="B11035" t="inlineStr">
        <is>
          <t>2025-06-17</t>
        </is>
      </c>
      <c r="C11035" t="inlineStr">
        <is>
          <t>23:59:47</t>
        </is>
      </c>
      <c r="D11035" s="3" t="n">
        <v>24.3431266112958</v>
      </c>
      <c r="E11035" s="3" t="n">
        <v>4.032</v>
      </c>
      <c r="F11035" t="n">
        <v>5.14570138542192</v>
      </c>
    </row>
    <row r="11036">
      <c r="A11036" t="n">
        <v>11035</v>
      </c>
      <c r="B11036" t="inlineStr">
        <is>
          <t>2025-06-17</t>
        </is>
      </c>
      <c r="C11036" t="inlineStr">
        <is>
          <t>23:59:48</t>
        </is>
      </c>
      <c r="D11036" s="3" t="n">
        <v>24.3415326227504</v>
      </c>
      <c r="E11036" s="3" t="n">
        <v>4.032</v>
      </c>
      <c r="F11036" t="n">
        <v>5.33926809714972</v>
      </c>
    </row>
    <row r="11037">
      <c r="A11037" t="n">
        <v>11036</v>
      </c>
      <c r="B11037" t="inlineStr">
        <is>
          <t>2025-06-17</t>
        </is>
      </c>
      <c r="C11037" t="inlineStr">
        <is>
          <t>23:59:49</t>
        </is>
      </c>
      <c r="D11037" s="3" t="n">
        <v>24.3438037082549</v>
      </c>
      <c r="E11037" s="3" t="n">
        <v>4.031</v>
      </c>
      <c r="F11037" t="n">
        <v>5.36219599850881</v>
      </c>
    </row>
    <row r="11038">
      <c r="A11038" t="n">
        <v>11037</v>
      </c>
      <c r="B11038" t="inlineStr">
        <is>
          <t>2025-06-17</t>
        </is>
      </c>
      <c r="C11038" t="inlineStr">
        <is>
          <t>23:59:50</t>
        </is>
      </c>
      <c r="D11038" s="3" t="n">
        <v>24.345836623199</v>
      </c>
      <c r="E11038" s="3" t="n">
        <v>4.031</v>
      </c>
      <c r="F11038" t="n">
        <v>5.19754725761509</v>
      </c>
    </row>
    <row r="11039">
      <c r="A11039" t="n">
        <v>11038</v>
      </c>
      <c r="B11039" t="inlineStr">
        <is>
          <t>2025-06-17</t>
        </is>
      </c>
      <c r="C11039" t="inlineStr">
        <is>
          <t>23:59:51</t>
        </is>
      </c>
      <c r="D11039" s="3" t="n">
        <v>24.3433366070842</v>
      </c>
      <c r="E11039" s="3" t="n">
        <v>4.032</v>
      </c>
      <c r="F11039" t="n">
        <v>5.13349649085067</v>
      </c>
    </row>
    <row r="11040">
      <c r="A11040" t="n">
        <v>11039</v>
      </c>
      <c r="B11040" t="inlineStr">
        <is>
          <t>2025-06-17</t>
        </is>
      </c>
      <c r="C11040" t="inlineStr">
        <is>
          <t>23:59:52</t>
        </is>
      </c>
      <c r="D11040" s="3" t="n">
        <v>24.3422291754855</v>
      </c>
      <c r="E11040" s="3" t="n">
        <v>4.032</v>
      </c>
      <c r="F11040" t="n">
        <v>5.33257934474313</v>
      </c>
    </row>
    <row r="11041">
      <c r="A11041" t="n">
        <v>11040</v>
      </c>
      <c r="B11041" t="inlineStr">
        <is>
          <t>2025-06-17</t>
        </is>
      </c>
      <c r="C11041" t="inlineStr">
        <is>
          <t>23:59:53</t>
        </is>
      </c>
      <c r="D11041" s="3" t="n">
        <v>24.3397013342497</v>
      </c>
      <c r="E11041" s="3" t="n">
        <v>4.032</v>
      </c>
      <c r="F11041" t="n">
        <v>5.3624058211852</v>
      </c>
    </row>
    <row r="11042">
      <c r="A11042" t="n">
        <v>11041</v>
      </c>
      <c r="B11042" t="inlineStr">
        <is>
          <t>2025-06-17</t>
        </is>
      </c>
      <c r="C11042" t="inlineStr">
        <is>
          <t>23:59:54</t>
        </is>
      </c>
      <c r="D11042" s="3" t="n">
        <v>24.3488506714429</v>
      </c>
      <c r="E11042" s="3" t="n">
        <v>4.032</v>
      </c>
      <c r="F11042" t="n">
        <v>5.22778442212904</v>
      </c>
    </row>
    <row r="11043">
      <c r="A11043" t="n">
        <v>11042</v>
      </c>
      <c r="B11043" t="inlineStr">
        <is>
          <t>2025-06-17</t>
        </is>
      </c>
      <c r="C11043" t="inlineStr">
        <is>
          <t>23:59:55</t>
        </is>
      </c>
      <c r="D11043" s="3" t="n">
        <v>24.345945406202</v>
      </c>
      <c r="E11043" s="3" t="n">
        <v>4.031</v>
      </c>
      <c r="F11043" t="n">
        <v>5.14979623254879</v>
      </c>
    </row>
    <row r="11044">
      <c r="A11044" t="n">
        <v>11043</v>
      </c>
      <c r="B11044" t="inlineStr">
        <is>
          <t>2025-06-17</t>
        </is>
      </c>
      <c r="C11044" t="inlineStr">
        <is>
          <t>23:59:56</t>
        </is>
      </c>
      <c r="D11044" s="3" t="n">
        <v>24.353968029948</v>
      </c>
      <c r="E11044" s="3" t="n">
        <v>4.031</v>
      </c>
      <c r="F11044" t="n">
        <v>5.35079807603105</v>
      </c>
    </row>
    <row r="11045">
      <c r="A11045" t="n">
        <v>11044</v>
      </c>
      <c r="B11045" t="inlineStr">
        <is>
          <t>2025-06-17</t>
        </is>
      </c>
      <c r="C11045" t="inlineStr">
        <is>
          <t>23:59:57</t>
        </is>
      </c>
      <c r="D11045" s="3" t="n">
        <v>24.3571919427484</v>
      </c>
      <c r="E11045" s="3" t="n">
        <v>4.031</v>
      </c>
      <c r="F11045" t="n">
        <v>5.37156901278379</v>
      </c>
    </row>
    <row r="11046">
      <c r="A11046" t="n">
        <v>11045</v>
      </c>
      <c r="B11046" t="inlineStr">
        <is>
          <t>2025-06-17</t>
        </is>
      </c>
      <c r="C11046" t="inlineStr">
        <is>
          <t>23:59:58</t>
        </is>
      </c>
      <c r="D11046" s="3" t="n">
        <v>24.3463114106974</v>
      </c>
      <c r="E11046" s="3" t="n">
        <v>4.033</v>
      </c>
      <c r="F11046" t="n">
        <v>5.19200508538871</v>
      </c>
    </row>
    <row r="11047">
      <c r="A11047" t="n">
        <v>11046</v>
      </c>
      <c r="B11047" t="inlineStr">
        <is>
          <t>2025-06-17</t>
        </is>
      </c>
      <c r="C11047" t="inlineStr">
        <is>
          <t>23:59:59</t>
        </is>
      </c>
      <c r="D11047" s="3" t="n">
        <v>24.3435091533528</v>
      </c>
      <c r="E11047" s="3" t="n">
        <v>4.033</v>
      </c>
      <c r="F11047" t="n">
        <v>5.13676587759224</v>
      </c>
    </row>
    <row r="11048">
      <c r="A11048" t="n">
        <v>11047</v>
      </c>
      <c r="B11048" t="inlineStr">
        <is>
          <t>2025-06-18</t>
        </is>
      </c>
      <c r="C11048" t="inlineStr">
        <is>
          <t>00:00:00</t>
        </is>
      </c>
      <c r="D11048" s="3" t="n">
        <v>24.3416372905858</v>
      </c>
      <c r="E11048" s="3" t="n">
        <v>4.032</v>
      </c>
      <c r="F11048" t="n">
        <v>5.3284049430448</v>
      </c>
    </row>
    <row r="11049">
      <c r="A11049" t="n">
        <v>11048</v>
      </c>
      <c r="B11049" t="inlineStr">
        <is>
          <t>2025-06-18</t>
        </is>
      </c>
      <c r="C11049" t="inlineStr">
        <is>
          <t>00:00:01</t>
        </is>
      </c>
      <c r="D11049" s="3" t="n">
        <v>24.3485885039888</v>
      </c>
      <c r="E11049" s="3" t="n">
        <v>4.032</v>
      </c>
      <c r="F11049" t="n">
        <v>5.36999272887163</v>
      </c>
    </row>
    <row r="11050">
      <c r="A11050" t="n">
        <v>11049</v>
      </c>
      <c r="B11050" t="inlineStr">
        <is>
          <t>2025-06-18</t>
        </is>
      </c>
      <c r="C11050" t="inlineStr">
        <is>
          <t>00:00:02</t>
        </is>
      </c>
      <c r="D11050" s="3" t="n">
        <v>24.3481768796788</v>
      </c>
      <c r="E11050" s="3" t="n">
        <v>4.033</v>
      </c>
      <c r="F11050" t="n">
        <v>5.24491610348506</v>
      </c>
    </row>
    <row r="11051">
      <c r="A11051" t="n">
        <v>11050</v>
      </c>
      <c r="B11051" t="inlineStr">
        <is>
          <t>2025-06-18</t>
        </is>
      </c>
      <c r="C11051" t="inlineStr">
        <is>
          <t>00:00:03</t>
        </is>
      </c>
      <c r="D11051" s="3" t="n">
        <v>24.3451756930341</v>
      </c>
      <c r="E11051" s="3" t="n">
        <v>4.033</v>
      </c>
      <c r="F11051" t="n">
        <v>5.18251235994703</v>
      </c>
    </row>
    <row r="11052">
      <c r="A11052" t="n">
        <v>11051</v>
      </c>
      <c r="B11052" t="inlineStr">
        <is>
          <t>2025-06-18</t>
        </is>
      </c>
      <c r="C11052" t="inlineStr">
        <is>
          <t>00:00:04</t>
        </is>
      </c>
      <c r="D11052" s="3" t="n">
        <v>24.3441310614407</v>
      </c>
      <c r="E11052" s="3" t="n">
        <v>4.033</v>
      </c>
      <c r="F11052" t="n">
        <v>5.37180102639003</v>
      </c>
    </row>
    <row r="11053">
      <c r="A11053" t="n">
        <v>11052</v>
      </c>
      <c r="B11053" t="inlineStr">
        <is>
          <t>2025-06-18</t>
        </is>
      </c>
      <c r="C11053" t="inlineStr">
        <is>
          <t>00:00:05</t>
        </is>
      </c>
      <c r="D11053" s="3" t="n">
        <v>24.3497087963067</v>
      </c>
      <c r="E11053" s="3" t="n">
        <v>4.033</v>
      </c>
      <c r="F11053" t="n">
        <v>5.40675621982193</v>
      </c>
    </row>
    <row r="11054">
      <c r="A11054" t="n">
        <v>11053</v>
      </c>
      <c r="B11054" t="inlineStr">
        <is>
          <t>2025-06-18</t>
        </is>
      </c>
      <c r="C11054" t="inlineStr">
        <is>
          <t>00:00:06</t>
        </is>
      </c>
      <c r="D11054" s="3" t="n">
        <v>24.3443921962464</v>
      </c>
      <c r="E11054" s="3" t="n">
        <v>4.033</v>
      </c>
      <c r="F11054" t="n">
        <v>5.24611129309996</v>
      </c>
    </row>
    <row r="11055">
      <c r="A11055" t="n">
        <v>11054</v>
      </c>
      <c r="B11055" t="inlineStr">
        <is>
          <t>2025-06-18</t>
        </is>
      </c>
      <c r="C11055" t="inlineStr">
        <is>
          <t>00:00:07</t>
        </is>
      </c>
      <c r="D11055" s="3" t="n">
        <v>24.3502728712875</v>
      </c>
      <c r="E11055" s="3" t="n">
        <v>4.033</v>
      </c>
      <c r="F11055" t="n">
        <v>5.19434467766004</v>
      </c>
    </row>
    <row r="11056">
      <c r="A11056" t="n">
        <v>11055</v>
      </c>
      <c r="B11056" t="inlineStr">
        <is>
          <t>2025-06-18</t>
        </is>
      </c>
      <c r="C11056" t="inlineStr">
        <is>
          <t>00:00:08</t>
        </is>
      </c>
      <c r="D11056" s="3" t="n">
        <v>24.3514233106982</v>
      </c>
      <c r="E11056" s="3" t="n">
        <v>4.032</v>
      </c>
      <c r="F11056" t="n">
        <v>5.39235128188129</v>
      </c>
    </row>
    <row r="11057">
      <c r="A11057" t="n">
        <v>11056</v>
      </c>
      <c r="B11057" t="inlineStr">
        <is>
          <t>2025-06-18</t>
        </is>
      </c>
      <c r="C11057" t="inlineStr">
        <is>
          <t>00:00:09</t>
        </is>
      </c>
      <c r="D11057" s="3" t="n">
        <v>24.3479337922383</v>
      </c>
      <c r="E11057" s="3" t="n">
        <v>4.033</v>
      </c>
      <c r="F11057" t="n">
        <v>5.39898764859694</v>
      </c>
    </row>
    <row r="11058">
      <c r="A11058" t="n">
        <v>11057</v>
      </c>
      <c r="B11058" t="inlineStr">
        <is>
          <t>2025-06-18</t>
        </is>
      </c>
      <c r="C11058" t="inlineStr">
        <is>
          <t>00:00:10</t>
        </is>
      </c>
      <c r="D11058" s="3" t="n">
        <v>24.3435370252354</v>
      </c>
      <c r="E11058" s="3" t="n">
        <v>4.032</v>
      </c>
      <c r="F11058" t="n">
        <v>5.23537572922327</v>
      </c>
    </row>
    <row r="11059">
      <c r="A11059" t="n">
        <v>11058</v>
      </c>
      <c r="B11059" t="inlineStr">
        <is>
          <t>2025-06-18</t>
        </is>
      </c>
      <c r="C11059" t="inlineStr">
        <is>
          <t>00:00:11</t>
        </is>
      </c>
      <c r="D11059" s="3" t="n">
        <v>24.3541793923162</v>
      </c>
      <c r="E11059" s="3" t="n">
        <v>4.033</v>
      </c>
      <c r="F11059" t="n">
        <v>5.15193445273429</v>
      </c>
    </row>
    <row r="11060">
      <c r="A11060" t="n">
        <v>11059</v>
      </c>
      <c r="B11060" t="inlineStr">
        <is>
          <t>2025-06-18</t>
        </is>
      </c>
      <c r="C11060" t="inlineStr">
        <is>
          <t>00:00:12</t>
        </is>
      </c>
      <c r="D11060" s="3" t="n">
        <v>24.3518981428252</v>
      </c>
      <c r="E11060" s="3" t="n">
        <v>4.033</v>
      </c>
      <c r="F11060" t="n">
        <v>5.29607613701536</v>
      </c>
    </row>
    <row r="11061">
      <c r="A11061" t="n">
        <v>11060</v>
      </c>
      <c r="B11061" t="inlineStr">
        <is>
          <t>2025-06-18</t>
        </is>
      </c>
      <c r="C11061" t="inlineStr">
        <is>
          <t>00:00:13</t>
        </is>
      </c>
      <c r="D11061" s="3" t="n">
        <v>24.3536300365503</v>
      </c>
      <c r="E11061" s="3" t="n">
        <v>4.033</v>
      </c>
      <c r="F11061" t="n">
        <v>5.3095554046488</v>
      </c>
    </row>
    <row r="11062">
      <c r="A11062" t="n">
        <v>11061</v>
      </c>
      <c r="B11062" t="inlineStr">
        <is>
          <t>2025-06-18</t>
        </is>
      </c>
      <c r="C11062" t="inlineStr">
        <is>
          <t>00:00:14</t>
        </is>
      </c>
      <c r="D11062" s="3" t="n">
        <v>24.3520060477629</v>
      </c>
      <c r="E11062" s="3" t="n">
        <v>4.034</v>
      </c>
      <c r="F11062" t="n">
        <v>5.1786886226429</v>
      </c>
    </row>
    <row r="11063">
      <c r="A11063" t="n">
        <v>11062</v>
      </c>
      <c r="B11063" t="inlineStr">
        <is>
          <t>2025-06-18</t>
        </is>
      </c>
      <c r="C11063" t="inlineStr">
        <is>
          <t>00:00:15</t>
        </is>
      </c>
      <c r="D11063" s="3" t="n">
        <v>24.3499995637737</v>
      </c>
      <c r="E11063" s="3" t="n">
        <v>4.033</v>
      </c>
      <c r="F11063" t="n">
        <v>5.13726216261451</v>
      </c>
    </row>
    <row r="11064">
      <c r="A11064" t="n">
        <v>11063</v>
      </c>
      <c r="B11064" t="inlineStr">
        <is>
          <t>2025-06-18</t>
        </is>
      </c>
      <c r="C11064" t="inlineStr">
        <is>
          <t>00:00:16</t>
        </is>
      </c>
      <c r="D11064" s="3" t="n">
        <v>24.3492844762389</v>
      </c>
      <c r="E11064" s="3" t="n">
        <v>4.033</v>
      </c>
      <c r="F11064" t="n">
        <v>5.34521280503828</v>
      </c>
    </row>
    <row r="11065">
      <c r="A11065" t="n">
        <v>11064</v>
      </c>
      <c r="B11065" t="inlineStr">
        <is>
          <t>2025-06-18</t>
        </is>
      </c>
      <c r="C11065" t="inlineStr">
        <is>
          <t>00:00:17</t>
        </is>
      </c>
      <c r="D11065" s="3" t="n">
        <v>24.3524416032395</v>
      </c>
      <c r="E11065" s="3" t="n">
        <v>4.033</v>
      </c>
      <c r="F11065" t="n">
        <v>5.37479516013691</v>
      </c>
    </row>
    <row r="11066">
      <c r="A11066" t="n">
        <v>11065</v>
      </c>
      <c r="B11066" t="inlineStr">
        <is>
          <t>2025-06-18</t>
        </is>
      </c>
      <c r="C11066" t="inlineStr">
        <is>
          <t>00:00:18</t>
        </is>
      </c>
      <c r="D11066" s="3" t="n">
        <v>24.348210044793</v>
      </c>
      <c r="E11066" s="3" t="n">
        <v>4.033</v>
      </c>
      <c r="F11066" t="n">
        <v>5.24956151113093</v>
      </c>
    </row>
    <row r="11067">
      <c r="A11067" t="n">
        <v>11066</v>
      </c>
      <c r="B11067" t="inlineStr">
        <is>
          <t>2025-06-18</t>
        </is>
      </c>
      <c r="C11067" t="inlineStr">
        <is>
          <t>00:00:19</t>
        </is>
      </c>
      <c r="D11067" s="3" t="n">
        <v>24.3530993826004</v>
      </c>
      <c r="E11067" s="3" t="n">
        <v>4.033</v>
      </c>
      <c r="F11067" t="n">
        <v>5.16961814486405</v>
      </c>
    </row>
    <row r="11068">
      <c r="A11068" t="n">
        <v>11067</v>
      </c>
      <c r="B11068" t="inlineStr">
        <is>
          <t>2025-06-18</t>
        </is>
      </c>
      <c r="C11068" t="inlineStr">
        <is>
          <t>00:00:20</t>
        </is>
      </c>
      <c r="D11068" s="3" t="n">
        <v>24.353621960265</v>
      </c>
      <c r="E11068" s="3" t="n">
        <v>4.034</v>
      </c>
      <c r="F11068" t="n">
        <v>5.42107573624878</v>
      </c>
    </row>
    <row r="11069">
      <c r="A11069" t="n">
        <v>11068</v>
      </c>
      <c r="B11069" t="inlineStr">
        <is>
          <t>2025-06-18</t>
        </is>
      </c>
      <c r="C11069" t="inlineStr">
        <is>
          <t>00:00:21</t>
        </is>
      </c>
      <c r="D11069" s="3" t="n">
        <v>24.3577427401697</v>
      </c>
      <c r="E11069" s="3" t="n">
        <v>4.034</v>
      </c>
      <c r="F11069" t="n">
        <v>5.4102700770892</v>
      </c>
    </row>
    <row r="11070">
      <c r="A11070" t="n">
        <v>11069</v>
      </c>
      <c r="B11070" t="inlineStr">
        <is>
          <t>2025-06-18</t>
        </is>
      </c>
      <c r="C11070" t="inlineStr">
        <is>
          <t>00:00:22</t>
        </is>
      </c>
      <c r="D11070" s="3" t="n">
        <v>24.3645210138273</v>
      </c>
      <c r="E11070" s="3" t="n">
        <v>4.034</v>
      </c>
      <c r="F11070" t="n">
        <v>5.21486370456007</v>
      </c>
    </row>
    <row r="11071">
      <c r="A11071" t="n">
        <v>11070</v>
      </c>
      <c r="B11071" t="inlineStr">
        <is>
          <t>2025-06-18</t>
        </is>
      </c>
      <c r="C11071" t="inlineStr">
        <is>
          <t>00:00:23</t>
        </is>
      </c>
      <c r="D11071" s="3" t="n">
        <v>24.3428416875069</v>
      </c>
      <c r="E11071" s="3" t="n">
        <v>4.033</v>
      </c>
      <c r="F11071" t="n">
        <v>5.12498170586818</v>
      </c>
    </row>
    <row r="11072">
      <c r="A11072" t="n">
        <v>11071</v>
      </c>
      <c r="B11072" t="inlineStr">
        <is>
          <t>2025-06-18</t>
        </is>
      </c>
      <c r="C11072" t="inlineStr">
        <is>
          <t>00:00:24</t>
        </is>
      </c>
      <c r="D11072" s="3" t="n">
        <v>24.3438857954016</v>
      </c>
      <c r="E11072" s="3" t="n">
        <v>4.033</v>
      </c>
      <c r="F11072" t="n">
        <v>5.34746538283143</v>
      </c>
    </row>
    <row r="11073">
      <c r="A11073" t="n">
        <v>11072</v>
      </c>
      <c r="B11073" t="inlineStr">
        <is>
          <t>2025-06-18</t>
        </is>
      </c>
      <c r="C11073" t="inlineStr">
        <is>
          <t>00:00:25</t>
        </is>
      </c>
      <c r="D11073" s="3" t="n">
        <v>24.3484440830453</v>
      </c>
      <c r="E11073" s="3" t="n">
        <v>4.034</v>
      </c>
      <c r="F11073" t="n">
        <v>5.36106973761671</v>
      </c>
    </row>
    <row r="11074">
      <c r="A11074" t="n">
        <v>11073</v>
      </c>
      <c r="B11074" t="inlineStr">
        <is>
          <t>2025-06-18</t>
        </is>
      </c>
      <c r="C11074" t="inlineStr">
        <is>
          <t>00:00:26</t>
        </is>
      </c>
      <c r="D11074" s="3" t="n">
        <v>24.3495431440668</v>
      </c>
      <c r="E11074" s="3" t="n">
        <v>4.034</v>
      </c>
      <c r="F11074" t="n">
        <v>5.16565828136822</v>
      </c>
    </row>
    <row r="11075">
      <c r="A11075" t="n">
        <v>11074</v>
      </c>
      <c r="B11075" t="inlineStr">
        <is>
          <t>2025-06-18</t>
        </is>
      </c>
      <c r="C11075" t="inlineStr">
        <is>
          <t>00:00:27</t>
        </is>
      </c>
      <c r="D11075" s="3" t="n">
        <v>24.3454216652361</v>
      </c>
      <c r="E11075" s="3" t="n">
        <v>4.034</v>
      </c>
      <c r="F11075" t="n">
        <v>5.09034838192122</v>
      </c>
    </row>
    <row r="11076">
      <c r="A11076" t="n">
        <v>11075</v>
      </c>
      <c r="B11076" t="inlineStr">
        <is>
          <t>2025-06-18</t>
        </is>
      </c>
      <c r="C11076" t="inlineStr">
        <is>
          <t>00:00:28</t>
        </is>
      </c>
      <c r="D11076" s="3" t="n">
        <v>24.3506200959586</v>
      </c>
      <c r="E11076" s="3" t="n">
        <v>4.033</v>
      </c>
      <c r="F11076" t="n">
        <v>5.29250344632516</v>
      </c>
    </row>
    <row r="11077">
      <c r="A11077" t="n">
        <v>11076</v>
      </c>
      <c r="B11077" t="inlineStr">
        <is>
          <t>2025-06-18</t>
        </is>
      </c>
      <c r="C11077" t="inlineStr">
        <is>
          <t>00:00:29</t>
        </is>
      </c>
      <c r="D11077" s="3" t="n">
        <v>24.3545494136481</v>
      </c>
      <c r="E11077" s="3" t="n">
        <v>4.034</v>
      </c>
      <c r="F11077" t="n">
        <v>5.33636652755963</v>
      </c>
    </row>
    <row r="11078">
      <c r="A11078" t="n">
        <v>11077</v>
      </c>
      <c r="B11078" t="inlineStr">
        <is>
          <t>2025-06-18</t>
        </is>
      </c>
      <c r="C11078" t="inlineStr">
        <is>
          <t>00:00:30</t>
        </is>
      </c>
      <c r="D11078" s="3" t="n">
        <v>24.3528525233078</v>
      </c>
      <c r="E11078" s="3" t="n">
        <v>4.034</v>
      </c>
      <c r="F11078" t="n">
        <v>5.22485133769176</v>
      </c>
    </row>
    <row r="11079">
      <c r="A11079" t="n">
        <v>11078</v>
      </c>
      <c r="B11079" t="inlineStr">
        <is>
          <t>2025-06-18</t>
        </is>
      </c>
      <c r="C11079" t="inlineStr">
        <is>
          <t>00:00:31</t>
        </is>
      </c>
      <c r="D11079" s="3" t="n">
        <v>24.349225446832</v>
      </c>
      <c r="E11079" s="3" t="n">
        <v>4.034</v>
      </c>
      <c r="F11079" t="n">
        <v>5.1720216993188</v>
      </c>
    </row>
    <row r="11080">
      <c r="A11080" t="n">
        <v>11079</v>
      </c>
      <c r="B11080" t="inlineStr">
        <is>
          <t>2025-06-18</t>
        </is>
      </c>
      <c r="C11080" t="inlineStr">
        <is>
          <t>00:00:32</t>
        </is>
      </c>
      <c r="D11080" s="3" t="n">
        <v>24.3538962820375</v>
      </c>
      <c r="E11080" s="3" t="n">
        <v>4.034</v>
      </c>
      <c r="F11080" t="n">
        <v>5.34046096946942</v>
      </c>
    </row>
    <row r="11081">
      <c r="A11081" t="n">
        <v>11080</v>
      </c>
      <c r="B11081" t="inlineStr">
        <is>
          <t>2025-06-18</t>
        </is>
      </c>
      <c r="C11081" t="inlineStr">
        <is>
          <t>00:00:33</t>
        </is>
      </c>
      <c r="D11081" s="3" t="n">
        <v>24.3578706177402</v>
      </c>
      <c r="E11081" s="3" t="n">
        <v>4.034</v>
      </c>
      <c r="F11081" t="n">
        <v>5.38429359924574</v>
      </c>
    </row>
    <row r="11082">
      <c r="A11082" t="n">
        <v>11081</v>
      </c>
      <c r="B11082" t="inlineStr">
        <is>
          <t>2025-06-18</t>
        </is>
      </c>
      <c r="C11082" t="inlineStr">
        <is>
          <t>00:00:34</t>
        </is>
      </c>
      <c r="D11082" s="3" t="n">
        <v>24.3554803338355</v>
      </c>
      <c r="E11082" s="3" t="n">
        <v>4.033</v>
      </c>
      <c r="F11082" t="n">
        <v>5.23512995447813</v>
      </c>
    </row>
    <row r="11083">
      <c r="A11083" t="n">
        <v>11082</v>
      </c>
      <c r="B11083" t="inlineStr">
        <is>
          <t>2025-06-18</t>
        </is>
      </c>
      <c r="C11083" t="inlineStr">
        <is>
          <t>00:00:35</t>
        </is>
      </c>
      <c r="D11083" s="3" t="n">
        <v>24.355397904228</v>
      </c>
      <c r="E11083" s="3" t="n">
        <v>4.034</v>
      </c>
      <c r="F11083" t="n">
        <v>5.15238625235306</v>
      </c>
    </row>
    <row r="11084">
      <c r="A11084" t="n">
        <v>11083</v>
      </c>
      <c r="B11084" t="inlineStr">
        <is>
          <t>2025-06-18</t>
        </is>
      </c>
      <c r="C11084" t="inlineStr">
        <is>
          <t>00:00:36</t>
        </is>
      </c>
      <c r="D11084" s="3" t="n">
        <v>24.3432779877417</v>
      </c>
      <c r="E11084" s="3" t="n">
        <v>4.034</v>
      </c>
      <c r="F11084" t="n">
        <v>5.35007322586075</v>
      </c>
    </row>
    <row r="11085">
      <c r="A11085" t="n">
        <v>11084</v>
      </c>
      <c r="B11085" t="inlineStr">
        <is>
          <t>2025-06-18</t>
        </is>
      </c>
      <c r="C11085" t="inlineStr">
        <is>
          <t>00:00:37</t>
        </is>
      </c>
      <c r="D11085" s="3" t="n">
        <v>24.3559436264569</v>
      </c>
      <c r="E11085" s="3" t="n">
        <v>4.034</v>
      </c>
      <c r="F11085" t="n">
        <v>5.40318706350403</v>
      </c>
    </row>
    <row r="11086">
      <c r="A11086" t="n">
        <v>11085</v>
      </c>
      <c r="B11086" t="inlineStr">
        <is>
          <t>2025-06-18</t>
        </is>
      </c>
      <c r="C11086" t="inlineStr">
        <is>
          <t>00:00:38</t>
        </is>
      </c>
      <c r="D11086" s="3" t="n">
        <v>24.3548998669706</v>
      </c>
      <c r="E11086" s="3" t="n">
        <v>4.035</v>
      </c>
      <c r="F11086" t="n">
        <v>5.27836369436777</v>
      </c>
    </row>
    <row r="11087">
      <c r="A11087" t="n">
        <v>11086</v>
      </c>
      <c r="B11087" t="inlineStr">
        <is>
          <t>2025-06-18</t>
        </is>
      </c>
      <c r="C11087" t="inlineStr">
        <is>
          <t>00:00:39</t>
        </is>
      </c>
      <c r="D11087" s="3" t="n">
        <v>24.3589384838888</v>
      </c>
      <c r="E11087" s="3" t="n">
        <v>4.035</v>
      </c>
      <c r="F11087" t="n">
        <v>5.21815371722293</v>
      </c>
    </row>
    <row r="11088">
      <c r="A11088" t="n">
        <v>11087</v>
      </c>
      <c r="B11088" t="inlineStr">
        <is>
          <t>2025-06-18</t>
        </is>
      </c>
      <c r="C11088" t="inlineStr">
        <is>
          <t>00:00:40</t>
        </is>
      </c>
      <c r="D11088" s="3" t="n">
        <v>24.3437980362952</v>
      </c>
      <c r="E11088" s="3" t="n">
        <v>4.035</v>
      </c>
      <c r="F11088" t="n">
        <v>5.36717361627719</v>
      </c>
    </row>
    <row r="11089">
      <c r="A11089" t="n">
        <v>11088</v>
      </c>
      <c r="B11089" t="inlineStr">
        <is>
          <t>2025-06-18</t>
        </is>
      </c>
      <c r="C11089" t="inlineStr">
        <is>
          <t>00:00:41</t>
        </is>
      </c>
      <c r="D11089" s="3" t="n">
        <v>24.3483561546937</v>
      </c>
      <c r="E11089" s="3" t="n">
        <v>4.034</v>
      </c>
      <c r="F11089" t="n">
        <v>5.37427628495183</v>
      </c>
    </row>
    <row r="11090">
      <c r="A11090" t="n">
        <v>11089</v>
      </c>
      <c r="B11090" t="inlineStr">
        <is>
          <t>2025-06-18</t>
        </is>
      </c>
      <c r="C11090" t="inlineStr">
        <is>
          <t>00:00:42</t>
        </is>
      </c>
      <c r="D11090" s="3" t="n">
        <v>24.3418706442135</v>
      </c>
      <c r="E11090" s="3" t="n">
        <v>4.034</v>
      </c>
      <c r="F11090" t="n">
        <v>5.21790835905505</v>
      </c>
    </row>
    <row r="11091">
      <c r="A11091" t="n">
        <v>11090</v>
      </c>
      <c r="B11091" t="inlineStr">
        <is>
          <t>2025-06-18</t>
        </is>
      </c>
      <c r="C11091" t="inlineStr">
        <is>
          <t>00:00:43</t>
        </is>
      </c>
      <c r="D11091" s="3" t="n">
        <v>24.3443440562798</v>
      </c>
      <c r="E11091" s="3" t="n">
        <v>4.035</v>
      </c>
      <c r="F11091" t="n">
        <v>5.15014584122162</v>
      </c>
    </row>
    <row r="11092">
      <c r="A11092" t="n">
        <v>11091</v>
      </c>
      <c r="B11092" t="inlineStr">
        <is>
          <t>2025-06-18</t>
        </is>
      </c>
      <c r="C11092" t="inlineStr">
        <is>
          <t>00:00:44</t>
        </is>
      </c>
      <c r="D11092" s="3" t="n">
        <v>24.3424932588539</v>
      </c>
      <c r="E11092" s="3" t="n">
        <v>4.034</v>
      </c>
      <c r="F11092" t="n">
        <v>5.38602125343946</v>
      </c>
    </row>
    <row r="11093">
      <c r="A11093" t="n">
        <v>11092</v>
      </c>
      <c r="B11093" t="inlineStr">
        <is>
          <t>2025-06-18</t>
        </is>
      </c>
      <c r="C11093" t="inlineStr">
        <is>
          <t>00:00:45</t>
        </is>
      </c>
      <c r="D11093" s="3" t="n">
        <v>24.3530985033249</v>
      </c>
      <c r="E11093" s="3" t="n">
        <v>4.034</v>
      </c>
      <c r="F11093" t="n">
        <v>5.37236007142938</v>
      </c>
    </row>
    <row r="11094">
      <c r="A11094" t="n">
        <v>11093</v>
      </c>
      <c r="B11094" t="inlineStr">
        <is>
          <t>2025-06-18</t>
        </is>
      </c>
      <c r="C11094" t="inlineStr">
        <is>
          <t>00:00:46</t>
        </is>
      </c>
      <c r="D11094" s="3" t="n">
        <v>24.3505717094924</v>
      </c>
      <c r="E11094" s="3" t="n">
        <v>4.035</v>
      </c>
      <c r="F11094" t="n">
        <v>5.2204606915208</v>
      </c>
    </row>
    <row r="11095">
      <c r="A11095" t="n">
        <v>11094</v>
      </c>
      <c r="B11095" t="inlineStr">
        <is>
          <t>2025-06-18</t>
        </is>
      </c>
      <c r="C11095" t="inlineStr">
        <is>
          <t>00:00:47</t>
        </is>
      </c>
      <c r="D11095" s="3" t="n">
        <v>24.3470050120053</v>
      </c>
      <c r="E11095" s="3" t="n">
        <v>4.034</v>
      </c>
      <c r="F11095" t="n">
        <v>5.13779126957423</v>
      </c>
    </row>
    <row r="11096">
      <c r="A11096" t="n">
        <v>11095</v>
      </c>
      <c r="B11096" t="inlineStr">
        <is>
          <t>2025-06-18</t>
        </is>
      </c>
      <c r="C11096" t="inlineStr">
        <is>
          <t>00:00:48</t>
        </is>
      </c>
      <c r="D11096" s="3" t="n">
        <v>24.3443679626237</v>
      </c>
      <c r="E11096" s="3" t="n">
        <v>4.034</v>
      </c>
      <c r="F11096" t="n">
        <v>5.30365843250395</v>
      </c>
    </row>
    <row r="11097">
      <c r="A11097" t="n">
        <v>11096</v>
      </c>
      <c r="B11097" t="inlineStr">
        <is>
          <t>2025-06-18</t>
        </is>
      </c>
      <c r="C11097" t="inlineStr">
        <is>
          <t>00:00:49</t>
        </is>
      </c>
      <c r="D11097" s="3" t="n">
        <v>24.3447799360733</v>
      </c>
      <c r="E11097" s="3" t="n">
        <v>4.034</v>
      </c>
      <c r="F11097" t="n">
        <v>5.33938684063086</v>
      </c>
    </row>
    <row r="11098">
      <c r="A11098" t="n">
        <v>11097</v>
      </c>
      <c r="B11098" t="inlineStr">
        <is>
          <t>2025-06-18</t>
        </is>
      </c>
      <c r="C11098" t="inlineStr">
        <is>
          <t>00:00:50</t>
        </is>
      </c>
      <c r="D11098" s="3" t="n">
        <v>24.3446847020331</v>
      </c>
      <c r="E11098" s="3" t="n">
        <v>4.035</v>
      </c>
      <c r="F11098" t="n">
        <v>5.2034078598519</v>
      </c>
    </row>
    <row r="11099">
      <c r="A11099" t="n">
        <v>11098</v>
      </c>
      <c r="B11099" t="inlineStr">
        <is>
          <t>2025-06-18</t>
        </is>
      </c>
      <c r="C11099" t="inlineStr">
        <is>
          <t>00:00:51</t>
        </is>
      </c>
      <c r="D11099" s="3" t="n">
        <v>24.3445203663905</v>
      </c>
      <c r="E11099" s="3" t="n">
        <v>4.035</v>
      </c>
      <c r="F11099" t="n">
        <v>5.14033017689272</v>
      </c>
    </row>
    <row r="11100">
      <c r="A11100" t="n">
        <v>11099</v>
      </c>
      <c r="B11100" t="inlineStr">
        <is>
          <t>2025-06-18</t>
        </is>
      </c>
      <c r="C11100" t="inlineStr">
        <is>
          <t>00:00:52</t>
        </is>
      </c>
      <c r="D11100" s="3" t="n">
        <v>24.3460869950018</v>
      </c>
      <c r="E11100" s="3" t="n">
        <v>4.035</v>
      </c>
      <c r="F11100" t="n">
        <v>5.35634847115542</v>
      </c>
    </row>
    <row r="11101">
      <c r="A11101" t="n">
        <v>11100</v>
      </c>
      <c r="B11101" t="inlineStr">
        <is>
          <t>2025-06-18</t>
        </is>
      </c>
      <c r="C11101" t="inlineStr">
        <is>
          <t>00:00:53</t>
        </is>
      </c>
      <c r="D11101" s="3" t="n">
        <v>24.3401240634737</v>
      </c>
      <c r="E11101" s="3" t="n">
        <v>4.034</v>
      </c>
      <c r="F11101" t="n">
        <v>5.40964897250041</v>
      </c>
    </row>
    <row r="11102">
      <c r="A11102" t="n">
        <v>11101</v>
      </c>
      <c r="B11102" t="inlineStr">
        <is>
          <t>2025-06-18</t>
        </is>
      </c>
      <c r="C11102" t="inlineStr">
        <is>
          <t>00:00:54</t>
        </is>
      </c>
      <c r="D11102" s="3" t="n">
        <v>24.3401791908494</v>
      </c>
      <c r="E11102" s="3" t="n">
        <v>4.035</v>
      </c>
      <c r="F11102" t="n">
        <v>5.29995064612969</v>
      </c>
    </row>
    <row r="11103">
      <c r="A11103" t="n">
        <v>11102</v>
      </c>
      <c r="B11103" t="inlineStr">
        <is>
          <t>2025-06-18</t>
        </is>
      </c>
      <c r="C11103" t="inlineStr">
        <is>
          <t>00:00:55</t>
        </is>
      </c>
      <c r="D11103" s="3" t="n">
        <v>24.3465542741633</v>
      </c>
      <c r="E11103" s="3" t="n">
        <v>4.035</v>
      </c>
      <c r="F11103" t="n">
        <v>5.22147580112251</v>
      </c>
    </row>
    <row r="11104">
      <c r="A11104" t="n">
        <v>11103</v>
      </c>
      <c r="B11104" t="inlineStr">
        <is>
          <t>2025-06-18</t>
        </is>
      </c>
      <c r="C11104" t="inlineStr">
        <is>
          <t>00:00:56</t>
        </is>
      </c>
      <c r="D11104" s="3" t="n">
        <v>24.3494949614657</v>
      </c>
      <c r="E11104" s="3" t="n">
        <v>4.035</v>
      </c>
      <c r="F11104" t="n">
        <v>5.40561172821057</v>
      </c>
    </row>
    <row r="11105">
      <c r="A11105" t="n">
        <v>11104</v>
      </c>
      <c r="B11105" t="inlineStr">
        <is>
          <t>2025-06-18</t>
        </is>
      </c>
      <c r="C11105" t="inlineStr">
        <is>
          <t>00:00:57</t>
        </is>
      </c>
      <c r="D11105" s="3" t="n">
        <v>24.3540555421944</v>
      </c>
      <c r="E11105" s="3" t="n">
        <v>4.035</v>
      </c>
      <c r="F11105" t="n">
        <v>5.44287260305447</v>
      </c>
    </row>
    <row r="11106">
      <c r="A11106" t="n">
        <v>11105</v>
      </c>
      <c r="B11106" t="inlineStr">
        <is>
          <t>2025-06-18</t>
        </is>
      </c>
      <c r="C11106" t="inlineStr">
        <is>
          <t>00:00:58</t>
        </is>
      </c>
      <c r="D11106" s="3" t="n">
        <v>24.3538849743409</v>
      </c>
      <c r="E11106" s="3" t="n">
        <v>4.036</v>
      </c>
      <c r="F11106" t="n">
        <v>5.26643885921053</v>
      </c>
    </row>
    <row r="11107">
      <c r="A11107" t="n">
        <v>11106</v>
      </c>
      <c r="B11107" t="inlineStr">
        <is>
          <t>2025-06-18</t>
        </is>
      </c>
      <c r="C11107" t="inlineStr">
        <is>
          <t>00:00:59</t>
        </is>
      </c>
      <c r="D11107" s="3" t="n">
        <v>24.347264177561</v>
      </c>
      <c r="E11107" s="3" t="n">
        <v>4.035</v>
      </c>
      <c r="F11107" t="n">
        <v>5.18402150069149</v>
      </c>
    </row>
    <row r="11108">
      <c r="A11108" t="n">
        <v>11107</v>
      </c>
      <c r="B11108" t="inlineStr">
        <is>
          <t>2025-06-18</t>
        </is>
      </c>
      <c r="C11108" t="inlineStr">
        <is>
          <t>00:01:00</t>
        </is>
      </c>
      <c r="D11108" s="3" t="n">
        <v>24.3461920691826</v>
      </c>
      <c r="E11108" s="3" t="n">
        <v>4.035</v>
      </c>
      <c r="F11108" t="n">
        <v>5.36735998622104</v>
      </c>
    </row>
    <row r="11109">
      <c r="A11109" t="n">
        <v>11108</v>
      </c>
      <c r="B11109" t="inlineStr">
        <is>
          <t>2025-06-18</t>
        </is>
      </c>
      <c r="C11109" t="inlineStr">
        <is>
          <t>00:01:01</t>
        </is>
      </c>
      <c r="D11109" s="3" t="n">
        <v>24.3541791039762</v>
      </c>
      <c r="E11109" s="3" t="n">
        <v>4.035</v>
      </c>
      <c r="F11109" t="n">
        <v>5.3904214313163</v>
      </c>
    </row>
    <row r="11110">
      <c r="A11110" t="n">
        <v>11109</v>
      </c>
      <c r="B11110" t="inlineStr">
        <is>
          <t>2025-06-18</t>
        </is>
      </c>
      <c r="C11110" t="inlineStr">
        <is>
          <t>00:01:02</t>
        </is>
      </c>
      <c r="D11110" s="3" t="n">
        <v>24.3536020967937</v>
      </c>
      <c r="E11110" s="3" t="n">
        <v>4.034</v>
      </c>
      <c r="F11110" t="n">
        <v>5.24215995806298</v>
      </c>
    </row>
    <row r="11111">
      <c r="A11111" t="n">
        <v>11110</v>
      </c>
      <c r="B11111" t="inlineStr">
        <is>
          <t>2025-06-18</t>
        </is>
      </c>
      <c r="C11111" t="inlineStr">
        <is>
          <t>00:01:03</t>
        </is>
      </c>
      <c r="D11111" s="3" t="n">
        <v>24.3546345730284</v>
      </c>
      <c r="E11111" s="3" t="n">
        <v>4.035</v>
      </c>
      <c r="F11111" t="n">
        <v>5.15094825547013</v>
      </c>
    </row>
    <row r="11112">
      <c r="A11112" t="n">
        <v>11111</v>
      </c>
      <c r="B11112" t="inlineStr">
        <is>
          <t>2025-06-18</t>
        </is>
      </c>
      <c r="C11112" t="inlineStr">
        <is>
          <t>00:01:04</t>
        </is>
      </c>
      <c r="D11112" s="3" t="n">
        <v>24.3485349566523</v>
      </c>
      <c r="E11112" s="3" t="n">
        <v>4.036</v>
      </c>
      <c r="F11112" t="n">
        <v>5.33749983961814</v>
      </c>
    </row>
    <row r="11113">
      <c r="A11113" t="n">
        <v>11112</v>
      </c>
      <c r="B11113" t="inlineStr">
        <is>
          <t>2025-06-18</t>
        </is>
      </c>
      <c r="C11113" t="inlineStr">
        <is>
          <t>00:01:05</t>
        </is>
      </c>
      <c r="D11113" s="3" t="n">
        <v>24.3482600169363</v>
      </c>
      <c r="E11113" s="3" t="n">
        <v>4.035</v>
      </c>
      <c r="F11113" t="n">
        <v>5.35997291599912</v>
      </c>
    </row>
    <row r="11114">
      <c r="A11114" t="n">
        <v>11113</v>
      </c>
      <c r="B11114" t="inlineStr">
        <is>
          <t>2025-06-18</t>
        </is>
      </c>
      <c r="C11114" t="inlineStr">
        <is>
          <t>00:01:06</t>
        </is>
      </c>
      <c r="D11114" s="3" t="n">
        <v>24.3448985685024</v>
      </c>
      <c r="E11114" s="3" t="n">
        <v>4.035</v>
      </c>
      <c r="F11114" t="n">
        <v>5.22929396281737</v>
      </c>
    </row>
    <row r="11115">
      <c r="A11115" t="n">
        <v>11114</v>
      </c>
      <c r="B11115" t="inlineStr">
        <is>
          <t>2025-06-18</t>
        </is>
      </c>
      <c r="C11115" t="inlineStr">
        <is>
          <t>00:01:07</t>
        </is>
      </c>
      <c r="D11115" s="3" t="n">
        <v>24.3511623456459</v>
      </c>
      <c r="E11115" s="3" t="n">
        <v>4.035</v>
      </c>
      <c r="F11115" t="n">
        <v>5.1673683121917</v>
      </c>
    </row>
    <row r="11116">
      <c r="A11116" t="n">
        <v>11115</v>
      </c>
      <c r="B11116" t="inlineStr">
        <is>
          <t>2025-06-18</t>
        </is>
      </c>
      <c r="C11116" t="inlineStr">
        <is>
          <t>00:01:08</t>
        </is>
      </c>
      <c r="D11116" s="3" t="n">
        <v>24.3611645025916</v>
      </c>
      <c r="E11116" s="3" t="n">
        <v>4.036</v>
      </c>
      <c r="F11116" t="n">
        <v>5.28901927764598</v>
      </c>
    </row>
    <row r="11117">
      <c r="A11117" t="n">
        <v>11116</v>
      </c>
      <c r="B11117" t="inlineStr">
        <is>
          <t>2025-06-18</t>
        </is>
      </c>
      <c r="C11117" t="inlineStr">
        <is>
          <t>00:01:09</t>
        </is>
      </c>
      <c r="D11117" s="3" t="n">
        <v>24.3482621255691</v>
      </c>
      <c r="E11117" s="3" t="n">
        <v>4.035</v>
      </c>
      <c r="F11117" t="n">
        <v>5.30304775487614</v>
      </c>
    </row>
    <row r="11118">
      <c r="A11118" t="n">
        <v>11117</v>
      </c>
      <c r="B11118" t="inlineStr">
        <is>
          <t>2025-06-18</t>
        </is>
      </c>
      <c r="C11118" t="inlineStr">
        <is>
          <t>00:01:10</t>
        </is>
      </c>
      <c r="D11118" s="3" t="n">
        <v>24.3451303244991</v>
      </c>
      <c r="E11118" s="3" t="n">
        <v>4.035</v>
      </c>
      <c r="F11118" t="n">
        <v>5.18099020129063</v>
      </c>
    </row>
    <row r="11119">
      <c r="A11119" t="n">
        <v>11118</v>
      </c>
      <c r="B11119" t="inlineStr">
        <is>
          <t>2025-06-18</t>
        </is>
      </c>
      <c r="C11119" t="inlineStr">
        <is>
          <t>00:01:11</t>
        </is>
      </c>
      <c r="D11119" s="3" t="n">
        <v>24.351009778778</v>
      </c>
      <c r="E11119" s="3" t="n">
        <v>4.036</v>
      </c>
      <c r="F11119" t="n">
        <v>5.11672736727547</v>
      </c>
    </row>
    <row r="11120">
      <c r="A11120" t="n">
        <v>11119</v>
      </c>
      <c r="B11120" t="inlineStr">
        <is>
          <t>2025-06-18</t>
        </is>
      </c>
      <c r="C11120" t="inlineStr">
        <is>
          <t>00:01:12</t>
        </is>
      </c>
      <c r="D11120" s="3" t="n">
        <v>24.3570386898016</v>
      </c>
      <c r="E11120" s="3" t="n">
        <v>4.037</v>
      </c>
      <c r="F11120" t="n">
        <v>5.28586005560677</v>
      </c>
    </row>
    <row r="11121">
      <c r="A11121" t="n">
        <v>11120</v>
      </c>
      <c r="B11121" t="inlineStr">
        <is>
          <t>2025-06-18</t>
        </is>
      </c>
      <c r="C11121" t="inlineStr">
        <is>
          <t>00:01:13</t>
        </is>
      </c>
      <c r="D11121" s="3" t="n">
        <v>24.352614619044</v>
      </c>
      <c r="E11121" s="3" t="n">
        <v>4.035</v>
      </c>
      <c r="F11121" t="n">
        <v>5.34083668120592</v>
      </c>
    </row>
    <row r="11122">
      <c r="A11122" t="n">
        <v>11121</v>
      </c>
      <c r="B11122" t="inlineStr">
        <is>
          <t>2025-06-18</t>
        </is>
      </c>
      <c r="C11122" t="inlineStr">
        <is>
          <t>00:01:14</t>
        </is>
      </c>
      <c r="D11122" s="3" t="n">
        <v>24.3570865474887</v>
      </c>
      <c r="E11122" s="3" t="n">
        <v>4.036</v>
      </c>
      <c r="F11122" t="n">
        <v>5.20686826737054</v>
      </c>
    </row>
    <row r="11123">
      <c r="A11123" t="n">
        <v>11122</v>
      </c>
      <c r="B11123" t="inlineStr">
        <is>
          <t>2025-06-18</t>
        </is>
      </c>
      <c r="C11123" t="inlineStr">
        <is>
          <t>00:01:15</t>
        </is>
      </c>
      <c r="D11123" s="3" t="n">
        <v>24.3556579425256</v>
      </c>
      <c r="E11123" s="3" t="n">
        <v>4.036</v>
      </c>
      <c r="F11123" t="n">
        <v>5.14050315797168</v>
      </c>
    </row>
    <row r="11124">
      <c r="A11124" t="n">
        <v>11123</v>
      </c>
      <c r="B11124" t="inlineStr">
        <is>
          <t>2025-06-18</t>
        </is>
      </c>
      <c r="C11124" t="inlineStr">
        <is>
          <t>00:01:16</t>
        </is>
      </c>
      <c r="D11124" s="3" t="n">
        <v>24.355163364947</v>
      </c>
      <c r="E11124" s="3" t="n">
        <v>4.036</v>
      </c>
      <c r="F11124" t="n">
        <v>5.37647267904462</v>
      </c>
    </row>
    <row r="11125">
      <c r="A11125" t="n">
        <v>11124</v>
      </c>
      <c r="B11125" t="inlineStr">
        <is>
          <t>2025-06-18</t>
        </is>
      </c>
      <c r="C11125" t="inlineStr">
        <is>
          <t>00:01:17</t>
        </is>
      </c>
      <c r="D11125" s="3" t="n">
        <v>24.3515002847948</v>
      </c>
      <c r="E11125" s="3" t="n">
        <v>4.036</v>
      </c>
      <c r="F11125" t="n">
        <v>5.37688219612774</v>
      </c>
    </row>
    <row r="11126">
      <c r="A11126" t="n">
        <v>11125</v>
      </c>
      <c r="B11126" t="inlineStr">
        <is>
          <t>2025-06-18</t>
        </is>
      </c>
      <c r="C11126" t="inlineStr">
        <is>
          <t>00:01:18</t>
        </is>
      </c>
      <c r="D11126" s="3" t="n">
        <v>24.3530386214099</v>
      </c>
      <c r="E11126" s="3" t="n">
        <v>4.035</v>
      </c>
      <c r="F11126" t="n">
        <v>5.21453054062703</v>
      </c>
    </row>
    <row r="11127">
      <c r="A11127" t="n">
        <v>11126</v>
      </c>
      <c r="B11127" t="inlineStr">
        <is>
          <t>2025-06-18</t>
        </is>
      </c>
      <c r="C11127" t="inlineStr">
        <is>
          <t>00:01:19</t>
        </is>
      </c>
      <c r="D11127" s="3" t="n">
        <v>24.3452352855114</v>
      </c>
      <c r="E11127" s="3" t="n">
        <v>4.036</v>
      </c>
      <c r="F11127" t="n">
        <v>5.1350157221256</v>
      </c>
    </row>
    <row r="11128">
      <c r="A11128" t="n">
        <v>11127</v>
      </c>
      <c r="B11128" t="inlineStr">
        <is>
          <t>2025-06-18</t>
        </is>
      </c>
      <c r="C11128" t="inlineStr">
        <is>
          <t>00:01:20</t>
        </is>
      </c>
      <c r="D11128" s="3" t="n">
        <v>24.3429679976209</v>
      </c>
      <c r="E11128" s="3" t="n">
        <v>4.035</v>
      </c>
      <c r="F11128" t="n">
        <v>5.30566468453896</v>
      </c>
    </row>
    <row r="11129">
      <c r="A11129" t="n">
        <v>11128</v>
      </c>
      <c r="B11129" t="inlineStr">
        <is>
          <t>2025-06-18</t>
        </is>
      </c>
      <c r="C11129" t="inlineStr">
        <is>
          <t>00:01:21</t>
        </is>
      </c>
      <c r="D11129" s="3" t="n">
        <v>24.3455231404464</v>
      </c>
      <c r="E11129" s="3" t="n">
        <v>4.036</v>
      </c>
      <c r="F11129" t="n">
        <v>5.33416148819186</v>
      </c>
    </row>
    <row r="11130">
      <c r="A11130" t="n">
        <v>11129</v>
      </c>
      <c r="B11130" t="inlineStr">
        <is>
          <t>2025-06-18</t>
        </is>
      </c>
      <c r="C11130" t="inlineStr">
        <is>
          <t>00:01:22</t>
        </is>
      </c>
      <c r="D11130" s="3" t="n">
        <v>24.3453031538501</v>
      </c>
      <c r="E11130" s="3" t="n">
        <v>4.036</v>
      </c>
      <c r="F11130" t="n">
        <v>5.18778535310871</v>
      </c>
    </row>
    <row r="11131">
      <c r="A11131" t="n">
        <v>11130</v>
      </c>
      <c r="B11131" t="inlineStr">
        <is>
          <t>2025-06-18</t>
        </is>
      </c>
      <c r="C11131" t="inlineStr">
        <is>
          <t>00:01:23</t>
        </is>
      </c>
      <c r="D11131" s="3" t="n">
        <v>24.3509857231026</v>
      </c>
      <c r="E11131" s="3" t="n">
        <v>4.036</v>
      </c>
      <c r="F11131" t="n">
        <v>5.13456734630337</v>
      </c>
    </row>
    <row r="11132">
      <c r="A11132" t="n">
        <v>11131</v>
      </c>
      <c r="B11132" t="inlineStr">
        <is>
          <t>2025-06-18</t>
        </is>
      </c>
      <c r="C11132" t="inlineStr">
        <is>
          <t>00:01:24</t>
        </is>
      </c>
      <c r="D11132" s="3" t="n">
        <v>24.3512877902743</v>
      </c>
      <c r="E11132" s="3" t="n">
        <v>4.035</v>
      </c>
      <c r="F11132" t="n">
        <v>5.30564253691651</v>
      </c>
    </row>
    <row r="11133">
      <c r="A11133" t="n">
        <v>11132</v>
      </c>
      <c r="B11133" t="inlineStr">
        <is>
          <t>2025-06-18</t>
        </is>
      </c>
      <c r="C11133" t="inlineStr">
        <is>
          <t>00:01:25</t>
        </is>
      </c>
      <c r="D11133" s="3" t="n">
        <v>24.3542115232291</v>
      </c>
      <c r="E11133" s="3" t="n">
        <v>4.036</v>
      </c>
      <c r="F11133" t="n">
        <v>5.34588855384774</v>
      </c>
    </row>
    <row r="11134">
      <c r="A11134" t="n">
        <v>11133</v>
      </c>
      <c r="B11134" t="inlineStr">
        <is>
          <t>2025-06-18</t>
        </is>
      </c>
      <c r="C11134" t="inlineStr">
        <is>
          <t>00:01:26</t>
        </is>
      </c>
      <c r="D11134" s="3" t="n">
        <v>24.3469302420077</v>
      </c>
      <c r="E11134" s="3" t="n">
        <v>4.036</v>
      </c>
      <c r="F11134" t="n">
        <v>5.21352657691195</v>
      </c>
    </row>
    <row r="11135">
      <c r="A11135" t="n">
        <v>11134</v>
      </c>
      <c r="B11135" t="inlineStr">
        <is>
          <t>2025-06-18</t>
        </is>
      </c>
      <c r="C11135" t="inlineStr">
        <is>
          <t>00:01:27</t>
        </is>
      </c>
      <c r="D11135" s="3" t="n">
        <v>24.3556410014529</v>
      </c>
      <c r="E11135" s="3" t="n">
        <v>4.036</v>
      </c>
      <c r="F11135" t="n">
        <v>5.14561449118706</v>
      </c>
    </row>
    <row r="11136">
      <c r="A11136" t="n">
        <v>11135</v>
      </c>
      <c r="B11136" t="inlineStr">
        <is>
          <t>2025-06-18</t>
        </is>
      </c>
      <c r="C11136" t="inlineStr">
        <is>
          <t>00:01:28</t>
        </is>
      </c>
      <c r="D11136" s="3" t="n">
        <v>24.3546654507032</v>
      </c>
      <c r="E11136" s="3" t="n">
        <v>4.036</v>
      </c>
      <c r="F11136" t="n">
        <v>5.41041910839167</v>
      </c>
    </row>
    <row r="11137">
      <c r="A11137" t="n">
        <v>11136</v>
      </c>
      <c r="B11137" t="inlineStr">
        <is>
          <t>2025-06-18</t>
        </is>
      </c>
      <c r="C11137" t="inlineStr">
        <is>
          <t>00:01:29</t>
        </is>
      </c>
      <c r="D11137" s="3" t="n">
        <v>24.3501312989719</v>
      </c>
      <c r="E11137" s="3" t="n">
        <v>4.036</v>
      </c>
      <c r="F11137" t="n">
        <v>5.44500656053758</v>
      </c>
    </row>
    <row r="11138">
      <c r="A11138" t="n">
        <v>11137</v>
      </c>
      <c r="B11138" t="inlineStr">
        <is>
          <t>2025-06-18</t>
        </is>
      </c>
      <c r="C11138" t="inlineStr">
        <is>
          <t>00:01:30</t>
        </is>
      </c>
      <c r="D11138" s="3" t="n">
        <v>24.3462294566614</v>
      </c>
      <c r="E11138" s="3" t="n">
        <v>4.036</v>
      </c>
      <c r="F11138" t="n">
        <v>5.32319864390444</v>
      </c>
    </row>
    <row r="11139">
      <c r="A11139" t="n">
        <v>11138</v>
      </c>
      <c r="B11139" t="inlineStr">
        <is>
          <t>2025-06-18</t>
        </is>
      </c>
      <c r="C11139" t="inlineStr">
        <is>
          <t>00:01:31</t>
        </is>
      </c>
      <c r="D11139" s="3" t="n">
        <v>24.3568725907736</v>
      </c>
      <c r="E11139" s="3" t="n">
        <v>4.036</v>
      </c>
      <c r="F11139" t="n">
        <v>5.23896095110732</v>
      </c>
    </row>
    <row r="11140">
      <c r="A11140" t="n">
        <v>11139</v>
      </c>
      <c r="B11140" t="inlineStr">
        <is>
          <t>2025-06-18</t>
        </is>
      </c>
      <c r="C11140" t="inlineStr">
        <is>
          <t>00:01:32</t>
        </is>
      </c>
      <c r="D11140" s="3" t="n">
        <v>24.3591800956878</v>
      </c>
      <c r="E11140" s="3" t="n">
        <v>4.037</v>
      </c>
      <c r="F11140" t="n">
        <v>5.3997657056587</v>
      </c>
    </row>
    <row r="11141">
      <c r="A11141" t="n">
        <v>11140</v>
      </c>
      <c r="B11141" t="inlineStr">
        <is>
          <t>2025-06-18</t>
        </is>
      </c>
      <c r="C11141" t="inlineStr">
        <is>
          <t>00:01:33</t>
        </is>
      </c>
      <c r="D11141" s="3" t="n">
        <v>24.3509920889141</v>
      </c>
      <c r="E11141" s="3" t="n">
        <v>4.037</v>
      </c>
      <c r="F11141" t="n">
        <v>5.40537704684227</v>
      </c>
    </row>
    <row r="11142">
      <c r="A11142" t="n">
        <v>11141</v>
      </c>
      <c r="B11142" t="inlineStr">
        <is>
          <t>2025-06-18</t>
        </is>
      </c>
      <c r="C11142" t="inlineStr">
        <is>
          <t>00:01:34</t>
        </is>
      </c>
      <c r="D11142" s="3" t="n">
        <v>24.3561159780097</v>
      </c>
      <c r="E11142" s="3" t="n">
        <v>4.036</v>
      </c>
      <c r="F11142" t="n">
        <v>5.29437205558262</v>
      </c>
    </row>
    <row r="11143">
      <c r="A11143" t="n">
        <v>11142</v>
      </c>
      <c r="B11143" t="inlineStr">
        <is>
          <t>2025-06-18</t>
        </is>
      </c>
      <c r="C11143" t="inlineStr">
        <is>
          <t>00:01:35</t>
        </is>
      </c>
      <c r="D11143" s="3" t="n">
        <v>24.3479544014732</v>
      </c>
      <c r="E11143" s="3" t="n">
        <v>4.037</v>
      </c>
      <c r="F11143" t="n">
        <v>5.19484271937704</v>
      </c>
    </row>
    <row r="11144">
      <c r="A11144" t="n">
        <v>11143</v>
      </c>
      <c r="B11144" t="inlineStr">
        <is>
          <t>2025-06-18</t>
        </is>
      </c>
      <c r="C11144" t="inlineStr">
        <is>
          <t>00:01:36</t>
        </is>
      </c>
      <c r="D11144" s="3" t="n">
        <v>24.3550312693702</v>
      </c>
      <c r="E11144" s="3" t="n">
        <v>4.037</v>
      </c>
      <c r="F11144" t="n">
        <v>5.33560449395875</v>
      </c>
    </row>
    <row r="11145">
      <c r="A11145" t="n">
        <v>11144</v>
      </c>
      <c r="B11145" t="inlineStr">
        <is>
          <t>2025-06-18</t>
        </is>
      </c>
      <c r="C11145" t="inlineStr">
        <is>
          <t>00:01:37</t>
        </is>
      </c>
      <c r="D11145" s="3" t="n">
        <v>24.3517332129672</v>
      </c>
      <c r="E11145" s="3" t="n">
        <v>4.037</v>
      </c>
      <c r="F11145" t="n">
        <v>5.36996098738532</v>
      </c>
    </row>
    <row r="11146">
      <c r="A11146" t="n">
        <v>11145</v>
      </c>
      <c r="B11146" t="inlineStr">
        <is>
          <t>2025-06-18</t>
        </is>
      </c>
      <c r="C11146" t="inlineStr">
        <is>
          <t>00:01:38</t>
        </is>
      </c>
      <c r="D11146" s="3" t="n">
        <v>24.3473927946493</v>
      </c>
      <c r="E11146" s="3" t="n">
        <v>4.037</v>
      </c>
      <c r="F11146" t="n">
        <v>5.22955740851336</v>
      </c>
    </row>
    <row r="11147">
      <c r="A11147" t="n">
        <v>11146</v>
      </c>
      <c r="B11147" t="inlineStr">
        <is>
          <t>2025-06-18</t>
        </is>
      </c>
      <c r="C11147" t="inlineStr">
        <is>
          <t>00:01:39</t>
        </is>
      </c>
      <c r="D11147" s="3" t="n">
        <v>24.3447170837224</v>
      </c>
      <c r="E11147" s="3" t="n">
        <v>4.037</v>
      </c>
      <c r="F11147" t="n">
        <v>5.14631357634665</v>
      </c>
    </row>
    <row r="11148">
      <c r="A11148" t="n">
        <v>11147</v>
      </c>
      <c r="B11148" t="inlineStr">
        <is>
          <t>2025-06-18</t>
        </is>
      </c>
      <c r="C11148" t="inlineStr">
        <is>
          <t>00:01:40</t>
        </is>
      </c>
      <c r="D11148" s="3" t="n">
        <v>24.345842399359</v>
      </c>
      <c r="E11148" s="3" t="n">
        <v>4.036</v>
      </c>
      <c r="F11148" t="n">
        <v>5.30684051988458</v>
      </c>
    </row>
    <row r="11149">
      <c r="A11149" t="n">
        <v>11148</v>
      </c>
      <c r="B11149" t="inlineStr">
        <is>
          <t>2025-06-18</t>
        </is>
      </c>
      <c r="C11149" t="inlineStr">
        <is>
          <t>00:01:41</t>
        </is>
      </c>
      <c r="D11149" s="3" t="n">
        <v>24.3461453393441</v>
      </c>
      <c r="E11149" s="3" t="n">
        <v>4.038</v>
      </c>
      <c r="F11149" t="n">
        <v>5.32454491162106</v>
      </c>
    </row>
    <row r="11150">
      <c r="A11150" t="n">
        <v>11149</v>
      </c>
      <c r="B11150" t="inlineStr">
        <is>
          <t>2025-06-18</t>
        </is>
      </c>
      <c r="C11150" t="inlineStr">
        <is>
          <t>00:01:42</t>
        </is>
      </c>
      <c r="D11150" s="3" t="n">
        <v>24.3435277992444</v>
      </c>
      <c r="E11150" s="3" t="n">
        <v>4.037</v>
      </c>
      <c r="F11150" t="n">
        <v>5.1518608463798</v>
      </c>
    </row>
    <row r="11151">
      <c r="A11151" t="n">
        <v>11150</v>
      </c>
      <c r="B11151" t="inlineStr">
        <is>
          <t>2025-06-18</t>
        </is>
      </c>
      <c r="C11151" t="inlineStr">
        <is>
          <t>00:01:43</t>
        </is>
      </c>
      <c r="D11151" s="3" t="n">
        <v>24.3444620008382</v>
      </c>
      <c r="E11151" s="3" t="n">
        <v>4.037</v>
      </c>
      <c r="F11151" t="n">
        <v>5.08940385173041</v>
      </c>
    </row>
    <row r="11152">
      <c r="A11152" t="n">
        <v>11151</v>
      </c>
      <c r="B11152" t="inlineStr">
        <is>
          <t>2025-06-18</t>
        </is>
      </c>
      <c r="C11152" t="inlineStr">
        <is>
          <t>00:01:44</t>
        </is>
      </c>
      <c r="D11152" s="3" t="n">
        <v>24.3452035175635</v>
      </c>
      <c r="E11152" s="3" t="n">
        <v>4.036</v>
      </c>
      <c r="F11152" t="n">
        <v>5.27319726424285</v>
      </c>
    </row>
    <row r="11153">
      <c r="A11153" t="n">
        <v>11152</v>
      </c>
      <c r="B11153" t="inlineStr">
        <is>
          <t>2025-06-18</t>
        </is>
      </c>
      <c r="C11153" t="inlineStr">
        <is>
          <t>00:01:45</t>
        </is>
      </c>
      <c r="D11153" s="3" t="n">
        <v>24.3438521347827</v>
      </c>
      <c r="E11153" s="3" t="n">
        <v>4.037</v>
      </c>
      <c r="F11153" t="n">
        <v>5.31075198006361</v>
      </c>
    </row>
    <row r="11154">
      <c r="A11154" t="n">
        <v>11153</v>
      </c>
      <c r="B11154" t="inlineStr">
        <is>
          <t>2025-06-18</t>
        </is>
      </c>
      <c r="C11154" t="inlineStr">
        <is>
          <t>00:01:46</t>
        </is>
      </c>
      <c r="D11154" s="3" t="n">
        <v>24.3461325110271</v>
      </c>
      <c r="E11154" s="3" t="n">
        <v>4.038</v>
      </c>
      <c r="F11154" t="n">
        <v>5.16139424559312</v>
      </c>
    </row>
    <row r="11155">
      <c r="A11155" t="n">
        <v>11154</v>
      </c>
      <c r="B11155" t="inlineStr">
        <is>
          <t>2025-06-18</t>
        </is>
      </c>
      <c r="C11155" t="inlineStr">
        <is>
          <t>00:01:47</t>
        </is>
      </c>
      <c r="D11155" s="3" t="n">
        <v>24.346646061803</v>
      </c>
      <c r="E11155" s="3" t="n">
        <v>4.038</v>
      </c>
      <c r="F11155" t="n">
        <v>5.09993292019224</v>
      </c>
    </row>
    <row r="11156">
      <c r="A11156" t="n">
        <v>11155</v>
      </c>
      <c r="B11156" t="inlineStr">
        <is>
          <t>2025-06-18</t>
        </is>
      </c>
      <c r="C11156" t="inlineStr">
        <is>
          <t>00:01:48</t>
        </is>
      </c>
      <c r="D11156" s="3" t="n">
        <v>24.354669554934</v>
      </c>
      <c r="E11156" s="3" t="n">
        <v>4.038</v>
      </c>
      <c r="F11156" t="n">
        <v>5.28522601547848</v>
      </c>
    </row>
    <row r="11157">
      <c r="A11157" t="n">
        <v>11156</v>
      </c>
      <c r="B11157" t="inlineStr">
        <is>
          <t>2025-06-18</t>
        </is>
      </c>
      <c r="C11157" t="inlineStr">
        <is>
          <t>00:01:49</t>
        </is>
      </c>
      <c r="D11157" s="3" t="n">
        <v>24.3505199020362</v>
      </c>
      <c r="E11157" s="3" t="n">
        <v>4.037</v>
      </c>
      <c r="F11157" t="n">
        <v>5.30790372811957</v>
      </c>
    </row>
    <row r="11158">
      <c r="A11158" t="n">
        <v>11157</v>
      </c>
      <c r="B11158" t="inlineStr">
        <is>
          <t>2025-06-18</t>
        </is>
      </c>
      <c r="C11158" t="inlineStr">
        <is>
          <t>00:01:50</t>
        </is>
      </c>
      <c r="D11158" s="3" t="n">
        <v>24.3473323252456</v>
      </c>
      <c r="E11158" s="3" t="n">
        <v>4.037</v>
      </c>
      <c r="F11158" t="n">
        <v>5.19010833506928</v>
      </c>
    </row>
    <row r="11159">
      <c r="A11159" t="n">
        <v>11158</v>
      </c>
      <c r="B11159" t="inlineStr">
        <is>
          <t>2025-06-18</t>
        </is>
      </c>
      <c r="C11159" t="inlineStr">
        <is>
          <t>00:01:51</t>
        </is>
      </c>
      <c r="D11159" s="3" t="n">
        <v>24.3404085900631</v>
      </c>
      <c r="E11159" s="3" t="n">
        <v>4.038</v>
      </c>
      <c r="F11159" t="n">
        <v>5.10064021112848</v>
      </c>
    </row>
    <row r="11160">
      <c r="A11160" t="n">
        <v>11159</v>
      </c>
      <c r="B11160" t="inlineStr">
        <is>
          <t>2025-06-18</t>
        </is>
      </c>
      <c r="C11160" t="inlineStr">
        <is>
          <t>00:01:52</t>
        </is>
      </c>
      <c r="D11160" s="3" t="n">
        <v>24.3477717749901</v>
      </c>
      <c r="E11160" s="3" t="n">
        <v>4.037</v>
      </c>
      <c r="F11160" t="n">
        <v>5.36242997182008</v>
      </c>
    </row>
    <row r="11161">
      <c r="A11161" t="n">
        <v>11160</v>
      </c>
      <c r="B11161" t="inlineStr">
        <is>
          <t>2025-06-18</t>
        </is>
      </c>
      <c r="C11161" t="inlineStr">
        <is>
          <t>00:01:53</t>
        </is>
      </c>
      <c r="D11161" s="3" t="n">
        <v>24.3434966068253</v>
      </c>
      <c r="E11161" s="3" t="n">
        <v>4.037</v>
      </c>
      <c r="F11161" t="n">
        <v>5.37489663690152</v>
      </c>
    </row>
    <row r="11162">
      <c r="A11162" t="n">
        <v>11161</v>
      </c>
      <c r="B11162" t="inlineStr">
        <is>
          <t>2025-06-18</t>
        </is>
      </c>
      <c r="C11162" t="inlineStr">
        <is>
          <t>00:01:54</t>
        </is>
      </c>
      <c r="D11162" s="3" t="n">
        <v>24.3536076200527</v>
      </c>
      <c r="E11162" s="3" t="n">
        <v>4.038</v>
      </c>
      <c r="F11162" t="n">
        <v>5.21544040329314</v>
      </c>
    </row>
    <row r="11163">
      <c r="A11163" t="n">
        <v>11162</v>
      </c>
      <c r="B11163" t="inlineStr">
        <is>
          <t>2025-06-18</t>
        </is>
      </c>
      <c r="C11163" t="inlineStr">
        <is>
          <t>00:01:55</t>
        </is>
      </c>
      <c r="D11163" s="3" t="n">
        <v>24.3436336402455</v>
      </c>
      <c r="E11163" s="3" t="n">
        <v>4.037</v>
      </c>
      <c r="F11163" t="n">
        <v>5.15526039680432</v>
      </c>
    </row>
    <row r="11164">
      <c r="A11164" t="n">
        <v>11163</v>
      </c>
      <c r="B11164" t="inlineStr">
        <is>
          <t>2025-06-18</t>
        </is>
      </c>
      <c r="C11164" t="inlineStr">
        <is>
          <t>00:01:56</t>
        </is>
      </c>
      <c r="D11164" s="3" t="n">
        <v>24.352575666663</v>
      </c>
      <c r="E11164" s="3" t="n">
        <v>4.038</v>
      </c>
      <c r="F11164" t="n">
        <v>5.34199625468236</v>
      </c>
    </row>
    <row r="11165">
      <c r="A11165" t="n">
        <v>11164</v>
      </c>
      <c r="B11165" t="inlineStr">
        <is>
          <t>2025-06-18</t>
        </is>
      </c>
      <c r="C11165" t="inlineStr">
        <is>
          <t>00:01:57</t>
        </is>
      </c>
      <c r="D11165" s="3" t="n">
        <v>24.3518891027755</v>
      </c>
      <c r="E11165" s="3" t="n">
        <v>4.037</v>
      </c>
      <c r="F11165" t="n">
        <v>5.3781030891959</v>
      </c>
    </row>
    <row r="11166">
      <c r="A11166" t="n">
        <v>11165</v>
      </c>
      <c r="B11166" t="inlineStr">
        <is>
          <t>2025-06-18</t>
        </is>
      </c>
      <c r="C11166" t="inlineStr">
        <is>
          <t>00:01:58</t>
        </is>
      </c>
      <c r="D11166" s="3" t="n">
        <v>24.3431312652312</v>
      </c>
      <c r="E11166" s="3" t="n">
        <v>4.037</v>
      </c>
      <c r="F11166" t="n">
        <v>5.25039249770601</v>
      </c>
    </row>
    <row r="11167">
      <c r="A11167" t="n">
        <v>11166</v>
      </c>
      <c r="B11167" t="inlineStr">
        <is>
          <t>2025-06-18</t>
        </is>
      </c>
      <c r="C11167" t="inlineStr">
        <is>
          <t>00:01:59</t>
        </is>
      </c>
      <c r="D11167" s="3" t="n">
        <v>24.3487909061976</v>
      </c>
      <c r="E11167" s="3" t="n">
        <v>4.038</v>
      </c>
      <c r="F11167" t="n">
        <v>5.18642753207182</v>
      </c>
    </row>
    <row r="11168">
      <c r="A11168" t="n">
        <v>11167</v>
      </c>
      <c r="B11168" t="inlineStr">
        <is>
          <t>2025-06-18</t>
        </is>
      </c>
      <c r="C11168" t="inlineStr">
        <is>
          <t>00:02:00</t>
        </is>
      </c>
      <c r="D11168" s="3" t="n">
        <v>24.3561278370874</v>
      </c>
      <c r="E11168" s="3" t="n">
        <v>4.037</v>
      </c>
      <c r="F11168" t="n">
        <v>5.38841702878705</v>
      </c>
    </row>
    <row r="11169">
      <c r="A11169" t="n">
        <v>11168</v>
      </c>
      <c r="B11169" t="inlineStr">
        <is>
          <t>2025-06-18</t>
        </is>
      </c>
      <c r="C11169" t="inlineStr">
        <is>
          <t>00:02:01</t>
        </is>
      </c>
      <c r="D11169" s="3" t="n">
        <v>24.3490981809074</v>
      </c>
      <c r="E11169" s="3" t="n">
        <v>4.038</v>
      </c>
      <c r="F11169" t="n">
        <v>5.42489368992791</v>
      </c>
    </row>
    <row r="11170">
      <c r="A11170" t="n">
        <v>11169</v>
      </c>
      <c r="B11170" t="inlineStr">
        <is>
          <t>2025-06-18</t>
        </is>
      </c>
      <c r="C11170" t="inlineStr">
        <is>
          <t>00:02:02</t>
        </is>
      </c>
      <c r="D11170" s="3" t="n">
        <v>24.3618756392405</v>
      </c>
      <c r="E11170" s="3" t="n">
        <v>4.039</v>
      </c>
      <c r="F11170" t="n">
        <v>5.31265817108964</v>
      </c>
    </row>
    <row r="11171">
      <c r="A11171" t="n">
        <v>11170</v>
      </c>
      <c r="B11171" t="inlineStr">
        <is>
          <t>2025-06-18</t>
        </is>
      </c>
      <c r="C11171" t="inlineStr">
        <is>
          <t>00:02:03</t>
        </is>
      </c>
      <c r="D11171" s="3" t="n">
        <v>24.3545941845631</v>
      </c>
      <c r="E11171" s="3" t="n">
        <v>4.038</v>
      </c>
      <c r="F11171" t="n">
        <v>5.23201347974149</v>
      </c>
    </row>
    <row r="11172">
      <c r="A11172" t="n">
        <v>11171</v>
      </c>
      <c r="B11172" t="inlineStr">
        <is>
          <t>2025-06-18</t>
        </is>
      </c>
      <c r="C11172" t="inlineStr">
        <is>
          <t>00:02:04</t>
        </is>
      </c>
      <c r="D11172" s="3" t="n">
        <v>24.3519989221056</v>
      </c>
      <c r="E11172" s="3" t="n">
        <v>4.038</v>
      </c>
      <c r="F11172" t="n">
        <v>5.37774206026637</v>
      </c>
    </row>
    <row r="11173">
      <c r="A11173" t="n">
        <v>11172</v>
      </c>
      <c r="B11173" t="inlineStr">
        <is>
          <t>2025-06-18</t>
        </is>
      </c>
      <c r="C11173" t="inlineStr">
        <is>
          <t>00:02:05</t>
        </is>
      </c>
      <c r="D11173" s="3" t="n">
        <v>24.3467241267002</v>
      </c>
      <c r="E11173" s="3" t="n">
        <v>4.038</v>
      </c>
      <c r="F11173" t="n">
        <v>5.37991191490566</v>
      </c>
    </row>
    <row r="11174">
      <c r="A11174" t="n">
        <v>11173</v>
      </c>
      <c r="B11174" t="inlineStr">
        <is>
          <t>2025-06-18</t>
        </is>
      </c>
      <c r="C11174" t="inlineStr">
        <is>
          <t>00:02:06</t>
        </is>
      </c>
      <c r="D11174" s="3" t="n">
        <v>24.3530433793051</v>
      </c>
      <c r="E11174" s="3" t="n">
        <v>4.038</v>
      </c>
      <c r="F11174" t="n">
        <v>5.25428836527535</v>
      </c>
    </row>
    <row r="11175">
      <c r="A11175" t="n">
        <v>11174</v>
      </c>
      <c r="B11175" t="inlineStr">
        <is>
          <t>2025-06-18</t>
        </is>
      </c>
      <c r="C11175" t="inlineStr">
        <is>
          <t>00:02:07</t>
        </is>
      </c>
      <c r="D11175" s="3" t="n">
        <v>24.3551657073325</v>
      </c>
      <c r="E11175" s="3" t="n">
        <v>4.038</v>
      </c>
      <c r="F11175" t="n">
        <v>5.18049771452808</v>
      </c>
    </row>
    <row r="11176">
      <c r="A11176" t="n">
        <v>11175</v>
      </c>
      <c r="B11176" t="inlineStr">
        <is>
          <t>2025-06-18</t>
        </is>
      </c>
      <c r="C11176" t="inlineStr">
        <is>
          <t>00:02:08</t>
        </is>
      </c>
      <c r="D11176" s="3" t="n">
        <v>24.3576658970952</v>
      </c>
      <c r="E11176" s="3" t="n">
        <v>4.038</v>
      </c>
      <c r="F11176" t="n">
        <v>5.33666440115426</v>
      </c>
    </row>
    <row r="11177">
      <c r="A11177" t="n">
        <v>11176</v>
      </c>
      <c r="B11177" t="inlineStr">
        <is>
          <t>2025-06-18</t>
        </is>
      </c>
      <c r="C11177" t="inlineStr">
        <is>
          <t>00:02:09</t>
        </is>
      </c>
      <c r="D11177" s="3" t="n">
        <v>24.3641388704798</v>
      </c>
      <c r="E11177" s="3" t="n">
        <v>4.038</v>
      </c>
      <c r="F11177" t="n">
        <v>5.33626124568128</v>
      </c>
    </row>
    <row r="11178">
      <c r="A11178" t="n">
        <v>11177</v>
      </c>
      <c r="B11178" t="inlineStr">
        <is>
          <t>2025-06-18</t>
        </is>
      </c>
      <c r="C11178" t="inlineStr">
        <is>
          <t>00:02:10</t>
        </is>
      </c>
      <c r="D11178" s="3" t="n">
        <v>24.3561433746603</v>
      </c>
      <c r="E11178" s="3" t="n">
        <v>4.039</v>
      </c>
      <c r="F11178" t="n">
        <v>5.21346113188097</v>
      </c>
    </row>
    <row r="11179">
      <c r="A11179" t="n">
        <v>11178</v>
      </c>
      <c r="B11179" t="inlineStr">
        <is>
          <t>2025-06-18</t>
        </is>
      </c>
      <c r="C11179" t="inlineStr">
        <is>
          <t>00:02:11</t>
        </is>
      </c>
      <c r="D11179" s="3" t="n">
        <v>24.3474875684715</v>
      </c>
      <c r="E11179" s="3" t="n">
        <v>4.038</v>
      </c>
      <c r="F11179" t="n">
        <v>5.13656048211835</v>
      </c>
    </row>
    <row r="11180">
      <c r="A11180" t="n">
        <v>11179</v>
      </c>
      <c r="B11180" t="inlineStr">
        <is>
          <t>2025-06-18</t>
        </is>
      </c>
      <c r="C11180" t="inlineStr">
        <is>
          <t>00:02:12</t>
        </is>
      </c>
      <c r="D11180" s="3" t="n">
        <v>24.3515028887106</v>
      </c>
      <c r="E11180" s="3" t="n">
        <v>4.038</v>
      </c>
      <c r="F11180" t="n">
        <v>5.27375672913984</v>
      </c>
    </row>
    <row r="11181">
      <c r="A11181" t="n">
        <v>11180</v>
      </c>
      <c r="B11181" t="inlineStr">
        <is>
          <t>2025-06-18</t>
        </is>
      </c>
      <c r="C11181" t="inlineStr">
        <is>
          <t>00:02:13</t>
        </is>
      </c>
      <c r="D11181" s="3" t="n">
        <v>24.3505690356314</v>
      </c>
      <c r="E11181" s="3" t="n">
        <v>4.038</v>
      </c>
      <c r="F11181" t="n">
        <v>5.27557437910838</v>
      </c>
    </row>
    <row r="11182">
      <c r="A11182" t="n">
        <v>11181</v>
      </c>
      <c r="B11182" t="inlineStr">
        <is>
          <t>2025-06-18</t>
        </is>
      </c>
      <c r="C11182" t="inlineStr">
        <is>
          <t>00:02:14</t>
        </is>
      </c>
      <c r="D11182" s="3" t="n">
        <v>24.3319128182209</v>
      </c>
      <c r="E11182" s="3" t="n">
        <v>4.038</v>
      </c>
      <c r="F11182" t="n">
        <v>5.11074974796158</v>
      </c>
    </row>
    <row r="11183">
      <c r="A11183" t="n">
        <v>11182</v>
      </c>
      <c r="B11183" t="inlineStr">
        <is>
          <t>2025-06-18</t>
        </is>
      </c>
      <c r="C11183" t="inlineStr">
        <is>
          <t>00:02:15</t>
        </is>
      </c>
      <c r="D11183" s="3" t="n">
        <v>24.3582983346491</v>
      </c>
      <c r="E11183" s="3" t="n">
        <v>4.038</v>
      </c>
      <c r="F11183" t="n">
        <v>5.04315968465468</v>
      </c>
    </row>
    <row r="11184">
      <c r="A11184" t="n">
        <v>11183</v>
      </c>
      <c r="B11184" t="inlineStr">
        <is>
          <t>2025-06-18</t>
        </is>
      </c>
      <c r="C11184" t="inlineStr">
        <is>
          <t>00:02:16</t>
        </is>
      </c>
      <c r="D11184" s="3" t="n">
        <v>24.3531875239531</v>
      </c>
      <c r="E11184" s="3" t="n">
        <v>4.038</v>
      </c>
      <c r="F11184" t="n">
        <v>5.24959744831221</v>
      </c>
    </row>
    <row r="11185">
      <c r="A11185" t="n">
        <v>11184</v>
      </c>
      <c r="B11185" t="inlineStr">
        <is>
          <t>2025-06-18</t>
        </is>
      </c>
      <c r="C11185" t="inlineStr">
        <is>
          <t>00:02:17</t>
        </is>
      </c>
      <c r="D11185" s="3" t="n">
        <v>24.35475351218</v>
      </c>
      <c r="E11185" s="3" t="n">
        <v>4.038</v>
      </c>
      <c r="F11185" t="n">
        <v>5.2668529513867</v>
      </c>
    </row>
    <row r="11186">
      <c r="A11186" t="n">
        <v>11185</v>
      </c>
      <c r="B11186" t="inlineStr">
        <is>
          <t>2025-06-18</t>
        </is>
      </c>
      <c r="C11186" t="inlineStr">
        <is>
          <t>00:02:18</t>
        </is>
      </c>
      <c r="D11186" s="3" t="n">
        <v>24.3542983977474</v>
      </c>
      <c r="E11186" s="3" t="n">
        <v>4.038</v>
      </c>
      <c r="F11186" t="n">
        <v>5.11716630206289</v>
      </c>
    </row>
    <row r="11187">
      <c r="A11187" t="n">
        <v>11186</v>
      </c>
      <c r="B11187" t="inlineStr">
        <is>
          <t>2025-06-18</t>
        </is>
      </c>
      <c r="C11187" t="inlineStr">
        <is>
          <t>00:02:19</t>
        </is>
      </c>
      <c r="D11187" s="3" t="n">
        <v>24.349270888689</v>
      </c>
      <c r="E11187" s="3" t="n">
        <v>4.038</v>
      </c>
      <c r="F11187" t="n">
        <v>5.05324615924594</v>
      </c>
    </row>
    <row r="11188">
      <c r="A11188" t="n">
        <v>11187</v>
      </c>
      <c r="B11188" t="inlineStr">
        <is>
          <t>2025-06-18</t>
        </is>
      </c>
      <c r="C11188" t="inlineStr">
        <is>
          <t>00:02:20</t>
        </is>
      </c>
      <c r="D11188" s="3" t="n">
        <v>24.365386440031</v>
      </c>
      <c r="E11188" s="3" t="n">
        <v>4.038</v>
      </c>
      <c r="F11188" t="n">
        <v>5.24298165504647</v>
      </c>
    </row>
    <row r="11189">
      <c r="A11189" t="n">
        <v>11188</v>
      </c>
      <c r="B11189" t="inlineStr">
        <is>
          <t>2025-06-18</t>
        </is>
      </c>
      <c r="C11189" t="inlineStr">
        <is>
          <t>00:02:21</t>
        </is>
      </c>
      <c r="D11189" s="3" t="n">
        <v>24.3504395502585</v>
      </c>
      <c r="E11189" s="3" t="n">
        <v>4.039</v>
      </c>
      <c r="F11189" t="n">
        <v>5.30654175821383</v>
      </c>
    </row>
    <row r="11190">
      <c r="A11190" t="n">
        <v>11189</v>
      </c>
      <c r="B11190" t="inlineStr">
        <is>
          <t>2025-06-18</t>
        </is>
      </c>
      <c r="C11190" t="inlineStr">
        <is>
          <t>00:02:22</t>
        </is>
      </c>
      <c r="D11190" s="3" t="n">
        <v>24.3515114847463</v>
      </c>
      <c r="E11190" s="3" t="n">
        <v>4.038</v>
      </c>
      <c r="F11190" t="n">
        <v>5.19947791332058</v>
      </c>
    </row>
    <row r="11191">
      <c r="A11191" t="n">
        <v>11190</v>
      </c>
      <c r="B11191" t="inlineStr">
        <is>
          <t>2025-06-18</t>
        </is>
      </c>
      <c r="C11191" t="inlineStr">
        <is>
          <t>00:02:23</t>
        </is>
      </c>
      <c r="D11191" s="3" t="n">
        <v>24.3490682583845</v>
      </c>
      <c r="E11191" s="3" t="n">
        <v>4.039</v>
      </c>
      <c r="F11191" t="n">
        <v>5.11492869674426</v>
      </c>
    </row>
    <row r="11192">
      <c r="A11192" t="n">
        <v>11191</v>
      </c>
      <c r="B11192" t="inlineStr">
        <is>
          <t>2025-06-18</t>
        </is>
      </c>
      <c r="C11192" t="inlineStr">
        <is>
          <t>00:02:24</t>
        </is>
      </c>
      <c r="D11192" s="3" t="n">
        <v>24.3567335149488</v>
      </c>
      <c r="E11192" s="3" t="n">
        <v>4.038</v>
      </c>
      <c r="F11192" t="n">
        <v>5.32130904801785</v>
      </c>
    </row>
    <row r="11193">
      <c r="A11193" t="n">
        <v>11192</v>
      </c>
      <c r="B11193" t="inlineStr">
        <is>
          <t>2025-06-18</t>
        </is>
      </c>
      <c r="C11193" t="inlineStr">
        <is>
          <t>00:02:25</t>
        </is>
      </c>
      <c r="D11193" s="3" t="n">
        <v>24.3531062623486</v>
      </c>
      <c r="E11193" s="3" t="n">
        <v>4.038</v>
      </c>
      <c r="F11193" t="n">
        <v>5.36766678508813</v>
      </c>
    </row>
    <row r="11194">
      <c r="A11194" t="n">
        <v>11193</v>
      </c>
      <c r="B11194" t="inlineStr">
        <is>
          <t>2025-06-18</t>
        </is>
      </c>
      <c r="C11194" t="inlineStr">
        <is>
          <t>00:02:26</t>
        </is>
      </c>
      <c r="D11194" s="3" t="n">
        <v>24.3492076622103</v>
      </c>
      <c r="E11194" s="3" t="n">
        <v>4.038</v>
      </c>
      <c r="F11194" t="n">
        <v>5.22796472017309</v>
      </c>
    </row>
    <row r="11195">
      <c r="A11195" t="n">
        <v>11194</v>
      </c>
      <c r="B11195" t="inlineStr">
        <is>
          <t>2025-06-18</t>
        </is>
      </c>
      <c r="C11195" t="inlineStr">
        <is>
          <t>00:02:27</t>
        </is>
      </c>
      <c r="D11195" s="3" t="n">
        <v>24.3525048469766</v>
      </c>
      <c r="E11195" s="3" t="n">
        <v>4.039</v>
      </c>
      <c r="F11195" t="n">
        <v>5.15137784753915</v>
      </c>
    </row>
    <row r="11196">
      <c r="A11196" t="n">
        <v>11195</v>
      </c>
      <c r="B11196" t="inlineStr">
        <is>
          <t>2025-06-18</t>
        </is>
      </c>
      <c r="C11196" t="inlineStr">
        <is>
          <t>00:02:28</t>
        </is>
      </c>
      <c r="D11196" s="3" t="n">
        <v>24.3542355198829</v>
      </c>
      <c r="E11196" s="3" t="n">
        <v>4.039</v>
      </c>
      <c r="F11196" t="n">
        <v>5.61386226879406</v>
      </c>
    </row>
    <row r="11197">
      <c r="A11197" t="n">
        <v>11196</v>
      </c>
      <c r="B11197" t="inlineStr">
        <is>
          <t>2025-06-18</t>
        </is>
      </c>
      <c r="C11197" t="inlineStr">
        <is>
          <t>00:02:29</t>
        </is>
      </c>
      <c r="D11197" s="3" t="n">
        <v>24.3538639244246</v>
      </c>
      <c r="E11197" s="3" t="n">
        <v>4.039</v>
      </c>
      <c r="F11197" t="n">
        <v>5.58394394777266</v>
      </c>
    </row>
    <row r="11198">
      <c r="A11198" t="n">
        <v>11197</v>
      </c>
      <c r="B11198" t="inlineStr">
        <is>
          <t>2025-06-18</t>
        </is>
      </c>
      <c r="C11198" t="inlineStr">
        <is>
          <t>00:02:30</t>
        </is>
      </c>
      <c r="D11198" s="3" t="n">
        <v>24.351445639291</v>
      </c>
      <c r="E11198" s="3" t="n">
        <v>4.039</v>
      </c>
      <c r="F11198" t="n">
        <v>5.40438570267947</v>
      </c>
    </row>
    <row r="11199">
      <c r="A11199" t="n">
        <v>11198</v>
      </c>
      <c r="B11199" t="inlineStr">
        <is>
          <t>2025-06-18</t>
        </is>
      </c>
      <c r="C11199" t="inlineStr">
        <is>
          <t>00:02:31</t>
        </is>
      </c>
      <c r="D11199" s="3" t="n">
        <v>24.3565273044492</v>
      </c>
      <c r="E11199" s="3" t="n">
        <v>4.039</v>
      </c>
      <c r="F11199" t="n">
        <v>5.38703707701325</v>
      </c>
    </row>
    <row r="11200">
      <c r="A11200" t="n">
        <v>11199</v>
      </c>
      <c r="B11200" t="inlineStr">
        <is>
          <t>2025-06-18</t>
        </is>
      </c>
      <c r="C11200" t="inlineStr">
        <is>
          <t>00:02:32</t>
        </is>
      </c>
      <c r="D11200" s="3" t="n">
        <v>24.3500155368935</v>
      </c>
      <c r="E11200" s="3" t="n">
        <v>4.04</v>
      </c>
      <c r="F11200" t="n">
        <v>5.5300156854373</v>
      </c>
    </row>
    <row r="11201">
      <c r="A11201" t="n">
        <v>11200</v>
      </c>
      <c r="B11201" t="inlineStr">
        <is>
          <t>2025-06-18</t>
        </is>
      </c>
      <c r="C11201" t="inlineStr">
        <is>
          <t>00:02:33</t>
        </is>
      </c>
      <c r="D11201" s="3" t="n">
        <v>24.3506749740844</v>
      </c>
      <c r="E11201" s="3" t="n">
        <v>4.039</v>
      </c>
      <c r="F11201" t="n">
        <v>5.54269980466424</v>
      </c>
    </row>
    <row r="11202">
      <c r="A11202" t="n">
        <v>11201</v>
      </c>
      <c r="B11202" t="inlineStr">
        <is>
          <t>2025-06-18</t>
        </is>
      </c>
      <c r="C11202" t="inlineStr">
        <is>
          <t>00:02:34</t>
        </is>
      </c>
      <c r="D11202" s="3" t="n">
        <v>24.3465366696384</v>
      </c>
      <c r="E11202" s="3" t="n">
        <v>4.039</v>
      </c>
      <c r="F11202" t="n">
        <v>5.40271424659061</v>
      </c>
    </row>
    <row r="11203">
      <c r="A11203" t="n">
        <v>11202</v>
      </c>
      <c r="B11203" t="inlineStr">
        <is>
          <t>2025-06-18</t>
        </is>
      </c>
      <c r="C11203" t="inlineStr">
        <is>
          <t>00:02:35</t>
        </is>
      </c>
      <c r="D11203" s="3" t="n">
        <v>24.3527187190062</v>
      </c>
      <c r="E11203" s="3" t="n">
        <v>4.039</v>
      </c>
      <c r="F11203" t="n">
        <v>5.38731958236509</v>
      </c>
    </row>
    <row r="11204">
      <c r="A11204" t="n">
        <v>11203</v>
      </c>
      <c r="B11204" t="inlineStr">
        <is>
          <t>2025-06-18</t>
        </is>
      </c>
      <c r="C11204" t="inlineStr">
        <is>
          <t>00:02:36</t>
        </is>
      </c>
      <c r="D11204" s="3" t="n">
        <v>24.3524439534951</v>
      </c>
      <c r="E11204" s="3" t="n">
        <v>4.039</v>
      </c>
      <c r="F11204" t="n">
        <v>5.60078861812855</v>
      </c>
    </row>
    <row r="11205">
      <c r="A11205" t="n">
        <v>11204</v>
      </c>
      <c r="B11205" t="inlineStr">
        <is>
          <t>2025-06-18</t>
        </is>
      </c>
      <c r="C11205" t="inlineStr">
        <is>
          <t>00:02:37</t>
        </is>
      </c>
      <c r="D11205" s="3" t="n">
        <v>24.3525905798408</v>
      </c>
      <c r="E11205" s="3" t="n">
        <v>4.039</v>
      </c>
      <c r="F11205" t="n">
        <v>5.59069784924686</v>
      </c>
    </row>
    <row r="11206">
      <c r="A11206" t="n">
        <v>11205</v>
      </c>
      <c r="B11206" t="inlineStr">
        <is>
          <t>2025-06-18</t>
        </is>
      </c>
      <c r="C11206" t="inlineStr">
        <is>
          <t>00:02:38</t>
        </is>
      </c>
      <c r="D11206" s="3" t="n">
        <v>24.355502745423</v>
      </c>
      <c r="E11206" s="3" t="n">
        <v>4.039</v>
      </c>
      <c r="F11206" t="n">
        <v>5.42516047443523</v>
      </c>
    </row>
    <row r="11207">
      <c r="A11207" t="n">
        <v>11206</v>
      </c>
      <c r="B11207" t="inlineStr">
        <is>
          <t>2025-06-18</t>
        </is>
      </c>
      <c r="C11207" t="inlineStr">
        <is>
          <t>00:02:39</t>
        </is>
      </c>
      <c r="D11207" s="3" t="n">
        <v>24.3487433382816</v>
      </c>
      <c r="E11207" s="3" t="n">
        <v>4.04</v>
      </c>
      <c r="F11207" t="n">
        <v>5.39873346612887</v>
      </c>
    </row>
    <row r="11208">
      <c r="A11208" t="n">
        <v>11207</v>
      </c>
      <c r="B11208" t="inlineStr">
        <is>
          <t>2025-06-18</t>
        </is>
      </c>
      <c r="C11208" t="inlineStr">
        <is>
          <t>00:02:40</t>
        </is>
      </c>
      <c r="D11208" s="3" t="n">
        <v>24.3404456186152</v>
      </c>
      <c r="E11208" s="3" t="n">
        <v>4.04</v>
      </c>
      <c r="F11208" t="n">
        <v>5.65621420774486</v>
      </c>
    </row>
    <row r="11209">
      <c r="A11209" t="n">
        <v>11208</v>
      </c>
      <c r="B11209" t="inlineStr">
        <is>
          <t>2025-06-18</t>
        </is>
      </c>
      <c r="C11209" t="inlineStr">
        <is>
          <t>00:02:41</t>
        </is>
      </c>
      <c r="D11209" s="3" t="n">
        <v>24.3439353165005</v>
      </c>
      <c r="E11209" s="3" t="n">
        <v>4.039</v>
      </c>
      <c r="F11209" t="n">
        <v>5.65938598005348</v>
      </c>
    </row>
    <row r="11210">
      <c r="A11210" t="n">
        <v>11209</v>
      </c>
      <c r="B11210" t="inlineStr">
        <is>
          <t>2025-06-18</t>
        </is>
      </c>
      <c r="C11210" t="inlineStr">
        <is>
          <t>00:02:42</t>
        </is>
      </c>
      <c r="D11210" s="3" t="n">
        <v>24.345984914058</v>
      </c>
      <c r="E11210" s="3" t="n">
        <v>4.04</v>
      </c>
      <c r="F11210" t="n">
        <v>5.41035327631174</v>
      </c>
    </row>
    <row r="11211">
      <c r="A11211" t="n">
        <v>11210</v>
      </c>
      <c r="B11211" t="inlineStr">
        <is>
          <t>2025-06-18</t>
        </is>
      </c>
      <c r="C11211" t="inlineStr">
        <is>
          <t>00:02:43</t>
        </is>
      </c>
      <c r="D11211" s="3" t="n">
        <v>24.3454901613216</v>
      </c>
      <c r="E11211" s="3" t="n">
        <v>4.04</v>
      </c>
      <c r="F11211" t="n">
        <v>5.3397624609644</v>
      </c>
    </row>
    <row r="11212">
      <c r="A11212" t="n">
        <v>11211</v>
      </c>
      <c r="B11212" t="inlineStr">
        <is>
          <t>2025-06-18</t>
        </is>
      </c>
      <c r="C11212" t="inlineStr">
        <is>
          <t>00:02:44</t>
        </is>
      </c>
      <c r="D11212" s="3" t="n">
        <v>24.3519203751263</v>
      </c>
      <c r="E11212" s="3" t="n">
        <v>4.04</v>
      </c>
      <c r="F11212" t="n">
        <v>5.57184108075302</v>
      </c>
    </row>
    <row r="11213">
      <c r="A11213" t="n">
        <v>11212</v>
      </c>
      <c r="B11213" t="inlineStr">
        <is>
          <t>2025-06-18</t>
        </is>
      </c>
      <c r="C11213" t="inlineStr">
        <is>
          <t>00:02:45</t>
        </is>
      </c>
      <c r="D11213" s="3" t="n">
        <v>24.3460906041571</v>
      </c>
      <c r="E11213" s="3" t="n">
        <v>4.04</v>
      </c>
      <c r="F11213" t="n">
        <v>5.55238342171555</v>
      </c>
    </row>
    <row r="11214">
      <c r="A11214" t="n">
        <v>11213</v>
      </c>
      <c r="B11214" t="inlineStr">
        <is>
          <t>2025-06-18</t>
        </is>
      </c>
      <c r="C11214" t="inlineStr">
        <is>
          <t>00:02:46</t>
        </is>
      </c>
      <c r="D11214" s="3" t="n">
        <v>24.3331771450561</v>
      </c>
      <c r="E11214" s="3" t="n">
        <v>4.039</v>
      </c>
      <c r="F11214" t="n">
        <v>5.37604386706665</v>
      </c>
    </row>
    <row r="11215">
      <c r="A11215" t="n">
        <v>11214</v>
      </c>
      <c r="B11215" t="inlineStr">
        <is>
          <t>2025-06-18</t>
        </is>
      </c>
      <c r="C11215" t="inlineStr">
        <is>
          <t>00:02:47</t>
        </is>
      </c>
      <c r="D11215" s="3" t="n">
        <v>24.3437554458204</v>
      </c>
      <c r="E11215" s="3" t="n">
        <v>4.04</v>
      </c>
      <c r="F11215" t="n">
        <v>5.30942827522082</v>
      </c>
    </row>
    <row r="11216">
      <c r="A11216" t="n">
        <v>11215</v>
      </c>
      <c r="B11216" t="inlineStr">
        <is>
          <t>2025-06-18</t>
        </is>
      </c>
      <c r="C11216" t="inlineStr">
        <is>
          <t>00:02:48</t>
        </is>
      </c>
      <c r="D11216" s="3" t="n">
        <v>24.3492709770491</v>
      </c>
      <c r="E11216" s="3" t="n">
        <v>4.039</v>
      </c>
      <c r="F11216" t="n">
        <v>5.4581150694797</v>
      </c>
    </row>
    <row r="11217">
      <c r="A11217" t="n">
        <v>11216</v>
      </c>
      <c r="B11217" t="inlineStr">
        <is>
          <t>2025-06-18</t>
        </is>
      </c>
      <c r="C11217" t="inlineStr">
        <is>
          <t>00:02:49</t>
        </is>
      </c>
      <c r="D11217" s="3" t="n">
        <v>24.3469620731511</v>
      </c>
      <c r="E11217" s="3" t="n">
        <v>4.04</v>
      </c>
      <c r="F11217" t="n">
        <v>5.47188237608101</v>
      </c>
    </row>
    <row r="11218">
      <c r="A11218" t="n">
        <v>11217</v>
      </c>
      <c r="B11218" t="inlineStr">
        <is>
          <t>2025-06-18</t>
        </is>
      </c>
      <c r="C11218" t="inlineStr">
        <is>
          <t>00:02:50</t>
        </is>
      </c>
      <c r="D11218" s="3" t="n">
        <v>24.3440768598909</v>
      </c>
      <c r="E11218" s="3" t="n">
        <v>4.04</v>
      </c>
      <c r="F11218" t="n">
        <v>5.35210267371954</v>
      </c>
    </row>
    <row r="11219">
      <c r="A11219" t="n">
        <v>11218</v>
      </c>
      <c r="B11219" t="inlineStr">
        <is>
          <t>2025-06-18</t>
        </is>
      </c>
      <c r="C11219" t="inlineStr">
        <is>
          <t>00:02:51</t>
        </is>
      </c>
      <c r="D11219" s="3" t="n">
        <v>24.3468963592368</v>
      </c>
      <c r="E11219" s="3" t="n">
        <v>4.04</v>
      </c>
      <c r="F11219" t="n">
        <v>5.31110202300188</v>
      </c>
    </row>
    <row r="11220">
      <c r="A11220" t="n">
        <v>11219</v>
      </c>
      <c r="B11220" t="inlineStr">
        <is>
          <t>2025-06-18</t>
        </is>
      </c>
      <c r="C11220" t="inlineStr">
        <is>
          <t>00:02:52</t>
        </is>
      </c>
      <c r="D11220" s="3" t="n">
        <v>24.3549195130424</v>
      </c>
      <c r="E11220" s="3" t="n">
        <v>4.04</v>
      </c>
      <c r="F11220" t="n">
        <v>5.50984058012729</v>
      </c>
    </row>
    <row r="11221">
      <c r="A11221" t="n">
        <v>11220</v>
      </c>
      <c r="B11221" t="inlineStr">
        <is>
          <t>2025-06-18</t>
        </is>
      </c>
      <c r="C11221" t="inlineStr">
        <is>
          <t>00:02:53</t>
        </is>
      </c>
      <c r="D11221" s="3" t="n">
        <v>24.3497496630942</v>
      </c>
      <c r="E11221" s="3" t="n">
        <v>4.04</v>
      </c>
      <c r="F11221" t="n">
        <v>5.56623826817466</v>
      </c>
    </row>
    <row r="11222">
      <c r="A11222" t="n">
        <v>11221</v>
      </c>
      <c r="B11222" t="inlineStr">
        <is>
          <t>2025-06-18</t>
        </is>
      </c>
      <c r="C11222" t="inlineStr">
        <is>
          <t>00:02:54</t>
        </is>
      </c>
      <c r="D11222" s="3" t="n">
        <v>24.3523609838181</v>
      </c>
      <c r="E11222" s="3" t="n">
        <v>4.039</v>
      </c>
      <c r="F11222" t="n">
        <v>5.44066069983261</v>
      </c>
    </row>
    <row r="11223">
      <c r="A11223" t="n">
        <v>11222</v>
      </c>
      <c r="B11223" t="inlineStr">
        <is>
          <t>2025-06-18</t>
        </is>
      </c>
      <c r="C11223" t="inlineStr">
        <is>
          <t>00:02:55</t>
        </is>
      </c>
      <c r="D11223" s="3" t="n">
        <v>24.3560421431948</v>
      </c>
      <c r="E11223" s="3" t="n">
        <v>4.04</v>
      </c>
      <c r="F11223" t="n">
        <v>5.4330088694044</v>
      </c>
    </row>
    <row r="11224">
      <c r="A11224" t="n">
        <v>11223</v>
      </c>
      <c r="B11224" t="inlineStr">
        <is>
          <t>2025-06-18</t>
        </is>
      </c>
      <c r="C11224" t="inlineStr">
        <is>
          <t>00:02:56</t>
        </is>
      </c>
      <c r="D11224" s="3" t="n">
        <v>24.3455995467248</v>
      </c>
      <c r="E11224" s="3" t="n">
        <v>4.04</v>
      </c>
      <c r="F11224" t="n">
        <v>5.66975982598953</v>
      </c>
    </row>
    <row r="11225">
      <c r="A11225" t="n">
        <v>11224</v>
      </c>
      <c r="B11225" t="inlineStr">
        <is>
          <t>2025-06-18</t>
        </is>
      </c>
      <c r="C11225" t="inlineStr">
        <is>
          <t>00:02:57</t>
        </is>
      </c>
      <c r="D11225" s="3" t="n">
        <v>24.3459017887814</v>
      </c>
      <c r="E11225" s="3" t="n">
        <v>4.04</v>
      </c>
      <c r="F11225" t="n">
        <v>5.64849111701834</v>
      </c>
    </row>
    <row r="11226">
      <c r="A11226" t="n">
        <v>11225</v>
      </c>
      <c r="B11226" t="inlineStr">
        <is>
          <t>2025-06-18</t>
        </is>
      </c>
      <c r="C11226" t="inlineStr">
        <is>
          <t>00:02:58</t>
        </is>
      </c>
      <c r="D11226" s="3" t="n">
        <v>24.354034672792</v>
      </c>
      <c r="E11226" s="3" t="n">
        <v>4.04</v>
      </c>
      <c r="F11226" t="n">
        <v>5.46799903150527</v>
      </c>
    </row>
    <row r="11227">
      <c r="A11227" t="n">
        <v>11226</v>
      </c>
      <c r="B11227" t="inlineStr">
        <is>
          <t>2025-06-18</t>
        </is>
      </c>
      <c r="C11227" t="inlineStr">
        <is>
          <t>00:02:59</t>
        </is>
      </c>
      <c r="D11227" s="3" t="n">
        <v>24.3576877618819</v>
      </c>
      <c r="E11227" s="3" t="n">
        <v>4.041</v>
      </c>
      <c r="F11227" t="n">
        <v>5.44274917077964</v>
      </c>
    </row>
    <row r="11228">
      <c r="A11228" t="n">
        <v>11227</v>
      </c>
      <c r="B11228" t="inlineStr">
        <is>
          <t>2025-06-18</t>
        </is>
      </c>
      <c r="C11228" t="inlineStr">
        <is>
          <t>00:03:00</t>
        </is>
      </c>
      <c r="D11228" s="3" t="n">
        <v>24.3629629097773</v>
      </c>
      <c r="E11228" s="3" t="n">
        <v>4.04</v>
      </c>
      <c r="F11228" t="n">
        <v>5.65310955980382</v>
      </c>
    </row>
    <row r="11229">
      <c r="A11229" t="n">
        <v>11228</v>
      </c>
      <c r="B11229" t="inlineStr">
        <is>
          <t>2025-06-18</t>
        </is>
      </c>
      <c r="C11229" t="inlineStr">
        <is>
          <t>00:03:01</t>
        </is>
      </c>
      <c r="D11229" s="3" t="n">
        <v>24.3563414109838</v>
      </c>
      <c r="E11229" s="3" t="n">
        <v>4.04</v>
      </c>
      <c r="F11229" t="n">
        <v>5.64452593242983</v>
      </c>
    </row>
    <row r="11230">
      <c r="A11230" t="n">
        <v>11229</v>
      </c>
      <c r="B11230" t="inlineStr">
        <is>
          <t>2025-06-18</t>
        </is>
      </c>
      <c r="C11230" t="inlineStr">
        <is>
          <t>00:03:02</t>
        </is>
      </c>
      <c r="D11230" s="3" t="n">
        <v>24.3403449593576</v>
      </c>
      <c r="E11230" s="3" t="n">
        <v>4.04</v>
      </c>
      <c r="F11230" t="n">
        <v>5.464077037787</v>
      </c>
    </row>
    <row r="11231">
      <c r="A11231" t="n">
        <v>11230</v>
      </c>
      <c r="B11231" t="inlineStr">
        <is>
          <t>2025-06-18</t>
        </is>
      </c>
      <c r="C11231" t="inlineStr">
        <is>
          <t>00:03:03</t>
        </is>
      </c>
      <c r="D11231" s="3" t="n">
        <v>24.3587272888935</v>
      </c>
      <c r="E11231" s="3" t="n">
        <v>4.041</v>
      </c>
      <c r="F11231" t="n">
        <v>5.42751405172644</v>
      </c>
    </row>
    <row r="11232">
      <c r="A11232" t="n">
        <v>11231</v>
      </c>
      <c r="B11232" t="inlineStr">
        <is>
          <t>2025-06-18</t>
        </is>
      </c>
      <c r="C11232" t="inlineStr">
        <is>
          <t>00:03:04</t>
        </is>
      </c>
      <c r="D11232" s="3" t="n">
        <v>24.3534917896153</v>
      </c>
      <c r="E11232" s="3" t="n">
        <v>4.04</v>
      </c>
      <c r="F11232" t="n">
        <v>5.63052538616412</v>
      </c>
    </row>
    <row r="11233">
      <c r="A11233" t="n">
        <v>11232</v>
      </c>
      <c r="B11233" t="inlineStr">
        <is>
          <t>2025-06-18</t>
        </is>
      </c>
      <c r="C11233" t="inlineStr">
        <is>
          <t>00:03:05</t>
        </is>
      </c>
      <c r="D11233" s="3" t="n">
        <v>24.3531624204983</v>
      </c>
      <c r="E11233" s="3" t="n">
        <v>4.04</v>
      </c>
      <c r="F11233" t="n">
        <v>5.58738845113654</v>
      </c>
    </row>
    <row r="11234">
      <c r="A11234" t="n">
        <v>11233</v>
      </c>
      <c r="B11234" t="inlineStr">
        <is>
          <t>2025-06-18</t>
        </is>
      </c>
      <c r="C11234" t="inlineStr">
        <is>
          <t>00:03:06</t>
        </is>
      </c>
      <c r="D11234" s="3" t="n">
        <v>24.3486009655298</v>
      </c>
      <c r="E11234" s="3" t="n">
        <v>4.041</v>
      </c>
      <c r="F11234" t="n">
        <v>5.34109424129964</v>
      </c>
    </row>
    <row r="11235">
      <c r="A11235" t="n">
        <v>11234</v>
      </c>
      <c r="B11235" t="inlineStr">
        <is>
          <t>2025-06-18</t>
        </is>
      </c>
      <c r="C11235" t="inlineStr">
        <is>
          <t>00:03:07</t>
        </is>
      </c>
      <c r="D11235" s="3" t="n">
        <v>24.3506092235383</v>
      </c>
      <c r="E11235" s="3" t="n">
        <v>4.041</v>
      </c>
      <c r="F11235" t="n">
        <v>5.33369523449418</v>
      </c>
    </row>
    <row r="11236">
      <c r="A11236" t="n">
        <v>11235</v>
      </c>
      <c r="B11236" t="inlineStr">
        <is>
          <t>2025-06-18</t>
        </is>
      </c>
      <c r="C11236" t="inlineStr">
        <is>
          <t>00:03:08</t>
        </is>
      </c>
      <c r="D11236" s="3" t="n">
        <v>24.3469277172078</v>
      </c>
      <c r="E11236" s="3" t="n">
        <v>4.04</v>
      </c>
      <c r="F11236" t="n">
        <v>5.54440732154827</v>
      </c>
    </row>
    <row r="11237">
      <c r="A11237" t="n">
        <v>11236</v>
      </c>
      <c r="B11237" t="inlineStr">
        <is>
          <t>2025-06-18</t>
        </is>
      </c>
      <c r="C11237" t="inlineStr">
        <is>
          <t>00:03:09</t>
        </is>
      </c>
      <c r="D11237" s="3" t="n">
        <v>24.3478342681431</v>
      </c>
      <c r="E11237" s="3" t="n">
        <v>4.041</v>
      </c>
      <c r="F11237" t="n">
        <v>5.54161212374431</v>
      </c>
    </row>
    <row r="11238">
      <c r="A11238" t="n">
        <v>11237</v>
      </c>
      <c r="B11238" t="inlineStr">
        <is>
          <t>2025-06-18</t>
        </is>
      </c>
      <c r="C11238" t="inlineStr">
        <is>
          <t>00:03:10</t>
        </is>
      </c>
      <c r="D11238" s="3" t="n">
        <v>24.3506940357993</v>
      </c>
      <c r="E11238" s="3" t="n">
        <v>4.041</v>
      </c>
      <c r="F11238" t="n">
        <v>5.36966204318903</v>
      </c>
    </row>
    <row r="11239">
      <c r="A11239" t="n">
        <v>11238</v>
      </c>
      <c r="B11239" t="inlineStr">
        <is>
          <t>2025-06-18</t>
        </is>
      </c>
      <c r="C11239" t="inlineStr">
        <is>
          <t>00:03:11</t>
        </is>
      </c>
      <c r="D11239" s="3" t="n">
        <v>24.3514630293593</v>
      </c>
      <c r="E11239" s="3" t="n">
        <v>4.041</v>
      </c>
      <c r="F11239" t="n">
        <v>5.34452683190507</v>
      </c>
    </row>
    <row r="11240">
      <c r="A11240" t="n">
        <v>11239</v>
      </c>
      <c r="B11240" t="inlineStr">
        <is>
          <t>2025-06-18</t>
        </is>
      </c>
      <c r="C11240" t="inlineStr">
        <is>
          <t>00:03:12</t>
        </is>
      </c>
      <c r="D11240" s="3" t="n">
        <v>24.3668227542196</v>
      </c>
      <c r="E11240" s="3" t="n">
        <v>4.041</v>
      </c>
      <c r="F11240" t="n">
        <v>5.50638313938567</v>
      </c>
    </row>
    <row r="11241">
      <c r="A11241" t="n">
        <v>11240</v>
      </c>
      <c r="B11241" t="inlineStr">
        <is>
          <t>2025-06-18</t>
        </is>
      </c>
      <c r="C11241" t="inlineStr">
        <is>
          <t>00:03:13</t>
        </is>
      </c>
      <c r="D11241" s="3" t="n">
        <v>24.3549760858885</v>
      </c>
      <c r="E11241" s="3" t="n">
        <v>4.041</v>
      </c>
      <c r="F11241" t="n">
        <v>5.52346241465518</v>
      </c>
    </row>
    <row r="11242">
      <c r="A11242" t="n">
        <v>11241</v>
      </c>
      <c r="B11242" t="inlineStr">
        <is>
          <t>2025-06-18</t>
        </is>
      </c>
      <c r="C11242" t="inlineStr">
        <is>
          <t>00:03:14</t>
        </is>
      </c>
      <c r="D11242" s="3" t="n">
        <v>24.364976140297</v>
      </c>
      <c r="E11242" s="3" t="n">
        <v>4.041</v>
      </c>
      <c r="F11242" t="n">
        <v>5.36361461594552</v>
      </c>
    </row>
    <row r="11243">
      <c r="A11243" t="n">
        <v>11242</v>
      </c>
      <c r="B11243" t="inlineStr">
        <is>
          <t>2025-06-18</t>
        </is>
      </c>
      <c r="C11243" t="inlineStr">
        <is>
          <t>00:03:15</t>
        </is>
      </c>
      <c r="D11243" s="3" t="n">
        <v>24.3558303557934</v>
      </c>
      <c r="E11243" s="3" t="n">
        <v>4.041</v>
      </c>
      <c r="F11243" t="n">
        <v>5.32872299526511</v>
      </c>
    </row>
    <row r="11244">
      <c r="A11244" t="n">
        <v>11243</v>
      </c>
      <c r="B11244" t="inlineStr">
        <is>
          <t>2025-06-18</t>
        </is>
      </c>
      <c r="C11244" t="inlineStr">
        <is>
          <t>00:03:16</t>
        </is>
      </c>
      <c r="D11244" s="3" t="n">
        <v>24.3552260470488</v>
      </c>
      <c r="E11244" s="3" t="n">
        <v>4.042</v>
      </c>
      <c r="F11244" t="n">
        <v>5.51200887519859</v>
      </c>
    </row>
    <row r="11245">
      <c r="A11245" t="n">
        <v>11244</v>
      </c>
      <c r="B11245" t="inlineStr">
        <is>
          <t>2025-06-18</t>
        </is>
      </c>
      <c r="C11245" t="inlineStr">
        <is>
          <t>00:03:17</t>
        </is>
      </c>
      <c r="D11245" s="3" t="n">
        <v>24.3606663980458</v>
      </c>
      <c r="E11245" s="3" t="n">
        <v>4.041</v>
      </c>
      <c r="F11245" t="n">
        <v>5.52143994669947</v>
      </c>
    </row>
    <row r="11246">
      <c r="A11246" t="n">
        <v>11245</v>
      </c>
      <c r="B11246" t="inlineStr">
        <is>
          <t>2025-06-18</t>
        </is>
      </c>
      <c r="C11246" t="inlineStr">
        <is>
          <t>00:03:18</t>
        </is>
      </c>
      <c r="D11246" s="3" t="n">
        <v>24.3438286954732</v>
      </c>
      <c r="E11246" s="3" t="n">
        <v>4.041</v>
      </c>
      <c r="F11246" t="n">
        <v>5.39417977826729</v>
      </c>
    </row>
    <row r="11247">
      <c r="A11247" t="n">
        <v>11246</v>
      </c>
      <c r="B11247" t="inlineStr">
        <is>
          <t>2025-06-18</t>
        </is>
      </c>
      <c r="C11247" t="inlineStr">
        <is>
          <t>00:03:19</t>
        </is>
      </c>
      <c r="D11247" s="3" t="n">
        <v>24.3480326039961</v>
      </c>
      <c r="E11247" s="3" t="n">
        <v>4.041</v>
      </c>
      <c r="F11247" t="n">
        <v>5.37302598023092</v>
      </c>
    </row>
    <row r="11248">
      <c r="A11248" t="n">
        <v>11247</v>
      </c>
      <c r="B11248" t="inlineStr">
        <is>
          <t>2025-06-18</t>
        </is>
      </c>
      <c r="C11248" t="inlineStr">
        <is>
          <t>00:03:20</t>
        </is>
      </c>
      <c r="D11248" s="3" t="n">
        <v>24.3449554073928</v>
      </c>
      <c r="E11248" s="3" t="n">
        <v>4.041</v>
      </c>
      <c r="F11248" t="n">
        <v>5.53402184336053</v>
      </c>
    </row>
    <row r="11249">
      <c r="A11249" t="n">
        <v>11248</v>
      </c>
      <c r="B11249" t="inlineStr">
        <is>
          <t>2025-06-18</t>
        </is>
      </c>
      <c r="C11249" t="inlineStr">
        <is>
          <t>00:03:21</t>
        </is>
      </c>
      <c r="D11249" s="3" t="n">
        <v>24.3496790167156</v>
      </c>
      <c r="E11249" s="3" t="n">
        <v>4.042</v>
      </c>
      <c r="F11249" t="n">
        <v>5.54623016992281</v>
      </c>
    </row>
    <row r="11250">
      <c r="A11250" t="n">
        <v>11249</v>
      </c>
      <c r="B11250" t="inlineStr">
        <is>
          <t>2025-06-18</t>
        </is>
      </c>
      <c r="C11250" t="inlineStr">
        <is>
          <t>00:03:22</t>
        </is>
      </c>
      <c r="D11250" s="3" t="n">
        <v>24.3540756104501</v>
      </c>
      <c r="E11250" s="3" t="n">
        <v>4.041</v>
      </c>
      <c r="F11250" t="n">
        <v>5.41049957191302</v>
      </c>
    </row>
    <row r="11251">
      <c r="A11251" t="n">
        <v>11250</v>
      </c>
      <c r="B11251" t="inlineStr">
        <is>
          <t>2025-06-18</t>
        </is>
      </c>
      <c r="C11251" t="inlineStr">
        <is>
          <t>00:03:23</t>
        </is>
      </c>
      <c r="D11251" s="3" t="n">
        <v>24.3556146457722</v>
      </c>
      <c r="E11251" s="3" t="n">
        <v>4.041</v>
      </c>
      <c r="F11251" t="n">
        <v>5.35009224547179</v>
      </c>
    </row>
    <row r="11252">
      <c r="A11252" t="n">
        <v>11251</v>
      </c>
      <c r="B11252" t="inlineStr">
        <is>
          <t>2025-06-18</t>
        </is>
      </c>
      <c r="C11252" t="inlineStr">
        <is>
          <t>00:03:24</t>
        </is>
      </c>
      <c r="D11252" s="3" t="n">
        <v>24.3566437048592</v>
      </c>
      <c r="E11252" s="3" t="n">
        <v>4.041</v>
      </c>
      <c r="F11252" t="n">
        <v>5.54551616443112</v>
      </c>
    </row>
    <row r="11253">
      <c r="A11253" t="n">
        <v>11252</v>
      </c>
      <c r="B11253" t="inlineStr">
        <is>
          <t>2025-06-18</t>
        </is>
      </c>
      <c r="C11253" t="inlineStr">
        <is>
          <t>00:03:25</t>
        </is>
      </c>
      <c r="D11253" s="3" t="n">
        <v>24.3585675863605</v>
      </c>
      <c r="E11253" s="3" t="n">
        <v>4.041</v>
      </c>
      <c r="F11253" t="n">
        <v>5.56503724386879</v>
      </c>
    </row>
    <row r="11254">
      <c r="A11254" t="n">
        <v>11253</v>
      </c>
      <c r="B11254" t="inlineStr">
        <is>
          <t>2025-06-18</t>
        </is>
      </c>
      <c r="C11254" t="inlineStr">
        <is>
          <t>00:03:26</t>
        </is>
      </c>
      <c r="D11254" s="3" t="n">
        <v>24.3687767268366</v>
      </c>
      <c r="E11254" s="3" t="n">
        <v>4.041</v>
      </c>
      <c r="F11254" t="n">
        <v>5.40782099750067</v>
      </c>
    </row>
    <row r="11255">
      <c r="A11255" t="n">
        <v>11254</v>
      </c>
      <c r="B11255" t="inlineStr">
        <is>
          <t>2025-06-18</t>
        </is>
      </c>
      <c r="C11255" t="inlineStr">
        <is>
          <t>00:03:27</t>
        </is>
      </c>
      <c r="D11255" s="3" t="n">
        <v>24.3660005485986</v>
      </c>
      <c r="E11255" s="3" t="n">
        <v>4.041</v>
      </c>
      <c r="F11255" t="n">
        <v>5.40581833685689</v>
      </c>
    </row>
    <row r="11256">
      <c r="A11256" t="n">
        <v>11255</v>
      </c>
      <c r="B11256" t="inlineStr">
        <is>
          <t>2025-06-18</t>
        </is>
      </c>
      <c r="C11256" t="inlineStr">
        <is>
          <t>00:03:28</t>
        </is>
      </c>
      <c r="D11256" s="3" t="n">
        <v>24.355834232669</v>
      </c>
      <c r="E11256" s="3" t="n">
        <v>4.042</v>
      </c>
      <c r="F11256" t="n">
        <v>5.56909858974654</v>
      </c>
    </row>
    <row r="11257">
      <c r="A11257" t="n">
        <v>11256</v>
      </c>
      <c r="B11257" t="inlineStr">
        <is>
          <t>2025-06-18</t>
        </is>
      </c>
      <c r="C11257" t="inlineStr">
        <is>
          <t>00:03:29</t>
        </is>
      </c>
      <c r="D11257" s="3" t="n">
        <v>24.3566737129794</v>
      </c>
      <c r="E11257" s="3" t="n">
        <v>4.041</v>
      </c>
      <c r="F11257" t="n">
        <v>5.57886299789888</v>
      </c>
    </row>
    <row r="11258">
      <c r="A11258" t="n">
        <v>11257</v>
      </c>
      <c r="B11258" t="inlineStr">
        <is>
          <t>2025-06-18</t>
        </is>
      </c>
      <c r="C11258" t="inlineStr">
        <is>
          <t>00:03:30</t>
        </is>
      </c>
      <c r="D11258" s="3" t="n">
        <v>24.3524426773254</v>
      </c>
      <c r="E11258" s="3" t="n">
        <v>4.041</v>
      </c>
      <c r="F11258" t="n">
        <v>5.41039097458133</v>
      </c>
    </row>
    <row r="11259">
      <c r="A11259" t="n">
        <v>11258</v>
      </c>
      <c r="B11259" t="inlineStr">
        <is>
          <t>2025-06-18</t>
        </is>
      </c>
      <c r="C11259" t="inlineStr">
        <is>
          <t>00:03:31</t>
        </is>
      </c>
      <c r="D11259" s="3" t="n">
        <v>24.3599705469211</v>
      </c>
      <c r="E11259" s="3" t="n">
        <v>4.041</v>
      </c>
      <c r="F11259" t="n">
        <v>5.40128848016571</v>
      </c>
    </row>
    <row r="11260">
      <c r="A11260" t="n">
        <v>11259</v>
      </c>
      <c r="B11260" t="inlineStr">
        <is>
          <t>2025-06-18</t>
        </is>
      </c>
      <c r="C11260" t="inlineStr">
        <is>
          <t>00:03:32</t>
        </is>
      </c>
      <c r="D11260" s="3" t="n">
        <v>24.3586890448941</v>
      </c>
      <c r="E11260" s="3" t="n">
        <v>4.042</v>
      </c>
      <c r="F11260" t="n">
        <v>5.57541312413985</v>
      </c>
    </row>
    <row r="11261">
      <c r="A11261" t="n">
        <v>11260</v>
      </c>
      <c r="B11261" t="inlineStr">
        <is>
          <t>2025-06-18</t>
        </is>
      </c>
      <c r="C11261" t="inlineStr">
        <is>
          <t>00:03:33</t>
        </is>
      </c>
      <c r="D11261" s="3" t="n">
        <v>24.3488244500918</v>
      </c>
      <c r="E11261" s="3" t="n">
        <v>4.041</v>
      </c>
      <c r="F11261" t="n">
        <v>5.58693833633223</v>
      </c>
    </row>
    <row r="11262">
      <c r="A11262" t="n">
        <v>11261</v>
      </c>
      <c r="B11262" t="inlineStr">
        <is>
          <t>2025-06-18</t>
        </is>
      </c>
      <c r="C11262" t="inlineStr">
        <is>
          <t>00:03:34</t>
        </is>
      </c>
      <c r="D11262" s="3" t="n">
        <v>24.3486594163198</v>
      </c>
      <c r="E11262" s="3" t="n">
        <v>4.042</v>
      </c>
      <c r="F11262" t="n">
        <v>5.38847945343493</v>
      </c>
    </row>
    <row r="11263">
      <c r="A11263" t="n">
        <v>11262</v>
      </c>
      <c r="B11263" t="inlineStr">
        <is>
          <t>2025-06-18</t>
        </is>
      </c>
      <c r="C11263" t="inlineStr">
        <is>
          <t>00:03:35</t>
        </is>
      </c>
      <c r="D11263" s="3" t="n">
        <v>24.3535278468602</v>
      </c>
      <c r="E11263" s="3" t="n">
        <v>4.042</v>
      </c>
      <c r="F11263" t="n">
        <v>5.32345919392067</v>
      </c>
    </row>
    <row r="11264">
      <c r="A11264" t="n">
        <v>11263</v>
      </c>
      <c r="B11264" t="inlineStr">
        <is>
          <t>2025-06-18</t>
        </is>
      </c>
      <c r="C11264" t="inlineStr">
        <is>
          <t>00:03:36</t>
        </is>
      </c>
      <c r="D11264" s="3" t="n">
        <v>24.3533073356659</v>
      </c>
      <c r="E11264" s="3" t="n">
        <v>4.042</v>
      </c>
      <c r="F11264" t="n">
        <v>5.57243807506101</v>
      </c>
    </row>
    <row r="11265">
      <c r="A11265" t="n">
        <v>11264</v>
      </c>
      <c r="B11265" t="inlineStr">
        <is>
          <t>2025-06-18</t>
        </is>
      </c>
      <c r="C11265" t="inlineStr">
        <is>
          <t>00:03:37</t>
        </is>
      </c>
      <c r="D11265" s="3" t="n">
        <v>24.3562628229472</v>
      </c>
      <c r="E11265" s="3" t="n">
        <v>4.041</v>
      </c>
      <c r="F11265" t="n">
        <v>5.53974418101515</v>
      </c>
    </row>
    <row r="11266">
      <c r="A11266" t="n">
        <v>11265</v>
      </c>
      <c r="B11266" t="inlineStr">
        <is>
          <t>2025-06-18</t>
        </is>
      </c>
      <c r="C11266" t="inlineStr">
        <is>
          <t>00:03:38</t>
        </is>
      </c>
      <c r="D11266" s="3" t="n">
        <v>24.3490363219847</v>
      </c>
      <c r="E11266" s="3" t="n">
        <v>4.042</v>
      </c>
      <c r="F11266" t="n">
        <v>5.36502495376009</v>
      </c>
    </row>
    <row r="11267">
      <c r="A11267" t="n">
        <v>11266</v>
      </c>
      <c r="B11267" t="inlineStr">
        <is>
          <t>2025-06-18</t>
        </is>
      </c>
      <c r="C11267" t="inlineStr">
        <is>
          <t>00:03:39</t>
        </is>
      </c>
      <c r="D11267" s="3" t="n">
        <v>24.3503557194277</v>
      </c>
      <c r="E11267" s="3" t="n">
        <v>4.042</v>
      </c>
      <c r="F11267" t="n">
        <v>5.3258813275837</v>
      </c>
    </row>
    <row r="11268">
      <c r="A11268" t="n">
        <v>11267</v>
      </c>
      <c r="B11268" t="inlineStr">
        <is>
          <t>2025-06-18</t>
        </is>
      </c>
      <c r="C11268" t="inlineStr">
        <is>
          <t>00:03:40</t>
        </is>
      </c>
      <c r="D11268" s="3" t="n">
        <v>24.3534750057271</v>
      </c>
      <c r="E11268" s="3" t="n">
        <v>4.042</v>
      </c>
      <c r="F11268" t="n">
        <v>5.49576211839534</v>
      </c>
    </row>
    <row r="11269">
      <c r="A11269" t="n">
        <v>11268</v>
      </c>
      <c r="B11269" t="inlineStr">
        <is>
          <t>2025-06-18</t>
        </is>
      </c>
      <c r="C11269" t="inlineStr">
        <is>
          <t>00:03:41</t>
        </is>
      </c>
      <c r="D11269" s="3" t="n">
        <v>24.3502872044095</v>
      </c>
      <c r="E11269" s="3" t="n">
        <v>4.042</v>
      </c>
      <c r="F11269" t="n">
        <v>5.49384940863904</v>
      </c>
    </row>
    <row r="11270">
      <c r="A11270" t="n">
        <v>11269</v>
      </c>
      <c r="B11270" t="inlineStr">
        <is>
          <t>2025-06-18</t>
        </is>
      </c>
      <c r="C11270" t="inlineStr">
        <is>
          <t>00:03:42</t>
        </is>
      </c>
      <c r="D11270" s="3" t="n">
        <v>24.3609220199207</v>
      </c>
      <c r="E11270" s="3" t="n">
        <v>4.042</v>
      </c>
      <c r="F11270" t="n">
        <v>5.36932660487875</v>
      </c>
    </row>
    <row r="11271">
      <c r="A11271" t="n">
        <v>11270</v>
      </c>
      <c r="B11271" t="inlineStr">
        <is>
          <t>2025-06-18</t>
        </is>
      </c>
      <c r="C11271" t="inlineStr">
        <is>
          <t>00:03:43</t>
        </is>
      </c>
      <c r="D11271" s="3" t="n">
        <v>24.3548330791058</v>
      </c>
      <c r="E11271" s="3" t="n">
        <v>4.042</v>
      </c>
      <c r="F11271" t="n">
        <v>5.3409147144207</v>
      </c>
    </row>
    <row r="11272">
      <c r="A11272" t="n">
        <v>11271</v>
      </c>
      <c r="B11272" t="inlineStr">
        <is>
          <t>2025-06-18</t>
        </is>
      </c>
      <c r="C11272" t="inlineStr">
        <is>
          <t>00:03:44</t>
        </is>
      </c>
      <c r="D11272" s="3" t="n">
        <v>24.346095366093</v>
      </c>
      <c r="E11272" s="3" t="n">
        <v>4.042</v>
      </c>
      <c r="F11272" t="n">
        <v>5.48851354267413</v>
      </c>
    </row>
    <row r="11273">
      <c r="A11273" t="n">
        <v>11272</v>
      </c>
      <c r="B11273" t="inlineStr">
        <is>
          <t>2025-06-18</t>
        </is>
      </c>
      <c r="C11273" t="inlineStr">
        <is>
          <t>00:03:45</t>
        </is>
      </c>
      <c r="D11273" s="3" t="n">
        <v>24.3490906578714</v>
      </c>
      <c r="E11273" s="3" t="n">
        <v>4.042</v>
      </c>
      <c r="F11273" t="n">
        <v>5.470889400432</v>
      </c>
    </row>
    <row r="11274">
      <c r="A11274" t="n">
        <v>11273</v>
      </c>
      <c r="B11274" t="inlineStr">
        <is>
          <t>2025-06-18</t>
        </is>
      </c>
      <c r="C11274" t="inlineStr">
        <is>
          <t>00:03:46</t>
        </is>
      </c>
      <c r="D11274" s="3" t="n">
        <v>24.3503876358291</v>
      </c>
      <c r="E11274" s="3" t="n">
        <v>4.042</v>
      </c>
      <c r="F11274" t="n">
        <v>5.32399471737166</v>
      </c>
    </row>
    <row r="11275">
      <c r="A11275" t="n">
        <v>11274</v>
      </c>
      <c r="B11275" t="inlineStr">
        <is>
          <t>2025-06-18</t>
        </is>
      </c>
      <c r="C11275" t="inlineStr">
        <is>
          <t>00:03:47</t>
        </is>
      </c>
      <c r="D11275" s="3" t="n">
        <v>24.3478050161416</v>
      </c>
      <c r="E11275" s="3" t="n">
        <v>4.042</v>
      </c>
      <c r="F11275" t="n">
        <v>5.30854616024768</v>
      </c>
    </row>
    <row r="11276">
      <c r="A11276" t="n">
        <v>11275</v>
      </c>
      <c r="B11276" t="inlineStr">
        <is>
          <t>2025-06-18</t>
        </is>
      </c>
      <c r="C11276" t="inlineStr">
        <is>
          <t>00:03:48</t>
        </is>
      </c>
      <c r="D11276" s="3" t="n">
        <v>24.3472558968411</v>
      </c>
      <c r="E11276" s="3" t="n">
        <v>4.043</v>
      </c>
      <c r="F11276" t="n">
        <v>5.56363482588824</v>
      </c>
    </row>
    <row r="11277">
      <c r="A11277" t="n">
        <v>11276</v>
      </c>
      <c r="B11277" t="inlineStr">
        <is>
          <t>2025-06-18</t>
        </is>
      </c>
      <c r="C11277" t="inlineStr">
        <is>
          <t>00:03:49</t>
        </is>
      </c>
      <c r="D11277" s="3" t="n">
        <v>24.3522574986443</v>
      </c>
      <c r="E11277" s="3" t="n">
        <v>4.042</v>
      </c>
      <c r="F11277" t="n">
        <v>5.55205145229813</v>
      </c>
    </row>
    <row r="11278">
      <c r="A11278" t="n">
        <v>11277</v>
      </c>
      <c r="B11278" t="inlineStr">
        <is>
          <t>2025-06-18</t>
        </is>
      </c>
      <c r="C11278" t="inlineStr">
        <is>
          <t>00:03:50</t>
        </is>
      </c>
      <c r="D11278" s="3" t="n">
        <v>24.3509381009647</v>
      </c>
      <c r="E11278" s="3" t="n">
        <v>4.043</v>
      </c>
      <c r="F11278" t="n">
        <v>5.41167121205369</v>
      </c>
    </row>
    <row r="11279">
      <c r="A11279" t="n">
        <v>11278</v>
      </c>
      <c r="B11279" t="inlineStr">
        <is>
          <t>2025-06-18</t>
        </is>
      </c>
      <c r="C11279" t="inlineStr">
        <is>
          <t>00:03:51</t>
        </is>
      </c>
      <c r="D11279" s="3" t="n">
        <v>24.3415545429962</v>
      </c>
      <c r="E11279" s="3" t="n">
        <v>4.042</v>
      </c>
      <c r="F11279" t="n">
        <v>5.36654666298793</v>
      </c>
    </row>
    <row r="11280">
      <c r="A11280" t="n">
        <v>11279</v>
      </c>
      <c r="B11280" t="inlineStr">
        <is>
          <t>2025-06-18</t>
        </is>
      </c>
      <c r="C11280" t="inlineStr">
        <is>
          <t>00:03:52</t>
        </is>
      </c>
      <c r="D11280" s="3" t="n">
        <v>24.3417468786403</v>
      </c>
      <c r="E11280" s="3" t="n">
        <v>4.042</v>
      </c>
      <c r="F11280" t="n">
        <v>5.5425637118307</v>
      </c>
    </row>
    <row r="11281">
      <c r="A11281" t="n">
        <v>11280</v>
      </c>
      <c r="B11281" t="inlineStr">
        <is>
          <t>2025-06-18</t>
        </is>
      </c>
      <c r="C11281" t="inlineStr">
        <is>
          <t>00:03:53</t>
        </is>
      </c>
      <c r="D11281" s="3" t="n">
        <v>24.3427911610284</v>
      </c>
      <c r="E11281" s="3" t="n">
        <v>4.042</v>
      </c>
      <c r="F11281" t="n">
        <v>5.53630165093779</v>
      </c>
    </row>
    <row r="11282">
      <c r="A11282" t="n">
        <v>11281</v>
      </c>
      <c r="B11282" t="inlineStr">
        <is>
          <t>2025-06-18</t>
        </is>
      </c>
      <c r="C11282" t="inlineStr">
        <is>
          <t>00:03:54</t>
        </is>
      </c>
      <c r="D11282" s="3" t="n">
        <v>24.3405844162147</v>
      </c>
      <c r="E11282" s="3" t="n">
        <v>4.042</v>
      </c>
      <c r="F11282" t="n">
        <v>5.39186571615798</v>
      </c>
    </row>
    <row r="11283">
      <c r="A11283" t="n">
        <v>11282</v>
      </c>
      <c r="B11283" t="inlineStr">
        <is>
          <t>2025-06-18</t>
        </is>
      </c>
      <c r="C11283" t="inlineStr">
        <is>
          <t>00:03:55</t>
        </is>
      </c>
      <c r="D11283" s="3" t="n">
        <v>24.3445137327418</v>
      </c>
      <c r="E11283" s="3" t="n">
        <v>4.043</v>
      </c>
      <c r="F11283" t="n">
        <v>5.34381688468293</v>
      </c>
    </row>
    <row r="11284">
      <c r="A11284" t="n">
        <v>11283</v>
      </c>
      <c r="B11284" t="inlineStr">
        <is>
          <t>2025-06-18</t>
        </is>
      </c>
      <c r="C11284" t="inlineStr">
        <is>
          <t>00:03:56</t>
        </is>
      </c>
      <c r="D11284" s="3" t="n">
        <v>24.3395959598693</v>
      </c>
      <c r="E11284" s="3" t="n">
        <v>4.043</v>
      </c>
      <c r="F11284" t="n">
        <v>5.56850924214916</v>
      </c>
    </row>
    <row r="11285">
      <c r="A11285" t="n">
        <v>11284</v>
      </c>
      <c r="B11285" t="inlineStr">
        <is>
          <t>2025-06-18</t>
        </is>
      </c>
      <c r="C11285" t="inlineStr">
        <is>
          <t>00:03:57</t>
        </is>
      </c>
      <c r="D11285" s="3" t="n">
        <v>24.3430444445273</v>
      </c>
      <c r="E11285" s="3" t="n">
        <v>4.043</v>
      </c>
      <c r="F11285" t="n">
        <v>5.56707654281157</v>
      </c>
    </row>
    <row r="11286">
      <c r="A11286" t="n">
        <v>11285</v>
      </c>
      <c r="B11286" t="inlineStr">
        <is>
          <t>2025-06-18</t>
        </is>
      </c>
      <c r="C11286" t="inlineStr">
        <is>
          <t>00:03:58</t>
        </is>
      </c>
      <c r="D11286" s="3" t="n">
        <v>24.3474133847114</v>
      </c>
      <c r="E11286" s="3" t="n">
        <v>4.042</v>
      </c>
      <c r="F11286" t="n">
        <v>5.4044354225963</v>
      </c>
    </row>
    <row r="11287">
      <c r="A11287" t="n">
        <v>11286</v>
      </c>
      <c r="B11287" t="inlineStr">
        <is>
          <t>2025-06-18</t>
        </is>
      </c>
      <c r="C11287" t="inlineStr">
        <is>
          <t>00:03:59</t>
        </is>
      </c>
      <c r="D11287" s="3" t="n">
        <v>24.342626355289</v>
      </c>
      <c r="E11287" s="3" t="n">
        <v>4.043</v>
      </c>
      <c r="F11287" t="n">
        <v>5.36220206298185</v>
      </c>
    </row>
    <row r="11288">
      <c r="A11288" t="n">
        <v>11287</v>
      </c>
      <c r="B11288" t="inlineStr">
        <is>
          <t>2025-06-18</t>
        </is>
      </c>
      <c r="C11288" t="inlineStr">
        <is>
          <t>00:04:00</t>
        </is>
      </c>
      <c r="D11288" s="3" t="n">
        <v>24.3521888826158</v>
      </c>
      <c r="E11288" s="3" t="n">
        <v>4.042</v>
      </c>
      <c r="F11288" t="n">
        <v>5.61323785214934</v>
      </c>
    </row>
    <row r="11289">
      <c r="A11289" t="n">
        <v>11288</v>
      </c>
      <c r="B11289" t="inlineStr">
        <is>
          <t>2025-06-18</t>
        </is>
      </c>
      <c r="C11289" t="inlineStr">
        <is>
          <t>00:04:01</t>
        </is>
      </c>
      <c r="D11289" s="3" t="n">
        <v>24.3455110407352</v>
      </c>
      <c r="E11289" s="3" t="n">
        <v>4.043</v>
      </c>
      <c r="F11289" t="n">
        <v>5.60299881152823</v>
      </c>
    </row>
    <row r="11290">
      <c r="A11290" t="n">
        <v>11289</v>
      </c>
      <c r="B11290" t="inlineStr">
        <is>
          <t>2025-06-18</t>
        </is>
      </c>
      <c r="C11290" t="inlineStr">
        <is>
          <t>00:04:02</t>
        </is>
      </c>
      <c r="D11290" s="3" t="n">
        <v>24.3404974024713</v>
      </c>
      <c r="E11290" s="3" t="n">
        <v>4.043</v>
      </c>
      <c r="F11290" t="n">
        <v>5.39592466315685</v>
      </c>
    </row>
    <row r="11291">
      <c r="A11291" t="n">
        <v>11290</v>
      </c>
      <c r="B11291" t="inlineStr">
        <is>
          <t>2025-06-18</t>
        </is>
      </c>
      <c r="C11291" t="inlineStr">
        <is>
          <t>00:04:03</t>
        </is>
      </c>
      <c r="D11291" s="3" t="n">
        <v>24.3410744094747</v>
      </c>
      <c r="E11291" s="3" t="n">
        <v>4.043</v>
      </c>
      <c r="F11291" t="n">
        <v>5.33739439860664</v>
      </c>
    </row>
    <row r="11292">
      <c r="A11292" t="n">
        <v>11291</v>
      </c>
      <c r="B11292" t="inlineStr">
        <is>
          <t>2025-06-18</t>
        </is>
      </c>
      <c r="C11292" t="inlineStr">
        <is>
          <t>00:04:04</t>
        </is>
      </c>
      <c r="D11292" s="3" t="n">
        <v>24.3463779022162</v>
      </c>
      <c r="E11292" s="3" t="n">
        <v>4.044</v>
      </c>
      <c r="F11292" t="n">
        <v>5.49389952411389</v>
      </c>
    </row>
    <row r="11293">
      <c r="A11293" t="n">
        <v>11292</v>
      </c>
      <c r="B11293" t="inlineStr">
        <is>
          <t>2025-06-18</t>
        </is>
      </c>
      <c r="C11293" t="inlineStr">
        <is>
          <t>00:04:05</t>
        </is>
      </c>
      <c r="D11293" s="3" t="n">
        <v>24.3443318153484</v>
      </c>
      <c r="E11293" s="3" t="n">
        <v>4.043</v>
      </c>
      <c r="F11293" t="n">
        <v>5.5220863200924</v>
      </c>
    </row>
    <row r="11294">
      <c r="A11294" t="n">
        <v>11293</v>
      </c>
      <c r="B11294" t="inlineStr">
        <is>
          <t>2025-06-18</t>
        </is>
      </c>
      <c r="C11294" t="inlineStr">
        <is>
          <t>00:04:06</t>
        </is>
      </c>
      <c r="D11294" s="3" t="n">
        <v>24.3472168510793</v>
      </c>
      <c r="E11294" s="3" t="n">
        <v>4.044</v>
      </c>
      <c r="F11294" t="n">
        <v>5.36040148698788</v>
      </c>
    </row>
    <row r="11295">
      <c r="A11295" t="n">
        <v>11294</v>
      </c>
      <c r="B11295" t="inlineStr">
        <is>
          <t>2025-06-18</t>
        </is>
      </c>
      <c r="C11295" t="inlineStr">
        <is>
          <t>00:04:07</t>
        </is>
      </c>
      <c r="D11295" s="3" t="n">
        <v>24.3492775908871</v>
      </c>
      <c r="E11295" s="3" t="n">
        <v>4.043</v>
      </c>
      <c r="F11295" t="n">
        <v>5.33744264897676</v>
      </c>
    </row>
    <row r="11296">
      <c r="A11296" t="n">
        <v>11295</v>
      </c>
      <c r="B11296" t="inlineStr">
        <is>
          <t>2025-06-18</t>
        </is>
      </c>
      <c r="C11296" t="inlineStr">
        <is>
          <t>00:04:08</t>
        </is>
      </c>
      <c r="D11296" s="3" t="n">
        <v>24.3449551494861</v>
      </c>
      <c r="E11296" s="3" t="n">
        <v>4.043</v>
      </c>
      <c r="F11296" t="n">
        <v>5.49202868920392</v>
      </c>
    </row>
    <row r="11297">
      <c r="A11297" t="n">
        <v>11296</v>
      </c>
      <c r="B11297" t="inlineStr">
        <is>
          <t>2025-06-18</t>
        </is>
      </c>
      <c r="C11297" t="inlineStr">
        <is>
          <t>00:04:09</t>
        </is>
      </c>
      <c r="D11297" s="3" t="n">
        <v>24.3471259698971</v>
      </c>
      <c r="E11297" s="3" t="n">
        <v>4.043</v>
      </c>
      <c r="F11297" t="n">
        <v>5.52205839523197</v>
      </c>
    </row>
    <row r="11298">
      <c r="A11298" t="n">
        <v>11297</v>
      </c>
      <c r="B11298" t="inlineStr">
        <is>
          <t>2025-06-18</t>
        </is>
      </c>
      <c r="C11298" t="inlineStr">
        <is>
          <t>00:04:10</t>
        </is>
      </c>
      <c r="D11298" s="3" t="n">
        <v>24.3566334642928</v>
      </c>
      <c r="E11298" s="3" t="n">
        <v>4.043</v>
      </c>
      <c r="F11298" t="n">
        <v>5.39511028423738</v>
      </c>
    </row>
    <row r="11299">
      <c r="A11299" t="n">
        <v>11298</v>
      </c>
      <c r="B11299" t="inlineStr">
        <is>
          <t>2025-06-18</t>
        </is>
      </c>
      <c r="C11299" t="inlineStr">
        <is>
          <t>00:04:11</t>
        </is>
      </c>
      <c r="D11299" s="3" t="n">
        <v>24.3448460363888</v>
      </c>
      <c r="E11299" s="3" t="n">
        <v>4.043</v>
      </c>
      <c r="F11299" t="n">
        <v>5.3622402702767</v>
      </c>
    </row>
    <row r="11300">
      <c r="A11300" t="n">
        <v>11299</v>
      </c>
      <c r="B11300" t="inlineStr">
        <is>
          <t>2025-06-18</t>
        </is>
      </c>
      <c r="C11300" t="inlineStr">
        <is>
          <t>00:04:12</t>
        </is>
      </c>
      <c r="D11300" s="3" t="n">
        <v>24.3503688172949</v>
      </c>
      <c r="E11300" s="3" t="n">
        <v>4.043</v>
      </c>
      <c r="F11300" t="n">
        <v>5.59550317392555</v>
      </c>
    </row>
    <row r="11301">
      <c r="A11301" t="n">
        <v>11300</v>
      </c>
      <c r="B11301" t="inlineStr">
        <is>
          <t>2025-06-18</t>
        </is>
      </c>
      <c r="C11301" t="inlineStr">
        <is>
          <t>00:04:13</t>
        </is>
      </c>
      <c r="D11301" s="3" t="n">
        <v>24.345804082512</v>
      </c>
      <c r="E11301" s="3" t="n">
        <v>4.044</v>
      </c>
      <c r="F11301" t="n">
        <v>5.58943367323551</v>
      </c>
    </row>
    <row r="11302">
      <c r="A11302" t="n">
        <v>11301</v>
      </c>
      <c r="B11302" t="inlineStr">
        <is>
          <t>2025-06-18</t>
        </is>
      </c>
      <c r="C11302" t="inlineStr">
        <is>
          <t>00:04:14</t>
        </is>
      </c>
      <c r="D11302" s="3" t="n">
        <v>24.3468761902315</v>
      </c>
      <c r="E11302" s="3" t="n">
        <v>4.043</v>
      </c>
      <c r="F11302" t="n">
        <v>5.39408637527395</v>
      </c>
    </row>
    <row r="11303">
      <c r="A11303" t="n">
        <v>11302</v>
      </c>
      <c r="B11303" t="inlineStr">
        <is>
          <t>2025-06-18</t>
        </is>
      </c>
      <c r="C11303" t="inlineStr">
        <is>
          <t>00:04:15</t>
        </is>
      </c>
      <c r="D11303" s="3" t="n">
        <v>24.344074109183</v>
      </c>
      <c r="E11303" s="3" t="n">
        <v>4.043</v>
      </c>
      <c r="F11303" t="n">
        <v>5.38055342264988</v>
      </c>
    </row>
    <row r="11304">
      <c r="A11304" t="n">
        <v>11303</v>
      </c>
      <c r="B11304" t="inlineStr">
        <is>
          <t>2025-06-18</t>
        </is>
      </c>
      <c r="C11304" t="inlineStr">
        <is>
          <t>00:04:16</t>
        </is>
      </c>
      <c r="D11304" s="3" t="n">
        <v>24.3506965889805</v>
      </c>
      <c r="E11304" s="3" t="n">
        <v>4.044</v>
      </c>
      <c r="F11304" t="n">
        <v>5.60810452887639</v>
      </c>
    </row>
    <row r="11305">
      <c r="A11305" t="n">
        <v>11304</v>
      </c>
      <c r="B11305" t="inlineStr">
        <is>
          <t>2025-06-18</t>
        </is>
      </c>
      <c r="C11305" t="inlineStr">
        <is>
          <t>00:04:17</t>
        </is>
      </c>
      <c r="D11305" s="3" t="n">
        <v>24.3523187506718</v>
      </c>
      <c r="E11305" s="3" t="n">
        <v>4.043</v>
      </c>
      <c r="F11305" t="n">
        <v>5.60970337937197</v>
      </c>
    </row>
    <row r="11306">
      <c r="A11306" t="n">
        <v>11305</v>
      </c>
      <c r="B11306" t="inlineStr">
        <is>
          <t>2025-06-18</t>
        </is>
      </c>
      <c r="C11306" t="inlineStr">
        <is>
          <t>00:04:18</t>
        </is>
      </c>
      <c r="D11306" s="3" t="n">
        <v>24.3477301729765</v>
      </c>
      <c r="E11306" s="3" t="n">
        <v>4.043</v>
      </c>
      <c r="F11306" t="n">
        <v>5.39295947113745</v>
      </c>
    </row>
    <row r="11307">
      <c r="A11307" t="n">
        <v>11306</v>
      </c>
      <c r="B11307" t="inlineStr">
        <is>
          <t>2025-06-18</t>
        </is>
      </c>
      <c r="C11307" t="inlineStr">
        <is>
          <t>00:04:19</t>
        </is>
      </c>
      <c r="D11307" s="3" t="n">
        <v>24.3513207496378</v>
      </c>
      <c r="E11307" s="3" t="n">
        <v>4.044</v>
      </c>
      <c r="F11307" t="n">
        <v>5.33972092297807</v>
      </c>
    </row>
    <row r="11308">
      <c r="A11308" t="n">
        <v>11307</v>
      </c>
      <c r="B11308" t="inlineStr">
        <is>
          <t>2025-06-18</t>
        </is>
      </c>
      <c r="C11308" t="inlineStr">
        <is>
          <t>00:04:20</t>
        </is>
      </c>
      <c r="D11308" s="3" t="n">
        <v>24.3460737846695</v>
      </c>
      <c r="E11308" s="3" t="n">
        <v>4.044</v>
      </c>
      <c r="F11308" t="n">
        <v>5.45002391906442</v>
      </c>
    </row>
    <row r="11309">
      <c r="A11309" t="n">
        <v>11308</v>
      </c>
      <c r="B11309" t="inlineStr">
        <is>
          <t>2025-06-18</t>
        </is>
      </c>
      <c r="C11309" t="inlineStr">
        <is>
          <t>00:04:21</t>
        </is>
      </c>
      <c r="D11309" s="3" t="n">
        <v>24.3481014153605</v>
      </c>
      <c r="E11309" s="3" t="n">
        <v>4.045</v>
      </c>
      <c r="F11309" t="n">
        <v>5.45371974414214</v>
      </c>
    </row>
    <row r="11310">
      <c r="A11310" t="n">
        <v>11309</v>
      </c>
      <c r="B11310" t="inlineStr">
        <is>
          <t>2025-06-18</t>
        </is>
      </c>
      <c r="C11310" t="inlineStr">
        <is>
          <t>00:04:22</t>
        </is>
      </c>
      <c r="D11310" s="3" t="n">
        <v>24.3449136162117</v>
      </c>
      <c r="E11310" s="3" t="n">
        <v>4.043</v>
      </c>
      <c r="F11310" t="n">
        <v>5.28705643957816</v>
      </c>
    </row>
    <row r="11311">
      <c r="A11311" t="n">
        <v>11310</v>
      </c>
      <c r="B11311" t="inlineStr">
        <is>
          <t>2025-06-18</t>
        </is>
      </c>
      <c r="C11311" t="inlineStr">
        <is>
          <t>00:04:23</t>
        </is>
      </c>
      <c r="D11311" s="3" t="n">
        <v>24.3518102209506</v>
      </c>
      <c r="E11311" s="3" t="n">
        <v>4.044</v>
      </c>
      <c r="F11311" t="n">
        <v>5.22834049750086</v>
      </c>
    </row>
    <row r="11312">
      <c r="A11312" t="n">
        <v>11311</v>
      </c>
      <c r="B11312" t="inlineStr">
        <is>
          <t>2025-06-18</t>
        </is>
      </c>
      <c r="C11312" t="inlineStr">
        <is>
          <t>00:04:24</t>
        </is>
      </c>
      <c r="D11312" s="3" t="n">
        <v>24.3453618831288</v>
      </c>
      <c r="E11312" s="3" t="n">
        <v>4.044</v>
      </c>
      <c r="F11312" t="n">
        <v>5.44400372953785</v>
      </c>
    </row>
    <row r="11313">
      <c r="A11313" t="n">
        <v>11312</v>
      </c>
      <c r="B11313" t="inlineStr">
        <is>
          <t>2025-06-18</t>
        </is>
      </c>
      <c r="C11313" t="inlineStr">
        <is>
          <t>00:04:25</t>
        </is>
      </c>
      <c r="D11313" s="3" t="n">
        <v>24.3458834133078</v>
      </c>
      <c r="E11313" s="3" t="n">
        <v>4.044</v>
      </c>
      <c r="F11313" t="n">
        <v>5.46600506014184</v>
      </c>
    </row>
    <row r="11314">
      <c r="A11314" t="n">
        <v>11313</v>
      </c>
      <c r="B11314" t="inlineStr">
        <is>
          <t>2025-06-18</t>
        </is>
      </c>
      <c r="C11314" t="inlineStr">
        <is>
          <t>00:04:26</t>
        </is>
      </c>
      <c r="D11314" s="3" t="n">
        <v>24.3487960984742</v>
      </c>
      <c r="E11314" s="3" t="n">
        <v>4.044</v>
      </c>
      <c r="F11314" t="n">
        <v>5.34683693481325</v>
      </c>
    </row>
    <row r="11315">
      <c r="A11315" t="n">
        <v>11314</v>
      </c>
      <c r="B11315" t="inlineStr">
        <is>
          <t>2025-06-18</t>
        </is>
      </c>
      <c r="C11315" t="inlineStr">
        <is>
          <t>00:04:27</t>
        </is>
      </c>
      <c r="D11315" s="3" t="n">
        <v>24.3426877968554</v>
      </c>
      <c r="E11315" s="3" t="n">
        <v>4.044</v>
      </c>
      <c r="F11315" t="n">
        <v>5.32101676601065</v>
      </c>
    </row>
    <row r="11316">
      <c r="A11316" t="n">
        <v>11315</v>
      </c>
      <c r="B11316" t="inlineStr">
        <is>
          <t>2025-06-18</t>
        </is>
      </c>
      <c r="C11316" t="inlineStr">
        <is>
          <t>00:04:28</t>
        </is>
      </c>
      <c r="D11316" s="3" t="n">
        <v>24.3532109518403</v>
      </c>
      <c r="E11316" s="3" t="n">
        <v>4.044</v>
      </c>
      <c r="F11316" t="n">
        <v>5.57882363035302</v>
      </c>
    </row>
    <row r="11317">
      <c r="A11317" t="n">
        <v>11316</v>
      </c>
      <c r="B11317" t="inlineStr">
        <is>
          <t>2025-06-18</t>
        </is>
      </c>
      <c r="C11317" t="inlineStr">
        <is>
          <t>00:04:29</t>
        </is>
      </c>
      <c r="D11317" s="3" t="n">
        <v>24.3518096497151</v>
      </c>
      <c r="E11317" s="3" t="n">
        <v>4.044</v>
      </c>
      <c r="F11317" t="n">
        <v>5.56809892446147</v>
      </c>
    </row>
    <row r="11318">
      <c r="A11318" t="n">
        <v>11317</v>
      </c>
      <c r="B11318" t="inlineStr">
        <is>
          <t>2025-06-18</t>
        </is>
      </c>
      <c r="C11318" t="inlineStr">
        <is>
          <t>00:04:30</t>
        </is>
      </c>
      <c r="D11318" s="3" t="n">
        <v>24.3419917191541</v>
      </c>
      <c r="E11318" s="3" t="n">
        <v>4.045</v>
      </c>
      <c r="F11318" t="n">
        <v>5.38271774918996</v>
      </c>
    </row>
    <row r="11319">
      <c r="A11319" t="n">
        <v>11318</v>
      </c>
      <c r="B11319" t="inlineStr">
        <is>
          <t>2025-06-18</t>
        </is>
      </c>
      <c r="C11319" t="inlineStr">
        <is>
          <t>00:04:31</t>
        </is>
      </c>
      <c r="D11319" s="3" t="n">
        <v>24.3544112775595</v>
      </c>
      <c r="E11319" s="3" t="n">
        <v>4.045</v>
      </c>
      <c r="F11319" t="n">
        <v>5.36399496694087</v>
      </c>
    </row>
    <row r="11320">
      <c r="A11320" t="n">
        <v>11319</v>
      </c>
      <c r="B11320" t="inlineStr">
        <is>
          <t>2025-06-18</t>
        </is>
      </c>
      <c r="C11320" t="inlineStr">
        <is>
          <t>00:04:32</t>
        </is>
      </c>
      <c r="D11320" s="3" t="n">
        <v>24.3550943263832</v>
      </c>
      <c r="E11320" s="3" t="n">
        <v>4.044</v>
      </c>
      <c r="F11320" t="n">
        <v>5.5911704864983</v>
      </c>
    </row>
    <row r="11321">
      <c r="A11321" t="n">
        <v>11320</v>
      </c>
      <c r="B11321" t="inlineStr">
        <is>
          <t>2025-06-18</t>
        </is>
      </c>
      <c r="C11321" t="inlineStr">
        <is>
          <t>00:04:33</t>
        </is>
      </c>
      <c r="D11321" s="3" t="n">
        <v>24.3536937230552</v>
      </c>
      <c r="E11321" s="3" t="n">
        <v>4.044</v>
      </c>
      <c r="F11321" t="n">
        <v>5.59006403624334</v>
      </c>
    </row>
    <row r="11322">
      <c r="A11322" t="n">
        <v>11321</v>
      </c>
      <c r="B11322" t="inlineStr">
        <is>
          <t>2025-06-18</t>
        </is>
      </c>
      <c r="C11322" t="inlineStr">
        <is>
          <t>00:04:34</t>
        </is>
      </c>
      <c r="D11322" s="3" t="n">
        <v>24.3508086893105</v>
      </c>
      <c r="E11322" s="3" t="n">
        <v>4.044</v>
      </c>
      <c r="F11322" t="n">
        <v>5.45434324622958</v>
      </c>
    </row>
    <row r="11323">
      <c r="A11323" t="n">
        <v>11322</v>
      </c>
      <c r="B11323" t="inlineStr">
        <is>
          <t>2025-06-18</t>
        </is>
      </c>
      <c r="C11323" t="inlineStr">
        <is>
          <t>00:04:35</t>
        </is>
      </c>
      <c r="D11323" s="3" t="n">
        <v>24.3342362522456</v>
      </c>
      <c r="E11323" s="3" t="n">
        <v>4.044</v>
      </c>
      <c r="F11323" t="n">
        <v>5.39231761477159</v>
      </c>
    </row>
    <row r="11324">
      <c r="A11324" t="n">
        <v>11323</v>
      </c>
      <c r="B11324" t="inlineStr">
        <is>
          <t>2025-06-18</t>
        </is>
      </c>
      <c r="C11324" t="inlineStr">
        <is>
          <t>00:04:36</t>
        </is>
      </c>
      <c r="D11324" s="3" t="n">
        <v>24.3453087641925</v>
      </c>
      <c r="E11324" s="3" t="n">
        <v>4.045</v>
      </c>
      <c r="F11324" t="n">
        <v>5.64517878899839</v>
      </c>
    </row>
    <row r="11325">
      <c r="A11325" t="n">
        <v>11324</v>
      </c>
      <c r="B11325" t="inlineStr">
        <is>
          <t>2025-06-18</t>
        </is>
      </c>
      <c r="C11325" t="inlineStr">
        <is>
          <t>00:04:37</t>
        </is>
      </c>
      <c r="D11325" s="3" t="n">
        <v>24.3455289252788</v>
      </c>
      <c r="E11325" s="3" t="n">
        <v>4.045</v>
      </c>
      <c r="F11325" t="n">
        <v>5.55742595100076</v>
      </c>
    </row>
    <row r="11326">
      <c r="A11326" t="n">
        <v>11325</v>
      </c>
      <c r="B11326" t="inlineStr">
        <is>
          <t>2025-06-18</t>
        </is>
      </c>
      <c r="C11326" t="inlineStr">
        <is>
          <t>00:04:38</t>
        </is>
      </c>
      <c r="D11326" s="3" t="n">
        <v>24.3445356751296</v>
      </c>
      <c r="E11326" s="3" t="n">
        <v>4.045</v>
      </c>
      <c r="F11326" t="n">
        <v>5.30702878172401</v>
      </c>
    </row>
    <row r="11327">
      <c r="A11327" t="n">
        <v>11326</v>
      </c>
      <c r="B11327" t="inlineStr">
        <is>
          <t>2025-06-18</t>
        </is>
      </c>
      <c r="C11327" t="inlineStr">
        <is>
          <t>00:04:39</t>
        </is>
      </c>
      <c r="D11327" s="3" t="n">
        <v>24.3477229506082</v>
      </c>
      <c r="E11327" s="3" t="n">
        <v>4.045</v>
      </c>
      <c r="F11327" t="n">
        <v>5.27719233677679</v>
      </c>
    </row>
    <row r="11328">
      <c r="A11328" t="n">
        <v>11327</v>
      </c>
      <c r="B11328" t="inlineStr">
        <is>
          <t>2025-06-18</t>
        </is>
      </c>
      <c r="C11328" t="inlineStr">
        <is>
          <t>00:04:40</t>
        </is>
      </c>
      <c r="D11328" s="3" t="n">
        <v>24.347475138355</v>
      </c>
      <c r="E11328" s="3" t="n">
        <v>4.044</v>
      </c>
      <c r="F11328" t="n">
        <v>5.52666297929927</v>
      </c>
    </row>
    <row r="11329">
      <c r="A11329" t="n">
        <v>11328</v>
      </c>
      <c r="B11329" t="inlineStr">
        <is>
          <t>2025-06-18</t>
        </is>
      </c>
      <c r="C11329" t="inlineStr">
        <is>
          <t>00:04:41</t>
        </is>
      </c>
      <c r="D11329" s="3" t="n">
        <v>24.3438079961987</v>
      </c>
      <c r="E11329" s="3" t="n">
        <v>4.045</v>
      </c>
      <c r="F11329" t="n">
        <v>5.54285882081424</v>
      </c>
    </row>
    <row r="11330">
      <c r="A11330" t="n">
        <v>11329</v>
      </c>
      <c r="B11330" t="inlineStr">
        <is>
          <t>2025-06-18</t>
        </is>
      </c>
      <c r="C11330" t="inlineStr">
        <is>
          <t>00:04:42</t>
        </is>
      </c>
      <c r="D11330" s="3" t="n">
        <v>24.3488631514451</v>
      </c>
      <c r="E11330" s="3" t="n">
        <v>4.045</v>
      </c>
      <c r="F11330" t="n">
        <v>5.39605783620923</v>
      </c>
    </row>
    <row r="11331">
      <c r="A11331" t="n">
        <v>11330</v>
      </c>
      <c r="B11331" t="inlineStr">
        <is>
          <t>2025-06-18</t>
        </is>
      </c>
      <c r="C11331" t="inlineStr">
        <is>
          <t>00:04:43</t>
        </is>
      </c>
      <c r="D11331" s="3" t="n">
        <v>24.3490146380782</v>
      </c>
      <c r="E11331" s="3" t="n">
        <v>4.045</v>
      </c>
      <c r="F11331" t="n">
        <v>5.36179785193742</v>
      </c>
    </row>
    <row r="11332">
      <c r="A11332" t="n">
        <v>11331</v>
      </c>
      <c r="B11332" t="inlineStr">
        <is>
          <t>2025-06-18</t>
        </is>
      </c>
      <c r="C11332" t="inlineStr">
        <is>
          <t>00:04:44</t>
        </is>
      </c>
      <c r="D11332" s="3" t="n">
        <v>24.3501957792136</v>
      </c>
      <c r="E11332" s="3" t="n">
        <v>4.045</v>
      </c>
      <c r="F11332" t="n">
        <v>5.54287020558893</v>
      </c>
    </row>
    <row r="11333">
      <c r="A11333" t="n">
        <v>11332</v>
      </c>
      <c r="B11333" t="inlineStr">
        <is>
          <t>2025-06-18</t>
        </is>
      </c>
      <c r="C11333" t="inlineStr">
        <is>
          <t>00:04:45</t>
        </is>
      </c>
      <c r="D11333" s="3" t="n">
        <v>24.3522293904107</v>
      </c>
      <c r="E11333" s="3" t="n">
        <v>4.045</v>
      </c>
      <c r="F11333" t="n">
        <v>5.55103826609942</v>
      </c>
    </row>
    <row r="11334">
      <c r="A11334" t="n">
        <v>11333</v>
      </c>
      <c r="B11334" t="inlineStr">
        <is>
          <t>2025-06-18</t>
        </is>
      </c>
      <c r="C11334" t="inlineStr">
        <is>
          <t>00:04:46</t>
        </is>
      </c>
      <c r="D11334" s="3" t="n">
        <v>24.3503859954944</v>
      </c>
      <c r="E11334" s="3" t="n">
        <v>4.045</v>
      </c>
      <c r="F11334" t="n">
        <v>5.39013616679075</v>
      </c>
    </row>
    <row r="11335">
      <c r="A11335" t="n">
        <v>11334</v>
      </c>
      <c r="B11335" t="inlineStr">
        <is>
          <t>2025-06-18</t>
        </is>
      </c>
      <c r="C11335" t="inlineStr">
        <is>
          <t>00:04:47</t>
        </is>
      </c>
      <c r="D11335" s="3" t="n">
        <v>24.3524745606932</v>
      </c>
      <c r="E11335" s="3" t="n">
        <v>4.044</v>
      </c>
      <c r="F11335" t="n">
        <v>5.33462554003214</v>
      </c>
    </row>
    <row r="11336">
      <c r="A11336" t="n">
        <v>11335</v>
      </c>
      <c r="B11336" t="inlineStr">
        <is>
          <t>2025-06-18</t>
        </is>
      </c>
      <c r="C11336" t="inlineStr">
        <is>
          <t>00:04:48</t>
        </is>
      </c>
      <c r="D11336" s="3" t="n">
        <v>24.341868274098</v>
      </c>
      <c r="E11336" s="3" t="n">
        <v>4.046</v>
      </c>
      <c r="F11336" t="n">
        <v>5.55343163055328</v>
      </c>
    </row>
    <row r="11337">
      <c r="A11337" t="n">
        <v>11336</v>
      </c>
      <c r="B11337" t="inlineStr">
        <is>
          <t>2025-06-18</t>
        </is>
      </c>
      <c r="C11337" t="inlineStr">
        <is>
          <t>00:04:49</t>
        </is>
      </c>
      <c r="D11337" s="3" t="n">
        <v>24.3416861882558</v>
      </c>
      <c r="E11337" s="3" t="n">
        <v>4.045</v>
      </c>
      <c r="F11337" t="n">
        <v>5.53724370040838</v>
      </c>
    </row>
    <row r="11338">
      <c r="A11338" t="n">
        <v>11337</v>
      </c>
      <c r="B11338" t="inlineStr">
        <is>
          <t>2025-06-18</t>
        </is>
      </c>
      <c r="C11338" t="inlineStr">
        <is>
          <t>00:04:50</t>
        </is>
      </c>
      <c r="D11338" s="3" t="n">
        <v>24.3398730873711</v>
      </c>
      <c r="E11338" s="3" t="n">
        <v>4.045</v>
      </c>
      <c r="F11338" t="n">
        <v>5.38928921609425</v>
      </c>
    </row>
    <row r="11339">
      <c r="A11339" t="n">
        <v>11338</v>
      </c>
      <c r="B11339" t="inlineStr">
        <is>
          <t>2025-06-18</t>
        </is>
      </c>
      <c r="C11339" t="inlineStr">
        <is>
          <t>00:04:51</t>
        </is>
      </c>
      <c r="D11339" s="3" t="n">
        <v>24.3440762966532</v>
      </c>
      <c r="E11339" s="3" t="n">
        <v>4.046</v>
      </c>
      <c r="F11339" t="n">
        <v>5.36170212621921</v>
      </c>
    </row>
    <row r="11340">
      <c r="A11340" t="n">
        <v>11339</v>
      </c>
      <c r="B11340" t="inlineStr">
        <is>
          <t>2025-06-18</t>
        </is>
      </c>
      <c r="C11340" t="inlineStr">
        <is>
          <t>00:04:52</t>
        </is>
      </c>
      <c r="D11340" s="3" t="n">
        <v>24.3467876202627</v>
      </c>
      <c r="E11340" s="3" t="n">
        <v>4.045</v>
      </c>
      <c r="F11340" t="n">
        <v>5.58553825641982</v>
      </c>
    </row>
    <row r="11341">
      <c r="A11341" t="n">
        <v>11340</v>
      </c>
      <c r="B11341" t="inlineStr">
        <is>
          <t>2025-06-18</t>
        </is>
      </c>
      <c r="C11341" t="inlineStr">
        <is>
          <t>00:04:53</t>
        </is>
      </c>
      <c r="D11341" s="3" t="n">
        <v>24.3382427684302</v>
      </c>
      <c r="E11341" s="3" t="n">
        <v>4.044</v>
      </c>
      <c r="F11341" t="n">
        <v>5.61117161985999</v>
      </c>
    </row>
    <row r="11342">
      <c r="A11342" t="n">
        <v>11341</v>
      </c>
      <c r="B11342" t="inlineStr">
        <is>
          <t>2025-06-18</t>
        </is>
      </c>
      <c r="C11342" t="inlineStr">
        <is>
          <t>00:04:54</t>
        </is>
      </c>
      <c r="D11342" s="3" t="n">
        <v>24.3329538721659</v>
      </c>
      <c r="E11342" s="3" t="n">
        <v>4.046</v>
      </c>
      <c r="F11342" t="n">
        <v>5.43742159815232</v>
      </c>
    </row>
    <row r="11343">
      <c r="A11343" t="n">
        <v>11342</v>
      </c>
      <c r="B11343" t="inlineStr">
        <is>
          <t>2025-06-18</t>
        </is>
      </c>
      <c r="C11343" t="inlineStr">
        <is>
          <t>00:04:55</t>
        </is>
      </c>
      <c r="D11343" s="3" t="n">
        <v>24.3411693547414</v>
      </c>
      <c r="E11343" s="3" t="n">
        <v>4.045</v>
      </c>
      <c r="F11343" t="n">
        <v>5.38265269790529</v>
      </c>
    </row>
    <row r="11344">
      <c r="A11344" t="n">
        <v>11343</v>
      </c>
      <c r="B11344" t="inlineStr">
        <is>
          <t>2025-06-18</t>
        </is>
      </c>
      <c r="C11344" t="inlineStr">
        <is>
          <t>00:04:56</t>
        </is>
      </c>
      <c r="D11344" s="3" t="n">
        <v>24.3421310333037</v>
      </c>
      <c r="E11344" s="3" t="n">
        <v>4.045</v>
      </c>
      <c r="F11344" t="n">
        <v>5.51426593122052</v>
      </c>
    </row>
    <row r="11345">
      <c r="A11345" t="n">
        <v>11344</v>
      </c>
      <c r="B11345" t="inlineStr">
        <is>
          <t>2025-06-18</t>
        </is>
      </c>
      <c r="C11345" t="inlineStr">
        <is>
          <t>00:04:57</t>
        </is>
      </c>
      <c r="D11345" s="3" t="n">
        <v>24.3308264668057</v>
      </c>
      <c r="E11345" s="3" t="n">
        <v>4.046</v>
      </c>
      <c r="F11345" t="n">
        <v>5.53206098860016</v>
      </c>
    </row>
    <row r="11346">
      <c r="A11346" t="n">
        <v>11345</v>
      </c>
      <c r="B11346" t="inlineStr">
        <is>
          <t>2025-06-18</t>
        </is>
      </c>
      <c r="C11346" t="inlineStr">
        <is>
          <t>00:04:58</t>
        </is>
      </c>
      <c r="D11346" s="3" t="n">
        <v>24.3371458953437</v>
      </c>
      <c r="E11346" s="3" t="n">
        <v>4.045</v>
      </c>
      <c r="F11346" t="n">
        <v>5.3685431468018</v>
      </c>
    </row>
    <row r="11347">
      <c r="A11347" t="n">
        <v>11346</v>
      </c>
      <c r="B11347" t="inlineStr">
        <is>
          <t>2025-06-18</t>
        </is>
      </c>
      <c r="C11347" t="inlineStr">
        <is>
          <t>00:04:59</t>
        </is>
      </c>
      <c r="D11347" s="3" t="n">
        <v>24.3478339184678</v>
      </c>
      <c r="E11347" s="3" t="n">
        <v>4.045</v>
      </c>
      <c r="F11347" t="n">
        <v>5.34324786367831</v>
      </c>
    </row>
    <row r="11348">
      <c r="A11348" t="n">
        <v>11347</v>
      </c>
      <c r="B11348" t="inlineStr">
        <is>
          <t>2025-06-18</t>
        </is>
      </c>
      <c r="C11348" t="inlineStr">
        <is>
          <t>00:05:00</t>
        </is>
      </c>
      <c r="D11348" s="3" t="n">
        <v>24.3431920416947</v>
      </c>
      <c r="E11348" s="3" t="n">
        <v>4.046</v>
      </c>
      <c r="F11348" t="n">
        <v>5.56482240106765</v>
      </c>
    </row>
    <row r="11349">
      <c r="A11349" t="n">
        <v>11348</v>
      </c>
      <c r="B11349" t="inlineStr">
        <is>
          <t>2025-06-18</t>
        </is>
      </c>
      <c r="C11349" t="inlineStr">
        <is>
          <t>00:05:01</t>
        </is>
      </c>
      <c r="D11349" s="3" t="n">
        <v>24.3372305049799</v>
      </c>
      <c r="E11349" s="3" t="n">
        <v>4.045</v>
      </c>
      <c r="F11349" t="n">
        <v>5.54577499880425</v>
      </c>
    </row>
    <row r="11350">
      <c r="A11350" t="n">
        <v>11349</v>
      </c>
      <c r="B11350" t="inlineStr">
        <is>
          <t>2025-06-18</t>
        </is>
      </c>
      <c r="C11350" t="inlineStr">
        <is>
          <t>00:05:02</t>
        </is>
      </c>
      <c r="D11350" s="3" t="n">
        <v>24.3425884302967</v>
      </c>
      <c r="E11350" s="3" t="n">
        <v>4.045</v>
      </c>
      <c r="F11350" t="n">
        <v>5.34750446592735</v>
      </c>
    </row>
    <row r="11351">
      <c r="A11351" t="n">
        <v>11350</v>
      </c>
      <c r="B11351" t="inlineStr">
        <is>
          <t>2025-06-18</t>
        </is>
      </c>
      <c r="C11351" t="inlineStr">
        <is>
          <t>00:05:03</t>
        </is>
      </c>
      <c r="D11351" s="3" t="n">
        <v>24.3410553060027</v>
      </c>
      <c r="E11351" s="3" t="n">
        <v>4.046</v>
      </c>
      <c r="F11351" t="n">
        <v>5.26416731432214</v>
      </c>
    </row>
    <row r="11352">
      <c r="A11352" t="n">
        <v>11351</v>
      </c>
      <c r="B11352" t="inlineStr">
        <is>
          <t>2025-06-18</t>
        </is>
      </c>
      <c r="C11352" t="inlineStr">
        <is>
          <t>00:05:04</t>
        </is>
      </c>
      <c r="D11352" s="3" t="n">
        <v>24.3389940413975</v>
      </c>
      <c r="E11352" s="3" t="n">
        <v>4.046</v>
      </c>
      <c r="F11352" t="n">
        <v>5.443768966097</v>
      </c>
    </row>
    <row r="11353">
      <c r="A11353" t="n">
        <v>11352</v>
      </c>
      <c r="B11353" t="inlineStr">
        <is>
          <t>2025-06-18</t>
        </is>
      </c>
      <c r="C11353" t="inlineStr">
        <is>
          <t>00:05:05</t>
        </is>
      </c>
      <c r="D11353" s="3" t="n">
        <v>24.3558672174593</v>
      </c>
      <c r="E11353" s="3" t="n">
        <v>4.045</v>
      </c>
      <c r="F11353" t="n">
        <v>5.4448269671194</v>
      </c>
    </row>
    <row r="11354">
      <c r="A11354" t="n">
        <v>11353</v>
      </c>
      <c r="B11354" t="inlineStr">
        <is>
          <t>2025-06-18</t>
        </is>
      </c>
      <c r="C11354" t="inlineStr">
        <is>
          <t>00:05:06</t>
        </is>
      </c>
      <c r="D11354" s="3" t="n">
        <v>24.3387222064047</v>
      </c>
      <c r="E11354" s="3" t="n">
        <v>4.046</v>
      </c>
      <c r="F11354" t="n">
        <v>5.28137344615552</v>
      </c>
    </row>
    <row r="11355">
      <c r="A11355" t="n">
        <v>11354</v>
      </c>
      <c r="B11355" t="inlineStr">
        <is>
          <t>2025-06-18</t>
        </is>
      </c>
      <c r="C11355" t="inlineStr">
        <is>
          <t>00:05:07</t>
        </is>
      </c>
      <c r="D11355" s="3" t="n">
        <v>24.32973685498</v>
      </c>
      <c r="E11355" s="3" t="n">
        <v>4.045</v>
      </c>
      <c r="F11355" t="n">
        <v>5.26388812078957</v>
      </c>
    </row>
    <row r="11356">
      <c r="A11356" t="n">
        <v>11355</v>
      </c>
      <c r="B11356" t="inlineStr">
        <is>
          <t>2025-06-18</t>
        </is>
      </c>
      <c r="C11356" t="inlineStr">
        <is>
          <t>00:05:08</t>
        </is>
      </c>
      <c r="D11356" s="3" t="n">
        <v>24.3450280479697</v>
      </c>
      <c r="E11356" s="3" t="n">
        <v>4.046</v>
      </c>
      <c r="F11356" t="n">
        <v>5.40881075647888</v>
      </c>
    </row>
    <row r="11357">
      <c r="A11357" t="n">
        <v>11356</v>
      </c>
      <c r="B11357" t="inlineStr">
        <is>
          <t>2025-06-18</t>
        </is>
      </c>
      <c r="C11357" t="inlineStr">
        <is>
          <t>00:05:09</t>
        </is>
      </c>
      <c r="D11357" s="3" t="n">
        <v>24.3417851186176</v>
      </c>
      <c r="E11357" s="3" t="n">
        <v>4.046</v>
      </c>
      <c r="F11357" t="n">
        <v>5.41359022315783</v>
      </c>
    </row>
    <row r="11358">
      <c r="A11358" t="n">
        <v>11357</v>
      </c>
      <c r="B11358" t="inlineStr">
        <is>
          <t>2025-06-18</t>
        </is>
      </c>
      <c r="C11358" t="inlineStr">
        <is>
          <t>00:05:10</t>
        </is>
      </c>
      <c r="D11358" s="3" t="n">
        <v>24.3479948150191</v>
      </c>
      <c r="E11358" s="3" t="n">
        <v>4.046</v>
      </c>
      <c r="F11358" t="n">
        <v>5.3200646556149</v>
      </c>
    </row>
    <row r="11359">
      <c r="A11359" t="n">
        <v>11358</v>
      </c>
      <c r="B11359" t="inlineStr">
        <is>
          <t>2025-06-18</t>
        </is>
      </c>
      <c r="C11359" t="inlineStr">
        <is>
          <t>00:05:11</t>
        </is>
      </c>
      <c r="D11359" s="3" t="n">
        <v>24.330537998263</v>
      </c>
      <c r="E11359" s="3" t="n">
        <v>4.046</v>
      </c>
      <c r="F11359" t="n">
        <v>5.27085332306253</v>
      </c>
    </row>
    <row r="11360">
      <c r="A11360" t="n">
        <v>11359</v>
      </c>
      <c r="B11360" t="inlineStr">
        <is>
          <t>2025-06-18</t>
        </is>
      </c>
      <c r="C11360" t="inlineStr">
        <is>
          <t>00:05:12</t>
        </is>
      </c>
      <c r="D11360" s="3" t="n">
        <v>24.3385877497406</v>
      </c>
      <c r="E11360" s="3" t="n">
        <v>4.046</v>
      </c>
      <c r="F11360" t="n">
        <v>5.42509126096343</v>
      </c>
    </row>
    <row r="11361">
      <c r="A11361" t="n">
        <v>11360</v>
      </c>
      <c r="B11361" t="inlineStr">
        <is>
          <t>2025-06-18</t>
        </is>
      </c>
      <c r="C11361" t="inlineStr">
        <is>
          <t>00:05:13</t>
        </is>
      </c>
      <c r="D11361" s="3" t="n">
        <v>24.3208379102646</v>
      </c>
      <c r="E11361" s="3" t="n">
        <v>4.046</v>
      </c>
      <c r="F11361" t="n">
        <v>5.46945847358478</v>
      </c>
    </row>
    <row r="11362">
      <c r="A11362" t="n">
        <v>11361</v>
      </c>
      <c r="B11362" t="inlineStr">
        <is>
          <t>2025-06-18</t>
        </is>
      </c>
      <c r="C11362" t="inlineStr">
        <is>
          <t>00:05:14</t>
        </is>
      </c>
      <c r="D11362" s="3" t="n">
        <v>24.3397132476191</v>
      </c>
      <c r="E11362" s="3" t="n">
        <v>4.046</v>
      </c>
      <c r="F11362" t="n">
        <v>5.34153091307882</v>
      </c>
    </row>
    <row r="11363">
      <c r="A11363" t="n">
        <v>11362</v>
      </c>
      <c r="B11363" t="inlineStr">
        <is>
          <t>2025-06-18</t>
        </is>
      </c>
      <c r="C11363" t="inlineStr">
        <is>
          <t>00:05:15</t>
        </is>
      </c>
      <c r="D11363" s="3" t="n">
        <v>24.3478193470055</v>
      </c>
      <c r="E11363" s="3" t="n">
        <v>4.046</v>
      </c>
      <c r="F11363" t="n">
        <v>5.3180195974823</v>
      </c>
    </row>
    <row r="11364">
      <c r="A11364" t="n">
        <v>11363</v>
      </c>
      <c r="B11364" t="inlineStr">
        <is>
          <t>2025-06-18</t>
        </is>
      </c>
      <c r="C11364" t="inlineStr">
        <is>
          <t>00:05:16</t>
        </is>
      </c>
      <c r="D11364" s="3" t="n">
        <v>24.3355595827022</v>
      </c>
      <c r="E11364" s="3" t="n">
        <v>4.046</v>
      </c>
      <c r="F11364" t="n">
        <v>5.51383815635396</v>
      </c>
    </row>
    <row r="11365">
      <c r="A11365" t="n">
        <v>11364</v>
      </c>
      <c r="B11365" t="inlineStr">
        <is>
          <t>2025-06-18</t>
        </is>
      </c>
      <c r="C11365" t="inlineStr">
        <is>
          <t>00:05:17</t>
        </is>
      </c>
      <c r="D11365" s="3" t="n">
        <v>24.3456158184732</v>
      </c>
      <c r="E11365" s="3" t="n">
        <v>4.047</v>
      </c>
      <c r="F11365" t="n">
        <v>5.52611335495875</v>
      </c>
    </row>
    <row r="11366">
      <c r="A11366" t="n">
        <v>11365</v>
      </c>
      <c r="B11366" t="inlineStr">
        <is>
          <t>2025-06-18</t>
        </is>
      </c>
      <c r="C11366" t="inlineStr">
        <is>
          <t>00:05:18</t>
        </is>
      </c>
      <c r="D11366" s="3" t="n">
        <v>24.34204386955</v>
      </c>
      <c r="E11366" s="3" t="n">
        <v>4.045</v>
      </c>
      <c r="F11366" t="n">
        <v>5.35415320209417</v>
      </c>
    </row>
    <row r="11367">
      <c r="A11367" t="n">
        <v>11366</v>
      </c>
      <c r="B11367" t="inlineStr">
        <is>
          <t>2025-06-18</t>
        </is>
      </c>
      <c r="C11367" t="inlineStr">
        <is>
          <t>00:05:19</t>
        </is>
      </c>
      <c r="D11367" s="3" t="n">
        <v>24.3482627717812</v>
      </c>
      <c r="E11367" s="3" t="n">
        <v>4.046</v>
      </c>
      <c r="F11367" t="n">
        <v>5.31252006949574</v>
      </c>
    </row>
    <row r="11368">
      <c r="A11368" t="n">
        <v>11367</v>
      </c>
      <c r="B11368" t="inlineStr">
        <is>
          <t>2025-06-18</t>
        </is>
      </c>
      <c r="C11368" t="inlineStr">
        <is>
          <t>00:05:20</t>
        </is>
      </c>
      <c r="D11368" s="3" t="n">
        <v>24.3385640818822</v>
      </c>
      <c r="E11368" s="3" t="n">
        <v>4.047</v>
      </c>
      <c r="F11368" t="n">
        <v>5.4621566391463</v>
      </c>
    </row>
    <row r="11369">
      <c r="A11369" t="n">
        <v>11368</v>
      </c>
      <c r="B11369" t="inlineStr">
        <is>
          <t>2025-06-18</t>
        </is>
      </c>
      <c r="C11369" t="inlineStr">
        <is>
          <t>00:05:21</t>
        </is>
      </c>
      <c r="D11369" s="3" t="n">
        <v>24.3427126883246</v>
      </c>
      <c r="E11369" s="3" t="n">
        <v>4.046</v>
      </c>
      <c r="F11369" t="n">
        <v>5.4667819975512</v>
      </c>
    </row>
    <row r="11370">
      <c r="A11370" t="n">
        <v>11369</v>
      </c>
      <c r="B11370" t="inlineStr">
        <is>
          <t>2025-06-18</t>
        </is>
      </c>
      <c r="C11370" t="inlineStr">
        <is>
          <t>00:05:22</t>
        </is>
      </c>
      <c r="D11370" s="3" t="n">
        <v>24.3396955954236</v>
      </c>
      <c r="E11370" s="3" t="n">
        <v>4.046</v>
      </c>
      <c r="F11370" t="n">
        <v>5.33460570572231</v>
      </c>
    </row>
    <row r="11371">
      <c r="A11371" t="n">
        <v>11370</v>
      </c>
      <c r="B11371" t="inlineStr">
        <is>
          <t>2025-06-18</t>
        </is>
      </c>
      <c r="C11371" t="inlineStr">
        <is>
          <t>00:05:23</t>
        </is>
      </c>
      <c r="D11371" s="3" t="n">
        <v>24.3326617796583</v>
      </c>
      <c r="E11371" s="3" t="n">
        <v>4.047</v>
      </c>
      <c r="F11371" t="n">
        <v>5.28754275200887</v>
      </c>
    </row>
    <row r="11372">
      <c r="A11372" t="n">
        <v>11371</v>
      </c>
      <c r="B11372" t="inlineStr">
        <is>
          <t>2025-06-18</t>
        </is>
      </c>
      <c r="C11372" t="inlineStr">
        <is>
          <t>00:05:24</t>
        </is>
      </c>
      <c r="D11372" s="3" t="n">
        <v>24.3340357803866</v>
      </c>
      <c r="E11372" s="3" t="n">
        <v>4.047</v>
      </c>
      <c r="F11372" t="n">
        <v>5.52979408843855</v>
      </c>
    </row>
    <row r="11373">
      <c r="A11373" t="n">
        <v>11372</v>
      </c>
      <c r="B11373" t="inlineStr">
        <is>
          <t>2025-06-18</t>
        </is>
      </c>
      <c r="C11373" t="inlineStr">
        <is>
          <t>00:05:25</t>
        </is>
      </c>
      <c r="D11373" s="3" t="n">
        <v>24.3441718320591</v>
      </c>
      <c r="E11373" s="3" t="n">
        <v>4.046</v>
      </c>
      <c r="F11373" t="n">
        <v>5.52198386948019</v>
      </c>
    </row>
    <row r="11374">
      <c r="A11374" t="n">
        <v>11373</v>
      </c>
      <c r="B11374" t="inlineStr">
        <is>
          <t>2025-06-18</t>
        </is>
      </c>
      <c r="C11374" t="inlineStr">
        <is>
          <t>00:05:26</t>
        </is>
      </c>
      <c r="D11374" s="3" t="n">
        <v>24.3403791995318</v>
      </c>
      <c r="E11374" s="3" t="n">
        <v>4.046</v>
      </c>
      <c r="F11374" t="n">
        <v>5.31488950000726</v>
      </c>
    </row>
    <row r="11375">
      <c r="A11375" t="n">
        <v>11374</v>
      </c>
      <c r="B11375" t="inlineStr">
        <is>
          <t>2025-06-18</t>
        </is>
      </c>
      <c r="C11375" t="inlineStr">
        <is>
          <t>00:05:27</t>
        </is>
      </c>
      <c r="D11375" s="3" t="n">
        <v>24.3449698314334</v>
      </c>
      <c r="E11375" s="3" t="n">
        <v>4.046</v>
      </c>
      <c r="F11375" t="n">
        <v>5.27446076870139</v>
      </c>
    </row>
    <row r="11376">
      <c r="A11376" t="n">
        <v>11375</v>
      </c>
      <c r="B11376" t="inlineStr">
        <is>
          <t>2025-06-18</t>
        </is>
      </c>
      <c r="C11376" t="inlineStr">
        <is>
          <t>00:05:28</t>
        </is>
      </c>
      <c r="D11376" s="3" t="n">
        <v>24.3392543656776</v>
      </c>
      <c r="E11376" s="3" t="n">
        <v>4.047</v>
      </c>
      <c r="F11376" t="n">
        <v>5.43256174581212</v>
      </c>
    </row>
    <row r="11377">
      <c r="A11377" t="n">
        <v>11376</v>
      </c>
      <c r="B11377" t="inlineStr">
        <is>
          <t>2025-06-18</t>
        </is>
      </c>
      <c r="C11377" t="inlineStr">
        <is>
          <t>00:05:29</t>
        </is>
      </c>
      <c r="D11377" s="3" t="n">
        <v>24.3274671123657</v>
      </c>
      <c r="E11377" s="3" t="n">
        <v>4.047</v>
      </c>
      <c r="F11377" t="n">
        <v>5.43803832132673</v>
      </c>
    </row>
    <row r="11378">
      <c r="A11378" t="n">
        <v>11377</v>
      </c>
      <c r="B11378" t="inlineStr">
        <is>
          <t>2025-06-18</t>
        </is>
      </c>
      <c r="C11378" t="inlineStr">
        <is>
          <t>00:05:30</t>
        </is>
      </c>
      <c r="D11378" s="3" t="n">
        <v>24.3482659553086</v>
      </c>
      <c r="E11378" s="3" t="n">
        <v>4.047</v>
      </c>
      <c r="F11378" t="n">
        <v>5.30308127060111</v>
      </c>
    </row>
    <row r="11379">
      <c r="A11379" t="n">
        <v>11378</v>
      </c>
      <c r="B11379" t="inlineStr">
        <is>
          <t>2025-06-18</t>
        </is>
      </c>
      <c r="C11379" t="inlineStr">
        <is>
          <t>00:05:31</t>
        </is>
      </c>
      <c r="D11379" s="3" t="n">
        <v>24.3405998313888</v>
      </c>
      <c r="E11379" s="3" t="n">
        <v>4.047</v>
      </c>
      <c r="F11379" t="n">
        <v>5.26035446191351</v>
      </c>
    </row>
    <row r="11380">
      <c r="A11380" t="n">
        <v>11379</v>
      </c>
      <c r="B11380" t="inlineStr">
        <is>
          <t>2025-06-18</t>
        </is>
      </c>
      <c r="C11380" t="inlineStr">
        <is>
          <t>00:05:32</t>
        </is>
      </c>
      <c r="D11380" s="3" t="n">
        <v>24.3398299653354</v>
      </c>
      <c r="E11380" s="3" t="n">
        <v>4.046</v>
      </c>
      <c r="F11380" t="n">
        <v>5.4003278169971</v>
      </c>
    </row>
    <row r="11381">
      <c r="A11381" t="n">
        <v>11380</v>
      </c>
      <c r="B11381" t="inlineStr">
        <is>
          <t>2025-06-18</t>
        </is>
      </c>
      <c r="C11381" t="inlineStr">
        <is>
          <t>00:05:33</t>
        </is>
      </c>
      <c r="D11381" s="3" t="n">
        <v>24.3383985673466</v>
      </c>
      <c r="E11381" s="3" t="n">
        <v>4.047</v>
      </c>
      <c r="F11381" t="n">
        <v>5.42729453347355</v>
      </c>
    </row>
    <row r="11382">
      <c r="A11382" t="n">
        <v>11381</v>
      </c>
      <c r="B11382" t="inlineStr">
        <is>
          <t>2025-06-18</t>
        </is>
      </c>
      <c r="C11382" t="inlineStr">
        <is>
          <t>00:05:34</t>
        </is>
      </c>
      <c r="D11382" s="3" t="n">
        <v>24.3397443932147</v>
      </c>
      <c r="E11382" s="3" t="n">
        <v>4.047</v>
      </c>
      <c r="F11382" t="n">
        <v>5.29723663837628</v>
      </c>
    </row>
    <row r="11383">
      <c r="A11383" t="n">
        <v>11382</v>
      </c>
      <c r="B11383" t="inlineStr">
        <is>
          <t>2025-06-18</t>
        </is>
      </c>
      <c r="C11383" t="inlineStr">
        <is>
          <t>00:05:35</t>
        </is>
      </c>
      <c r="D11383" s="3" t="n">
        <v>24.3224065370889</v>
      </c>
      <c r="E11383" s="3" t="n">
        <v>4.047</v>
      </c>
      <c r="F11383" t="n">
        <v>5.25674917815208</v>
      </c>
    </row>
    <row r="11384">
      <c r="A11384" t="n">
        <v>11383</v>
      </c>
      <c r="B11384" t="inlineStr">
        <is>
          <t>2025-06-18</t>
        </is>
      </c>
      <c r="C11384" t="inlineStr">
        <is>
          <t>00:05:36</t>
        </is>
      </c>
      <c r="D11384" s="3" t="n">
        <v>24.3403915464991</v>
      </c>
      <c r="E11384" s="3" t="n">
        <v>4.047</v>
      </c>
      <c r="F11384" t="n">
        <v>5.43147853830709</v>
      </c>
    </row>
    <row r="11385">
      <c r="A11385" t="n">
        <v>11384</v>
      </c>
      <c r="B11385" t="inlineStr">
        <is>
          <t>2025-06-18</t>
        </is>
      </c>
      <c r="C11385" t="inlineStr">
        <is>
          <t>00:05:37</t>
        </is>
      </c>
      <c r="D11385" s="3" t="n">
        <v>24.3383577605187</v>
      </c>
      <c r="E11385" s="3" t="n">
        <v>4.047</v>
      </c>
      <c r="F11385" t="n">
        <v>5.46548861277571</v>
      </c>
    </row>
    <row r="11386">
      <c r="A11386" t="n">
        <v>11385</v>
      </c>
      <c r="B11386" t="inlineStr">
        <is>
          <t>2025-06-18</t>
        </is>
      </c>
      <c r="C11386" t="inlineStr">
        <is>
          <t>00:05:38</t>
        </is>
      </c>
      <c r="D11386" s="3" t="n">
        <v>24.3435107313932</v>
      </c>
      <c r="E11386" s="3" t="n">
        <v>4.047</v>
      </c>
      <c r="F11386" t="n">
        <v>5.3014958164571</v>
      </c>
    </row>
    <row r="11387">
      <c r="A11387" t="n">
        <v>11386</v>
      </c>
      <c r="B11387" t="inlineStr">
        <is>
          <t>2025-06-18</t>
        </is>
      </c>
      <c r="C11387" t="inlineStr">
        <is>
          <t>00:05:39</t>
        </is>
      </c>
      <c r="D11387" s="3" t="n">
        <v>24.3432917916882</v>
      </c>
      <c r="E11387" s="3" t="n">
        <v>4.047</v>
      </c>
      <c r="F11387" t="n">
        <v>5.26788291171546</v>
      </c>
    </row>
    <row r="11388">
      <c r="A11388" t="n">
        <v>11387</v>
      </c>
      <c r="B11388" t="inlineStr">
        <is>
          <t>2025-06-18</t>
        </is>
      </c>
      <c r="C11388" t="inlineStr">
        <is>
          <t>00:05:40</t>
        </is>
      </c>
      <c r="D11388" s="3" t="n">
        <v>24.3461216991373</v>
      </c>
      <c r="E11388" s="3" t="n">
        <v>4.047</v>
      </c>
      <c r="F11388" t="n">
        <v>5.42398257516501</v>
      </c>
    </row>
    <row r="11389">
      <c r="A11389" t="n">
        <v>11388</v>
      </c>
      <c r="B11389" t="inlineStr">
        <is>
          <t>2025-06-18</t>
        </is>
      </c>
      <c r="C11389" t="inlineStr">
        <is>
          <t>00:05:41</t>
        </is>
      </c>
      <c r="D11389" s="3" t="n">
        <v>24.3400341340481</v>
      </c>
      <c r="E11389" s="3" t="n">
        <v>4.047</v>
      </c>
      <c r="F11389" t="n">
        <v>5.43053159117571</v>
      </c>
    </row>
    <row r="11390">
      <c r="A11390" t="n">
        <v>11389</v>
      </c>
      <c r="B11390" t="inlineStr">
        <is>
          <t>2025-06-18</t>
        </is>
      </c>
      <c r="C11390" t="inlineStr">
        <is>
          <t>00:05:42</t>
        </is>
      </c>
      <c r="D11390" s="3" t="n">
        <v>24.3428353433816</v>
      </c>
      <c r="E11390" s="3" t="n">
        <v>4.047</v>
      </c>
      <c r="F11390" t="n">
        <v>5.29991786453349</v>
      </c>
    </row>
    <row r="11391">
      <c r="A11391" t="n">
        <v>11390</v>
      </c>
      <c r="B11391" t="inlineStr">
        <is>
          <t>2025-06-18</t>
        </is>
      </c>
      <c r="C11391" t="inlineStr">
        <is>
          <t>00:05:43</t>
        </is>
      </c>
      <c r="D11391" s="3" t="n">
        <v>24.3409123355968</v>
      </c>
      <c r="E11391" s="3" t="n">
        <v>4.047</v>
      </c>
      <c r="F11391" t="n">
        <v>5.23157557017408</v>
      </c>
    </row>
    <row r="11392">
      <c r="A11392" t="n">
        <v>11391</v>
      </c>
      <c r="B11392" t="inlineStr">
        <is>
          <t>2025-06-18</t>
        </is>
      </c>
      <c r="C11392" t="inlineStr">
        <is>
          <t>00:05:44</t>
        </is>
      </c>
      <c r="D11392" s="3" t="n">
        <v>24.3439388228348</v>
      </c>
      <c r="E11392" s="3" t="n">
        <v>4.047</v>
      </c>
      <c r="F11392" t="n">
        <v>5.44771860346892</v>
      </c>
    </row>
    <row r="11393">
      <c r="A11393" t="n">
        <v>11392</v>
      </c>
      <c r="B11393" t="inlineStr">
        <is>
          <t>2025-06-18</t>
        </is>
      </c>
      <c r="C11393" t="inlineStr">
        <is>
          <t>00:05:45</t>
        </is>
      </c>
      <c r="D11393" s="3" t="n">
        <v>24.3179738587168</v>
      </c>
      <c r="E11393" s="3" t="n">
        <v>4.048</v>
      </c>
      <c r="F11393" t="n">
        <v>5.47872714914639</v>
      </c>
    </row>
    <row r="11394">
      <c r="A11394" t="n">
        <v>11393</v>
      </c>
      <c r="B11394" t="inlineStr">
        <is>
          <t>2025-06-18</t>
        </is>
      </c>
      <c r="C11394" t="inlineStr">
        <is>
          <t>00:05:46</t>
        </is>
      </c>
      <c r="D11394" s="3" t="n">
        <v>24.3435818023887</v>
      </c>
      <c r="E11394" s="3" t="n">
        <v>4.047</v>
      </c>
      <c r="F11394" t="n">
        <v>5.32939269641311</v>
      </c>
    </row>
    <row r="11395">
      <c r="A11395" t="n">
        <v>11394</v>
      </c>
      <c r="B11395" t="inlineStr">
        <is>
          <t>2025-06-18</t>
        </is>
      </c>
      <c r="C11395" t="inlineStr">
        <is>
          <t>00:05:47</t>
        </is>
      </c>
      <c r="D11395" s="3" t="n">
        <v>24.3432671107336</v>
      </c>
      <c r="E11395" s="3" t="n">
        <v>4.047</v>
      </c>
      <c r="F11395" t="n">
        <v>5.26842166817104</v>
      </c>
    </row>
    <row r="11396">
      <c r="A11396" t="n">
        <v>11395</v>
      </c>
      <c r="B11396" t="inlineStr">
        <is>
          <t>2025-06-18</t>
        </is>
      </c>
      <c r="C11396" t="inlineStr">
        <is>
          <t>00:05:48</t>
        </is>
      </c>
      <c r="D11396" s="3" t="n">
        <v>24.3371666249205</v>
      </c>
      <c r="E11396" s="3" t="n">
        <v>4.048</v>
      </c>
      <c r="F11396" t="n">
        <v>5.41018397305253</v>
      </c>
    </row>
    <row r="11397">
      <c r="A11397" t="n">
        <v>11396</v>
      </c>
      <c r="B11397" t="inlineStr">
        <is>
          <t>2025-06-18</t>
        </is>
      </c>
      <c r="C11397" t="inlineStr">
        <is>
          <t>00:05:49</t>
        </is>
      </c>
      <c r="D11397" s="3" t="n">
        <v>24.3360885734479</v>
      </c>
      <c r="E11397" s="3" t="n">
        <v>4.048</v>
      </c>
      <c r="F11397" t="n">
        <v>5.40140742741197</v>
      </c>
    </row>
    <row r="11398">
      <c r="A11398" t="n">
        <v>11397</v>
      </c>
      <c r="B11398" t="inlineStr">
        <is>
          <t>2025-06-18</t>
        </is>
      </c>
      <c r="C11398" t="inlineStr">
        <is>
          <t>00:05:50</t>
        </is>
      </c>
      <c r="D11398" s="3" t="n">
        <v>24.3348794317867</v>
      </c>
      <c r="E11398" s="3" t="n">
        <v>4.047</v>
      </c>
      <c r="F11398" t="n">
        <v>5.25128982698477</v>
      </c>
    </row>
    <row r="11399">
      <c r="A11399" t="n">
        <v>11398</v>
      </c>
      <c r="B11399" t="inlineStr">
        <is>
          <t>2025-06-18</t>
        </is>
      </c>
      <c r="C11399" t="inlineStr">
        <is>
          <t>00:05:51</t>
        </is>
      </c>
      <c r="D11399" s="3" t="n">
        <v>24.3360889222835</v>
      </c>
      <c r="E11399" s="3" t="n">
        <v>4.048</v>
      </c>
      <c r="F11399" t="n">
        <v>5.19499782145773</v>
      </c>
    </row>
    <row r="11400">
      <c r="A11400" t="n">
        <v>11399</v>
      </c>
      <c r="B11400" t="inlineStr">
        <is>
          <t>2025-06-18</t>
        </is>
      </c>
      <c r="C11400" t="inlineStr">
        <is>
          <t>00:05:52</t>
        </is>
      </c>
      <c r="D11400" s="3" t="n">
        <v>24.3335146458355</v>
      </c>
      <c r="E11400" s="3" t="n">
        <v>4.047</v>
      </c>
      <c r="F11400" t="n">
        <v>5.34963510219748</v>
      </c>
    </row>
    <row r="11401">
      <c r="A11401" t="n">
        <v>11400</v>
      </c>
      <c r="B11401" t="inlineStr">
        <is>
          <t>2025-06-18</t>
        </is>
      </c>
      <c r="C11401" t="inlineStr">
        <is>
          <t>00:05:53</t>
        </is>
      </c>
      <c r="D11401" s="3" t="n">
        <v>24.3377462056451</v>
      </c>
      <c r="E11401" s="3" t="n">
        <v>4.048</v>
      </c>
      <c r="F11401" t="n">
        <v>5.39678751709224</v>
      </c>
    </row>
    <row r="11402">
      <c r="A11402" t="n">
        <v>11401</v>
      </c>
      <c r="B11402" t="inlineStr">
        <is>
          <t>2025-06-18</t>
        </is>
      </c>
      <c r="C11402" t="inlineStr">
        <is>
          <t>00:05:54</t>
        </is>
      </c>
      <c r="D11402" s="3" t="n">
        <v>24.3377731587432</v>
      </c>
      <c r="E11402" s="3" t="n">
        <v>4.048</v>
      </c>
      <c r="F11402" t="n">
        <v>5.26960733811979</v>
      </c>
    </row>
    <row r="11403">
      <c r="A11403" t="n">
        <v>11402</v>
      </c>
      <c r="B11403" t="inlineStr">
        <is>
          <t>2025-06-18</t>
        </is>
      </c>
      <c r="C11403" t="inlineStr">
        <is>
          <t>00:05:55</t>
        </is>
      </c>
      <c r="D11403" s="3" t="n">
        <v>24.3410269930429</v>
      </c>
      <c r="E11403" s="3" t="n">
        <v>4.048</v>
      </c>
      <c r="F11403" t="n">
        <v>5.23859970973999</v>
      </c>
    </row>
    <row r="11404">
      <c r="A11404" t="n">
        <v>11403</v>
      </c>
      <c r="B11404" t="inlineStr">
        <is>
          <t>2025-06-18</t>
        </is>
      </c>
      <c r="C11404" t="inlineStr">
        <is>
          <t>00:05:56</t>
        </is>
      </c>
      <c r="D11404" s="3" t="n">
        <v>24.3419884971786</v>
      </c>
      <c r="E11404" s="3" t="n">
        <v>4.048</v>
      </c>
      <c r="F11404" t="n">
        <v>5.46526074915999</v>
      </c>
    </row>
    <row r="11405">
      <c r="A11405" t="n">
        <v>11404</v>
      </c>
      <c r="B11405" t="inlineStr">
        <is>
          <t>2025-06-18</t>
        </is>
      </c>
      <c r="C11405" t="inlineStr">
        <is>
          <t>00:05:57</t>
        </is>
      </c>
      <c r="D11405" s="3" t="n">
        <v>24.3379772730823</v>
      </c>
      <c r="E11405" s="3" t="n">
        <v>4.048</v>
      </c>
      <c r="F11405" t="n">
        <v>5.5048653224201</v>
      </c>
    </row>
    <row r="11406">
      <c r="A11406" t="n">
        <v>11405</v>
      </c>
      <c r="B11406" t="inlineStr">
        <is>
          <t>2025-06-18</t>
        </is>
      </c>
      <c r="C11406" t="inlineStr">
        <is>
          <t>00:05:58</t>
        </is>
      </c>
      <c r="D11406" s="3" t="n">
        <v>24.3345653259201</v>
      </c>
      <c r="E11406" s="3" t="n">
        <v>4.048</v>
      </c>
      <c r="F11406" t="n">
        <v>5.32842396317517</v>
      </c>
    </row>
    <row r="11407">
      <c r="A11407" t="n">
        <v>11406</v>
      </c>
      <c r="B11407" t="inlineStr">
        <is>
          <t>2025-06-18</t>
        </is>
      </c>
      <c r="C11407" t="inlineStr">
        <is>
          <t>00:05:59</t>
        </is>
      </c>
      <c r="D11407" s="3" t="n">
        <v>24.3382468316978</v>
      </c>
      <c r="E11407" s="3" t="n">
        <v>4.048</v>
      </c>
      <c r="F11407" t="n">
        <v>5.27106892724248</v>
      </c>
    </row>
    <row r="11408">
      <c r="A11408" t="n">
        <v>11407</v>
      </c>
      <c r="B11408" t="inlineStr">
        <is>
          <t>2025-06-18</t>
        </is>
      </c>
      <c r="C11408" t="inlineStr">
        <is>
          <t>00:06:00</t>
        </is>
      </c>
      <c r="D11408" s="3" t="n">
        <v>24.3414140886246</v>
      </c>
      <c r="E11408" s="3" t="n">
        <v>4.048</v>
      </c>
      <c r="F11408" t="n">
        <v>5.44727234082686</v>
      </c>
    </row>
    <row r="11409">
      <c r="A11409" t="n">
        <v>11408</v>
      </c>
      <c r="B11409" t="inlineStr">
        <is>
          <t>2025-06-18</t>
        </is>
      </c>
      <c r="C11409" t="inlineStr">
        <is>
          <t>00:06:01</t>
        </is>
      </c>
      <c r="D11409" s="3" t="n">
        <v>24.3300941080583</v>
      </c>
      <c r="E11409" s="3" t="n">
        <v>4.048</v>
      </c>
      <c r="F11409" t="n">
        <v>5.43447676331366</v>
      </c>
    </row>
    <row r="11410">
      <c r="A11410" t="n">
        <v>11409</v>
      </c>
      <c r="B11410" t="inlineStr">
        <is>
          <t>2025-06-18</t>
        </is>
      </c>
      <c r="C11410" t="inlineStr">
        <is>
          <t>00:06:02</t>
        </is>
      </c>
      <c r="D11410" s="3" t="n">
        <v>24.3438050700736</v>
      </c>
      <c r="E11410" s="3" t="n">
        <v>4.048</v>
      </c>
      <c r="F11410" t="n">
        <v>5.28843416439019</v>
      </c>
    </row>
    <row r="11411">
      <c r="A11411" t="n">
        <v>11410</v>
      </c>
      <c r="B11411" t="inlineStr">
        <is>
          <t>2025-06-18</t>
        </is>
      </c>
      <c r="C11411" t="inlineStr">
        <is>
          <t>00:06:03</t>
        </is>
      </c>
      <c r="D11411" s="3" t="n">
        <v>24.3368080080099</v>
      </c>
      <c r="E11411" s="3" t="n">
        <v>4.048</v>
      </c>
      <c r="F11411" t="n">
        <v>5.2261396922261</v>
      </c>
    </row>
    <row r="11412">
      <c r="A11412" t="n">
        <v>11411</v>
      </c>
      <c r="B11412" t="inlineStr">
        <is>
          <t>2025-06-18</t>
        </is>
      </c>
      <c r="C11412" t="inlineStr">
        <is>
          <t>00:06:04</t>
        </is>
      </c>
      <c r="D11412" s="3" t="n">
        <v>24.3410117422605</v>
      </c>
      <c r="E11412" s="3" t="n">
        <v>4.049</v>
      </c>
      <c r="F11412" t="n">
        <v>5.39899341032271</v>
      </c>
    </row>
    <row r="11413">
      <c r="A11413" t="n">
        <v>11412</v>
      </c>
      <c r="B11413" t="inlineStr">
        <is>
          <t>2025-06-18</t>
        </is>
      </c>
      <c r="C11413" t="inlineStr">
        <is>
          <t>00:06:05</t>
        </is>
      </c>
      <c r="D11413" s="3" t="n">
        <v>24.3356266915638</v>
      </c>
      <c r="E11413" s="3" t="n">
        <v>4.048</v>
      </c>
      <c r="F11413" t="n">
        <v>5.42035815740553</v>
      </c>
    </row>
    <row r="11414">
      <c r="A11414" t="n">
        <v>11413</v>
      </c>
      <c r="B11414" t="inlineStr">
        <is>
          <t>2025-06-18</t>
        </is>
      </c>
      <c r="C11414" t="inlineStr">
        <is>
          <t>00:06:06</t>
        </is>
      </c>
      <c r="D11414" s="3" t="n">
        <v>24.346345322537</v>
      </c>
      <c r="E11414" s="3" t="n">
        <v>4.048</v>
      </c>
      <c r="F11414" t="n">
        <v>5.25853237120799</v>
      </c>
    </row>
    <row r="11415">
      <c r="A11415" t="n">
        <v>11414</v>
      </c>
      <c r="B11415" t="inlineStr">
        <is>
          <t>2025-06-18</t>
        </is>
      </c>
      <c r="C11415" t="inlineStr">
        <is>
          <t>00:06:07</t>
        </is>
      </c>
      <c r="D11415" s="3" t="n">
        <v>24.3448622881661</v>
      </c>
      <c r="E11415" s="3" t="n">
        <v>4.049</v>
      </c>
      <c r="F11415" t="n">
        <v>5.2203716174687</v>
      </c>
    </row>
    <row r="11416">
      <c r="A11416" t="n">
        <v>11415</v>
      </c>
      <c r="B11416" t="inlineStr">
        <is>
          <t>2025-06-18</t>
        </is>
      </c>
      <c r="C11416" t="inlineStr">
        <is>
          <t>00:06:08</t>
        </is>
      </c>
      <c r="D11416" s="3" t="n">
        <v>24.3360417986647</v>
      </c>
      <c r="E11416" s="3" t="n">
        <v>4.048</v>
      </c>
      <c r="F11416" t="n">
        <v>5.390136624362</v>
      </c>
    </row>
    <row r="11417">
      <c r="A11417" t="n">
        <v>11416</v>
      </c>
      <c r="B11417" t="inlineStr">
        <is>
          <t>2025-06-18</t>
        </is>
      </c>
      <c r="C11417" t="inlineStr">
        <is>
          <t>00:06:09</t>
        </is>
      </c>
      <c r="D11417" s="3" t="n">
        <v>24.345987281268</v>
      </c>
      <c r="E11417" s="3" t="n">
        <v>4.049</v>
      </c>
      <c r="F11417" t="n">
        <v>5.39053973040126</v>
      </c>
    </row>
    <row r="11418">
      <c r="A11418" t="n">
        <v>11417</v>
      </c>
      <c r="B11418" t="inlineStr">
        <is>
          <t>2025-06-18</t>
        </is>
      </c>
      <c r="C11418" t="inlineStr">
        <is>
          <t>00:06:10</t>
        </is>
      </c>
      <c r="D11418" s="3" t="n">
        <v>24.3448329182316</v>
      </c>
      <c r="E11418" s="3" t="n">
        <v>4.049</v>
      </c>
      <c r="F11418" t="n">
        <v>5.20904137229695</v>
      </c>
    </row>
    <row r="11419">
      <c r="A11419" t="n">
        <v>11418</v>
      </c>
      <c r="B11419" t="inlineStr">
        <is>
          <t>2025-06-18</t>
        </is>
      </c>
      <c r="C11419" t="inlineStr">
        <is>
          <t>00:06:11</t>
        </is>
      </c>
      <c r="D11419" s="3" t="n">
        <v>24.3399679370783</v>
      </c>
      <c r="E11419" s="3" t="n">
        <v>4.049</v>
      </c>
      <c r="F11419" t="n">
        <v>5.1493640686928</v>
      </c>
    </row>
    <row r="11420">
      <c r="A11420" t="n">
        <v>11419</v>
      </c>
      <c r="B11420" t="inlineStr">
        <is>
          <t>2025-06-18</t>
        </is>
      </c>
      <c r="C11420" t="inlineStr">
        <is>
          <t>00:06:12</t>
        </is>
      </c>
      <c r="D11420" s="3" t="n">
        <v>24.3441170663302</v>
      </c>
      <c r="E11420" s="3" t="n">
        <v>4.049</v>
      </c>
      <c r="F11420" t="n">
        <v>5.36654236991501</v>
      </c>
    </row>
    <row r="11421">
      <c r="A11421" t="n">
        <v>11420</v>
      </c>
      <c r="B11421" t="inlineStr">
        <is>
          <t>2025-06-18</t>
        </is>
      </c>
      <c r="C11421" t="inlineStr">
        <is>
          <t>00:06:13</t>
        </is>
      </c>
      <c r="D11421" s="3" t="n">
        <v>24.3538164526373</v>
      </c>
      <c r="E11421" s="3" t="n">
        <v>4.048</v>
      </c>
      <c r="F11421" t="n">
        <v>5.40368614161606</v>
      </c>
    </row>
    <row r="11422">
      <c r="A11422" t="n">
        <v>11421</v>
      </c>
      <c r="B11422" t="inlineStr">
        <is>
          <t>2025-06-18</t>
        </is>
      </c>
      <c r="C11422" t="inlineStr">
        <is>
          <t>00:06:14</t>
        </is>
      </c>
      <c r="D11422" s="3" t="n">
        <v>24.3390301199745</v>
      </c>
      <c r="E11422" s="3" t="n">
        <v>4.049</v>
      </c>
      <c r="F11422" t="n">
        <v>5.25329095493021</v>
      </c>
    </row>
    <row r="11423">
      <c r="A11423" t="n">
        <v>11422</v>
      </c>
      <c r="B11423" t="inlineStr">
        <is>
          <t>2025-06-18</t>
        </is>
      </c>
      <c r="C11423" t="inlineStr">
        <is>
          <t>00:06:15</t>
        </is>
      </c>
      <c r="D11423" s="3" t="n">
        <v>24.3375460387977</v>
      </c>
      <c r="E11423" s="3" t="n">
        <v>4.049</v>
      </c>
      <c r="F11423" t="n">
        <v>5.21516817027319</v>
      </c>
    </row>
    <row r="11424">
      <c r="A11424" t="n">
        <v>11423</v>
      </c>
      <c r="B11424" t="inlineStr">
        <is>
          <t>2025-06-18</t>
        </is>
      </c>
      <c r="C11424" t="inlineStr">
        <is>
          <t>00:06:16</t>
        </is>
      </c>
      <c r="D11424" s="3" t="n">
        <v>24.3380680927547</v>
      </c>
      <c r="E11424" s="3" t="n">
        <v>4.049</v>
      </c>
      <c r="F11424" t="n">
        <v>5.43827099460314</v>
      </c>
    </row>
    <row r="11425">
      <c r="A11425" t="n">
        <v>11424</v>
      </c>
      <c r="B11425" t="inlineStr">
        <is>
          <t>2025-06-18</t>
        </is>
      </c>
      <c r="C11425" t="inlineStr">
        <is>
          <t>00:06:17</t>
        </is>
      </c>
      <c r="D11425" s="3" t="n">
        <v>24.3252031985903</v>
      </c>
      <c r="E11425" s="3" t="n">
        <v>4.048</v>
      </c>
      <c r="F11425" t="n">
        <v>5.43893764193263</v>
      </c>
    </row>
    <row r="11426">
      <c r="A11426" t="n">
        <v>11425</v>
      </c>
      <c r="B11426" t="inlineStr">
        <is>
          <t>2025-06-18</t>
        </is>
      </c>
      <c r="C11426" t="inlineStr">
        <is>
          <t>00:06:18</t>
        </is>
      </c>
      <c r="D11426" s="3" t="n">
        <v>24.3419640567039</v>
      </c>
      <c r="E11426" s="3" t="n">
        <v>4.048</v>
      </c>
      <c r="F11426" t="n">
        <v>5.31317209163931</v>
      </c>
    </row>
    <row r="11427">
      <c r="A11427" t="n">
        <v>11426</v>
      </c>
      <c r="B11427" t="inlineStr">
        <is>
          <t>2025-06-18</t>
        </is>
      </c>
      <c r="C11427" t="inlineStr">
        <is>
          <t>00:06:19</t>
        </is>
      </c>
      <c r="D11427" s="3" t="n">
        <v>24.3386665238858</v>
      </c>
      <c r="E11427" s="3" t="n">
        <v>4.049</v>
      </c>
      <c r="F11427" t="n">
        <v>5.25417594858811</v>
      </c>
    </row>
    <row r="11428">
      <c r="A11428" t="n">
        <v>11427</v>
      </c>
      <c r="B11428" t="inlineStr">
        <is>
          <t>2025-06-18</t>
        </is>
      </c>
      <c r="C11428" t="inlineStr">
        <is>
          <t>00:06:20</t>
        </is>
      </c>
      <c r="D11428" s="3" t="n">
        <v>24.3387097978521</v>
      </c>
      <c r="E11428" s="3" t="n">
        <v>4.049</v>
      </c>
      <c r="F11428" t="n">
        <v>5.43413323357119</v>
      </c>
    </row>
    <row r="11429">
      <c r="A11429" t="n">
        <v>11428</v>
      </c>
      <c r="B11429" t="inlineStr">
        <is>
          <t>2025-06-18</t>
        </is>
      </c>
      <c r="C11429" t="inlineStr">
        <is>
          <t>00:06:21</t>
        </is>
      </c>
      <c r="D11429" s="3" t="n">
        <v>24.3372264140902</v>
      </c>
      <c r="E11429" s="3" t="n">
        <v>4.049</v>
      </c>
      <c r="F11429" t="n">
        <v>5.45805426779612</v>
      </c>
    </row>
    <row r="11430">
      <c r="A11430" t="n">
        <v>11429</v>
      </c>
      <c r="B11430" t="inlineStr">
        <is>
          <t>2025-06-18</t>
        </is>
      </c>
      <c r="C11430" t="inlineStr">
        <is>
          <t>00:06:22</t>
        </is>
      </c>
      <c r="D11430" s="3" t="n">
        <v>24.3432903166438</v>
      </c>
      <c r="E11430" s="3" t="n">
        <v>4.049</v>
      </c>
      <c r="F11430" t="n">
        <v>5.3307024557321</v>
      </c>
    </row>
    <row r="11431">
      <c r="A11431" t="n">
        <v>11430</v>
      </c>
      <c r="B11431" t="inlineStr">
        <is>
          <t>2025-06-18</t>
        </is>
      </c>
      <c r="C11431" t="inlineStr">
        <is>
          <t>00:06:23</t>
        </is>
      </c>
      <c r="D11431" s="3" t="n">
        <v>24.33864782894</v>
      </c>
      <c r="E11431" s="3" t="n">
        <v>4.049</v>
      </c>
      <c r="F11431" t="n">
        <v>5.27345014879082</v>
      </c>
    </row>
    <row r="11432">
      <c r="A11432" t="n">
        <v>11431</v>
      </c>
      <c r="B11432" t="inlineStr">
        <is>
          <t>2025-06-18</t>
        </is>
      </c>
      <c r="C11432" t="inlineStr">
        <is>
          <t>00:06:24</t>
        </is>
      </c>
      <c r="D11432" s="3" t="n">
        <v>24.3345816509715</v>
      </c>
      <c r="E11432" s="3" t="n">
        <v>4.049</v>
      </c>
      <c r="F11432" t="n">
        <v>5.43830113626348</v>
      </c>
    </row>
    <row r="11433">
      <c r="A11433" t="n">
        <v>11432</v>
      </c>
      <c r="B11433" t="inlineStr">
        <is>
          <t>2025-06-18</t>
        </is>
      </c>
      <c r="C11433" t="inlineStr">
        <is>
          <t>00:06:25</t>
        </is>
      </c>
      <c r="D11433" s="3" t="n">
        <v>24.3450484228745</v>
      </c>
      <c r="E11433" s="3" t="n">
        <v>4.049</v>
      </c>
      <c r="F11433" t="n">
        <v>5.49405993895668</v>
      </c>
    </row>
    <row r="11434">
      <c r="A11434" t="n">
        <v>11433</v>
      </c>
      <c r="B11434" t="inlineStr">
        <is>
          <t>2025-06-18</t>
        </is>
      </c>
      <c r="C11434" t="inlineStr">
        <is>
          <t>00:06:26</t>
        </is>
      </c>
      <c r="D11434" s="3" t="n">
        <v>24.3422176420998</v>
      </c>
      <c r="E11434" s="3" t="n">
        <v>4.049</v>
      </c>
      <c r="F11434" t="n">
        <v>5.33793890083304</v>
      </c>
    </row>
    <row r="11435">
      <c r="A11435" t="n">
        <v>11434</v>
      </c>
      <c r="B11435" t="inlineStr">
        <is>
          <t>2025-06-18</t>
        </is>
      </c>
      <c r="C11435" t="inlineStr">
        <is>
          <t>00:06:27</t>
        </is>
      </c>
      <c r="D11435" s="3" t="n">
        <v>24.341833494162</v>
      </c>
      <c r="E11435" s="3" t="n">
        <v>4.049</v>
      </c>
      <c r="F11435" t="n">
        <v>5.26407261341702</v>
      </c>
    </row>
    <row r="11436">
      <c r="A11436" t="n">
        <v>11435</v>
      </c>
      <c r="B11436" t="inlineStr">
        <is>
          <t>2025-06-18</t>
        </is>
      </c>
      <c r="C11436" t="inlineStr">
        <is>
          <t>00:06:28</t>
        </is>
      </c>
      <c r="D11436" s="3" t="n">
        <v>24.3487666997162</v>
      </c>
      <c r="E11436" s="3" t="n">
        <v>4.051</v>
      </c>
      <c r="F11436" t="n">
        <v>5.50080319281337</v>
      </c>
    </row>
    <row r="11437">
      <c r="A11437" t="n">
        <v>11436</v>
      </c>
      <c r="B11437" t="inlineStr">
        <is>
          <t>2025-06-18</t>
        </is>
      </c>
      <c r="C11437" t="inlineStr">
        <is>
          <t>00:06:29</t>
        </is>
      </c>
      <c r="D11437" s="3" t="n">
        <v>24.3453877841294</v>
      </c>
      <c r="E11437" s="3" t="n">
        <v>4.049</v>
      </c>
      <c r="F11437" t="n">
        <v>5.50292696987042</v>
      </c>
    </row>
    <row r="11438">
      <c r="A11438" t="n">
        <v>11437</v>
      </c>
      <c r="B11438" t="inlineStr">
        <is>
          <t>2025-06-18</t>
        </is>
      </c>
      <c r="C11438" t="inlineStr">
        <is>
          <t>00:06:30</t>
        </is>
      </c>
      <c r="D11438" s="3" t="n">
        <v>24.3434359041479</v>
      </c>
      <c r="E11438" s="3" t="n">
        <v>4.051</v>
      </c>
      <c r="F11438" t="n">
        <v>5.34093943487652</v>
      </c>
    </row>
    <row r="11439">
      <c r="A11439" t="n">
        <v>11438</v>
      </c>
      <c r="B11439" t="inlineStr">
        <is>
          <t>2025-06-18</t>
        </is>
      </c>
      <c r="C11439" t="inlineStr">
        <is>
          <t>00:06:31</t>
        </is>
      </c>
      <c r="D11439" s="3" t="n">
        <v>24.3422896310039</v>
      </c>
      <c r="E11439" s="3" t="n">
        <v>4.051</v>
      </c>
      <c r="F11439" t="n">
        <v>5.26492309748955</v>
      </c>
    </row>
    <row r="11440">
      <c r="A11440" t="n">
        <v>11439</v>
      </c>
      <c r="B11440" t="inlineStr">
        <is>
          <t>2025-06-18</t>
        </is>
      </c>
      <c r="C11440" t="inlineStr">
        <is>
          <t>00:06:32</t>
        </is>
      </c>
      <c r="D11440" s="3" t="n">
        <v>24.3469606408408</v>
      </c>
      <c r="E11440" s="3" t="n">
        <v>4.049</v>
      </c>
      <c r="F11440" t="n">
        <v>5.3789811623083</v>
      </c>
    </row>
    <row r="11441">
      <c r="A11441" t="n">
        <v>11440</v>
      </c>
      <c r="B11441" t="inlineStr">
        <is>
          <t>2025-06-18</t>
        </is>
      </c>
      <c r="C11441" t="inlineStr">
        <is>
          <t>00:06:33</t>
        </is>
      </c>
      <c r="D11441" s="3" t="n">
        <v>24.3302494628661</v>
      </c>
      <c r="E11441" s="3" t="n">
        <v>4.049</v>
      </c>
      <c r="F11441" t="n">
        <v>5.38088062913654</v>
      </c>
    </row>
    <row r="11442">
      <c r="A11442" t="n">
        <v>11441</v>
      </c>
      <c r="B11442" t="inlineStr">
        <is>
          <t>2025-06-18</t>
        </is>
      </c>
      <c r="C11442" t="inlineStr">
        <is>
          <t>00:06:34</t>
        </is>
      </c>
      <c r="D11442" s="3" t="n">
        <v>24.331348698385</v>
      </c>
      <c r="E11442" s="3" t="n">
        <v>4.051</v>
      </c>
      <c r="F11442" t="n">
        <v>5.18343883695871</v>
      </c>
    </row>
    <row r="11443">
      <c r="A11443" t="n">
        <v>11442</v>
      </c>
      <c r="B11443" t="inlineStr">
        <is>
          <t>2025-06-18</t>
        </is>
      </c>
      <c r="C11443" t="inlineStr">
        <is>
          <t>00:06:35</t>
        </is>
      </c>
      <c r="D11443" s="3" t="n">
        <v>24.3439597254987</v>
      </c>
      <c r="E11443" s="3" t="n">
        <v>4.049</v>
      </c>
      <c r="F11443" t="n">
        <v>5.1468209437337</v>
      </c>
    </row>
    <row r="11444">
      <c r="A11444" t="n">
        <v>11443</v>
      </c>
      <c r="B11444" t="inlineStr">
        <is>
          <t>2025-06-18</t>
        </is>
      </c>
      <c r="C11444" t="inlineStr">
        <is>
          <t>00:06:36</t>
        </is>
      </c>
      <c r="D11444" s="3" t="n">
        <v>24.343447970169</v>
      </c>
      <c r="E11444" s="3" t="n">
        <v>4.049</v>
      </c>
      <c r="F11444" t="n">
        <v>5.33168433970192</v>
      </c>
    </row>
    <row r="11445">
      <c r="A11445" t="n">
        <v>11444</v>
      </c>
      <c r="B11445" t="inlineStr">
        <is>
          <t>2025-06-18</t>
        </is>
      </c>
      <c r="C11445" t="inlineStr">
        <is>
          <t>00:06:37</t>
        </is>
      </c>
      <c r="D11445" s="3" t="n">
        <v>24.3255339753957</v>
      </c>
      <c r="E11445" s="3" t="n">
        <v>4.051</v>
      </c>
      <c r="F11445" t="n">
        <v>5.37211362745933</v>
      </c>
    </row>
    <row r="11446">
      <c r="A11446" t="n">
        <v>11445</v>
      </c>
      <c r="B11446" t="inlineStr">
        <is>
          <t>2025-06-18</t>
        </is>
      </c>
      <c r="C11446" t="inlineStr">
        <is>
          <t>00:06:38</t>
        </is>
      </c>
      <c r="D11446" s="3" t="n">
        <v>24.3342160335781</v>
      </c>
      <c r="E11446" s="3" t="n">
        <v>4.051</v>
      </c>
      <c r="F11446" t="n">
        <v>5.18065977152761</v>
      </c>
    </row>
    <row r="11447">
      <c r="A11447" t="n">
        <v>11446</v>
      </c>
      <c r="B11447" t="inlineStr">
        <is>
          <t>2025-06-18</t>
        </is>
      </c>
      <c r="C11447" t="inlineStr">
        <is>
          <t>00:06:39</t>
        </is>
      </c>
      <c r="D11447" s="3" t="n">
        <v>24.3269446394401</v>
      </c>
      <c r="E11447" s="3" t="n">
        <v>4.051</v>
      </c>
      <c r="F11447" t="n">
        <v>5.14018270902923</v>
      </c>
    </row>
    <row r="11448">
      <c r="A11448" t="n">
        <v>11447</v>
      </c>
      <c r="B11448" t="inlineStr">
        <is>
          <t>2025-06-18</t>
        </is>
      </c>
      <c r="C11448" t="inlineStr">
        <is>
          <t>00:06:40</t>
        </is>
      </c>
      <c r="D11448" s="3" t="n">
        <v>24.3270545455154</v>
      </c>
      <c r="E11448" s="3" t="n">
        <v>4.049</v>
      </c>
      <c r="F11448" t="n">
        <v>5.34570663175398</v>
      </c>
    </row>
    <row r="11449">
      <c r="A11449" t="n">
        <v>11448</v>
      </c>
      <c r="B11449" t="inlineStr">
        <is>
          <t>2025-06-18</t>
        </is>
      </c>
      <c r="C11449" t="inlineStr">
        <is>
          <t>00:06:41</t>
        </is>
      </c>
      <c r="D11449" s="3" t="n">
        <v>24.3302692982186</v>
      </c>
      <c r="E11449" s="3" t="n">
        <v>4.051</v>
      </c>
      <c r="F11449" t="n">
        <v>5.35485662438827</v>
      </c>
    </row>
    <row r="11450">
      <c r="A11450" t="n">
        <v>11449</v>
      </c>
      <c r="B11450" t="inlineStr">
        <is>
          <t>2025-06-18</t>
        </is>
      </c>
      <c r="C11450" t="inlineStr">
        <is>
          <t>00:06:42</t>
        </is>
      </c>
      <c r="D11450" s="3" t="n">
        <v>24.3378673283048</v>
      </c>
      <c r="E11450" s="3" t="n">
        <v>4.051</v>
      </c>
      <c r="F11450" t="n">
        <v>5.20187465739283</v>
      </c>
    </row>
    <row r="11451">
      <c r="A11451" t="n">
        <v>11450</v>
      </c>
      <c r="B11451" t="inlineStr">
        <is>
          <t>2025-06-18</t>
        </is>
      </c>
      <c r="C11451" t="inlineStr">
        <is>
          <t>00:06:43</t>
        </is>
      </c>
      <c r="D11451" s="3" t="n">
        <v>24.3291847472606</v>
      </c>
      <c r="E11451" s="3" t="n">
        <v>4.051</v>
      </c>
      <c r="F11451" t="n">
        <v>5.17737724370384</v>
      </c>
    </row>
    <row r="11452">
      <c r="A11452" t="n">
        <v>11451</v>
      </c>
      <c r="B11452" t="inlineStr">
        <is>
          <t>2025-06-18</t>
        </is>
      </c>
      <c r="C11452" t="inlineStr">
        <is>
          <t>00:06:44</t>
        </is>
      </c>
      <c r="D11452" s="3" t="n">
        <v>24.3309471462257</v>
      </c>
      <c r="E11452" s="3" t="n">
        <v>4.051</v>
      </c>
      <c r="F11452" t="n">
        <v>5.45521216316155</v>
      </c>
    </row>
    <row r="11453">
      <c r="A11453" t="n">
        <v>11452</v>
      </c>
      <c r="B11453" t="inlineStr">
        <is>
          <t>2025-06-18</t>
        </is>
      </c>
      <c r="C11453" t="inlineStr">
        <is>
          <t>00:06:45</t>
        </is>
      </c>
      <c r="D11453" s="3" t="n">
        <v>24.3301781525086</v>
      </c>
      <c r="E11453" s="3" t="n">
        <v>4.051</v>
      </c>
      <c r="F11453" t="n">
        <v>5.47070046569569</v>
      </c>
    </row>
    <row r="11454">
      <c r="A11454" t="n">
        <v>11453</v>
      </c>
      <c r="B11454" t="inlineStr">
        <is>
          <t>2025-06-18</t>
        </is>
      </c>
      <c r="C11454" t="inlineStr">
        <is>
          <t>00:06:46</t>
        </is>
      </c>
      <c r="D11454" s="3" t="n">
        <v>24.3408934748595</v>
      </c>
      <c r="E11454" s="3" t="n">
        <v>4.051</v>
      </c>
      <c r="F11454" t="n">
        <v>5.23419126704786</v>
      </c>
    </row>
    <row r="11455">
      <c r="A11455" t="n">
        <v>11454</v>
      </c>
      <c r="B11455" t="inlineStr">
        <is>
          <t>2025-06-18</t>
        </is>
      </c>
      <c r="C11455" t="inlineStr">
        <is>
          <t>00:06:47</t>
        </is>
      </c>
      <c r="D11455" s="3" t="n">
        <v>24.3332104833935</v>
      </c>
      <c r="E11455" s="3" t="n">
        <v>4.051</v>
      </c>
      <c r="F11455" t="n">
        <v>5.19070758341911</v>
      </c>
    </row>
    <row r="11456">
      <c r="A11456" t="n">
        <v>11455</v>
      </c>
      <c r="B11456" t="inlineStr">
        <is>
          <t>2025-06-18</t>
        </is>
      </c>
      <c r="C11456" t="inlineStr">
        <is>
          <t>00:06:48</t>
        </is>
      </c>
      <c r="D11456" s="3" t="n">
        <v>24.3321108995272</v>
      </c>
      <c r="E11456" s="3" t="n">
        <v>4.051</v>
      </c>
      <c r="F11456" t="n">
        <v>5.42135992379767</v>
      </c>
    </row>
    <row r="11457">
      <c r="A11457" t="n">
        <v>11456</v>
      </c>
      <c r="B11457" t="inlineStr">
        <is>
          <t>2025-06-18</t>
        </is>
      </c>
      <c r="C11457" t="inlineStr">
        <is>
          <t>00:06:49</t>
        </is>
      </c>
      <c r="D11457" s="3" t="n">
        <v>24.3258192973751</v>
      </c>
      <c r="E11457" s="3" t="n">
        <v>4.051</v>
      </c>
      <c r="F11457" t="n">
        <v>5.45291411861411</v>
      </c>
    </row>
    <row r="11458">
      <c r="A11458" t="n">
        <v>11457</v>
      </c>
      <c r="B11458" t="inlineStr">
        <is>
          <t>2025-06-18</t>
        </is>
      </c>
      <c r="C11458" t="inlineStr">
        <is>
          <t>00:06:50</t>
        </is>
      </c>
      <c r="D11458" s="3" t="n">
        <v>24.3340709485067</v>
      </c>
      <c r="E11458" s="3" t="n">
        <v>4.051</v>
      </c>
      <c r="F11458" t="n">
        <v>5.32167034009619</v>
      </c>
    </row>
    <row r="11459">
      <c r="A11459" t="n">
        <v>11458</v>
      </c>
      <c r="B11459" t="inlineStr">
        <is>
          <t>2025-06-18</t>
        </is>
      </c>
      <c r="C11459" t="inlineStr">
        <is>
          <t>00:06:51</t>
        </is>
      </c>
      <c r="D11459" s="3" t="n">
        <v>24.340555758158</v>
      </c>
      <c r="E11459" s="3" t="n">
        <v>4.052</v>
      </c>
      <c r="F11459" t="n">
        <v>5.2314411357513</v>
      </c>
    </row>
    <row r="11460">
      <c r="A11460" t="n">
        <v>11459</v>
      </c>
      <c r="B11460" t="inlineStr">
        <is>
          <t>2025-06-18</t>
        </is>
      </c>
      <c r="C11460" t="inlineStr">
        <is>
          <t>00:06:52</t>
        </is>
      </c>
      <c r="D11460" s="3" t="n">
        <v>24.3438798947426</v>
      </c>
      <c r="E11460" s="3" t="n">
        <v>4.052</v>
      </c>
      <c r="F11460" t="n">
        <v>5.43299919158844</v>
      </c>
    </row>
    <row r="11461">
      <c r="A11461" t="n">
        <v>11460</v>
      </c>
      <c r="B11461" t="inlineStr">
        <is>
          <t>2025-06-18</t>
        </is>
      </c>
      <c r="C11461" t="inlineStr">
        <is>
          <t>00:06:53</t>
        </is>
      </c>
      <c r="D11461" s="3" t="n">
        <v>24.3439189291562</v>
      </c>
      <c r="E11461" s="3" t="n">
        <v>4.051</v>
      </c>
      <c r="F11461" t="n">
        <v>5.45180225316208</v>
      </c>
    </row>
    <row r="11462">
      <c r="A11462" t="n">
        <v>11461</v>
      </c>
      <c r="B11462" t="inlineStr">
        <is>
          <t>2025-06-18</t>
        </is>
      </c>
      <c r="C11462" t="inlineStr">
        <is>
          <t>00:06:54</t>
        </is>
      </c>
      <c r="D11462" s="3" t="n">
        <v>24.3365006146351</v>
      </c>
      <c r="E11462" s="3" t="n">
        <v>4.051</v>
      </c>
      <c r="F11462" t="n">
        <v>5.33451175374482</v>
      </c>
    </row>
    <row r="11463">
      <c r="A11463" t="n">
        <v>11462</v>
      </c>
      <c r="B11463" t="inlineStr">
        <is>
          <t>2025-06-18</t>
        </is>
      </c>
      <c r="C11463" t="inlineStr">
        <is>
          <t>00:06:55</t>
        </is>
      </c>
      <c r="D11463" s="3" t="n">
        <v>24.3449857290096</v>
      </c>
      <c r="E11463" s="3" t="n">
        <v>4.052</v>
      </c>
      <c r="F11463" t="n">
        <v>5.26199339018907</v>
      </c>
    </row>
    <row r="11464">
      <c r="A11464" t="n">
        <v>11463</v>
      </c>
      <c r="B11464" t="inlineStr">
        <is>
          <t>2025-06-18</t>
        </is>
      </c>
      <c r="C11464" t="inlineStr">
        <is>
          <t>00:06:56</t>
        </is>
      </c>
      <c r="D11464" s="3" t="n">
        <v>24.3356977879704</v>
      </c>
      <c r="E11464" s="3" t="n">
        <v>4.052</v>
      </c>
      <c r="F11464" t="n">
        <v>5.43337479152852</v>
      </c>
    </row>
    <row r="11465">
      <c r="A11465" t="n">
        <v>11464</v>
      </c>
      <c r="B11465" t="inlineStr">
        <is>
          <t>2025-06-18</t>
        </is>
      </c>
      <c r="C11465" t="inlineStr">
        <is>
          <t>00:06:57</t>
        </is>
      </c>
      <c r="D11465" s="3" t="n">
        <v>24.3329508310645</v>
      </c>
      <c r="E11465" s="3" t="n">
        <v>4.051</v>
      </c>
      <c r="F11465" t="n">
        <v>5.45388836450172</v>
      </c>
    </row>
    <row r="11466">
      <c r="A11466" t="n">
        <v>11465</v>
      </c>
      <c r="B11466" t="inlineStr">
        <is>
          <t>2025-06-18</t>
        </is>
      </c>
      <c r="C11466" t="inlineStr">
        <is>
          <t>00:06:58</t>
        </is>
      </c>
      <c r="D11466" s="3" t="n">
        <v>24.3396285337123</v>
      </c>
      <c r="E11466" s="3" t="n">
        <v>4.051</v>
      </c>
      <c r="F11466" t="n">
        <v>5.34074931368427</v>
      </c>
    </row>
    <row r="11467">
      <c r="A11467" t="n">
        <v>11466</v>
      </c>
      <c r="B11467" t="inlineStr">
        <is>
          <t>2025-06-18</t>
        </is>
      </c>
      <c r="C11467" t="inlineStr">
        <is>
          <t>00:06:59</t>
        </is>
      </c>
      <c r="D11467" s="3" t="n">
        <v>24.335315588716</v>
      </c>
      <c r="E11467" s="3" t="n">
        <v>4.052</v>
      </c>
      <c r="F11467" t="n">
        <v>5.2772901145382</v>
      </c>
    </row>
    <row r="11468">
      <c r="A11468" t="n">
        <v>11467</v>
      </c>
      <c r="B11468" t="inlineStr">
        <is>
          <t>2025-06-18</t>
        </is>
      </c>
      <c r="C11468" t="inlineStr">
        <is>
          <t>00:07:00</t>
        </is>
      </c>
      <c r="D11468" s="3" t="n">
        <v>24.34418998817</v>
      </c>
      <c r="E11468" s="3" t="n">
        <v>4.051</v>
      </c>
      <c r="F11468" t="n">
        <v>5.47081387664162</v>
      </c>
    </row>
    <row r="11469">
      <c r="A11469" t="n">
        <v>11468</v>
      </c>
      <c r="B11469" t="inlineStr">
        <is>
          <t>2025-06-18</t>
        </is>
      </c>
      <c r="C11469" t="inlineStr">
        <is>
          <t>00:07:01</t>
        </is>
      </c>
      <c r="D11469" s="3" t="n">
        <v>24.3359972319995</v>
      </c>
      <c r="E11469" s="3" t="n">
        <v>4.052</v>
      </c>
      <c r="F11469" t="n">
        <v>5.45553963831173</v>
      </c>
    </row>
    <row r="11470">
      <c r="A11470" t="n">
        <v>11469</v>
      </c>
      <c r="B11470" t="inlineStr">
        <is>
          <t>2025-06-18</t>
        </is>
      </c>
      <c r="C11470" t="inlineStr">
        <is>
          <t>00:07:02</t>
        </is>
      </c>
      <c r="D11470" s="3" t="n">
        <v>24.3357504664693</v>
      </c>
      <c r="E11470" s="3" t="n">
        <v>4.052</v>
      </c>
      <c r="F11470" t="n">
        <v>5.28333479558654</v>
      </c>
    </row>
    <row r="11471">
      <c r="A11471" t="n">
        <v>11470</v>
      </c>
      <c r="B11471" t="inlineStr">
        <is>
          <t>2025-06-18</t>
        </is>
      </c>
      <c r="C11471" t="inlineStr">
        <is>
          <t>00:07:03</t>
        </is>
      </c>
      <c r="D11471" s="3" t="n">
        <v>24.3338537123081</v>
      </c>
      <c r="E11471" s="3" t="n">
        <v>4.052</v>
      </c>
      <c r="F11471" t="n">
        <v>5.21364816892527</v>
      </c>
    </row>
    <row r="11472">
      <c r="A11472" t="n">
        <v>11471</v>
      </c>
      <c r="B11472" t="inlineStr">
        <is>
          <t>2025-06-18</t>
        </is>
      </c>
      <c r="C11472" t="inlineStr">
        <is>
          <t>00:07:04</t>
        </is>
      </c>
      <c r="D11472" s="3" t="n">
        <v>24.3342554828292</v>
      </c>
      <c r="E11472" s="3" t="n">
        <v>4.052</v>
      </c>
      <c r="F11472" t="n">
        <v>5.3723209696472</v>
      </c>
    </row>
    <row r="11473">
      <c r="A11473" t="n">
        <v>11472</v>
      </c>
      <c r="B11473" t="inlineStr">
        <is>
          <t>2025-06-18</t>
        </is>
      </c>
      <c r="C11473" t="inlineStr">
        <is>
          <t>00:07:05</t>
        </is>
      </c>
      <c r="D11473" s="3" t="n">
        <v>24.3393655971211</v>
      </c>
      <c r="E11473" s="3" t="n">
        <v>4.052</v>
      </c>
      <c r="F11473" t="n">
        <v>5.38143272651713</v>
      </c>
    </row>
    <row r="11474">
      <c r="A11474" t="n">
        <v>11473</v>
      </c>
      <c r="B11474" t="inlineStr">
        <is>
          <t>2025-06-18</t>
        </is>
      </c>
      <c r="C11474" t="inlineStr">
        <is>
          <t>00:07:06</t>
        </is>
      </c>
      <c r="D11474" s="3" t="n">
        <v>24.3372927775505</v>
      </c>
      <c r="E11474" s="3" t="n">
        <v>4.052</v>
      </c>
      <c r="F11474" t="n">
        <v>5.26185994525756</v>
      </c>
    </row>
    <row r="11475">
      <c r="A11475" t="n">
        <v>11474</v>
      </c>
      <c r="B11475" t="inlineStr">
        <is>
          <t>2025-06-18</t>
        </is>
      </c>
      <c r="C11475" t="inlineStr">
        <is>
          <t>00:07:07</t>
        </is>
      </c>
      <c r="D11475" s="3" t="n">
        <v>24.3460574466727</v>
      </c>
      <c r="E11475" s="3" t="n">
        <v>4.052</v>
      </c>
      <c r="F11475" t="n">
        <v>5.21013576234364</v>
      </c>
    </row>
    <row r="11476">
      <c r="A11476" t="n">
        <v>11475</v>
      </c>
      <c r="B11476" t="inlineStr">
        <is>
          <t>2025-06-18</t>
        </is>
      </c>
      <c r="C11476" t="inlineStr">
        <is>
          <t>00:07:08</t>
        </is>
      </c>
      <c r="D11476" s="3" t="n">
        <v>24.3537508793781</v>
      </c>
      <c r="E11476" s="3" t="n">
        <v>4.053</v>
      </c>
      <c r="F11476" t="n">
        <v>5.39028299199204</v>
      </c>
    </row>
    <row r="11477">
      <c r="A11477" t="n">
        <v>11476</v>
      </c>
      <c r="B11477" t="inlineStr">
        <is>
          <t>2025-06-18</t>
        </is>
      </c>
      <c r="C11477" t="inlineStr">
        <is>
          <t>00:07:09</t>
        </is>
      </c>
      <c r="D11477" s="3" t="n">
        <v>24.3495452577229</v>
      </c>
      <c r="E11477" s="3" t="n">
        <v>4.052</v>
      </c>
      <c r="F11477" t="n">
        <v>5.41026274846103</v>
      </c>
    </row>
    <row r="11478">
      <c r="A11478" t="n">
        <v>11477</v>
      </c>
      <c r="B11478" t="inlineStr">
        <is>
          <t>2025-06-18</t>
        </is>
      </c>
      <c r="C11478" t="inlineStr">
        <is>
          <t>00:07:10</t>
        </is>
      </c>
      <c r="D11478" s="3" t="n">
        <v>24.3461098180433</v>
      </c>
      <c r="E11478" s="3" t="n">
        <v>4.053</v>
      </c>
      <c r="F11478" t="n">
        <v>5.25160341569549</v>
      </c>
    </row>
    <row r="11479">
      <c r="A11479" t="n">
        <v>11478</v>
      </c>
      <c r="B11479" t="inlineStr">
        <is>
          <t>2025-06-18</t>
        </is>
      </c>
      <c r="C11479" t="inlineStr">
        <is>
          <t>00:07:11</t>
        </is>
      </c>
      <c r="D11479" s="3" t="n">
        <v>24.3415765368922</v>
      </c>
      <c r="E11479" s="3" t="n">
        <v>4.052</v>
      </c>
      <c r="F11479" t="n">
        <v>5.21553518819278</v>
      </c>
    </row>
    <row r="11480">
      <c r="A11480" t="n">
        <v>11479</v>
      </c>
      <c r="B11480" t="inlineStr">
        <is>
          <t>2025-06-18</t>
        </is>
      </c>
      <c r="C11480" t="inlineStr">
        <is>
          <t>00:07:12</t>
        </is>
      </c>
      <c r="D11480" s="3" t="n">
        <v>24.3375347061054</v>
      </c>
      <c r="E11480" s="3" t="n">
        <v>4.052</v>
      </c>
      <c r="F11480" t="n">
        <v>5.40382005475276</v>
      </c>
    </row>
    <row r="11481">
      <c r="A11481" t="n">
        <v>11480</v>
      </c>
      <c r="B11481" t="inlineStr">
        <is>
          <t>2025-06-18</t>
        </is>
      </c>
      <c r="C11481" t="inlineStr">
        <is>
          <t>00:07:13</t>
        </is>
      </c>
      <c r="D11481" s="3" t="n">
        <v>24.345860971002</v>
      </c>
      <c r="E11481" s="3" t="n">
        <v>4.053</v>
      </c>
      <c r="F11481" t="n">
        <v>5.37660717915024</v>
      </c>
    </row>
    <row r="11482">
      <c r="A11482" t="n">
        <v>11481</v>
      </c>
      <c r="B11482" t="inlineStr">
        <is>
          <t>2025-06-18</t>
        </is>
      </c>
      <c r="C11482" t="inlineStr">
        <is>
          <t>00:07:14</t>
        </is>
      </c>
      <c r="D11482" s="3" t="n">
        <v>24.3387151516435</v>
      </c>
      <c r="E11482" s="3" t="n">
        <v>4.052</v>
      </c>
      <c r="F11482" t="n">
        <v>5.24552923886909</v>
      </c>
    </row>
    <row r="11483">
      <c r="A11483" t="n">
        <v>11482</v>
      </c>
      <c r="B11483" t="inlineStr">
        <is>
          <t>2025-06-18</t>
        </is>
      </c>
      <c r="C11483" t="inlineStr">
        <is>
          <t>00:07:15</t>
        </is>
      </c>
      <c r="D11483" s="3" t="n">
        <v>24.3437686593558</v>
      </c>
      <c r="E11483" s="3" t="n">
        <v>4.053</v>
      </c>
      <c r="F11483" t="n">
        <v>5.16814596230888</v>
      </c>
    </row>
    <row r="11484">
      <c r="A11484" t="n">
        <v>11483</v>
      </c>
      <c r="B11484" t="inlineStr">
        <is>
          <t>2025-06-18</t>
        </is>
      </c>
      <c r="C11484" t="inlineStr">
        <is>
          <t>00:07:16</t>
        </is>
      </c>
      <c r="D11484" s="3" t="n">
        <v>24.337558961034</v>
      </c>
      <c r="E11484" s="3" t="n">
        <v>4.052</v>
      </c>
      <c r="F11484" t="n">
        <v>5.3653320604574</v>
      </c>
    </row>
    <row r="11485">
      <c r="A11485" t="n">
        <v>11484</v>
      </c>
      <c r="B11485" t="inlineStr">
        <is>
          <t>2025-06-18</t>
        </is>
      </c>
      <c r="C11485" t="inlineStr">
        <is>
          <t>00:07:17</t>
        </is>
      </c>
      <c r="D11485" s="3" t="n">
        <v>24.3456754104108</v>
      </c>
      <c r="E11485" s="3" t="n">
        <v>4.052</v>
      </c>
      <c r="F11485" t="n">
        <v>5.40132336121327</v>
      </c>
    </row>
    <row r="11486">
      <c r="A11486" t="n">
        <v>11485</v>
      </c>
      <c r="B11486" t="inlineStr">
        <is>
          <t>2025-06-18</t>
        </is>
      </c>
      <c r="C11486" t="inlineStr">
        <is>
          <t>00:07:18</t>
        </is>
      </c>
      <c r="D11486" s="3" t="n">
        <v>24.3445488723525</v>
      </c>
      <c r="E11486" s="3" t="n">
        <v>4.052</v>
      </c>
      <c r="F11486" t="n">
        <v>5.23611296323914</v>
      </c>
    </row>
    <row r="11487">
      <c r="A11487" t="n">
        <v>11486</v>
      </c>
      <c r="B11487" t="inlineStr">
        <is>
          <t>2025-06-18</t>
        </is>
      </c>
      <c r="C11487" t="inlineStr">
        <is>
          <t>00:07:19</t>
        </is>
      </c>
      <c r="D11487" s="3" t="n">
        <v>24.3361139243004</v>
      </c>
      <c r="E11487" s="3" t="n">
        <v>4.053</v>
      </c>
      <c r="F11487" t="n">
        <v>5.16883640319583</v>
      </c>
    </row>
    <row r="11488">
      <c r="A11488" t="n">
        <v>11487</v>
      </c>
      <c r="B11488" t="inlineStr">
        <is>
          <t>2025-06-18</t>
        </is>
      </c>
      <c r="C11488" t="inlineStr">
        <is>
          <t>00:07:20</t>
        </is>
      </c>
      <c r="D11488" s="3" t="n">
        <v>24.3384606600323</v>
      </c>
      <c r="E11488" s="3" t="n">
        <v>4.052</v>
      </c>
      <c r="F11488" t="n">
        <v>5.34424594248374</v>
      </c>
    </row>
    <row r="11489">
      <c r="A11489" t="n">
        <v>11488</v>
      </c>
      <c r="B11489" t="inlineStr">
        <is>
          <t>2025-06-18</t>
        </is>
      </c>
      <c r="C11489" t="inlineStr">
        <is>
          <t>00:07:21</t>
        </is>
      </c>
      <c r="D11489" s="3" t="n">
        <v>24.3393407812363</v>
      </c>
      <c r="E11489" s="3" t="n">
        <v>4.052</v>
      </c>
      <c r="F11489" t="n">
        <v>5.36941317947093</v>
      </c>
    </row>
    <row r="11490">
      <c r="A11490" t="n">
        <v>11489</v>
      </c>
      <c r="B11490" t="inlineStr">
        <is>
          <t>2025-06-18</t>
        </is>
      </c>
      <c r="C11490" t="inlineStr">
        <is>
          <t>00:07:22</t>
        </is>
      </c>
      <c r="D11490" s="3" t="n">
        <v>24.3497540395576</v>
      </c>
      <c r="E11490" s="3" t="n">
        <v>4.053</v>
      </c>
      <c r="F11490" t="n">
        <v>5.24070673802799</v>
      </c>
    </row>
    <row r="11491">
      <c r="A11491" t="n">
        <v>11490</v>
      </c>
      <c r="B11491" t="inlineStr">
        <is>
          <t>2025-06-18</t>
        </is>
      </c>
      <c r="C11491" t="inlineStr">
        <is>
          <t>00:07:23</t>
        </is>
      </c>
      <c r="D11491" s="3" t="n">
        <v>24.3442966895061</v>
      </c>
      <c r="E11491" s="3" t="n">
        <v>4.053</v>
      </c>
      <c r="F11491" t="n">
        <v>5.15965482542791</v>
      </c>
    </row>
    <row r="11492">
      <c r="A11492" t="n">
        <v>11491</v>
      </c>
      <c r="B11492" t="inlineStr">
        <is>
          <t>2025-06-18</t>
        </is>
      </c>
      <c r="C11492" t="inlineStr">
        <is>
          <t>00:07:24</t>
        </is>
      </c>
      <c r="D11492" s="3" t="n">
        <v>24.3429772931208</v>
      </c>
      <c r="E11492" s="3" t="n">
        <v>4.053</v>
      </c>
      <c r="F11492" t="n">
        <v>5.40663902749146</v>
      </c>
    </row>
    <row r="11493">
      <c r="A11493" t="n">
        <v>11492</v>
      </c>
      <c r="B11493" t="inlineStr">
        <is>
          <t>2025-06-18</t>
        </is>
      </c>
      <c r="C11493" t="inlineStr">
        <is>
          <t>00:07:25</t>
        </is>
      </c>
      <c r="D11493" s="3" t="n">
        <v>24.3470173898262</v>
      </c>
      <c r="E11493" s="3" t="n">
        <v>4.052</v>
      </c>
      <c r="F11493" t="n">
        <v>5.44381382323525</v>
      </c>
    </row>
    <row r="11494">
      <c r="A11494" t="n">
        <v>11493</v>
      </c>
      <c r="B11494" t="inlineStr">
        <is>
          <t>2025-06-18</t>
        </is>
      </c>
      <c r="C11494" t="inlineStr">
        <is>
          <t>00:07:26</t>
        </is>
      </c>
      <c r="D11494" s="3" t="n">
        <v>24.3533730480595</v>
      </c>
      <c r="E11494" s="3" t="n">
        <v>4.053</v>
      </c>
      <c r="F11494" t="n">
        <v>5.27331325117649</v>
      </c>
    </row>
    <row r="11495">
      <c r="A11495" t="n">
        <v>11494</v>
      </c>
      <c r="B11495" t="inlineStr">
        <is>
          <t>2025-06-18</t>
        </is>
      </c>
      <c r="C11495" t="inlineStr">
        <is>
          <t>00:07:27</t>
        </is>
      </c>
      <c r="D11495" s="3" t="n">
        <v>24.3465872160397</v>
      </c>
      <c r="E11495" s="3" t="n">
        <v>4.053</v>
      </c>
      <c r="F11495" t="n">
        <v>5.20972287580205</v>
      </c>
    </row>
    <row r="11496">
      <c r="A11496" t="n">
        <v>11495</v>
      </c>
      <c r="B11496" t="inlineStr">
        <is>
          <t>2025-06-18</t>
        </is>
      </c>
      <c r="C11496" t="inlineStr">
        <is>
          <t>00:07:28</t>
        </is>
      </c>
      <c r="D11496" s="3" t="n">
        <v>24.3475140790181</v>
      </c>
      <c r="E11496" s="3" t="n">
        <v>4.053</v>
      </c>
      <c r="F11496" t="n">
        <v>5.43002936612996</v>
      </c>
    </row>
    <row r="11497">
      <c r="A11497" t="n">
        <v>11496</v>
      </c>
      <c r="B11497" t="inlineStr">
        <is>
          <t>2025-06-18</t>
        </is>
      </c>
      <c r="C11497" t="inlineStr">
        <is>
          <t>00:07:29</t>
        </is>
      </c>
      <c r="D11497" s="3" t="n">
        <v>24.34149602134</v>
      </c>
      <c r="E11497" s="3" t="n">
        <v>4.053</v>
      </c>
      <c r="F11497" t="n">
        <v>5.42976065212596</v>
      </c>
    </row>
    <row r="11498">
      <c r="A11498" t="n">
        <v>11497</v>
      </c>
      <c r="B11498" t="inlineStr">
        <is>
          <t>2025-06-18</t>
        </is>
      </c>
      <c r="C11498" t="inlineStr">
        <is>
          <t>00:07:30</t>
        </is>
      </c>
      <c r="D11498" s="3" t="n">
        <v>24.3409188396283</v>
      </c>
      <c r="E11498" s="3" t="n">
        <v>4.054</v>
      </c>
      <c r="F11498" t="n">
        <v>5.29928097980887</v>
      </c>
    </row>
    <row r="11499">
      <c r="A11499" t="n">
        <v>11498</v>
      </c>
      <c r="B11499" t="inlineStr">
        <is>
          <t>2025-06-18</t>
        </is>
      </c>
      <c r="C11499" t="inlineStr">
        <is>
          <t>00:07:31</t>
        </is>
      </c>
      <c r="D11499" s="3" t="n">
        <v>24.3436226708194</v>
      </c>
      <c r="E11499" s="3" t="n">
        <v>4.053</v>
      </c>
      <c r="F11499" t="n">
        <v>5.21570925374531</v>
      </c>
    </row>
    <row r="11500">
      <c r="A11500" t="n">
        <v>11499</v>
      </c>
      <c r="B11500" t="inlineStr">
        <is>
          <t>2025-06-18</t>
        </is>
      </c>
      <c r="C11500" t="inlineStr">
        <is>
          <t>00:07:32</t>
        </is>
      </c>
      <c r="D11500" s="3" t="n">
        <v>24.3499695749061</v>
      </c>
      <c r="E11500" s="3" t="n">
        <v>4.053</v>
      </c>
      <c r="F11500" t="n">
        <v>5.35805793248511</v>
      </c>
    </row>
    <row r="11501">
      <c r="A11501" t="n">
        <v>11500</v>
      </c>
      <c r="B11501" t="inlineStr">
        <is>
          <t>2025-06-18</t>
        </is>
      </c>
      <c r="C11501" t="inlineStr">
        <is>
          <t>00:07:33</t>
        </is>
      </c>
      <c r="D11501" s="3" t="n">
        <v>24.3465904852107</v>
      </c>
      <c r="E11501" s="3" t="n">
        <v>4.053</v>
      </c>
      <c r="F11501" t="n">
        <v>5.37815667334421</v>
      </c>
    </row>
    <row r="11502">
      <c r="A11502" t="n">
        <v>11501</v>
      </c>
      <c r="B11502" t="inlineStr">
        <is>
          <t>2025-06-18</t>
        </is>
      </c>
      <c r="C11502" t="inlineStr">
        <is>
          <t>00:07:34</t>
        </is>
      </c>
      <c r="D11502" s="3" t="n">
        <v>24.339060335758</v>
      </c>
      <c r="E11502" s="3" t="n">
        <v>4.053</v>
      </c>
      <c r="F11502" t="n">
        <v>5.17893211565771</v>
      </c>
    </row>
    <row r="11503">
      <c r="A11503" t="n">
        <v>11502</v>
      </c>
      <c r="B11503" t="inlineStr">
        <is>
          <t>2025-06-18</t>
        </is>
      </c>
      <c r="C11503" t="inlineStr">
        <is>
          <t>00:07:35</t>
        </is>
      </c>
      <c r="D11503" s="3" t="n">
        <v>24.330597390756</v>
      </c>
      <c r="E11503" s="3" t="n">
        <v>4.053</v>
      </c>
      <c r="F11503" t="n">
        <v>5.12665895335088</v>
      </c>
    </row>
    <row r="11504">
      <c r="A11504" t="n">
        <v>11503</v>
      </c>
      <c r="B11504" t="inlineStr">
        <is>
          <t>2025-06-18</t>
        </is>
      </c>
      <c r="C11504" t="inlineStr">
        <is>
          <t>00:07:36</t>
        </is>
      </c>
      <c r="D11504" s="3" t="n">
        <v>24.334443756332</v>
      </c>
      <c r="E11504" s="3" t="n">
        <v>4.053</v>
      </c>
      <c r="F11504" t="n">
        <v>5.36164369605526</v>
      </c>
    </row>
    <row r="11505">
      <c r="A11505" t="n">
        <v>11504</v>
      </c>
      <c r="B11505" t="inlineStr">
        <is>
          <t>2025-06-18</t>
        </is>
      </c>
      <c r="C11505" t="inlineStr">
        <is>
          <t>00:07:37</t>
        </is>
      </c>
      <c r="D11505" s="3" t="n">
        <v>24.3421361857768</v>
      </c>
      <c r="E11505" s="3" t="n">
        <v>4.053</v>
      </c>
      <c r="F11505" t="n">
        <v>5.39842961980141</v>
      </c>
    </row>
    <row r="11506">
      <c r="A11506" t="n">
        <v>11505</v>
      </c>
      <c r="B11506" t="inlineStr">
        <is>
          <t>2025-06-18</t>
        </is>
      </c>
      <c r="C11506" t="inlineStr">
        <is>
          <t>00:07:38</t>
        </is>
      </c>
      <c r="D11506" s="3" t="n">
        <v>24.3417525610935</v>
      </c>
      <c r="E11506" s="3" t="n">
        <v>4.053</v>
      </c>
      <c r="F11506" t="n">
        <v>5.25153663098419</v>
      </c>
    </row>
    <row r="11507">
      <c r="A11507" t="n">
        <v>11506</v>
      </c>
      <c r="B11507" t="inlineStr">
        <is>
          <t>2025-06-18</t>
        </is>
      </c>
      <c r="C11507" t="inlineStr">
        <is>
          <t>00:07:39</t>
        </is>
      </c>
      <c r="D11507" s="3" t="n">
        <v>24.3480102722007</v>
      </c>
      <c r="E11507" s="3" t="n">
        <v>4.054</v>
      </c>
      <c r="F11507" t="n">
        <v>5.17821512972923</v>
      </c>
    </row>
    <row r="11508">
      <c r="A11508" t="n">
        <v>11507</v>
      </c>
      <c r="B11508" t="inlineStr">
        <is>
          <t>2025-06-18</t>
        </is>
      </c>
      <c r="C11508" t="inlineStr">
        <is>
          <t>00:07:40</t>
        </is>
      </c>
      <c r="D11508" s="3" t="n">
        <v>24.3353983673169</v>
      </c>
      <c r="E11508" s="3" t="n">
        <v>4.054</v>
      </c>
      <c r="F11508" t="n">
        <v>5.32655920267041</v>
      </c>
    </row>
    <row r="11509">
      <c r="A11509" t="n">
        <v>11508</v>
      </c>
      <c r="B11509" t="inlineStr">
        <is>
          <t>2025-06-18</t>
        </is>
      </c>
      <c r="C11509" t="inlineStr">
        <is>
          <t>00:07:41</t>
        </is>
      </c>
      <c r="D11509" s="3" t="n">
        <v>24.3497132938253</v>
      </c>
      <c r="E11509" s="3" t="n">
        <v>4.054</v>
      </c>
      <c r="F11509" t="n">
        <v>5.37425799644203</v>
      </c>
    </row>
    <row r="11510">
      <c r="A11510" t="n">
        <v>11509</v>
      </c>
      <c r="B11510" t="inlineStr">
        <is>
          <t>2025-06-18</t>
        </is>
      </c>
      <c r="C11510" t="inlineStr">
        <is>
          <t>00:07:42</t>
        </is>
      </c>
      <c r="D11510" s="3" t="n">
        <v>24.344163458681</v>
      </c>
      <c r="E11510" s="3" t="n">
        <v>4.054</v>
      </c>
      <c r="F11510" t="n">
        <v>5.23063655102795</v>
      </c>
    </row>
    <row r="11511">
      <c r="A11511" t="n">
        <v>11510</v>
      </c>
      <c r="B11511" t="inlineStr">
        <is>
          <t>2025-06-18</t>
        </is>
      </c>
      <c r="C11511" t="inlineStr">
        <is>
          <t>00:07:43</t>
        </is>
      </c>
      <c r="D11511" s="3" t="n">
        <v>24.3484228456009</v>
      </c>
      <c r="E11511" s="3" t="n">
        <v>4.054</v>
      </c>
      <c r="F11511" t="n">
        <v>5.1719310057177</v>
      </c>
    </row>
    <row r="11512">
      <c r="A11512" t="n">
        <v>11511</v>
      </c>
      <c r="B11512" t="inlineStr">
        <is>
          <t>2025-06-18</t>
        </is>
      </c>
      <c r="C11512" t="inlineStr">
        <is>
          <t>00:07:44</t>
        </is>
      </c>
      <c r="D11512" s="3" t="n">
        <v>24.3494120009602</v>
      </c>
      <c r="E11512" s="3" t="n">
        <v>4.054</v>
      </c>
      <c r="F11512" t="n">
        <v>5.39447338368143</v>
      </c>
    </row>
    <row r="11513">
      <c r="A11513" t="n">
        <v>11512</v>
      </c>
      <c r="B11513" t="inlineStr">
        <is>
          <t>2025-06-18</t>
        </is>
      </c>
      <c r="C11513" t="inlineStr">
        <is>
          <t>00:07:45</t>
        </is>
      </c>
      <c r="D11513" s="3" t="n">
        <v>24.3490645755511</v>
      </c>
      <c r="E11513" s="3" t="n">
        <v>4.053</v>
      </c>
      <c r="F11513" t="n">
        <v>5.4435552000579</v>
      </c>
    </row>
    <row r="11514">
      <c r="A11514" t="n">
        <v>11513</v>
      </c>
      <c r="B11514" t="inlineStr">
        <is>
          <t>2025-06-18</t>
        </is>
      </c>
      <c r="C11514" t="inlineStr">
        <is>
          <t>00:07:46</t>
        </is>
      </c>
      <c r="D11514" s="3" t="n">
        <v>24.3384035056217</v>
      </c>
      <c r="E11514" s="3" t="n">
        <v>4.053</v>
      </c>
      <c r="F11514" t="n">
        <v>5.27169130187588</v>
      </c>
    </row>
    <row r="11515">
      <c r="A11515" t="n">
        <v>11514</v>
      </c>
      <c r="B11515" t="inlineStr">
        <is>
          <t>2025-06-18</t>
        </is>
      </c>
      <c r="C11515" t="inlineStr">
        <is>
          <t>00:07:47</t>
        </is>
      </c>
      <c r="D11515" s="3" t="n">
        <v>24.345081001438</v>
      </c>
      <c r="E11515" s="3" t="n">
        <v>4.054</v>
      </c>
      <c r="F11515" t="n">
        <v>5.1955372853448</v>
      </c>
    </row>
    <row r="11516">
      <c r="A11516" t="n">
        <v>11515</v>
      </c>
      <c r="B11516" t="inlineStr">
        <is>
          <t>2025-06-18</t>
        </is>
      </c>
      <c r="C11516" t="inlineStr">
        <is>
          <t>00:07:48</t>
        </is>
      </c>
      <c r="D11516" s="3" t="n">
        <v>24.3405863336325</v>
      </c>
      <c r="E11516" s="3" t="n">
        <v>4.053</v>
      </c>
      <c r="F11516" t="n">
        <v>5.3705017868242</v>
      </c>
    </row>
    <row r="11517">
      <c r="A11517" t="n">
        <v>11516</v>
      </c>
      <c r="B11517" t="inlineStr">
        <is>
          <t>2025-06-18</t>
        </is>
      </c>
      <c r="C11517" t="inlineStr">
        <is>
          <t>00:07:49</t>
        </is>
      </c>
      <c r="D11517" s="3" t="n">
        <v>24.3444055711262</v>
      </c>
      <c r="E11517" s="3" t="n">
        <v>4.054</v>
      </c>
      <c r="F11517" t="n">
        <v>5.38889795580689</v>
      </c>
    </row>
    <row r="11518">
      <c r="A11518" t="n">
        <v>11517</v>
      </c>
      <c r="B11518" t="inlineStr">
        <is>
          <t>2025-06-18</t>
        </is>
      </c>
      <c r="C11518" t="inlineStr">
        <is>
          <t>00:07:50</t>
        </is>
      </c>
      <c r="D11518" s="3" t="n">
        <v>24.3433989136849</v>
      </c>
      <c r="E11518" s="3" t="n">
        <v>4.054</v>
      </c>
      <c r="F11518" t="n">
        <v>5.28199399136691</v>
      </c>
    </row>
    <row r="11519">
      <c r="A11519" t="n">
        <v>11518</v>
      </c>
      <c r="B11519" t="inlineStr">
        <is>
          <t>2025-06-18</t>
        </is>
      </c>
      <c r="C11519" t="inlineStr">
        <is>
          <t>00:07:51</t>
        </is>
      </c>
      <c r="D11519" s="3" t="n">
        <v>24.3416944964572</v>
      </c>
      <c r="E11519" s="3" t="n">
        <v>4.054</v>
      </c>
      <c r="F11519" t="n">
        <v>5.22230304881332</v>
      </c>
    </row>
    <row r="11520">
      <c r="A11520" t="n">
        <v>11519</v>
      </c>
      <c r="B11520" t="inlineStr">
        <is>
          <t>2025-06-18</t>
        </is>
      </c>
      <c r="C11520" t="inlineStr">
        <is>
          <t>00:07:52</t>
        </is>
      </c>
      <c r="D11520" s="3" t="n">
        <v>24.3463656800824</v>
      </c>
      <c r="E11520" s="3" t="n">
        <v>4.054</v>
      </c>
      <c r="F11520" t="n">
        <v>5.39941972767728</v>
      </c>
    </row>
    <row r="11521">
      <c r="A11521" t="n">
        <v>11520</v>
      </c>
      <c r="B11521" t="inlineStr">
        <is>
          <t>2025-06-18</t>
        </is>
      </c>
      <c r="C11521" t="inlineStr">
        <is>
          <t>00:07:53</t>
        </is>
      </c>
      <c r="D11521" s="3" t="n">
        <v>24.3500027018511</v>
      </c>
      <c r="E11521" s="3" t="n">
        <v>4.054</v>
      </c>
      <c r="F11521" t="n">
        <v>5.43020967037187</v>
      </c>
    </row>
    <row r="11522">
      <c r="A11522" t="n">
        <v>11521</v>
      </c>
      <c r="B11522" t="inlineStr">
        <is>
          <t>2025-06-18</t>
        </is>
      </c>
      <c r="C11522" t="inlineStr">
        <is>
          <t>00:07:54</t>
        </is>
      </c>
      <c r="D11522" s="3" t="n">
        <v>24.3418413028136</v>
      </c>
      <c r="E11522" s="3" t="n">
        <v>4.054</v>
      </c>
      <c r="F11522" t="n">
        <v>5.28751277143751</v>
      </c>
    </row>
    <row r="11523">
      <c r="A11523" t="n">
        <v>11522</v>
      </c>
      <c r="B11523" t="inlineStr">
        <is>
          <t>2025-06-18</t>
        </is>
      </c>
      <c r="C11523" t="inlineStr">
        <is>
          <t>00:07:55</t>
        </is>
      </c>
      <c r="D11523" s="3" t="n">
        <v>24.3368958785896</v>
      </c>
      <c r="E11523" s="3" t="n">
        <v>4.054</v>
      </c>
      <c r="F11523" t="n">
        <v>5.21227466109949</v>
      </c>
    </row>
    <row r="11524">
      <c r="A11524" t="n">
        <v>11523</v>
      </c>
      <c r="B11524" t="inlineStr">
        <is>
          <t>2025-06-18</t>
        </is>
      </c>
      <c r="C11524" t="inlineStr">
        <is>
          <t>00:07:56</t>
        </is>
      </c>
      <c r="D11524" s="3" t="n">
        <v>24.331552517911</v>
      </c>
      <c r="E11524" s="3" t="n">
        <v>4.054</v>
      </c>
      <c r="F11524" t="n">
        <v>5.37087934469285</v>
      </c>
    </row>
    <row r="11525">
      <c r="A11525" t="n">
        <v>11524</v>
      </c>
      <c r="B11525" t="inlineStr">
        <is>
          <t>2025-06-18</t>
        </is>
      </c>
      <c r="C11525" t="inlineStr">
        <is>
          <t>00:07:57</t>
        </is>
      </c>
      <c r="D11525" s="3" t="n">
        <v>24.3412513787131</v>
      </c>
      <c r="E11525" s="3" t="n">
        <v>4.055</v>
      </c>
      <c r="F11525" t="n">
        <v>5.37033544708228</v>
      </c>
    </row>
    <row r="11526">
      <c r="A11526" t="n">
        <v>11525</v>
      </c>
      <c r="B11526" t="inlineStr">
        <is>
          <t>2025-06-18</t>
        </is>
      </c>
      <c r="C11526" t="inlineStr">
        <is>
          <t>00:07:58</t>
        </is>
      </c>
      <c r="D11526" s="3" t="n">
        <v>24.3366629753751</v>
      </c>
      <c r="E11526" s="3" t="n">
        <v>4.055</v>
      </c>
      <c r="F11526" t="n">
        <v>5.23106937985671</v>
      </c>
    </row>
    <row r="11527">
      <c r="A11527" t="n">
        <v>11526</v>
      </c>
      <c r="B11527" t="inlineStr">
        <is>
          <t>2025-06-18</t>
        </is>
      </c>
      <c r="C11527" t="inlineStr">
        <is>
          <t>00:07:59</t>
        </is>
      </c>
      <c r="D11527" s="3" t="n">
        <v>24.3416355068803</v>
      </c>
      <c r="E11527" s="3" t="n">
        <v>4.055</v>
      </c>
      <c r="F11527" t="n">
        <v>5.14280663619583</v>
      </c>
    </row>
    <row r="11528">
      <c r="A11528" t="n">
        <v>11527</v>
      </c>
      <c r="B11528" t="inlineStr">
        <is>
          <t>2025-06-18</t>
        </is>
      </c>
      <c r="C11528" t="inlineStr">
        <is>
          <t>00:08:00</t>
        </is>
      </c>
      <c r="D11528" s="3" t="n">
        <v>24.3375689832273</v>
      </c>
      <c r="E11528" s="3" t="n">
        <v>4.055</v>
      </c>
      <c r="F11528" t="n">
        <v>5.31173709305767</v>
      </c>
    </row>
    <row r="11529">
      <c r="A11529" t="n">
        <v>11528</v>
      </c>
      <c r="B11529" t="inlineStr">
        <is>
          <t>2025-06-18</t>
        </is>
      </c>
      <c r="C11529" t="inlineStr">
        <is>
          <t>00:08:01</t>
        </is>
      </c>
      <c r="D11529" s="3" t="n">
        <v>24.3372433353092</v>
      </c>
      <c r="E11529" s="3" t="n">
        <v>4.055</v>
      </c>
      <c r="F11529" t="n">
        <v>5.33917945050266</v>
      </c>
    </row>
    <row r="11530">
      <c r="A11530" t="n">
        <v>11529</v>
      </c>
      <c r="B11530" t="inlineStr">
        <is>
          <t>2025-06-18</t>
        </is>
      </c>
      <c r="C11530" t="inlineStr">
        <is>
          <t>00:08:02</t>
        </is>
      </c>
      <c r="D11530" s="3" t="n">
        <v>24.3455685433933</v>
      </c>
      <c r="E11530" s="3" t="n">
        <v>4.055</v>
      </c>
      <c r="F11530" t="n">
        <v>5.20233635302228</v>
      </c>
    </row>
    <row r="11531">
      <c r="A11531" t="n">
        <v>11530</v>
      </c>
      <c r="B11531" t="inlineStr">
        <is>
          <t>2025-06-18</t>
        </is>
      </c>
      <c r="C11531" t="inlineStr">
        <is>
          <t>00:08:03</t>
        </is>
      </c>
      <c r="D11531" s="3" t="n">
        <v>24.3454045568942</v>
      </c>
      <c r="E11531" s="3" t="n">
        <v>4.055</v>
      </c>
      <c r="F11531" t="n">
        <v>5.14570138542192</v>
      </c>
    </row>
    <row r="11532">
      <c r="A11532" t="n">
        <v>11531</v>
      </c>
      <c r="B11532" t="inlineStr">
        <is>
          <t>2025-06-18</t>
        </is>
      </c>
      <c r="C11532" t="inlineStr">
        <is>
          <t>00:08:04</t>
        </is>
      </c>
      <c r="D11532" s="3" t="n">
        <v>24.343966948628</v>
      </c>
      <c r="E11532" s="3" t="n">
        <v>4.055</v>
      </c>
      <c r="F11532" t="n">
        <v>5.33926809714972</v>
      </c>
    </row>
    <row r="11533">
      <c r="A11533" t="n">
        <v>11532</v>
      </c>
      <c r="B11533" t="inlineStr">
        <is>
          <t>2025-06-18</t>
        </is>
      </c>
      <c r="C11533" t="inlineStr">
        <is>
          <t>00:08:05</t>
        </is>
      </c>
      <c r="D11533" s="3" t="n">
        <v>24.3416312705314</v>
      </c>
      <c r="E11533" s="3" t="n">
        <v>4.054</v>
      </c>
      <c r="F11533" t="n">
        <v>5.36219599850881</v>
      </c>
    </row>
    <row r="11534">
      <c r="A11534" t="n">
        <v>11533</v>
      </c>
      <c r="B11534" t="inlineStr">
        <is>
          <t>2025-06-18</t>
        </is>
      </c>
      <c r="C11534" t="inlineStr">
        <is>
          <t>00:08:06</t>
        </is>
      </c>
      <c r="D11534" s="3" t="n">
        <v>24.3367124515559</v>
      </c>
      <c r="E11534" s="3" t="n">
        <v>4.055</v>
      </c>
      <c r="F11534" t="n">
        <v>5.19754725761509</v>
      </c>
    </row>
    <row r="11535">
      <c r="A11535" t="n">
        <v>11534</v>
      </c>
      <c r="B11535" t="inlineStr">
        <is>
          <t>2025-06-18</t>
        </is>
      </c>
      <c r="C11535" t="inlineStr">
        <is>
          <t>00:08:07</t>
        </is>
      </c>
      <c r="D11535" s="3" t="n">
        <v>24.3460241212372</v>
      </c>
      <c r="E11535" s="3" t="n">
        <v>4.055</v>
      </c>
      <c r="F11535" t="n">
        <v>5.13349649085067</v>
      </c>
    </row>
    <row r="11536">
      <c r="A11536" t="n">
        <v>11535</v>
      </c>
      <c r="B11536" t="inlineStr">
        <is>
          <t>2025-06-18</t>
        </is>
      </c>
      <c r="C11536" t="inlineStr">
        <is>
          <t>00:08:08</t>
        </is>
      </c>
      <c r="D11536" s="3" t="n">
        <v>24.3475631549599</v>
      </c>
      <c r="E11536" s="3" t="n">
        <v>4.055</v>
      </c>
      <c r="F11536" t="n">
        <v>5.33257934474313</v>
      </c>
    </row>
    <row r="11537">
      <c r="A11537" t="n">
        <v>11536</v>
      </c>
      <c r="B11537" t="inlineStr">
        <is>
          <t>2025-06-18</t>
        </is>
      </c>
      <c r="C11537" t="inlineStr">
        <is>
          <t>00:08:09</t>
        </is>
      </c>
      <c r="D11537" s="3" t="n">
        <v>24.3509425917105</v>
      </c>
      <c r="E11537" s="3" t="n">
        <v>4.056</v>
      </c>
      <c r="F11537" t="n">
        <v>5.3624058211852</v>
      </c>
    </row>
    <row r="11538">
      <c r="A11538" t="n">
        <v>11537</v>
      </c>
      <c r="B11538" t="inlineStr">
        <is>
          <t>2025-06-18</t>
        </is>
      </c>
      <c r="C11538" t="inlineStr">
        <is>
          <t>00:08:10</t>
        </is>
      </c>
      <c r="D11538" s="3" t="n">
        <v>24.3583903123927</v>
      </c>
      <c r="E11538" s="3" t="n">
        <v>4.054</v>
      </c>
      <c r="F11538" t="n">
        <v>5.22778442212904</v>
      </c>
    </row>
    <row r="11539">
      <c r="A11539" t="n">
        <v>11538</v>
      </c>
      <c r="B11539" t="inlineStr">
        <is>
          <t>2025-06-18</t>
        </is>
      </c>
      <c r="C11539" t="inlineStr">
        <is>
          <t>00:08:11</t>
        </is>
      </c>
      <c r="D11539" s="3" t="n">
        <v>24.3487726601232</v>
      </c>
      <c r="E11539" s="3" t="n">
        <v>4.055</v>
      </c>
      <c r="F11539" t="n">
        <v>5.14979623254879</v>
      </c>
    </row>
    <row r="11540">
      <c r="A11540" t="n">
        <v>11539</v>
      </c>
      <c r="B11540" t="inlineStr">
        <is>
          <t>2025-06-18</t>
        </is>
      </c>
      <c r="C11540" t="inlineStr">
        <is>
          <t>00:08:12</t>
        </is>
      </c>
      <c r="D11540" s="3" t="n">
        <v>24.3427090050861</v>
      </c>
      <c r="E11540" s="3" t="n">
        <v>4.055</v>
      </c>
      <c r="F11540" t="n">
        <v>5.35079807603105</v>
      </c>
    </row>
    <row r="11541">
      <c r="A11541" t="n">
        <v>11540</v>
      </c>
      <c r="B11541" t="inlineStr">
        <is>
          <t>2025-06-18</t>
        </is>
      </c>
      <c r="C11541" t="inlineStr">
        <is>
          <t>00:08:13</t>
        </is>
      </c>
      <c r="D11541" s="3" t="n">
        <v>24.347929541636</v>
      </c>
      <c r="E11541" s="3" t="n">
        <v>4.056</v>
      </c>
      <c r="F11541" t="n">
        <v>5.37156901278379</v>
      </c>
    </row>
    <row r="11542">
      <c r="A11542" t="n">
        <v>11541</v>
      </c>
      <c r="B11542" t="inlineStr">
        <is>
          <t>2025-06-18</t>
        </is>
      </c>
      <c r="C11542" t="inlineStr">
        <is>
          <t>00:08:14</t>
        </is>
      </c>
      <c r="D11542" s="3" t="n">
        <v>24.3495772596924</v>
      </c>
      <c r="E11542" s="3" t="n">
        <v>4.055</v>
      </c>
      <c r="F11542" t="n">
        <v>5.19200508538871</v>
      </c>
    </row>
    <row r="11543">
      <c r="A11543" t="n">
        <v>11542</v>
      </c>
      <c r="B11543" t="inlineStr">
        <is>
          <t>2025-06-18</t>
        </is>
      </c>
      <c r="C11543" t="inlineStr">
        <is>
          <t>00:08:15</t>
        </is>
      </c>
      <c r="D11543" s="3" t="n">
        <v>24.3522054354944</v>
      </c>
      <c r="E11543" s="3" t="n">
        <v>4.056</v>
      </c>
      <c r="F11543" t="n">
        <v>5.13676587759224</v>
      </c>
    </row>
    <row r="11544">
      <c r="A11544" t="n">
        <v>11543</v>
      </c>
      <c r="B11544" t="inlineStr">
        <is>
          <t>2025-06-18</t>
        </is>
      </c>
      <c r="C11544" t="inlineStr">
        <is>
          <t>00:08:16</t>
        </is>
      </c>
      <c r="D11544" s="3" t="n">
        <v>24.351601301685</v>
      </c>
      <c r="E11544" s="3" t="n">
        <v>4.056</v>
      </c>
      <c r="F11544" t="n">
        <v>5.3284049430448</v>
      </c>
    </row>
    <row r="11545">
      <c r="A11545" t="n">
        <v>11544</v>
      </c>
      <c r="B11545" t="inlineStr">
        <is>
          <t>2025-06-18</t>
        </is>
      </c>
      <c r="C11545" t="inlineStr">
        <is>
          <t>00:08:17</t>
        </is>
      </c>
      <c r="D11545" s="3" t="n">
        <v>24.3547607506183</v>
      </c>
      <c r="E11545" s="3" t="n">
        <v>4.056</v>
      </c>
      <c r="F11545" t="n">
        <v>5.36999272887163</v>
      </c>
    </row>
    <row r="11546">
      <c r="A11546" t="n">
        <v>11545</v>
      </c>
      <c r="B11546" t="inlineStr">
        <is>
          <t>2025-06-18</t>
        </is>
      </c>
      <c r="C11546" t="inlineStr">
        <is>
          <t>00:08:18</t>
        </is>
      </c>
      <c r="D11546" s="3" t="n">
        <v>24.3523887447241</v>
      </c>
      <c r="E11546" s="3" t="n">
        <v>4.055</v>
      </c>
      <c r="F11546" t="n">
        <v>5.24491610348506</v>
      </c>
    </row>
    <row r="11547">
      <c r="A11547" t="n">
        <v>11546</v>
      </c>
      <c r="B11547" t="inlineStr">
        <is>
          <t>2025-06-18</t>
        </is>
      </c>
      <c r="C11547" t="inlineStr">
        <is>
          <t>00:08:19</t>
        </is>
      </c>
      <c r="D11547" s="3" t="n">
        <v>24.343211940651</v>
      </c>
      <c r="E11547" s="3" t="n">
        <v>4.056</v>
      </c>
      <c r="F11547" t="n">
        <v>5.18251235994703</v>
      </c>
    </row>
    <row r="11548">
      <c r="A11548" t="n">
        <v>11547</v>
      </c>
      <c r="B11548" t="inlineStr">
        <is>
          <t>2025-06-18</t>
        </is>
      </c>
      <c r="C11548" t="inlineStr">
        <is>
          <t>00:08:20</t>
        </is>
      </c>
      <c r="D11548" s="3" t="n">
        <v>24.3495863156792</v>
      </c>
      <c r="E11548" s="3" t="n">
        <v>4.055</v>
      </c>
      <c r="F11548" t="n">
        <v>5.37180102639003</v>
      </c>
    </row>
    <row r="11549">
      <c r="A11549" t="n">
        <v>11548</v>
      </c>
      <c r="B11549" t="inlineStr">
        <is>
          <t>2025-06-18</t>
        </is>
      </c>
      <c r="C11549" t="inlineStr">
        <is>
          <t>00:08:21</t>
        </is>
      </c>
      <c r="D11549" s="3" t="n">
        <v>24.3557290780388</v>
      </c>
      <c r="E11549" s="3" t="n">
        <v>4.055</v>
      </c>
      <c r="F11549" t="n">
        <v>5.40675621982193</v>
      </c>
    </row>
    <row r="11550">
      <c r="A11550" t="n">
        <v>11549</v>
      </c>
      <c r="B11550" t="inlineStr">
        <is>
          <t>2025-06-18</t>
        </is>
      </c>
      <c r="C11550" t="inlineStr">
        <is>
          <t>00:08:22</t>
        </is>
      </c>
      <c r="D11550" s="3" t="n">
        <v>24.3475960305955</v>
      </c>
      <c r="E11550" s="3" t="n">
        <v>4.055</v>
      </c>
      <c r="F11550" t="n">
        <v>5.24611129309996</v>
      </c>
    </row>
    <row r="11551">
      <c r="A11551" t="n">
        <v>11550</v>
      </c>
      <c r="B11551" t="inlineStr">
        <is>
          <t>2025-06-18</t>
        </is>
      </c>
      <c r="C11551" t="inlineStr">
        <is>
          <t>00:08:23</t>
        </is>
      </c>
      <c r="D11551" s="3" t="n">
        <v>24.3504698286309</v>
      </c>
      <c r="E11551" s="3" t="n">
        <v>4.056</v>
      </c>
      <c r="F11551" t="n">
        <v>5.19434467766004</v>
      </c>
    </row>
    <row r="11552">
      <c r="A11552" t="n">
        <v>11551</v>
      </c>
      <c r="B11552" t="inlineStr">
        <is>
          <t>2025-06-18</t>
        </is>
      </c>
      <c r="C11552" t="inlineStr">
        <is>
          <t>00:08:24</t>
        </is>
      </c>
      <c r="D11552" s="3" t="n">
        <v>24.3404683764261</v>
      </c>
      <c r="E11552" s="3" t="n">
        <v>4.055</v>
      </c>
      <c r="F11552" t="n">
        <v>5.39235128188129</v>
      </c>
    </row>
    <row r="11553">
      <c r="A11553" t="n">
        <v>11552</v>
      </c>
      <c r="B11553" t="inlineStr">
        <is>
          <t>2025-06-18</t>
        </is>
      </c>
      <c r="C11553" t="inlineStr">
        <is>
          <t>00:08:25</t>
        </is>
      </c>
      <c r="D11553" s="3" t="n">
        <v>24.3456887400383</v>
      </c>
      <c r="E11553" s="3" t="n">
        <v>4.056</v>
      </c>
      <c r="F11553" t="n">
        <v>5.39898764859694</v>
      </c>
    </row>
    <row r="11554">
      <c r="A11554" t="n">
        <v>11553</v>
      </c>
      <c r="B11554" t="inlineStr">
        <is>
          <t>2025-06-18</t>
        </is>
      </c>
      <c r="C11554" t="inlineStr">
        <is>
          <t>00:08:26</t>
        </is>
      </c>
      <c r="D11554" s="3" t="n">
        <v>24.3580864517636</v>
      </c>
      <c r="E11554" s="3" t="n">
        <v>4.056</v>
      </c>
      <c r="F11554" t="n">
        <v>5.23537572922327</v>
      </c>
    </row>
    <row r="11555">
      <c r="A11555" t="n">
        <v>11554</v>
      </c>
      <c r="B11555" t="inlineStr">
        <is>
          <t>2025-06-18</t>
        </is>
      </c>
      <c r="C11555" t="inlineStr">
        <is>
          <t>00:08:27</t>
        </is>
      </c>
      <c r="D11555" s="3" t="n">
        <v>24.3336048717167</v>
      </c>
      <c r="E11555" s="3" t="n">
        <v>4.055</v>
      </c>
      <c r="F11555" t="n">
        <v>5.15193445273429</v>
      </c>
    </row>
    <row r="11556">
      <c r="A11556" t="n">
        <v>11555</v>
      </c>
      <c r="B11556" t="inlineStr">
        <is>
          <t>2025-06-18</t>
        </is>
      </c>
      <c r="C11556" t="inlineStr">
        <is>
          <t>00:08:28</t>
        </is>
      </c>
      <c r="D11556" s="3" t="n">
        <v>24.3313241462452</v>
      </c>
      <c r="E11556" s="3" t="n">
        <v>4.056</v>
      </c>
      <c r="F11556" t="n">
        <v>5.29607613701536</v>
      </c>
    </row>
    <row r="11557">
      <c r="A11557" t="n">
        <v>11556</v>
      </c>
      <c r="B11557" t="inlineStr">
        <is>
          <t>2025-06-18</t>
        </is>
      </c>
      <c r="C11557" t="inlineStr">
        <is>
          <t>00:08:29</t>
        </is>
      </c>
      <c r="D11557" s="3" t="n">
        <v>24.3512588013733</v>
      </c>
      <c r="E11557" s="3" t="n">
        <v>4.056</v>
      </c>
      <c r="F11557" t="n">
        <v>5.3095554046488</v>
      </c>
    </row>
    <row r="11558">
      <c r="A11558" t="n">
        <v>11557</v>
      </c>
      <c r="B11558" t="inlineStr">
        <is>
          <t>2025-06-18</t>
        </is>
      </c>
      <c r="C11558" t="inlineStr">
        <is>
          <t>00:08:30</t>
        </is>
      </c>
      <c r="D11558" s="3" t="n">
        <v>24.3519178888172</v>
      </c>
      <c r="E11558" s="3" t="n">
        <v>4.056</v>
      </c>
      <c r="F11558" t="n">
        <v>5.1786886226429</v>
      </c>
    </row>
    <row r="11559">
      <c r="A11559" t="n">
        <v>11558</v>
      </c>
      <c r="B11559" t="inlineStr">
        <is>
          <t>2025-06-18</t>
        </is>
      </c>
      <c r="C11559" t="inlineStr">
        <is>
          <t>00:08:31</t>
        </is>
      </c>
      <c r="D11559" s="3" t="n">
        <v>24.3532372855744</v>
      </c>
      <c r="E11559" s="3" t="n">
        <v>4.056</v>
      </c>
      <c r="F11559" t="n">
        <v>5.13726216261451</v>
      </c>
    </row>
    <row r="11560">
      <c r="A11560" t="n">
        <v>11559</v>
      </c>
      <c r="B11560" t="inlineStr">
        <is>
          <t>2025-06-18</t>
        </is>
      </c>
      <c r="C11560" t="inlineStr">
        <is>
          <t>00:08:32</t>
        </is>
      </c>
      <c r="D11560" s="3" t="n">
        <v>24.3466958873822</v>
      </c>
      <c r="E11560" s="3" t="n">
        <v>4.056</v>
      </c>
      <c r="F11560" t="n">
        <v>5.34521280503828</v>
      </c>
    </row>
    <row r="11561">
      <c r="A11561" t="n">
        <v>11560</v>
      </c>
      <c r="B11561" t="inlineStr">
        <is>
          <t>2025-06-18</t>
        </is>
      </c>
      <c r="C11561" t="inlineStr">
        <is>
          <t>00:08:33</t>
        </is>
      </c>
      <c r="D11561" s="3" t="n">
        <v>24.3483728272775</v>
      </c>
      <c r="E11561" s="3" t="n">
        <v>4.057</v>
      </c>
      <c r="F11561" t="n">
        <v>5.37479516013691</v>
      </c>
    </row>
    <row r="11562">
      <c r="A11562" t="n">
        <v>11561</v>
      </c>
      <c r="B11562" t="inlineStr">
        <is>
          <t>2025-06-18</t>
        </is>
      </c>
      <c r="C11562" t="inlineStr">
        <is>
          <t>00:08:34</t>
        </is>
      </c>
      <c r="D11562" s="3" t="n">
        <v>24.3535111513475</v>
      </c>
      <c r="E11562" s="3" t="n">
        <v>4.057</v>
      </c>
      <c r="F11562" t="n">
        <v>5.24956151113093</v>
      </c>
    </row>
    <row r="11563">
      <c r="A11563" t="n">
        <v>11562</v>
      </c>
      <c r="B11563" t="inlineStr">
        <is>
          <t>2025-06-18</t>
        </is>
      </c>
      <c r="C11563" t="inlineStr">
        <is>
          <t>00:08:35</t>
        </is>
      </c>
      <c r="D11563" s="3" t="n">
        <v>24.3523566139687</v>
      </c>
      <c r="E11563" s="3" t="n">
        <v>4.056</v>
      </c>
      <c r="F11563" t="n">
        <v>5.16961814486405</v>
      </c>
    </row>
    <row r="11564">
      <c r="A11564" t="n">
        <v>11563</v>
      </c>
      <c r="B11564" t="inlineStr">
        <is>
          <t>2025-06-18</t>
        </is>
      </c>
      <c r="C11564" t="inlineStr">
        <is>
          <t>00:08:36</t>
        </is>
      </c>
      <c r="D11564" s="3" t="n">
        <v>24.3495261842232</v>
      </c>
      <c r="E11564" s="3" t="n">
        <v>4.056</v>
      </c>
      <c r="F11564" t="n">
        <v>5.42107573624878</v>
      </c>
    </row>
    <row r="11565">
      <c r="A11565" t="n">
        <v>11564</v>
      </c>
      <c r="B11565" t="inlineStr">
        <is>
          <t>2025-06-18</t>
        </is>
      </c>
      <c r="C11565" t="inlineStr">
        <is>
          <t>00:08:37</t>
        </is>
      </c>
      <c r="D11565" s="3" t="n">
        <v>24.3484285883249</v>
      </c>
      <c r="E11565" s="3" t="n">
        <v>4.056</v>
      </c>
      <c r="F11565" t="n">
        <v>5.4102700770892</v>
      </c>
    </row>
    <row r="11566">
      <c r="A11566" t="n">
        <v>11565</v>
      </c>
      <c r="B11566" t="inlineStr">
        <is>
          <t>2025-06-18</t>
        </is>
      </c>
      <c r="C11566" t="inlineStr">
        <is>
          <t>00:08:38</t>
        </is>
      </c>
      <c r="D11566" s="3" t="n">
        <v>24.3476587222403</v>
      </c>
      <c r="E11566" s="3" t="n">
        <v>4.056</v>
      </c>
      <c r="F11566" t="n">
        <v>5.21486370456007</v>
      </c>
    </row>
    <row r="11567">
      <c r="A11567" t="n">
        <v>11566</v>
      </c>
      <c r="B11567" t="inlineStr">
        <is>
          <t>2025-06-18</t>
        </is>
      </c>
      <c r="C11567" t="inlineStr">
        <is>
          <t>00:08:39</t>
        </is>
      </c>
      <c r="D11567" s="3" t="n">
        <v>24.3468626015598</v>
      </c>
      <c r="E11567" s="3" t="n">
        <v>4.057</v>
      </c>
      <c r="F11567" t="n">
        <v>5.12498170586818</v>
      </c>
    </row>
    <row r="11568">
      <c r="A11568" t="n">
        <v>11567</v>
      </c>
      <c r="B11568" t="inlineStr">
        <is>
          <t>2025-06-18</t>
        </is>
      </c>
      <c r="C11568" t="inlineStr">
        <is>
          <t>00:08:40</t>
        </is>
      </c>
      <c r="D11568" s="3" t="n">
        <v>24.3471589075768</v>
      </c>
      <c r="E11568" s="3" t="n">
        <v>4.056</v>
      </c>
      <c r="F11568" t="n">
        <v>5.34746538283143</v>
      </c>
    </row>
    <row r="11569">
      <c r="A11569" t="n">
        <v>11568</v>
      </c>
      <c r="B11569" t="inlineStr">
        <is>
          <t>2025-06-18</t>
        </is>
      </c>
      <c r="C11569" t="inlineStr">
        <is>
          <t>00:08:41</t>
        </is>
      </c>
      <c r="D11569" s="3" t="n">
        <v>24.346142451076</v>
      </c>
      <c r="E11569" s="3" t="n">
        <v>4.057</v>
      </c>
      <c r="F11569" t="n">
        <v>5.36106973761671</v>
      </c>
    </row>
    <row r="11570">
      <c r="A11570" t="n">
        <v>11569</v>
      </c>
      <c r="B11570" t="inlineStr">
        <is>
          <t>2025-06-18</t>
        </is>
      </c>
      <c r="C11570" t="inlineStr">
        <is>
          <t>00:08:42</t>
        </is>
      </c>
      <c r="D11570" s="3" t="n">
        <v>24.3240245520208</v>
      </c>
      <c r="E11570" s="3" t="n">
        <v>4.057</v>
      </c>
      <c r="F11570" t="n">
        <v>5.16565828136822</v>
      </c>
    </row>
    <row r="11571">
      <c r="A11571" t="n">
        <v>11570</v>
      </c>
      <c r="B11571" t="inlineStr">
        <is>
          <t>2025-06-18</t>
        </is>
      </c>
      <c r="C11571" t="inlineStr">
        <is>
          <t>00:08:43</t>
        </is>
      </c>
      <c r="D11571" s="3" t="n">
        <v>24.3543292031596</v>
      </c>
      <c r="E11571" s="3" t="n">
        <v>4.057</v>
      </c>
      <c r="F11571" t="n">
        <v>5.09034838192122</v>
      </c>
    </row>
    <row r="11572">
      <c r="A11572" t="n">
        <v>11571</v>
      </c>
      <c r="B11572" t="inlineStr">
        <is>
          <t>2025-06-18</t>
        </is>
      </c>
      <c r="C11572" t="inlineStr">
        <is>
          <t>00:08:44</t>
        </is>
      </c>
      <c r="D11572" s="3" t="n">
        <v>24.3306712207806</v>
      </c>
      <c r="E11572" s="3" t="n">
        <v>4.057</v>
      </c>
      <c r="F11572" t="n">
        <v>5.29250344632516</v>
      </c>
    </row>
    <row r="11573">
      <c r="A11573" t="n">
        <v>11572</v>
      </c>
      <c r="B11573" t="inlineStr">
        <is>
          <t>2025-06-18</t>
        </is>
      </c>
      <c r="C11573" t="inlineStr">
        <is>
          <t>00:08:45</t>
        </is>
      </c>
      <c r="D11573" s="3" t="n">
        <v>24.3467720432294</v>
      </c>
      <c r="E11573" s="3" t="n">
        <v>4.056</v>
      </c>
      <c r="F11573" t="n">
        <v>5.33636652755963</v>
      </c>
    </row>
    <row r="11574">
      <c r="A11574" t="n">
        <v>11573</v>
      </c>
      <c r="B11574" t="inlineStr">
        <is>
          <t>2025-06-18</t>
        </is>
      </c>
      <c r="C11574" t="inlineStr">
        <is>
          <t>00:08:46</t>
        </is>
      </c>
      <c r="D11574" s="3" t="n">
        <v>24.342458578151</v>
      </c>
      <c r="E11574" s="3" t="n">
        <v>4.057</v>
      </c>
      <c r="F11574" t="n">
        <v>5.22485133769176</v>
      </c>
    </row>
    <row r="11575">
      <c r="A11575" t="n">
        <v>11574</v>
      </c>
      <c r="B11575" t="inlineStr">
        <is>
          <t>2025-06-18</t>
        </is>
      </c>
      <c r="C11575" t="inlineStr">
        <is>
          <t>00:08:47</t>
        </is>
      </c>
      <c r="D11575" s="3" t="n">
        <v>24.3536406503201</v>
      </c>
      <c r="E11575" s="3" t="n">
        <v>4.057</v>
      </c>
      <c r="F11575" t="n">
        <v>5.1720216993188</v>
      </c>
    </row>
    <row r="11576">
      <c r="A11576" t="n">
        <v>11575</v>
      </c>
      <c r="B11576" t="inlineStr">
        <is>
          <t>2025-06-18</t>
        </is>
      </c>
      <c r="C11576" t="inlineStr">
        <is>
          <t>00:08:48</t>
        </is>
      </c>
      <c r="D11576" s="3" t="n">
        <v>24.3474693464002</v>
      </c>
      <c r="E11576" s="3" t="n">
        <v>4.057</v>
      </c>
      <c r="F11576" t="n">
        <v>5.34046096946942</v>
      </c>
    </row>
    <row r="11577">
      <c r="A11577" t="n">
        <v>11576</v>
      </c>
      <c r="B11577" t="inlineStr">
        <is>
          <t>2025-06-18</t>
        </is>
      </c>
      <c r="C11577" t="inlineStr">
        <is>
          <t>00:08:49</t>
        </is>
      </c>
      <c r="D11577" s="3" t="n">
        <v>24.3468925137031</v>
      </c>
      <c r="E11577" s="3" t="n">
        <v>4.057</v>
      </c>
      <c r="F11577" t="n">
        <v>5.38429359924574</v>
      </c>
    </row>
    <row r="11578">
      <c r="A11578" t="n">
        <v>11577</v>
      </c>
      <c r="B11578" t="inlineStr">
        <is>
          <t>2025-06-18</t>
        </is>
      </c>
      <c r="C11578" t="inlineStr">
        <is>
          <t>00:08:50</t>
        </is>
      </c>
      <c r="D11578" s="3" t="n">
        <v>24.3468099097688</v>
      </c>
      <c r="E11578" s="3" t="n">
        <v>4.057</v>
      </c>
      <c r="F11578" t="n">
        <v>5.23512995447813</v>
      </c>
    </row>
    <row r="11579">
      <c r="A11579" t="n">
        <v>11578</v>
      </c>
      <c r="B11579" t="inlineStr">
        <is>
          <t>2025-06-18</t>
        </is>
      </c>
      <c r="C11579" t="inlineStr">
        <is>
          <t>00:08:51</t>
        </is>
      </c>
      <c r="D11579" s="3" t="n">
        <v>24.348825328473</v>
      </c>
      <c r="E11579" s="3" t="n">
        <v>4.057</v>
      </c>
      <c r="F11579" t="n">
        <v>5.15238625235306</v>
      </c>
    </row>
    <row r="11580">
      <c r="A11580" t="n">
        <v>11579</v>
      </c>
      <c r="B11580" t="inlineStr">
        <is>
          <t>2025-06-18</t>
        </is>
      </c>
      <c r="C11580" t="inlineStr">
        <is>
          <t>00:08:52</t>
        </is>
      </c>
      <c r="D11580" s="3" t="n">
        <v>24.3521499885337</v>
      </c>
      <c r="E11580" s="3" t="n">
        <v>4.056</v>
      </c>
      <c r="F11580" t="n">
        <v>5.35007322586075</v>
      </c>
    </row>
    <row r="11581">
      <c r="A11581" t="n">
        <v>11580</v>
      </c>
      <c r="B11581" t="inlineStr">
        <is>
          <t>2025-06-18</t>
        </is>
      </c>
      <c r="C11581" t="inlineStr">
        <is>
          <t>00:08:53</t>
        </is>
      </c>
      <c r="D11581" s="3" t="n">
        <v>24.350887115604</v>
      </c>
      <c r="E11581" s="3" t="n">
        <v>4.056</v>
      </c>
      <c r="F11581" t="n">
        <v>5.40318706350403</v>
      </c>
    </row>
    <row r="11582">
      <c r="A11582" t="n">
        <v>11581</v>
      </c>
      <c r="B11582" t="inlineStr">
        <is>
          <t>2025-06-18</t>
        </is>
      </c>
      <c r="C11582" t="inlineStr">
        <is>
          <t>00:08:54</t>
        </is>
      </c>
      <c r="D11582" s="3" t="n">
        <v>24.3446184675752</v>
      </c>
      <c r="E11582" s="3" t="n">
        <v>4.057</v>
      </c>
      <c r="F11582" t="n">
        <v>5.27836369436777</v>
      </c>
    </row>
    <row r="11583">
      <c r="A11583" t="n">
        <v>11582</v>
      </c>
      <c r="B11583" t="inlineStr">
        <is>
          <t>2025-06-18</t>
        </is>
      </c>
      <c r="C11583" t="inlineStr">
        <is>
          <t>00:08:55</t>
        </is>
      </c>
      <c r="D11583" s="3" t="n">
        <v>24.3524212779751</v>
      </c>
      <c r="E11583" s="3" t="n">
        <v>4.057</v>
      </c>
      <c r="F11583" t="n">
        <v>5.21815371722293</v>
      </c>
    </row>
    <row r="11584">
      <c r="A11584" t="n">
        <v>11583</v>
      </c>
      <c r="B11584" t="inlineStr">
        <is>
          <t>2025-06-18</t>
        </is>
      </c>
      <c r="C11584" t="inlineStr">
        <is>
          <t>00:08:56</t>
        </is>
      </c>
      <c r="D11584" s="3" t="n">
        <v>24.3511304184057</v>
      </c>
      <c r="E11584" s="3" t="n">
        <v>4.057</v>
      </c>
      <c r="F11584" t="n">
        <v>5.36717361627719</v>
      </c>
    </row>
    <row r="11585">
      <c r="A11585" t="n">
        <v>11584</v>
      </c>
      <c r="B11585" t="inlineStr">
        <is>
          <t>2025-06-18</t>
        </is>
      </c>
      <c r="C11585" t="inlineStr">
        <is>
          <t>00:08:57</t>
        </is>
      </c>
      <c r="D11585" s="3" t="n">
        <v>24.3410743568641</v>
      </c>
      <c r="E11585" s="3" t="n">
        <v>4.057</v>
      </c>
      <c r="F11585" t="n">
        <v>5.37427628495183</v>
      </c>
    </row>
    <row r="11586">
      <c r="A11586" t="n">
        <v>11585</v>
      </c>
      <c r="B11586" t="inlineStr">
        <is>
          <t>2025-06-18</t>
        </is>
      </c>
      <c r="C11586" t="inlineStr">
        <is>
          <t>00:08:58</t>
        </is>
      </c>
      <c r="D11586" s="3" t="n">
        <v>24.352998996932</v>
      </c>
      <c r="E11586" s="3" t="n">
        <v>4.057</v>
      </c>
      <c r="F11586" t="n">
        <v>5.21790835905505</v>
      </c>
    </row>
    <row r="11587">
      <c r="A11587" t="n">
        <v>11586</v>
      </c>
      <c r="B11587" t="inlineStr">
        <is>
          <t>2025-06-18</t>
        </is>
      </c>
      <c r="C11587" t="inlineStr">
        <is>
          <t>00:08:59</t>
        </is>
      </c>
      <c r="D11587" s="3" t="n">
        <v>24.3513331221615</v>
      </c>
      <c r="E11587" s="3" t="n">
        <v>4.057</v>
      </c>
      <c r="F11587" t="n">
        <v>5.15014584122162</v>
      </c>
    </row>
    <row r="11588">
      <c r="A11588" t="n">
        <v>11587</v>
      </c>
      <c r="B11588" t="inlineStr">
        <is>
          <t>2025-06-18</t>
        </is>
      </c>
      <c r="C11588" t="inlineStr">
        <is>
          <t>00:09:00</t>
        </is>
      </c>
      <c r="D11588" s="3" t="n">
        <v>24.3330061020757</v>
      </c>
      <c r="E11588" s="3" t="n">
        <v>4.057</v>
      </c>
      <c r="F11588" t="n">
        <v>5.38602125343946</v>
      </c>
    </row>
    <row r="11589">
      <c r="A11589" t="n">
        <v>11588</v>
      </c>
      <c r="B11589" t="inlineStr">
        <is>
          <t>2025-06-18</t>
        </is>
      </c>
      <c r="C11589" t="inlineStr">
        <is>
          <t>00:09:01</t>
        </is>
      </c>
      <c r="D11589" s="3" t="n">
        <v>24.3507293368716</v>
      </c>
      <c r="E11589" s="3" t="n">
        <v>4.057</v>
      </c>
      <c r="F11589" t="n">
        <v>5.37236007142938</v>
      </c>
    </row>
    <row r="11590">
      <c r="A11590" t="n">
        <v>11589</v>
      </c>
      <c r="B11590" t="inlineStr">
        <is>
          <t>2025-06-18</t>
        </is>
      </c>
      <c r="C11590" t="inlineStr">
        <is>
          <t>00:09:02</t>
        </is>
      </c>
      <c r="D11590" s="3" t="n">
        <v>24.3496932578128</v>
      </c>
      <c r="E11590" s="3" t="n">
        <v>4.057</v>
      </c>
      <c r="F11590" t="n">
        <v>5.2204606915208</v>
      </c>
    </row>
    <row r="11591">
      <c r="A11591" t="n">
        <v>11590</v>
      </c>
      <c r="B11591" t="inlineStr">
        <is>
          <t>2025-06-18</t>
        </is>
      </c>
      <c r="C11591" t="inlineStr">
        <is>
          <t>00:09:03</t>
        </is>
      </c>
      <c r="D11591" s="3" t="n">
        <v>24.357250177425</v>
      </c>
      <c r="E11591" s="3" t="n">
        <v>4.058</v>
      </c>
      <c r="F11591" t="n">
        <v>5.13779126957423</v>
      </c>
    </row>
    <row r="11592">
      <c r="A11592" t="n">
        <v>11591</v>
      </c>
      <c r="B11592" t="inlineStr">
        <is>
          <t>2025-06-18</t>
        </is>
      </c>
      <c r="C11592" t="inlineStr">
        <is>
          <t>00:09:04</t>
        </is>
      </c>
      <c r="D11592" s="3" t="n">
        <v>24.3450504220862</v>
      </c>
      <c r="E11592" s="3" t="n">
        <v>4.057</v>
      </c>
      <c r="F11592" t="n">
        <v>5.30365843250395</v>
      </c>
    </row>
    <row r="11593">
      <c r="A11593" t="n">
        <v>11592</v>
      </c>
      <c r="B11593" t="inlineStr">
        <is>
          <t>2025-06-18</t>
        </is>
      </c>
      <c r="C11593" t="inlineStr">
        <is>
          <t>00:09:05</t>
        </is>
      </c>
      <c r="D11593" s="3" t="n">
        <v>24.3522587189779</v>
      </c>
      <c r="E11593" s="3" t="n">
        <v>4.058</v>
      </c>
      <c r="F11593" t="n">
        <v>5.33938684063086</v>
      </c>
    </row>
    <row r="11594">
      <c r="A11594" t="n">
        <v>11593</v>
      </c>
      <c r="B11594" t="inlineStr">
        <is>
          <t>2025-06-18</t>
        </is>
      </c>
      <c r="C11594" t="inlineStr">
        <is>
          <t>00:09:06</t>
        </is>
      </c>
      <c r="D11594" s="3" t="n">
        <v>24.3507203822953</v>
      </c>
      <c r="E11594" s="3" t="n">
        <v>4.058</v>
      </c>
      <c r="F11594" t="n">
        <v>5.2034078598519</v>
      </c>
    </row>
    <row r="11595">
      <c r="A11595" t="n">
        <v>11594</v>
      </c>
      <c r="B11595" t="inlineStr">
        <is>
          <t>2025-06-18</t>
        </is>
      </c>
      <c r="C11595" t="inlineStr">
        <is>
          <t>00:09:07</t>
        </is>
      </c>
      <c r="D11595" s="3" t="n">
        <v>24.3555497863702</v>
      </c>
      <c r="E11595" s="3" t="n">
        <v>4.058</v>
      </c>
      <c r="F11595" t="n">
        <v>5.14033017689272</v>
      </c>
    </row>
    <row r="11596">
      <c r="A11596" t="n">
        <v>11595</v>
      </c>
      <c r="B11596" t="inlineStr">
        <is>
          <t>2025-06-18</t>
        </is>
      </c>
      <c r="C11596" t="inlineStr">
        <is>
          <t>00:09:08</t>
        </is>
      </c>
      <c r="D11596" s="3" t="n">
        <v>24.3537911131196</v>
      </c>
      <c r="E11596" s="3" t="n">
        <v>4.058</v>
      </c>
      <c r="F11596" t="n">
        <v>5.35634847115542</v>
      </c>
    </row>
    <row r="11597">
      <c r="A11597" t="n">
        <v>11596</v>
      </c>
      <c r="B11597" t="inlineStr">
        <is>
          <t>2025-06-18</t>
        </is>
      </c>
      <c r="C11597" t="inlineStr">
        <is>
          <t>00:09:09</t>
        </is>
      </c>
      <c r="D11597" s="3" t="n">
        <v>24.3460154254408</v>
      </c>
      <c r="E11597" s="3" t="n">
        <v>4.058</v>
      </c>
      <c r="F11597" t="n">
        <v>5.40964897250041</v>
      </c>
    </row>
    <row r="11598">
      <c r="A11598" t="n">
        <v>11597</v>
      </c>
      <c r="B11598" t="inlineStr">
        <is>
          <t>2025-06-18</t>
        </is>
      </c>
      <c r="C11598" t="inlineStr">
        <is>
          <t>00:09:10</t>
        </is>
      </c>
      <c r="D11598" s="3" t="n">
        <v>24.3577742508156</v>
      </c>
      <c r="E11598" s="3" t="n">
        <v>4.059</v>
      </c>
      <c r="F11598" t="n">
        <v>5.29995064612969</v>
      </c>
    </row>
    <row r="11599">
      <c r="A11599" t="n">
        <v>11598</v>
      </c>
      <c r="B11599" t="inlineStr">
        <is>
          <t>2025-06-18</t>
        </is>
      </c>
      <c r="C11599" t="inlineStr">
        <is>
          <t>00:09:11</t>
        </is>
      </c>
      <c r="D11599" s="3" t="n">
        <v>24.35318549256</v>
      </c>
      <c r="E11599" s="3" t="n">
        <v>4.058</v>
      </c>
      <c r="F11599" t="n">
        <v>5.22147580112251</v>
      </c>
    </row>
    <row r="11600">
      <c r="A11600" t="n">
        <v>11599</v>
      </c>
      <c r="B11600" t="inlineStr">
        <is>
          <t>2025-06-18</t>
        </is>
      </c>
      <c r="C11600" t="inlineStr">
        <is>
          <t>00:09:12</t>
        </is>
      </c>
      <c r="D11600" s="3" t="n">
        <v>24.3498879577475</v>
      </c>
      <c r="E11600" s="3" t="n">
        <v>4.057</v>
      </c>
      <c r="F11600" t="n">
        <v>5.40561172821057</v>
      </c>
    </row>
    <row r="11601">
      <c r="A11601" t="n">
        <v>11600</v>
      </c>
      <c r="B11601" t="inlineStr">
        <is>
          <t>2025-06-18</t>
        </is>
      </c>
      <c r="C11601" t="inlineStr">
        <is>
          <t>00:09:13</t>
        </is>
      </c>
      <c r="D11601" s="3" t="n">
        <v>24.3392268030206</v>
      </c>
      <c r="E11601" s="3" t="n">
        <v>4.058</v>
      </c>
      <c r="F11601" t="n">
        <v>5.44287260305447</v>
      </c>
    </row>
    <row r="11602">
      <c r="A11602" t="n">
        <v>11601</v>
      </c>
      <c r="B11602" t="inlineStr">
        <is>
          <t>2025-06-18</t>
        </is>
      </c>
      <c r="C11602" t="inlineStr">
        <is>
          <t>00:09:14</t>
        </is>
      </c>
      <c r="D11602" s="3" t="n">
        <v>24.3413962287891</v>
      </c>
      <c r="E11602" s="3" t="n">
        <v>4.058</v>
      </c>
      <c r="F11602" t="n">
        <v>5.26643885921053</v>
      </c>
    </row>
    <row r="11603">
      <c r="A11603" t="n">
        <v>11602</v>
      </c>
      <c r="B11603" t="inlineStr">
        <is>
          <t>2025-06-18</t>
        </is>
      </c>
      <c r="C11603" t="inlineStr">
        <is>
          <t>00:09:15</t>
        </is>
      </c>
      <c r="D11603" s="3" t="n">
        <v>24.3498593556135</v>
      </c>
      <c r="E11603" s="3" t="n">
        <v>4.058</v>
      </c>
      <c r="F11603" t="n">
        <v>5.18402150069149</v>
      </c>
    </row>
    <row r="11604">
      <c r="A11604" t="n">
        <v>11603</v>
      </c>
      <c r="B11604" t="inlineStr">
        <is>
          <t>2025-06-18</t>
        </is>
      </c>
      <c r="C11604" t="inlineStr">
        <is>
          <t>00:09:16</t>
        </is>
      </c>
      <c r="D11604" s="3" t="n">
        <v>24.3477714411368</v>
      </c>
      <c r="E11604" s="3" t="n">
        <v>4.058</v>
      </c>
      <c r="F11604" t="n">
        <v>5.36735998622104</v>
      </c>
    </row>
    <row r="11605">
      <c r="A11605" t="n">
        <v>11604</v>
      </c>
      <c r="B11605" t="inlineStr">
        <is>
          <t>2025-06-18</t>
        </is>
      </c>
      <c r="C11605" t="inlineStr">
        <is>
          <t>00:09:17</t>
        </is>
      </c>
      <c r="D11605" s="3" t="n">
        <v>24.353734202571</v>
      </c>
      <c r="E11605" s="3" t="n">
        <v>4.058</v>
      </c>
      <c r="F11605" t="n">
        <v>5.3904214313163</v>
      </c>
    </row>
    <row r="11606">
      <c r="A11606" t="n">
        <v>11605</v>
      </c>
      <c r="B11606" t="inlineStr">
        <is>
          <t>2025-06-18</t>
        </is>
      </c>
      <c r="C11606" t="inlineStr">
        <is>
          <t>00:09:18</t>
        </is>
      </c>
      <c r="D11606" s="3" t="n">
        <v>24.3476693188779</v>
      </c>
      <c r="E11606" s="3" t="n">
        <v>4.059</v>
      </c>
      <c r="F11606" t="n">
        <v>5.24215995806298</v>
      </c>
    </row>
    <row r="11607">
      <c r="A11607" t="n">
        <v>11606</v>
      </c>
      <c r="B11607" t="inlineStr">
        <is>
          <t>2025-06-18</t>
        </is>
      </c>
      <c r="C11607" t="inlineStr">
        <is>
          <t>00:09:19</t>
        </is>
      </c>
      <c r="D11607" s="3" t="n">
        <v>24.3561329701626</v>
      </c>
      <c r="E11607" s="3" t="n">
        <v>4.058</v>
      </c>
      <c r="F11607" t="n">
        <v>5.15094825547013</v>
      </c>
    </row>
    <row r="11608">
      <c r="A11608" t="n">
        <v>11607</v>
      </c>
      <c r="B11608" t="inlineStr">
        <is>
          <t>2025-06-18</t>
        </is>
      </c>
      <c r="C11608" t="inlineStr">
        <is>
          <t>00:09:20</t>
        </is>
      </c>
      <c r="D11608" s="3" t="n">
        <v>24.3497582349726</v>
      </c>
      <c r="E11608" s="3" t="n">
        <v>4.059</v>
      </c>
      <c r="F11608" t="n">
        <v>5.33749983961814</v>
      </c>
    </row>
    <row r="11609">
      <c r="A11609" t="n">
        <v>11608</v>
      </c>
      <c r="B11609" t="inlineStr">
        <is>
          <t>2025-06-18</t>
        </is>
      </c>
      <c r="C11609" t="inlineStr">
        <is>
          <t>00:09:21</t>
        </is>
      </c>
      <c r="D11609" s="3" t="n">
        <v>24.3495058682681</v>
      </c>
      <c r="E11609" s="3" t="n">
        <v>4.058</v>
      </c>
      <c r="F11609" t="n">
        <v>5.35997291599912</v>
      </c>
    </row>
    <row r="11610">
      <c r="A11610" t="n">
        <v>11609</v>
      </c>
      <c r="B11610" t="inlineStr">
        <is>
          <t>2025-06-18</t>
        </is>
      </c>
      <c r="C11610" t="inlineStr">
        <is>
          <t>00:09:22</t>
        </is>
      </c>
      <c r="D11610" s="3" t="n">
        <v>24.3478569260676</v>
      </c>
      <c r="E11610" s="3" t="n">
        <v>4.059</v>
      </c>
      <c r="F11610" t="n">
        <v>5.22929396281737</v>
      </c>
    </row>
    <row r="11611">
      <c r="A11611" t="n">
        <v>11610</v>
      </c>
      <c r="B11611" t="inlineStr">
        <is>
          <t>2025-06-18</t>
        </is>
      </c>
      <c r="C11611" t="inlineStr">
        <is>
          <t>00:09:23</t>
        </is>
      </c>
      <c r="D11611" s="3" t="n">
        <v>24.3523356041857</v>
      </c>
      <c r="E11611" s="3" t="n">
        <v>4.058</v>
      </c>
      <c r="F11611" t="n">
        <v>5.1673683121917</v>
      </c>
    </row>
    <row r="11612">
      <c r="A11612" t="n">
        <v>11611</v>
      </c>
      <c r="B11612" t="inlineStr">
        <is>
          <t>2025-06-18</t>
        </is>
      </c>
      <c r="C11612" t="inlineStr">
        <is>
          <t>00:09:24</t>
        </is>
      </c>
      <c r="D11612" s="3" t="n">
        <v>24.3447092519228</v>
      </c>
      <c r="E11612" s="3" t="n">
        <v>4.059</v>
      </c>
      <c r="F11612" t="n">
        <v>5.28901927764598</v>
      </c>
    </row>
    <row r="11613">
      <c r="A11613" t="n">
        <v>11612</v>
      </c>
      <c r="B11613" t="inlineStr">
        <is>
          <t>2025-06-18</t>
        </is>
      </c>
      <c r="C11613" t="inlineStr">
        <is>
          <t>00:09:25</t>
        </is>
      </c>
      <c r="D11613" s="3" t="n">
        <v>24.346550355756</v>
      </c>
      <c r="E11613" s="3" t="n">
        <v>4.058</v>
      </c>
      <c r="F11613" t="n">
        <v>5.30304775487614</v>
      </c>
    </row>
    <row r="11614">
      <c r="A11614" t="n">
        <v>11613</v>
      </c>
      <c r="B11614" t="inlineStr">
        <is>
          <t>2025-06-18</t>
        </is>
      </c>
      <c r="C11614" t="inlineStr">
        <is>
          <t>00:09:26</t>
        </is>
      </c>
      <c r="D11614" s="3" t="n">
        <v>24.3450391454372</v>
      </c>
      <c r="E11614" s="3" t="n">
        <v>4.058</v>
      </c>
      <c r="F11614" t="n">
        <v>5.18099020129063</v>
      </c>
    </row>
    <row r="11615">
      <c r="A11615" t="n">
        <v>11614</v>
      </c>
      <c r="B11615" t="inlineStr">
        <is>
          <t>2025-06-18</t>
        </is>
      </c>
      <c r="C11615" t="inlineStr">
        <is>
          <t>00:09:27</t>
        </is>
      </c>
      <c r="D11615" s="3" t="n">
        <v>24.347987589727</v>
      </c>
      <c r="E11615" s="3" t="n">
        <v>4.059</v>
      </c>
      <c r="F11615" t="n">
        <v>5.11672736727547</v>
      </c>
    </row>
    <row r="11616">
      <c r="A11616" t="n">
        <v>11615</v>
      </c>
      <c r="B11616" t="inlineStr">
        <is>
          <t>2025-06-18</t>
        </is>
      </c>
      <c r="C11616" t="inlineStr">
        <is>
          <t>00:09:28</t>
        </is>
      </c>
      <c r="D11616" s="3" t="n">
        <v>24.3437282001679</v>
      </c>
      <c r="E11616" s="3" t="n">
        <v>4.059</v>
      </c>
      <c r="F11616" t="n">
        <v>5.28586005560677</v>
      </c>
    </row>
    <row r="11617">
      <c r="A11617" t="n">
        <v>11616</v>
      </c>
      <c r="B11617" t="inlineStr">
        <is>
          <t>2025-06-18</t>
        </is>
      </c>
      <c r="C11617" t="inlineStr">
        <is>
          <t>00:09:29</t>
        </is>
      </c>
      <c r="D11617" s="3" t="n">
        <v>24.3471596119103</v>
      </c>
      <c r="E11617" s="3" t="n">
        <v>4.058</v>
      </c>
      <c r="F11617" t="n">
        <v>5.34083668120592</v>
      </c>
    </row>
    <row r="11618">
      <c r="A11618" t="n">
        <v>11617</v>
      </c>
      <c r="B11618" t="inlineStr">
        <is>
          <t>2025-06-18</t>
        </is>
      </c>
      <c r="C11618" t="inlineStr">
        <is>
          <t>00:09:30</t>
        </is>
      </c>
      <c r="D11618" s="3" t="n">
        <v>24.3562261745123</v>
      </c>
      <c r="E11618" s="3" t="n">
        <v>4.059</v>
      </c>
      <c r="F11618" t="n">
        <v>5.20686826737054</v>
      </c>
    </row>
    <row r="11619">
      <c r="A11619" t="n">
        <v>11618</v>
      </c>
      <c r="B11619" t="inlineStr">
        <is>
          <t>2025-06-18</t>
        </is>
      </c>
      <c r="C11619" t="inlineStr">
        <is>
          <t>00:09:31</t>
        </is>
      </c>
      <c r="D11619" s="3" t="n">
        <v>24.3481205928247</v>
      </c>
      <c r="E11619" s="3" t="n">
        <v>4.059</v>
      </c>
      <c r="F11619" t="n">
        <v>5.14050315797168</v>
      </c>
    </row>
    <row r="11620">
      <c r="A11620" t="n">
        <v>11619</v>
      </c>
      <c r="B11620" t="inlineStr">
        <is>
          <t>2025-06-18</t>
        </is>
      </c>
      <c r="C11620" t="inlineStr">
        <is>
          <t>00:09:32</t>
        </is>
      </c>
      <c r="D11620" s="3" t="n">
        <v>24.3535101917758</v>
      </c>
      <c r="E11620" s="3" t="n">
        <v>4.059</v>
      </c>
      <c r="F11620" t="n">
        <v>5.37647267904462</v>
      </c>
    </row>
    <row r="11621">
      <c r="A11621" t="n">
        <v>11620</v>
      </c>
      <c r="B11621" t="inlineStr">
        <is>
          <t>2025-06-18</t>
        </is>
      </c>
      <c r="C11621" t="inlineStr">
        <is>
          <t>00:09:33</t>
        </is>
      </c>
      <c r="D11621" s="3" t="n">
        <v>24.3402393669021</v>
      </c>
      <c r="E11621" s="3" t="n">
        <v>4.059</v>
      </c>
      <c r="F11621" t="n">
        <v>5.37688219612774</v>
      </c>
    </row>
    <row r="11622">
      <c r="A11622" t="n">
        <v>11621</v>
      </c>
      <c r="B11622" t="inlineStr">
        <is>
          <t>2025-06-18</t>
        </is>
      </c>
      <c r="C11622" t="inlineStr">
        <is>
          <t>00:09:34</t>
        </is>
      </c>
      <c r="D11622" s="3" t="n">
        <v>24.3477408145097</v>
      </c>
      <c r="E11622" s="3" t="n">
        <v>4.059</v>
      </c>
      <c r="F11622" t="n">
        <v>5.21453054062703</v>
      </c>
    </row>
    <row r="11623">
      <c r="A11623" t="n">
        <v>11622</v>
      </c>
      <c r="B11623" t="inlineStr">
        <is>
          <t>2025-06-18</t>
        </is>
      </c>
      <c r="C11623" t="inlineStr">
        <is>
          <t>00:09:35</t>
        </is>
      </c>
      <c r="D11623" s="3" t="n">
        <v>24.3498027245976</v>
      </c>
      <c r="E11623" s="3" t="n">
        <v>4.058</v>
      </c>
      <c r="F11623" t="n">
        <v>5.1350157221256</v>
      </c>
    </row>
    <row r="11624">
      <c r="A11624" t="n">
        <v>11623</v>
      </c>
      <c r="B11624" t="inlineStr">
        <is>
          <t>2025-06-18</t>
        </is>
      </c>
      <c r="C11624" t="inlineStr">
        <is>
          <t>00:09:36</t>
        </is>
      </c>
      <c r="D11624" s="3" t="n">
        <v>24.3491163344626</v>
      </c>
      <c r="E11624" s="3" t="n">
        <v>4.059</v>
      </c>
      <c r="F11624" t="n">
        <v>5.30566468453896</v>
      </c>
    </row>
    <row r="11625">
      <c r="A11625" t="n">
        <v>11624</v>
      </c>
      <c r="B11625" t="inlineStr">
        <is>
          <t>2025-06-18</t>
        </is>
      </c>
      <c r="C11625" t="inlineStr">
        <is>
          <t>00:09:37</t>
        </is>
      </c>
      <c r="D11625" s="3" t="n">
        <v>24.3372466381555</v>
      </c>
      <c r="E11625" s="3" t="n">
        <v>4.059</v>
      </c>
      <c r="F11625" t="n">
        <v>5.33416148819186</v>
      </c>
    </row>
    <row r="11626">
      <c r="A11626" t="n">
        <v>11625</v>
      </c>
      <c r="B11626" t="inlineStr">
        <is>
          <t>2025-06-18</t>
        </is>
      </c>
      <c r="C11626" t="inlineStr">
        <is>
          <t>00:09:38</t>
        </is>
      </c>
      <c r="D11626" s="3" t="n">
        <v>24.3494219917438</v>
      </c>
      <c r="E11626" s="3" t="n">
        <v>4.059</v>
      </c>
      <c r="F11626" t="n">
        <v>5.18778535310871</v>
      </c>
    </row>
    <row r="11627">
      <c r="A11627" t="n">
        <v>11626</v>
      </c>
      <c r="B11627" t="inlineStr">
        <is>
          <t>2025-06-18</t>
        </is>
      </c>
      <c r="C11627" t="inlineStr">
        <is>
          <t>00:09:39</t>
        </is>
      </c>
      <c r="D11627" s="3" t="n">
        <v>24.3502191609295</v>
      </c>
      <c r="E11627" s="3" t="n">
        <v>4.06</v>
      </c>
      <c r="F11627" t="n">
        <v>5.13456734630337</v>
      </c>
    </row>
    <row r="11628">
      <c r="A11628" t="n">
        <v>11627</v>
      </c>
      <c r="B11628" t="inlineStr">
        <is>
          <t>2025-06-18</t>
        </is>
      </c>
      <c r="C11628" t="inlineStr">
        <is>
          <t>00:09:40</t>
        </is>
      </c>
      <c r="D11628" s="3" t="n">
        <v>24.3488063350866</v>
      </c>
      <c r="E11628" s="3" t="n">
        <v>4.059</v>
      </c>
      <c r="F11628" t="n">
        <v>5.30564253691651</v>
      </c>
    </row>
    <row r="11629">
      <c r="A11629" t="n">
        <v>11628</v>
      </c>
      <c r="B11629" t="inlineStr">
        <is>
          <t>2025-06-18</t>
        </is>
      </c>
      <c r="C11629" t="inlineStr">
        <is>
          <t>00:09:41</t>
        </is>
      </c>
      <c r="D11629" s="3" t="n">
        <v>24.3464160494744</v>
      </c>
      <c r="E11629" s="3" t="n">
        <v>4.06</v>
      </c>
      <c r="F11629" t="n">
        <v>5.34588855384774</v>
      </c>
    </row>
    <row r="11630">
      <c r="A11630" t="n">
        <v>11629</v>
      </c>
      <c r="B11630" t="inlineStr">
        <is>
          <t>2025-06-18</t>
        </is>
      </c>
      <c r="C11630" t="inlineStr">
        <is>
          <t>00:09:42</t>
        </is>
      </c>
      <c r="D11630" s="3" t="n">
        <v>24.3498238414456</v>
      </c>
      <c r="E11630" s="3" t="n">
        <v>4.059</v>
      </c>
      <c r="F11630" t="n">
        <v>5.21352657691195</v>
      </c>
    </row>
    <row r="11631">
      <c r="A11631" t="n">
        <v>11630</v>
      </c>
      <c r="B11631" t="inlineStr">
        <is>
          <t>2025-06-18</t>
        </is>
      </c>
      <c r="C11631" t="inlineStr">
        <is>
          <t>00:09:43</t>
        </is>
      </c>
      <c r="D11631" s="3" t="n">
        <v>24.3501698083927</v>
      </c>
      <c r="E11631" s="3" t="n">
        <v>4.059</v>
      </c>
      <c r="F11631" t="n">
        <v>5.14561449118706</v>
      </c>
    </row>
    <row r="11632">
      <c r="A11632" t="n">
        <v>11631</v>
      </c>
      <c r="B11632" t="inlineStr">
        <is>
          <t>2025-06-18</t>
        </is>
      </c>
      <c r="C11632" t="inlineStr">
        <is>
          <t>00:09:44</t>
        </is>
      </c>
      <c r="D11632" s="3" t="n">
        <v>24.3444818145347</v>
      </c>
      <c r="E11632" s="3" t="n">
        <v>4.06</v>
      </c>
      <c r="F11632" t="n">
        <v>5.41041910839167</v>
      </c>
    </row>
    <row r="11633">
      <c r="A11633" t="n">
        <v>11632</v>
      </c>
      <c r="B11633" t="inlineStr">
        <is>
          <t>2025-06-18</t>
        </is>
      </c>
      <c r="C11633" t="inlineStr">
        <is>
          <t>00:09:45</t>
        </is>
      </c>
      <c r="D11633" s="3" t="n">
        <v>24.3417621600926</v>
      </c>
      <c r="E11633" s="3" t="n">
        <v>4.06</v>
      </c>
      <c r="F11633" t="n">
        <v>5.44500656053758</v>
      </c>
    </row>
    <row r="11634">
      <c r="A11634" t="n">
        <v>11633</v>
      </c>
      <c r="B11634" t="inlineStr">
        <is>
          <t>2025-06-18</t>
        </is>
      </c>
      <c r="C11634" t="inlineStr">
        <is>
          <t>00:09:46</t>
        </is>
      </c>
      <c r="D11634" s="3" t="n">
        <v>24.3550016489974</v>
      </c>
      <c r="E11634" s="3" t="n">
        <v>4.06</v>
      </c>
      <c r="F11634" t="n">
        <v>5.32319864390444</v>
      </c>
    </row>
    <row r="11635">
      <c r="A11635" t="n">
        <v>11634</v>
      </c>
      <c r="B11635" t="inlineStr">
        <is>
          <t>2025-06-18</t>
        </is>
      </c>
      <c r="C11635" t="inlineStr">
        <is>
          <t>00:09:47</t>
        </is>
      </c>
      <c r="D11635" s="3" t="n">
        <v>24.3503574148275</v>
      </c>
      <c r="E11635" s="3" t="n">
        <v>4.06</v>
      </c>
      <c r="F11635" t="n">
        <v>5.23896095110732</v>
      </c>
    </row>
    <row r="11636">
      <c r="A11636" t="n">
        <v>11635</v>
      </c>
      <c r="B11636" t="inlineStr">
        <is>
          <t>2025-06-18</t>
        </is>
      </c>
      <c r="C11636" t="inlineStr">
        <is>
          <t>00:09:48</t>
        </is>
      </c>
      <c r="D11636" s="3" t="n">
        <v>24.3604138275493</v>
      </c>
      <c r="E11636" s="3" t="n">
        <v>4.059</v>
      </c>
      <c r="F11636" t="n">
        <v>5.3997657056587</v>
      </c>
    </row>
    <row r="11637">
      <c r="A11637" t="n">
        <v>11636</v>
      </c>
      <c r="B11637" t="inlineStr">
        <is>
          <t>2025-06-18</t>
        </is>
      </c>
      <c r="C11637" t="inlineStr">
        <is>
          <t>00:09:49</t>
        </is>
      </c>
      <c r="D11637" s="3" t="n">
        <v>24.3602871625719</v>
      </c>
      <c r="E11637" s="3" t="n">
        <v>4.06</v>
      </c>
      <c r="F11637" t="n">
        <v>5.40537704684227</v>
      </c>
    </row>
    <row r="11638">
      <c r="A11638" t="n">
        <v>11637</v>
      </c>
      <c r="B11638" t="inlineStr">
        <is>
          <t>2025-06-18</t>
        </is>
      </c>
      <c r="C11638" t="inlineStr">
        <is>
          <t>00:09:50</t>
        </is>
      </c>
      <c r="D11638" s="3" t="n">
        <v>24.3493527248582</v>
      </c>
      <c r="E11638" s="3" t="n">
        <v>4.06</v>
      </c>
      <c r="F11638" t="n">
        <v>5.29437205558262</v>
      </c>
    </row>
    <row r="11639">
      <c r="A11639" t="n">
        <v>11638</v>
      </c>
      <c r="B11639" t="inlineStr">
        <is>
          <t>2025-06-18</t>
        </is>
      </c>
      <c r="C11639" t="inlineStr">
        <is>
          <t>00:09:51</t>
        </is>
      </c>
      <c r="D11639" s="3" t="n">
        <v>24.3557978904765</v>
      </c>
      <c r="E11639" s="3" t="n">
        <v>4.06</v>
      </c>
      <c r="F11639" t="n">
        <v>5.19484271937704</v>
      </c>
    </row>
    <row r="11640">
      <c r="A11640" t="n">
        <v>11639</v>
      </c>
      <c r="B11640" t="inlineStr">
        <is>
          <t>2025-06-18</t>
        </is>
      </c>
      <c r="C11640" t="inlineStr">
        <is>
          <t>00:09:52</t>
        </is>
      </c>
      <c r="D11640" s="3" t="n">
        <v>24.3489837110686</v>
      </c>
      <c r="E11640" s="3" t="n">
        <v>4.06</v>
      </c>
      <c r="F11640" t="n">
        <v>5.33560449395875</v>
      </c>
    </row>
    <row r="11641">
      <c r="A11641" t="n">
        <v>11640</v>
      </c>
      <c r="B11641" t="inlineStr">
        <is>
          <t>2025-06-18</t>
        </is>
      </c>
      <c r="C11641" t="inlineStr">
        <is>
          <t>00:09:53</t>
        </is>
      </c>
      <c r="D11641" s="3" t="n">
        <v>24.3516212835468</v>
      </c>
      <c r="E11641" s="3" t="n">
        <v>4.06</v>
      </c>
      <c r="F11641" t="n">
        <v>5.36996098738532</v>
      </c>
    </row>
    <row r="11642">
      <c r="A11642" t="n">
        <v>11641</v>
      </c>
      <c r="B11642" t="inlineStr">
        <is>
          <t>2025-06-18</t>
        </is>
      </c>
      <c r="C11642" t="inlineStr">
        <is>
          <t>00:09:54</t>
        </is>
      </c>
      <c r="D11642" s="3" t="n">
        <v>24.3521926879421</v>
      </c>
      <c r="E11642" s="3" t="n">
        <v>4.059</v>
      </c>
      <c r="F11642" t="n">
        <v>5.22955740851336</v>
      </c>
    </row>
    <row r="11643">
      <c r="A11643" t="n">
        <v>11642</v>
      </c>
      <c r="B11643" t="inlineStr">
        <is>
          <t>2025-06-18</t>
        </is>
      </c>
      <c r="C11643" t="inlineStr">
        <is>
          <t>00:09:55</t>
        </is>
      </c>
      <c r="D11643" s="3" t="n">
        <v>24.3582648263077</v>
      </c>
      <c r="E11643" s="3" t="n">
        <v>4.06</v>
      </c>
      <c r="F11643" t="n">
        <v>5.14631357634665</v>
      </c>
    </row>
    <row r="11644">
      <c r="A11644" t="n">
        <v>11643</v>
      </c>
      <c r="B11644" t="inlineStr">
        <is>
          <t>2025-06-18</t>
        </is>
      </c>
      <c r="C11644" t="inlineStr">
        <is>
          <t>00:09:56</t>
        </is>
      </c>
      <c r="D11644" s="3" t="n">
        <v>24.3490327127918</v>
      </c>
      <c r="E11644" s="3" t="n">
        <v>4.06</v>
      </c>
      <c r="F11644" t="n">
        <v>5.30684051988458</v>
      </c>
    </row>
    <row r="11645">
      <c r="A11645" t="n">
        <v>11644</v>
      </c>
      <c r="B11645" t="inlineStr">
        <is>
          <t>2025-06-18</t>
        </is>
      </c>
      <c r="C11645" t="inlineStr">
        <is>
          <t>00:09:57</t>
        </is>
      </c>
      <c r="D11645" s="3" t="n">
        <v>24.3441097912495</v>
      </c>
      <c r="E11645" s="3" t="n">
        <v>4.06</v>
      </c>
      <c r="F11645" t="n">
        <v>5.32454491162106</v>
      </c>
    </row>
    <row r="11646">
      <c r="A11646" t="n">
        <v>11645</v>
      </c>
      <c r="B11646" t="inlineStr">
        <is>
          <t>2025-06-18</t>
        </is>
      </c>
      <c r="C11646" t="inlineStr">
        <is>
          <t>00:09:58</t>
        </is>
      </c>
      <c r="D11646" s="3" t="n">
        <v>24.3552654367032</v>
      </c>
      <c r="E11646" s="3" t="n">
        <v>4.06</v>
      </c>
      <c r="F11646" t="n">
        <v>5.1518608463798</v>
      </c>
    </row>
    <row r="11647">
      <c r="A11647" t="n">
        <v>11646</v>
      </c>
      <c r="B11647" t="inlineStr">
        <is>
          <t>2025-06-18</t>
        </is>
      </c>
      <c r="C11647" t="inlineStr">
        <is>
          <t>00:09:59</t>
        </is>
      </c>
      <c r="D11647" s="3" t="n">
        <v>24.3530400128565</v>
      </c>
      <c r="E11647" s="3" t="n">
        <v>4.06</v>
      </c>
      <c r="F11647" t="n">
        <v>5.08940385173041</v>
      </c>
    </row>
    <row r="11648">
      <c r="A11648" t="n">
        <v>11647</v>
      </c>
      <c r="B11648" t="inlineStr">
        <is>
          <t>2025-06-18</t>
        </is>
      </c>
      <c r="C11648" t="inlineStr">
        <is>
          <t>00:10:00</t>
        </is>
      </c>
      <c r="D11648" s="3" t="n">
        <v>24.3446008109814</v>
      </c>
      <c r="E11648" s="3" t="n">
        <v>4.06</v>
      </c>
      <c r="F11648" t="n">
        <v>5.27319726424285</v>
      </c>
    </row>
    <row r="11649">
      <c r="A11649" t="n">
        <v>11648</v>
      </c>
      <c r="B11649" t="inlineStr">
        <is>
          <t>2025-06-18</t>
        </is>
      </c>
      <c r="C11649" t="inlineStr">
        <is>
          <t>00:10:01</t>
        </is>
      </c>
      <c r="D11649" s="3" t="n">
        <v>24.3507828563011</v>
      </c>
      <c r="E11649" s="3" t="n">
        <v>4.06</v>
      </c>
      <c r="F11649" t="n">
        <v>5.31075198006361</v>
      </c>
    </row>
    <row r="11650">
      <c r="A11650" t="n">
        <v>11649</v>
      </c>
      <c r="B11650" t="inlineStr">
        <is>
          <t>2025-06-18</t>
        </is>
      </c>
      <c r="C11650" t="inlineStr">
        <is>
          <t>00:10:02</t>
        </is>
      </c>
      <c r="D11650" s="3" t="n">
        <v>24.3498167899945</v>
      </c>
      <c r="E11650" s="3" t="n">
        <v>4.06</v>
      </c>
      <c r="F11650" t="n">
        <v>5.16139424559312</v>
      </c>
    </row>
    <row r="11651">
      <c r="A11651" t="n">
        <v>11650</v>
      </c>
      <c r="B11651" t="inlineStr">
        <is>
          <t>2025-06-18</t>
        </is>
      </c>
      <c r="C11651" t="inlineStr">
        <is>
          <t>00:10:03</t>
        </is>
      </c>
      <c r="D11651" s="3" t="n">
        <v>24.3452014311055</v>
      </c>
      <c r="E11651" s="3" t="n">
        <v>4.06</v>
      </c>
      <c r="F11651" t="n">
        <v>5.09993292019224</v>
      </c>
    </row>
    <row r="11652">
      <c r="A11652" t="n">
        <v>11651</v>
      </c>
      <c r="B11652" t="inlineStr">
        <is>
          <t>2025-06-18</t>
        </is>
      </c>
      <c r="C11652" t="inlineStr">
        <is>
          <t>00:10:04</t>
        </is>
      </c>
      <c r="D11652" s="3" t="n">
        <v>24.3474273795423</v>
      </c>
      <c r="E11652" s="3" t="n">
        <v>4.061</v>
      </c>
      <c r="F11652" t="n">
        <v>5.28522601547848</v>
      </c>
    </row>
    <row r="11653">
      <c r="A11653" t="n">
        <v>11652</v>
      </c>
      <c r="B11653" t="inlineStr">
        <is>
          <t>2025-06-18</t>
        </is>
      </c>
      <c r="C11653" t="inlineStr">
        <is>
          <t>00:10:05</t>
        </is>
      </c>
      <c r="D11653" s="3" t="n">
        <v>24.345218152496</v>
      </c>
      <c r="E11653" s="3" t="n">
        <v>4.06</v>
      </c>
      <c r="F11653" t="n">
        <v>5.30790372811957</v>
      </c>
    </row>
    <row r="11654">
      <c r="A11654" t="n">
        <v>11653</v>
      </c>
      <c r="B11654" t="inlineStr">
        <is>
          <t>2025-06-18</t>
        </is>
      </c>
      <c r="C11654" t="inlineStr">
        <is>
          <t>00:10:06</t>
        </is>
      </c>
      <c r="D11654" s="3" t="n">
        <v>24.3392002676165</v>
      </c>
      <c r="E11654" s="3" t="n">
        <v>4.06</v>
      </c>
      <c r="F11654" t="n">
        <v>5.19010833506928</v>
      </c>
    </row>
    <row r="11655">
      <c r="A11655" t="n">
        <v>11654</v>
      </c>
      <c r="B11655" t="inlineStr">
        <is>
          <t>2025-06-18</t>
        </is>
      </c>
      <c r="C11655" t="inlineStr">
        <is>
          <t>00:10:07</t>
        </is>
      </c>
      <c r="D11655" s="3" t="n">
        <v>24.345025641859</v>
      </c>
      <c r="E11655" s="3" t="n">
        <v>4.06</v>
      </c>
      <c r="F11655" t="n">
        <v>5.10064021112848</v>
      </c>
    </row>
    <row r="11656">
      <c r="A11656" t="n">
        <v>11655</v>
      </c>
      <c r="B11656" t="inlineStr">
        <is>
          <t>2025-06-18</t>
        </is>
      </c>
      <c r="C11656" t="inlineStr">
        <is>
          <t>00:10:08</t>
        </is>
      </c>
      <c r="D11656" s="3" t="n">
        <v>24.3496970039676</v>
      </c>
      <c r="E11656" s="3" t="n">
        <v>4.06</v>
      </c>
      <c r="F11656" t="n">
        <v>5.36242997182008</v>
      </c>
    </row>
    <row r="11657">
      <c r="A11657" t="n">
        <v>11656</v>
      </c>
      <c r="B11657" t="inlineStr">
        <is>
          <t>2025-06-18</t>
        </is>
      </c>
      <c r="C11657" t="inlineStr">
        <is>
          <t>00:10:09</t>
        </is>
      </c>
      <c r="D11657" s="3" t="n">
        <v>24.3436532150608</v>
      </c>
      <c r="E11657" s="3" t="n">
        <v>4.06</v>
      </c>
      <c r="F11657" t="n">
        <v>5.37489663690152</v>
      </c>
    </row>
    <row r="11658">
      <c r="A11658" t="n">
        <v>11657</v>
      </c>
      <c r="B11658" t="inlineStr">
        <is>
          <t>2025-06-18</t>
        </is>
      </c>
      <c r="C11658" t="inlineStr">
        <is>
          <t>00:10:10</t>
        </is>
      </c>
      <c r="D11658" s="3" t="n">
        <v>24.3553860432443</v>
      </c>
      <c r="E11658" s="3" t="n">
        <v>4.061</v>
      </c>
      <c r="F11658" t="n">
        <v>5.21544040329314</v>
      </c>
    </row>
    <row r="11659">
      <c r="A11659" t="n">
        <v>11658</v>
      </c>
      <c r="B11659" t="inlineStr">
        <is>
          <t>2025-06-18</t>
        </is>
      </c>
      <c r="C11659" t="inlineStr">
        <is>
          <t>00:10:11</t>
        </is>
      </c>
      <c r="D11659" s="3" t="n">
        <v>24.3510821767667</v>
      </c>
      <c r="E11659" s="3" t="n">
        <v>4.061</v>
      </c>
      <c r="F11659" t="n">
        <v>5.15526039680432</v>
      </c>
    </row>
    <row r="11660">
      <c r="A11660" t="n">
        <v>11659</v>
      </c>
      <c r="B11660" t="inlineStr">
        <is>
          <t>2025-06-18</t>
        </is>
      </c>
      <c r="C11660" t="inlineStr">
        <is>
          <t>00:10:12</t>
        </is>
      </c>
      <c r="D11660" s="3" t="n">
        <v>24.3496530482426</v>
      </c>
      <c r="E11660" s="3" t="n">
        <v>4.061</v>
      </c>
      <c r="F11660" t="n">
        <v>5.34199625468236</v>
      </c>
    </row>
    <row r="11661">
      <c r="A11661" t="n">
        <v>11660</v>
      </c>
      <c r="B11661" t="inlineStr">
        <is>
          <t>2025-06-18</t>
        </is>
      </c>
      <c r="C11661" t="inlineStr">
        <is>
          <t>00:10:13</t>
        </is>
      </c>
      <c r="D11661" s="3" t="n">
        <v>24.3531447002357</v>
      </c>
      <c r="E11661" s="3" t="n">
        <v>4.061</v>
      </c>
      <c r="F11661" t="n">
        <v>5.3781030891959</v>
      </c>
    </row>
    <row r="11662">
      <c r="A11662" t="n">
        <v>11661</v>
      </c>
      <c r="B11662" t="inlineStr">
        <is>
          <t>2025-06-18</t>
        </is>
      </c>
      <c r="C11662" t="inlineStr">
        <is>
          <t>00:10:14</t>
        </is>
      </c>
      <c r="D11662" s="3" t="n">
        <v>24.3580349959427</v>
      </c>
      <c r="E11662" s="3" t="n">
        <v>4.061</v>
      </c>
      <c r="F11662" t="n">
        <v>5.25039249770601</v>
      </c>
    </row>
    <row r="11663">
      <c r="A11663" t="n">
        <v>11662</v>
      </c>
      <c r="B11663" t="inlineStr">
        <is>
          <t>2025-06-18</t>
        </is>
      </c>
      <c r="C11663" t="inlineStr">
        <is>
          <t>00:10:15</t>
        </is>
      </c>
      <c r="D11663" s="3" t="n">
        <v>24.3510008326439</v>
      </c>
      <c r="E11663" s="3" t="n">
        <v>4.06</v>
      </c>
      <c r="F11663" t="n">
        <v>5.18642753207182</v>
      </c>
    </row>
    <row r="11664">
      <c r="A11664" t="n">
        <v>11663</v>
      </c>
      <c r="B11664" t="inlineStr">
        <is>
          <t>2025-06-18</t>
        </is>
      </c>
      <c r="C11664" t="inlineStr">
        <is>
          <t>00:10:16</t>
        </is>
      </c>
      <c r="D11664" s="3" t="n">
        <v>24.3479829546899</v>
      </c>
      <c r="E11664" s="3" t="n">
        <v>4.062</v>
      </c>
      <c r="F11664" t="n">
        <v>5.38841702878705</v>
      </c>
    </row>
    <row r="11665">
      <c r="A11665" t="n">
        <v>11664</v>
      </c>
      <c r="B11665" t="inlineStr">
        <is>
          <t>2025-06-18</t>
        </is>
      </c>
      <c r="C11665" t="inlineStr">
        <is>
          <t>00:10:17</t>
        </is>
      </c>
      <c r="D11665" s="3" t="n">
        <v>24.3585880160049</v>
      </c>
      <c r="E11665" s="3" t="n">
        <v>4.061</v>
      </c>
      <c r="F11665" t="n">
        <v>5.42489368992791</v>
      </c>
    </row>
    <row r="11666">
      <c r="A11666" t="n">
        <v>11665</v>
      </c>
      <c r="B11666" t="inlineStr">
        <is>
          <t>2025-06-18</t>
        </is>
      </c>
      <c r="C11666" t="inlineStr">
        <is>
          <t>00:10:18</t>
        </is>
      </c>
      <c r="D11666" s="3" t="n">
        <v>24.355483344419</v>
      </c>
      <c r="E11666" s="3" t="n">
        <v>4.061</v>
      </c>
      <c r="F11666" t="n">
        <v>5.31265817108964</v>
      </c>
    </row>
    <row r="11667">
      <c r="A11667" t="n">
        <v>11666</v>
      </c>
      <c r="B11667" t="inlineStr">
        <is>
          <t>2025-06-18</t>
        </is>
      </c>
      <c r="C11667" t="inlineStr">
        <is>
          <t>00:10:19</t>
        </is>
      </c>
      <c r="D11667" s="3" t="n">
        <v>24.3509188627076</v>
      </c>
      <c r="E11667" s="3" t="n">
        <v>4.061</v>
      </c>
      <c r="F11667" t="n">
        <v>5.23201347974149</v>
      </c>
    </row>
    <row r="11668">
      <c r="A11668" t="n">
        <v>11667</v>
      </c>
      <c r="B11668" t="inlineStr">
        <is>
          <t>2025-06-18</t>
        </is>
      </c>
      <c r="C11668" t="inlineStr">
        <is>
          <t>00:10:20</t>
        </is>
      </c>
      <c r="D11668" s="3" t="n">
        <v>24.3514955202348</v>
      </c>
      <c r="E11668" s="3" t="n">
        <v>4.06</v>
      </c>
      <c r="F11668" t="n">
        <v>5.37774206026637</v>
      </c>
    </row>
    <row r="11669">
      <c r="A11669" t="n">
        <v>11668</v>
      </c>
      <c r="B11669" t="inlineStr">
        <is>
          <t>2025-06-18</t>
        </is>
      </c>
      <c r="C11669" t="inlineStr">
        <is>
          <t>00:10:21</t>
        </is>
      </c>
      <c r="D11669" s="3" t="n">
        <v>24.3471815324387</v>
      </c>
      <c r="E11669" s="3" t="n">
        <v>4.061</v>
      </c>
      <c r="F11669" t="n">
        <v>5.37991191490566</v>
      </c>
    </row>
    <row r="11670">
      <c r="A11670" t="n">
        <v>11669</v>
      </c>
      <c r="B11670" t="inlineStr">
        <is>
          <t>2025-06-18</t>
        </is>
      </c>
      <c r="C11670" t="inlineStr">
        <is>
          <t>00:10:22</t>
        </is>
      </c>
      <c r="D11670" s="3" t="n">
        <v>24.3460885547303</v>
      </c>
      <c r="E11670" s="3" t="n">
        <v>4.062</v>
      </c>
      <c r="F11670" t="n">
        <v>5.25428836527535</v>
      </c>
    </row>
    <row r="11671">
      <c r="A11671" t="n">
        <v>11670</v>
      </c>
      <c r="B11671" t="inlineStr">
        <is>
          <t>2025-06-18</t>
        </is>
      </c>
      <c r="C11671" t="inlineStr">
        <is>
          <t>00:10:23</t>
        </is>
      </c>
      <c r="D11671" s="3" t="n">
        <v>24.3424613054312</v>
      </c>
      <c r="E11671" s="3" t="n">
        <v>4.061</v>
      </c>
      <c r="F11671" t="n">
        <v>5.18049771452808</v>
      </c>
    </row>
    <row r="11672">
      <c r="A11672" t="n">
        <v>11671</v>
      </c>
      <c r="B11672" t="inlineStr">
        <is>
          <t>2025-06-18</t>
        </is>
      </c>
      <c r="C11672" t="inlineStr">
        <is>
          <t>00:10:24</t>
        </is>
      </c>
      <c r="D11672" s="3" t="n">
        <v>24.3566781794367</v>
      </c>
      <c r="E11672" s="3" t="n">
        <v>4.061</v>
      </c>
      <c r="F11672" t="n">
        <v>5.33666440115426</v>
      </c>
    </row>
    <row r="11673">
      <c r="A11673" t="n">
        <v>11672</v>
      </c>
      <c r="B11673" t="inlineStr">
        <is>
          <t>2025-06-18</t>
        </is>
      </c>
      <c r="C11673" t="inlineStr">
        <is>
          <t>00:10:25</t>
        </is>
      </c>
      <c r="D11673" s="3" t="n">
        <v>24.3570623262855</v>
      </c>
      <c r="E11673" s="3" t="n">
        <v>4.062</v>
      </c>
      <c r="F11673" t="n">
        <v>5.33626124568128</v>
      </c>
    </row>
    <row r="11674">
      <c r="A11674" t="n">
        <v>11673</v>
      </c>
      <c r="B11674" t="inlineStr">
        <is>
          <t>2025-06-18</t>
        </is>
      </c>
      <c r="C11674" t="inlineStr">
        <is>
          <t>00:10:26</t>
        </is>
      </c>
      <c r="D11674" s="3" t="n">
        <v>24.3621456564922</v>
      </c>
      <c r="E11674" s="3" t="n">
        <v>4.061</v>
      </c>
      <c r="F11674" t="n">
        <v>5.21346113188097</v>
      </c>
    </row>
    <row r="11675">
      <c r="A11675" t="n">
        <v>11674</v>
      </c>
      <c r="B11675" t="inlineStr">
        <is>
          <t>2025-06-18</t>
        </is>
      </c>
      <c r="C11675" t="inlineStr">
        <is>
          <t>00:10:27</t>
        </is>
      </c>
      <c r="D11675" s="3" t="n">
        <v>24.3534989522258</v>
      </c>
      <c r="E11675" s="3" t="n">
        <v>4.061</v>
      </c>
      <c r="F11675" t="n">
        <v>5.13656048211835</v>
      </c>
    </row>
    <row r="11676">
      <c r="A11676" t="n">
        <v>11675</v>
      </c>
      <c r="B11676" t="inlineStr">
        <is>
          <t>2025-06-18</t>
        </is>
      </c>
      <c r="C11676" t="inlineStr">
        <is>
          <t>00:10:28</t>
        </is>
      </c>
      <c r="D11676" s="3" t="n">
        <v>24.3579501483765</v>
      </c>
      <c r="E11676" s="3" t="n">
        <v>4.061</v>
      </c>
      <c r="F11676" t="n">
        <v>5.27375672913984</v>
      </c>
    </row>
    <row r="11677">
      <c r="A11677" t="n">
        <v>11676</v>
      </c>
      <c r="B11677" t="inlineStr">
        <is>
          <t>2025-06-18</t>
        </is>
      </c>
      <c r="C11677" t="inlineStr">
        <is>
          <t>00:10:29</t>
        </is>
      </c>
      <c r="D11677" s="3" t="n">
        <v>24.3600383638546</v>
      </c>
      <c r="E11677" s="3" t="n">
        <v>4.061</v>
      </c>
      <c r="F11677" t="n">
        <v>5.27557437910838</v>
      </c>
    </row>
    <row r="11678">
      <c r="A11678" t="n">
        <v>11677</v>
      </c>
      <c r="B11678" t="inlineStr">
        <is>
          <t>2025-06-18</t>
        </is>
      </c>
      <c r="C11678" t="inlineStr">
        <is>
          <t>00:10:30</t>
        </is>
      </c>
      <c r="D11678" s="3" t="n">
        <v>24.3471949886906</v>
      </c>
      <c r="E11678" s="3" t="n">
        <v>4.062</v>
      </c>
      <c r="F11678" t="n">
        <v>5.11074974796158</v>
      </c>
    </row>
    <row r="11679">
      <c r="A11679" t="n">
        <v>11678</v>
      </c>
      <c r="B11679" t="inlineStr">
        <is>
          <t>2025-06-18</t>
        </is>
      </c>
      <c r="C11679" t="inlineStr">
        <is>
          <t>00:10:31</t>
        </is>
      </c>
      <c r="D11679" s="3" t="n">
        <v>24.3487618485888</v>
      </c>
      <c r="E11679" s="3" t="n">
        <v>4.061</v>
      </c>
      <c r="F11679" t="n">
        <v>5.04315968465468</v>
      </c>
    </row>
    <row r="11680">
      <c r="A11680" t="n">
        <v>11679</v>
      </c>
      <c r="B11680" t="inlineStr">
        <is>
          <t>2025-06-18</t>
        </is>
      </c>
      <c r="C11680" t="inlineStr">
        <is>
          <t>00:10:32</t>
        </is>
      </c>
      <c r="D11680" s="3" t="n">
        <v>24.3457117802648</v>
      </c>
      <c r="E11680" s="3" t="n">
        <v>4.062</v>
      </c>
      <c r="F11680" t="n">
        <v>5.24959744831221</v>
      </c>
    </row>
    <row r="11681">
      <c r="A11681" t="n">
        <v>11680</v>
      </c>
      <c r="B11681" t="inlineStr">
        <is>
          <t>2025-06-18</t>
        </is>
      </c>
      <c r="C11681" t="inlineStr">
        <is>
          <t>00:10:33</t>
        </is>
      </c>
      <c r="D11681" s="3" t="n">
        <v>24.3484916446828</v>
      </c>
      <c r="E11681" s="3" t="n">
        <v>4.062</v>
      </c>
      <c r="F11681" t="n">
        <v>5.2668529513867</v>
      </c>
    </row>
    <row r="11682">
      <c r="A11682" t="n">
        <v>11681</v>
      </c>
      <c r="B11682" t="inlineStr">
        <is>
          <t>2025-06-18</t>
        </is>
      </c>
      <c r="C11682" t="inlineStr">
        <is>
          <t>00:10:34</t>
        </is>
      </c>
      <c r="D11682" s="3" t="n">
        <v>24.353601577586</v>
      </c>
      <c r="E11682" s="3" t="n">
        <v>4.062</v>
      </c>
      <c r="F11682" t="n">
        <v>5.11716630206289</v>
      </c>
    </row>
    <row r="11683">
      <c r="A11683" t="n">
        <v>11682</v>
      </c>
      <c r="B11683" t="inlineStr">
        <is>
          <t>2025-06-18</t>
        </is>
      </c>
      <c r="C11683" t="inlineStr">
        <is>
          <t>00:10:35</t>
        </is>
      </c>
      <c r="D11683" s="3" t="n">
        <v>24.3462860807425</v>
      </c>
      <c r="E11683" s="3" t="n">
        <v>4.062</v>
      </c>
      <c r="F11683" t="n">
        <v>5.05324615924594</v>
      </c>
    </row>
    <row r="11684">
      <c r="A11684" t="n">
        <v>11683</v>
      </c>
      <c r="B11684" t="inlineStr">
        <is>
          <t>2025-06-18</t>
        </is>
      </c>
      <c r="C11684" t="inlineStr">
        <is>
          <t>00:10:36</t>
        </is>
      </c>
      <c r="D11684" s="3" t="n">
        <v>24.3573314643614</v>
      </c>
      <c r="E11684" s="3" t="n">
        <v>4.062</v>
      </c>
      <c r="F11684" t="n">
        <v>5.24298165504647</v>
      </c>
    </row>
    <row r="11685">
      <c r="A11685" t="n">
        <v>11684</v>
      </c>
      <c r="B11685" t="inlineStr">
        <is>
          <t>2025-06-18</t>
        </is>
      </c>
      <c r="C11685" t="inlineStr">
        <is>
          <t>00:10:37</t>
        </is>
      </c>
      <c r="D11685" s="3" t="n">
        <v>24.3523858668401</v>
      </c>
      <c r="E11685" s="3" t="n">
        <v>4.062</v>
      </c>
      <c r="F11685" t="n">
        <v>5.30654175821383</v>
      </c>
    </row>
    <row r="11686">
      <c r="A11686" t="n">
        <v>11685</v>
      </c>
      <c r="B11686" t="inlineStr">
        <is>
          <t>2025-06-18</t>
        </is>
      </c>
      <c r="C11686" t="inlineStr">
        <is>
          <t>00:10:38</t>
        </is>
      </c>
      <c r="D11686" s="3" t="n">
        <v>24.3445129656321</v>
      </c>
      <c r="E11686" s="3" t="n">
        <v>4.062</v>
      </c>
      <c r="F11686" t="n">
        <v>5.19947791332058</v>
      </c>
    </row>
    <row r="11687">
      <c r="A11687" t="n">
        <v>11686</v>
      </c>
      <c r="B11687" t="inlineStr">
        <is>
          <t>2025-06-18</t>
        </is>
      </c>
      <c r="C11687" t="inlineStr">
        <is>
          <t>00:10:39</t>
        </is>
      </c>
      <c r="D11687" s="3" t="n">
        <v>24.3441835966772</v>
      </c>
      <c r="E11687" s="3" t="n">
        <v>4.062</v>
      </c>
      <c r="F11687" t="n">
        <v>5.11492869674426</v>
      </c>
    </row>
    <row r="11688">
      <c r="A11688" t="n">
        <v>11687</v>
      </c>
      <c r="B11688" t="inlineStr">
        <is>
          <t>2025-06-18</t>
        </is>
      </c>
      <c r="C11688" t="inlineStr">
        <is>
          <t>00:10:40</t>
        </is>
      </c>
      <c r="D11688" s="3" t="n">
        <v>24.3498712354768</v>
      </c>
      <c r="E11688" s="3" t="n">
        <v>4.062</v>
      </c>
      <c r="F11688" t="n">
        <v>5.32130904801785</v>
      </c>
    </row>
    <row r="11689">
      <c r="A11689" t="n">
        <v>11688</v>
      </c>
      <c r="B11689" t="inlineStr">
        <is>
          <t>2025-06-18</t>
        </is>
      </c>
      <c r="C11689" t="inlineStr">
        <is>
          <t>00:10:41</t>
        </is>
      </c>
      <c r="D11689" s="3" t="n">
        <v>24.3517079571636</v>
      </c>
      <c r="E11689" s="3" t="n">
        <v>4.062</v>
      </c>
      <c r="F11689" t="n">
        <v>5.36766678508813</v>
      </c>
    </row>
    <row r="11690">
      <c r="A11690" t="n">
        <v>11689</v>
      </c>
      <c r="B11690" t="inlineStr">
        <is>
          <t>2025-06-18</t>
        </is>
      </c>
      <c r="C11690" t="inlineStr">
        <is>
          <t>00:10:42</t>
        </is>
      </c>
      <c r="D11690" s="3" t="n">
        <v>24.3500044133095</v>
      </c>
      <c r="E11690" s="3" t="n">
        <v>4.062</v>
      </c>
      <c r="F11690" t="n">
        <v>5.22796472017309</v>
      </c>
    </row>
    <row r="11691">
      <c r="A11691" t="n">
        <v>11690</v>
      </c>
      <c r="B11691" t="inlineStr">
        <is>
          <t>2025-06-18</t>
        </is>
      </c>
      <c r="C11691" t="inlineStr">
        <is>
          <t>00:10:43</t>
        </is>
      </c>
      <c r="D11691" s="3" t="n">
        <v>24.3468444395902</v>
      </c>
      <c r="E11691" s="3" t="n">
        <v>4.062</v>
      </c>
      <c r="F11691" t="n">
        <v>5.15137784753915</v>
      </c>
    </row>
    <row r="11692">
      <c r="A11692" t="n">
        <v>11691</v>
      </c>
      <c r="B11692" t="inlineStr">
        <is>
          <t>2025-06-18</t>
        </is>
      </c>
      <c r="C11692" t="inlineStr">
        <is>
          <t>00:10:44</t>
        </is>
      </c>
      <c r="D11692" s="3" t="n">
        <v>24.3525462360036</v>
      </c>
      <c r="E11692" s="3" t="n">
        <v>4.063</v>
      </c>
      <c r="F11692" t="n">
        <v>5.41784923554226</v>
      </c>
    </row>
    <row r="11693">
      <c r="A11693" t="n">
        <v>11692</v>
      </c>
      <c r="B11693" t="inlineStr">
        <is>
          <t>2025-06-18</t>
        </is>
      </c>
      <c r="C11693" t="inlineStr">
        <is>
          <t>00:10:45</t>
        </is>
      </c>
      <c r="D11693" s="3" t="n">
        <v>24.3489732412753</v>
      </c>
      <c r="E11693" s="3" t="n">
        <v>4.062</v>
      </c>
      <c r="F11693" t="n">
        <v>5.43372909299437</v>
      </c>
    </row>
    <row r="11694">
      <c r="A11694" t="n">
        <v>11693</v>
      </c>
      <c r="B11694" t="inlineStr">
        <is>
          <t>2025-06-18</t>
        </is>
      </c>
      <c r="C11694" t="inlineStr">
        <is>
          <t>00:10:46</t>
        </is>
      </c>
      <c r="D11694" s="3" t="n">
        <v>24.3542801715514</v>
      </c>
      <c r="E11694" s="3" t="n">
        <v>4.063</v>
      </c>
      <c r="F11694" t="n">
        <v>5.23949272930501</v>
      </c>
    </row>
    <row r="11695">
      <c r="A11695" t="n">
        <v>11694</v>
      </c>
      <c r="B11695" t="inlineStr">
        <is>
          <t>2025-06-18</t>
        </is>
      </c>
      <c r="C11695" t="inlineStr">
        <is>
          <t>00:10:47</t>
        </is>
      </c>
      <c r="D11695" s="3" t="n">
        <v>24.3486756613802</v>
      </c>
      <c r="E11695" s="3" t="n">
        <v>4.063</v>
      </c>
      <c r="F11695" t="n">
        <v>5.15214072894477</v>
      </c>
    </row>
    <row r="11696">
      <c r="A11696" t="n">
        <v>11695</v>
      </c>
      <c r="B11696" t="inlineStr">
        <is>
          <t>2025-06-18</t>
        </is>
      </c>
      <c r="C11696" t="inlineStr">
        <is>
          <t>00:10:48</t>
        </is>
      </c>
      <c r="D11696" s="3" t="n">
        <v>24.3552147220754</v>
      </c>
      <c r="E11696" s="3" t="n">
        <v>4.062</v>
      </c>
      <c r="F11696" t="n">
        <v>5.37448852847966</v>
      </c>
    </row>
    <row r="11697">
      <c r="A11697" t="n">
        <v>11696</v>
      </c>
      <c r="B11697" t="inlineStr">
        <is>
          <t>2025-06-18</t>
        </is>
      </c>
      <c r="C11697" t="inlineStr">
        <is>
          <t>00:10:49</t>
        </is>
      </c>
      <c r="D11697" s="3" t="n">
        <v>24.3543018042727</v>
      </c>
      <c r="E11697" s="3" t="n">
        <v>4.062</v>
      </c>
      <c r="F11697" t="n">
        <v>5.41452346463353</v>
      </c>
    </row>
    <row r="11698">
      <c r="A11698" t="n">
        <v>11697</v>
      </c>
      <c r="B11698" t="inlineStr">
        <is>
          <t>2025-06-18</t>
        </is>
      </c>
      <c r="C11698" t="inlineStr">
        <is>
          <t>00:10:50</t>
        </is>
      </c>
      <c r="D11698" s="3" t="n">
        <v>24.345453842552</v>
      </c>
      <c r="E11698" s="3" t="n">
        <v>4.063</v>
      </c>
      <c r="F11698" t="n">
        <v>5.61386226879406</v>
      </c>
    </row>
    <row r="11699">
      <c r="A11699" t="n">
        <v>11698</v>
      </c>
      <c r="B11699" t="inlineStr">
        <is>
          <t>2025-06-18</t>
        </is>
      </c>
      <c r="C11699" t="inlineStr">
        <is>
          <t>00:10:51</t>
        </is>
      </c>
      <c r="D11699" s="3" t="n">
        <v>24.3549610659615</v>
      </c>
      <c r="E11699" s="3" t="n">
        <v>4.062</v>
      </c>
      <c r="F11699" t="n">
        <v>5.58394394777266</v>
      </c>
    </row>
    <row r="11700">
      <c r="A11700" t="n">
        <v>11699</v>
      </c>
      <c r="B11700" t="inlineStr">
        <is>
          <t>2025-06-18</t>
        </is>
      </c>
      <c r="C11700" t="inlineStr">
        <is>
          <t>00:10:52</t>
        </is>
      </c>
      <c r="D11700" s="3" t="n">
        <v>24.3431402227501</v>
      </c>
      <c r="E11700" s="3" t="n">
        <v>4.062</v>
      </c>
      <c r="F11700" t="n">
        <v>5.40438570267947</v>
      </c>
    </row>
    <row r="11701">
      <c r="A11701" t="n">
        <v>11700</v>
      </c>
      <c r="B11701" t="inlineStr">
        <is>
          <t>2025-06-18</t>
        </is>
      </c>
      <c r="C11701" t="inlineStr">
        <is>
          <t>00:10:53</t>
        </is>
      </c>
      <c r="D11701" s="3" t="n">
        <v>24.3465464371468</v>
      </c>
      <c r="E11701" s="3" t="n">
        <v>4.063</v>
      </c>
      <c r="F11701" t="n">
        <v>5.38703707701325</v>
      </c>
    </row>
    <row r="11702">
      <c r="A11702" t="n">
        <v>11701</v>
      </c>
      <c r="B11702" t="inlineStr">
        <is>
          <t>2025-06-18</t>
        </is>
      </c>
      <c r="C11702" t="inlineStr">
        <is>
          <t>00:10:54</t>
        </is>
      </c>
      <c r="D11702" s="3" t="n">
        <v>24.3502279412898</v>
      </c>
      <c r="E11702" s="3" t="n">
        <v>4.063</v>
      </c>
      <c r="F11702" t="n">
        <v>5.5300156854373</v>
      </c>
    </row>
    <row r="11703">
      <c r="A11703" t="n">
        <v>11702</v>
      </c>
      <c r="B11703" t="inlineStr">
        <is>
          <t>2025-06-18</t>
        </is>
      </c>
      <c r="C11703" t="inlineStr">
        <is>
          <t>00:10:55</t>
        </is>
      </c>
      <c r="D11703" s="3" t="n">
        <v>24.344286284207</v>
      </c>
      <c r="E11703" s="3" t="n">
        <v>4.062</v>
      </c>
      <c r="F11703" t="n">
        <v>5.54269980466424</v>
      </c>
    </row>
    <row r="11704">
      <c r="A11704" t="n">
        <v>11703</v>
      </c>
      <c r="B11704" t="inlineStr">
        <is>
          <t>2025-06-18</t>
        </is>
      </c>
      <c r="C11704" t="inlineStr">
        <is>
          <t>00:10:56</t>
        </is>
      </c>
      <c r="D11704" s="3" t="n">
        <v>24.3526405433583</v>
      </c>
      <c r="E11704" s="3" t="n">
        <v>4.063</v>
      </c>
      <c r="F11704" t="n">
        <v>5.40271424659061</v>
      </c>
    </row>
    <row r="11705">
      <c r="A11705" t="n">
        <v>11704</v>
      </c>
      <c r="B11705" t="inlineStr">
        <is>
          <t>2025-06-18</t>
        </is>
      </c>
      <c r="C11705" t="inlineStr">
        <is>
          <t>00:10:57</t>
        </is>
      </c>
      <c r="D11705" s="3" t="n">
        <v>24.3514370867221</v>
      </c>
      <c r="E11705" s="3" t="n">
        <v>4.063</v>
      </c>
      <c r="F11705" t="n">
        <v>5.38731958236509</v>
      </c>
    </row>
    <row r="11706">
      <c r="A11706" t="n">
        <v>11705</v>
      </c>
      <c r="B11706" t="inlineStr">
        <is>
          <t>2025-06-18</t>
        </is>
      </c>
      <c r="C11706" t="inlineStr">
        <is>
          <t>00:10:58</t>
        </is>
      </c>
      <c r="D11706" s="3" t="n">
        <v>24.3534164444959</v>
      </c>
      <c r="E11706" s="3" t="n">
        <v>4.063</v>
      </c>
      <c r="F11706" t="n">
        <v>5.60078861812855</v>
      </c>
    </row>
    <row r="11707">
      <c r="A11707" t="n">
        <v>11706</v>
      </c>
      <c r="B11707" t="inlineStr">
        <is>
          <t>2025-06-18</t>
        </is>
      </c>
      <c r="C11707" t="inlineStr">
        <is>
          <t>00:10:59</t>
        </is>
      </c>
      <c r="D11707" s="3" t="n">
        <v>24.357647479849</v>
      </c>
      <c r="E11707" s="3" t="n">
        <v>4.062</v>
      </c>
      <c r="F11707" t="n">
        <v>5.59069784924686</v>
      </c>
    </row>
    <row r="11708">
      <c r="A11708" t="n">
        <v>11707</v>
      </c>
      <c r="B11708" t="inlineStr">
        <is>
          <t>2025-06-18</t>
        </is>
      </c>
      <c r="C11708" t="inlineStr">
        <is>
          <t>00:11:00</t>
        </is>
      </c>
      <c r="D11708" s="3" t="n">
        <v>24.3635328518521</v>
      </c>
      <c r="E11708" s="3" t="n">
        <v>4.063</v>
      </c>
      <c r="F11708" t="n">
        <v>5.42516047443523</v>
      </c>
    </row>
    <row r="11709">
      <c r="A11709" t="n">
        <v>11708</v>
      </c>
      <c r="B11709" t="inlineStr">
        <is>
          <t>2025-06-18</t>
        </is>
      </c>
      <c r="C11709" t="inlineStr">
        <is>
          <t>00:11:01</t>
        </is>
      </c>
      <c r="D11709" s="3" t="n">
        <v>24.3527352762124</v>
      </c>
      <c r="E11709" s="3" t="n">
        <v>4.062</v>
      </c>
      <c r="F11709" t="n">
        <v>5.39873346612887</v>
      </c>
    </row>
    <row r="11710">
      <c r="A11710" t="n">
        <v>11709</v>
      </c>
      <c r="B11710" t="inlineStr">
        <is>
          <t>2025-06-18</t>
        </is>
      </c>
      <c r="C11710" t="inlineStr">
        <is>
          <t>00:11:02</t>
        </is>
      </c>
      <c r="D11710" s="3" t="n">
        <v>24.3494382674842</v>
      </c>
      <c r="E11710" s="3" t="n">
        <v>4.063</v>
      </c>
      <c r="F11710" t="n">
        <v>5.65621420774486</v>
      </c>
    </row>
    <row r="11711">
      <c r="A11711" t="n">
        <v>11710</v>
      </c>
      <c r="B11711" t="inlineStr">
        <is>
          <t>2025-06-18</t>
        </is>
      </c>
      <c r="C11711" t="inlineStr">
        <is>
          <t>00:11:03</t>
        </is>
      </c>
      <c r="D11711" s="3" t="n">
        <v>24.3441972520976</v>
      </c>
      <c r="E11711" s="3" t="n">
        <v>4.063</v>
      </c>
      <c r="F11711" t="n">
        <v>5.65938598005348</v>
      </c>
    </row>
    <row r="11712">
      <c r="A11712" t="n">
        <v>11711</v>
      </c>
      <c r="B11712" t="inlineStr">
        <is>
          <t>2025-06-18</t>
        </is>
      </c>
      <c r="C11712" t="inlineStr">
        <is>
          <t>00:11:04</t>
        </is>
      </c>
      <c r="D11712" s="3" t="n">
        <v>24.3552422925824</v>
      </c>
      <c r="E11712" s="3" t="n">
        <v>4.063</v>
      </c>
      <c r="F11712" t="n">
        <v>5.41035327631174</v>
      </c>
    </row>
    <row r="11713">
      <c r="A11713" t="n">
        <v>11712</v>
      </c>
      <c r="B11713" t="inlineStr">
        <is>
          <t>2025-06-18</t>
        </is>
      </c>
      <c r="C11713" t="inlineStr">
        <is>
          <t>00:11:05</t>
        </is>
      </c>
      <c r="D11713" s="3" t="n">
        <v>24.3485658458066</v>
      </c>
      <c r="E11713" s="3" t="n">
        <v>4.063</v>
      </c>
      <c r="F11713" t="n">
        <v>5.3397624609644</v>
      </c>
    </row>
    <row r="11714">
      <c r="A11714" t="n">
        <v>11713</v>
      </c>
      <c r="B11714" t="inlineStr">
        <is>
          <t>2025-06-18</t>
        </is>
      </c>
      <c r="C11714" t="inlineStr">
        <is>
          <t>00:11:06</t>
        </is>
      </c>
      <c r="D11714" s="3" t="n">
        <v>24.3495597519716</v>
      </c>
      <c r="E11714" s="3" t="n">
        <v>4.064</v>
      </c>
      <c r="F11714" t="n">
        <v>5.57184108075302</v>
      </c>
    </row>
    <row r="11715">
      <c r="A11715" t="n">
        <v>11714</v>
      </c>
      <c r="B11715" t="inlineStr">
        <is>
          <t>2025-06-18</t>
        </is>
      </c>
      <c r="C11715" t="inlineStr">
        <is>
          <t>00:11:07</t>
        </is>
      </c>
      <c r="D11715" s="3" t="n">
        <v>24.3378545758616</v>
      </c>
      <c r="E11715" s="3" t="n">
        <v>4.063</v>
      </c>
      <c r="F11715" t="n">
        <v>5.55238342171555</v>
      </c>
    </row>
    <row r="11716">
      <c r="A11716" t="n">
        <v>11715</v>
      </c>
      <c r="B11716" t="inlineStr">
        <is>
          <t>2025-06-18</t>
        </is>
      </c>
      <c r="C11716" t="inlineStr">
        <is>
          <t>00:11:08</t>
        </is>
      </c>
      <c r="D11716" s="3" t="n">
        <v>24.3413400642291</v>
      </c>
      <c r="E11716" s="3" t="n">
        <v>4.063</v>
      </c>
      <c r="F11716" t="n">
        <v>5.37604386706665</v>
      </c>
    </row>
    <row r="11717">
      <c r="A11717" t="n">
        <v>11716</v>
      </c>
      <c r="B11717" t="inlineStr">
        <is>
          <t>2025-06-18</t>
        </is>
      </c>
      <c r="C11717" t="inlineStr">
        <is>
          <t>00:11:09</t>
        </is>
      </c>
      <c r="D11717" s="3" t="n">
        <v>24.3474937586727</v>
      </c>
      <c r="E11717" s="3" t="n">
        <v>4.064</v>
      </c>
      <c r="F11717" t="n">
        <v>5.30942827522082</v>
      </c>
    </row>
    <row r="11718">
      <c r="A11718" t="n">
        <v>11717</v>
      </c>
      <c r="B11718" t="inlineStr">
        <is>
          <t>2025-06-18</t>
        </is>
      </c>
      <c r="C11718" t="inlineStr">
        <is>
          <t>00:11:10</t>
        </is>
      </c>
      <c r="D11718" s="3" t="n">
        <v>24.3413937942827</v>
      </c>
      <c r="E11718" s="3" t="n">
        <v>4.063</v>
      </c>
      <c r="F11718" t="n">
        <v>5.4581150694797</v>
      </c>
    </row>
    <row r="11719">
      <c r="A11719" t="n">
        <v>11718</v>
      </c>
      <c r="B11719" t="inlineStr">
        <is>
          <t>2025-06-18</t>
        </is>
      </c>
      <c r="C11719" t="inlineStr">
        <is>
          <t>00:11:11</t>
        </is>
      </c>
      <c r="D11719" s="3" t="n">
        <v>24.3385672219921</v>
      </c>
      <c r="E11719" s="3" t="n">
        <v>4.063</v>
      </c>
      <c r="F11719" t="n">
        <v>5.47188237608101</v>
      </c>
    </row>
    <row r="11720">
      <c r="A11720" t="n">
        <v>11719</v>
      </c>
      <c r="B11720" t="inlineStr">
        <is>
          <t>2025-06-18</t>
        </is>
      </c>
      <c r="C11720" t="inlineStr">
        <is>
          <t>00:11:12</t>
        </is>
      </c>
      <c r="D11720" s="3" t="n">
        <v>24.3412054926099</v>
      </c>
      <c r="E11720" s="3" t="n">
        <v>4.063</v>
      </c>
      <c r="F11720" t="n">
        <v>5.35210267371954</v>
      </c>
    </row>
    <row r="11721">
      <c r="A11721" t="n">
        <v>11720</v>
      </c>
      <c r="B11721" t="inlineStr">
        <is>
          <t>2025-06-18</t>
        </is>
      </c>
      <c r="C11721" t="inlineStr">
        <is>
          <t>00:11:13</t>
        </is>
      </c>
      <c r="D11721" s="3" t="n">
        <v>24.3550265351805</v>
      </c>
      <c r="E11721" s="3" t="n">
        <v>4.063</v>
      </c>
      <c r="F11721" t="n">
        <v>5.31110202300188</v>
      </c>
    </row>
    <row r="11722">
      <c r="A11722" t="n">
        <v>11721</v>
      </c>
      <c r="B11722" t="inlineStr">
        <is>
          <t>2025-06-18</t>
        </is>
      </c>
      <c r="C11722" t="inlineStr">
        <is>
          <t>00:11:14</t>
        </is>
      </c>
      <c r="D11722" s="3" t="n">
        <v>24.3481667094858</v>
      </c>
      <c r="E11722" s="3" t="n">
        <v>4.063</v>
      </c>
      <c r="F11722" t="n">
        <v>5.50984058012729</v>
      </c>
    </row>
    <row r="11723">
      <c r="A11723" t="n">
        <v>11722</v>
      </c>
      <c r="B11723" t="inlineStr">
        <is>
          <t>2025-06-18</t>
        </is>
      </c>
      <c r="C11723" t="inlineStr">
        <is>
          <t>00:11:15</t>
        </is>
      </c>
      <c r="D11723" s="3" t="n">
        <v>24.354760377723</v>
      </c>
      <c r="E11723" s="3" t="n">
        <v>4.063</v>
      </c>
      <c r="F11723" t="n">
        <v>5.56623826817466</v>
      </c>
    </row>
    <row r="11724">
      <c r="A11724" t="n">
        <v>11723</v>
      </c>
      <c r="B11724" t="inlineStr">
        <is>
          <t>2025-06-18</t>
        </is>
      </c>
      <c r="C11724" t="inlineStr">
        <is>
          <t>00:11:16</t>
        </is>
      </c>
      <c r="D11724" s="3" t="n">
        <v>24.3434407462654</v>
      </c>
      <c r="E11724" s="3" t="n">
        <v>4.064</v>
      </c>
      <c r="F11724" t="n">
        <v>5.44066069983261</v>
      </c>
    </row>
    <row r="11725">
      <c r="A11725" t="n">
        <v>11724</v>
      </c>
      <c r="B11725" t="inlineStr">
        <is>
          <t>2025-06-18</t>
        </is>
      </c>
      <c r="C11725" t="inlineStr">
        <is>
          <t>00:11:17</t>
        </is>
      </c>
      <c r="D11725" s="3" t="n">
        <v>24.3466916769783</v>
      </c>
      <c r="E11725" s="3" t="n">
        <v>4.063</v>
      </c>
      <c r="F11725" t="n">
        <v>5.4330088694044</v>
      </c>
    </row>
    <row r="11726">
      <c r="A11726" t="n">
        <v>11725</v>
      </c>
      <c r="B11726" t="inlineStr">
        <is>
          <t>2025-06-18</t>
        </is>
      </c>
      <c r="C11726" t="inlineStr">
        <is>
          <t>00:11:18</t>
        </is>
      </c>
      <c r="D11726" s="3" t="n">
        <v>24.3479566461667</v>
      </c>
      <c r="E11726" s="3" t="n">
        <v>4.064</v>
      </c>
      <c r="F11726" t="n">
        <v>5.66975982598953</v>
      </c>
    </row>
    <row r="11727">
      <c r="A11727" t="n">
        <v>11726</v>
      </c>
      <c r="B11727" t="inlineStr">
        <is>
          <t>2025-06-18</t>
        </is>
      </c>
      <c r="C11727" t="inlineStr">
        <is>
          <t>00:11:19</t>
        </is>
      </c>
      <c r="D11727" s="3" t="n">
        <v>24.3470557141224</v>
      </c>
      <c r="E11727" s="3" t="n">
        <v>4.064</v>
      </c>
      <c r="F11727" t="n">
        <v>5.64849111701834</v>
      </c>
    </row>
    <row r="11728">
      <c r="A11728" t="n">
        <v>11727</v>
      </c>
      <c r="B11728" t="inlineStr">
        <is>
          <t>2025-06-18</t>
        </is>
      </c>
      <c r="C11728" t="inlineStr">
        <is>
          <t>00:11:20</t>
        </is>
      </c>
      <c r="D11728" s="3" t="n">
        <v>24.3491439309772</v>
      </c>
      <c r="E11728" s="3" t="n">
        <v>4.064</v>
      </c>
      <c r="F11728" t="n">
        <v>5.46799903150527</v>
      </c>
    </row>
    <row r="11729">
      <c r="A11729" t="n">
        <v>11728</v>
      </c>
      <c r="B11729" t="inlineStr">
        <is>
          <t>2025-06-18</t>
        </is>
      </c>
      <c r="C11729" t="inlineStr">
        <is>
          <t>00:11:21</t>
        </is>
      </c>
      <c r="D11729" s="3" t="n">
        <v>24.354803748331</v>
      </c>
      <c r="E11729" s="3" t="n">
        <v>4.064</v>
      </c>
      <c r="F11729" t="n">
        <v>5.44274917077964</v>
      </c>
    </row>
    <row r="11730">
      <c r="A11730" t="n">
        <v>11729</v>
      </c>
      <c r="B11730" t="inlineStr">
        <is>
          <t>2025-06-18</t>
        </is>
      </c>
      <c r="C11730" t="inlineStr">
        <is>
          <t>00:11:22</t>
        </is>
      </c>
      <c r="D11730" s="3" t="n">
        <v>24.3501907048347</v>
      </c>
      <c r="E11730" s="3" t="n">
        <v>4.064</v>
      </c>
      <c r="F11730" t="n">
        <v>5.65310955980382</v>
      </c>
    </row>
    <row r="11731">
      <c r="A11731" t="n">
        <v>11730</v>
      </c>
      <c r="B11731" t="inlineStr">
        <is>
          <t>2025-06-18</t>
        </is>
      </c>
      <c r="C11731" t="inlineStr">
        <is>
          <t>00:11:23</t>
        </is>
      </c>
      <c r="D11731" s="3" t="n">
        <v>24.341150399775</v>
      </c>
      <c r="E11731" s="3" t="n">
        <v>4.064</v>
      </c>
      <c r="F11731" t="n">
        <v>5.64452593242983</v>
      </c>
    </row>
    <row r="11732">
      <c r="A11732" t="n">
        <v>11731</v>
      </c>
      <c r="B11732" t="inlineStr">
        <is>
          <t>2025-06-18</t>
        </is>
      </c>
      <c r="C11732" t="inlineStr">
        <is>
          <t>00:11:24</t>
        </is>
      </c>
      <c r="D11732" s="3" t="n">
        <v>24.3501079253443</v>
      </c>
      <c r="E11732" s="3" t="n">
        <v>4.063</v>
      </c>
      <c r="F11732" t="n">
        <v>5.464077037787</v>
      </c>
    </row>
    <row r="11733">
      <c r="A11733" t="n">
        <v>11732</v>
      </c>
      <c r="B11733" t="inlineStr">
        <is>
          <t>2025-06-18</t>
        </is>
      </c>
      <c r="C11733" t="inlineStr">
        <is>
          <t>00:11:25</t>
        </is>
      </c>
      <c r="D11733" s="3" t="n">
        <v>24.3474928088039</v>
      </c>
      <c r="E11733" s="3" t="n">
        <v>4.063</v>
      </c>
      <c r="F11733" t="n">
        <v>5.42751405172644</v>
      </c>
    </row>
    <row r="11734">
      <c r="A11734" t="n">
        <v>11733</v>
      </c>
      <c r="B11734" t="inlineStr">
        <is>
          <t>2025-06-18</t>
        </is>
      </c>
      <c r="C11734" t="inlineStr">
        <is>
          <t>00:11:26</t>
        </is>
      </c>
      <c r="D11734" s="3" t="n">
        <v>24.3540320497128</v>
      </c>
      <c r="E11734" s="3" t="n">
        <v>4.064</v>
      </c>
      <c r="F11734" t="n">
        <v>5.63052538616412</v>
      </c>
    </row>
    <row r="11735">
      <c r="A11735" t="n">
        <v>11734</v>
      </c>
      <c r="B11735" t="inlineStr">
        <is>
          <t>2025-06-18</t>
        </is>
      </c>
      <c r="C11735" t="inlineStr">
        <is>
          <t>00:11:27</t>
        </is>
      </c>
      <c r="D11735" s="3" t="n">
        <v>24.3547189631402</v>
      </c>
      <c r="E11735" s="3" t="n">
        <v>4.064</v>
      </c>
      <c r="F11735" t="n">
        <v>5.58738845113654</v>
      </c>
    </row>
    <row r="11736">
      <c r="A11736" t="n">
        <v>11735</v>
      </c>
      <c r="B11736" t="inlineStr">
        <is>
          <t>2025-06-18</t>
        </is>
      </c>
      <c r="C11736" t="inlineStr">
        <is>
          <t>00:11:28</t>
        </is>
      </c>
      <c r="D11736" s="3" t="n">
        <v>24.3555095913142</v>
      </c>
      <c r="E11736" s="3" t="n">
        <v>4.064</v>
      </c>
      <c r="F11736" t="n">
        <v>5.34109424129964</v>
      </c>
    </row>
    <row r="11737">
      <c r="A11737" t="n">
        <v>11736</v>
      </c>
      <c r="B11737" t="inlineStr">
        <is>
          <t>2025-06-18</t>
        </is>
      </c>
      <c r="C11737" t="inlineStr">
        <is>
          <t>00:11:29</t>
        </is>
      </c>
      <c r="D11737" s="3" t="n">
        <v>24.3538056967574</v>
      </c>
      <c r="E11737" s="3" t="n">
        <v>4.065</v>
      </c>
      <c r="F11737" t="n">
        <v>5.33369523449418</v>
      </c>
    </row>
    <row r="11738">
      <c r="A11738" t="n">
        <v>11737</v>
      </c>
      <c r="B11738" t="inlineStr">
        <is>
          <t>2025-06-18</t>
        </is>
      </c>
      <c r="C11738" t="inlineStr">
        <is>
          <t>00:11:30</t>
        </is>
      </c>
      <c r="D11738" s="3" t="n">
        <v>24.3545309239661</v>
      </c>
      <c r="E11738" s="3" t="n">
        <v>4.063</v>
      </c>
      <c r="F11738" t="n">
        <v>5.54440732154827</v>
      </c>
    </row>
    <row r="11739">
      <c r="A11739" t="n">
        <v>11738</v>
      </c>
      <c r="B11739" t="inlineStr">
        <is>
          <t>2025-06-18</t>
        </is>
      </c>
      <c r="C11739" t="inlineStr">
        <is>
          <t>00:11:31</t>
        </is>
      </c>
      <c r="D11739" s="3" t="n">
        <v>24.3549428974882</v>
      </c>
      <c r="E11739" s="3" t="n">
        <v>4.064</v>
      </c>
      <c r="F11739" t="n">
        <v>5.54161212374431</v>
      </c>
    </row>
    <row r="11740">
      <c r="A11740" t="n">
        <v>11739</v>
      </c>
      <c r="B11740" t="inlineStr">
        <is>
          <t>2025-06-18</t>
        </is>
      </c>
      <c r="C11740" t="inlineStr">
        <is>
          <t>00:11:32</t>
        </is>
      </c>
      <c r="D11740" s="3" t="n">
        <v>24.3586793556878</v>
      </c>
      <c r="E11740" s="3" t="n">
        <v>4.064</v>
      </c>
      <c r="F11740" t="n">
        <v>5.36966204318903</v>
      </c>
    </row>
    <row r="11741">
      <c r="A11741" t="n">
        <v>11740</v>
      </c>
      <c r="B11741" t="inlineStr">
        <is>
          <t>2025-06-18</t>
        </is>
      </c>
      <c r="C11741" t="inlineStr">
        <is>
          <t>00:11:33</t>
        </is>
      </c>
      <c r="D11741" s="3" t="n">
        <v>24.3595806070342</v>
      </c>
      <c r="E11741" s="3" t="n">
        <v>4.064</v>
      </c>
      <c r="F11741" t="n">
        <v>5.34452683190507</v>
      </c>
    </row>
    <row r="11742">
      <c r="A11742" t="n">
        <v>11741</v>
      </c>
      <c r="B11742" t="inlineStr">
        <is>
          <t>2025-06-18</t>
        </is>
      </c>
      <c r="C11742" t="inlineStr">
        <is>
          <t>00:11:34</t>
        </is>
      </c>
      <c r="D11742" s="3" t="n">
        <v>24.3550742826922</v>
      </c>
      <c r="E11742" s="3" t="n">
        <v>4.064</v>
      </c>
      <c r="F11742" t="n">
        <v>5.50638313938567</v>
      </c>
    </row>
    <row r="11743">
      <c r="A11743" t="n">
        <v>11742</v>
      </c>
      <c r="B11743" t="inlineStr">
        <is>
          <t>2025-06-18</t>
        </is>
      </c>
      <c r="C11743" t="inlineStr">
        <is>
          <t>00:11:35</t>
        </is>
      </c>
      <c r="D11743" s="3" t="n">
        <v>24.3540576513765</v>
      </c>
      <c r="E11743" s="3" t="n">
        <v>4.064</v>
      </c>
      <c r="F11743" t="n">
        <v>5.52346241465518</v>
      </c>
    </row>
    <row r="11744">
      <c r="A11744" t="n">
        <v>11743</v>
      </c>
      <c r="B11744" t="inlineStr">
        <is>
          <t>2025-06-18</t>
        </is>
      </c>
      <c r="C11744" t="inlineStr">
        <is>
          <t>00:11:36</t>
        </is>
      </c>
      <c r="D11744" s="3" t="n">
        <v>24.3540611291388</v>
      </c>
      <c r="E11744" s="3" t="n">
        <v>4.064</v>
      </c>
      <c r="F11744" t="n">
        <v>5.36361461594552</v>
      </c>
    </row>
    <row r="11745">
      <c r="A11745" t="n">
        <v>11744</v>
      </c>
      <c r="B11745" t="inlineStr">
        <is>
          <t>2025-06-18</t>
        </is>
      </c>
      <c r="C11745" t="inlineStr">
        <is>
          <t>00:11:37</t>
        </is>
      </c>
      <c r="D11745" s="3" t="n">
        <v>24.3571938013391</v>
      </c>
      <c r="E11745" s="3" t="n">
        <v>4.064</v>
      </c>
      <c r="F11745" t="n">
        <v>5.32872299526511</v>
      </c>
    </row>
    <row r="11746">
      <c r="A11746" t="n">
        <v>11745</v>
      </c>
      <c r="B11746" t="inlineStr">
        <is>
          <t>2025-06-18</t>
        </is>
      </c>
      <c r="C11746" t="inlineStr">
        <is>
          <t>00:11:38</t>
        </is>
      </c>
      <c r="D11746" s="3" t="n">
        <v>24.3648313992535</v>
      </c>
      <c r="E11746" s="3" t="n">
        <v>4.064</v>
      </c>
      <c r="F11746" t="n">
        <v>5.51200887519859</v>
      </c>
    </row>
    <row r="11747">
      <c r="A11747" t="n">
        <v>11746</v>
      </c>
      <c r="B11747" t="inlineStr">
        <is>
          <t>2025-06-18</t>
        </is>
      </c>
      <c r="C11747" t="inlineStr">
        <is>
          <t>00:11:39</t>
        </is>
      </c>
      <c r="D11747" s="3" t="n">
        <v>24.3558704155446</v>
      </c>
      <c r="E11747" s="3" t="n">
        <v>4.064</v>
      </c>
      <c r="F11747" t="n">
        <v>5.52143994669947</v>
      </c>
    </row>
    <row r="11748">
      <c r="A11748" t="n">
        <v>11747</v>
      </c>
      <c r="B11748" t="inlineStr">
        <is>
          <t>2025-06-18</t>
        </is>
      </c>
      <c r="C11748" t="inlineStr">
        <is>
          <t>00:11:40</t>
        </is>
      </c>
      <c r="D11748" s="3" t="n">
        <v>24.3626574638794</v>
      </c>
      <c r="E11748" s="3" t="n">
        <v>4.064</v>
      </c>
      <c r="F11748" t="n">
        <v>5.39417977826729</v>
      </c>
    </row>
    <row r="11749">
      <c r="A11749" t="n">
        <v>11748</v>
      </c>
      <c r="B11749" t="inlineStr">
        <is>
          <t>2025-06-18</t>
        </is>
      </c>
      <c r="C11749" t="inlineStr">
        <is>
          <t>00:11:41</t>
        </is>
      </c>
      <c r="D11749" s="3" t="n">
        <v>24.3524421804249</v>
      </c>
      <c r="E11749" s="3" t="n">
        <v>4.064</v>
      </c>
      <c r="F11749" t="n">
        <v>5.37302598023092</v>
      </c>
    </row>
    <row r="11750">
      <c r="A11750" t="n">
        <v>11749</v>
      </c>
      <c r="B11750" t="inlineStr">
        <is>
          <t>2025-06-18</t>
        </is>
      </c>
      <c r="C11750" t="inlineStr">
        <is>
          <t>00:11:42</t>
        </is>
      </c>
      <c r="D11750" s="3" t="n">
        <v>24.3547236047986</v>
      </c>
      <c r="E11750" s="3" t="n">
        <v>4.064</v>
      </c>
      <c r="F11750" t="n">
        <v>5.53402184336053</v>
      </c>
    </row>
    <row r="11751">
      <c r="A11751" t="n">
        <v>11750</v>
      </c>
      <c r="B11751" t="inlineStr">
        <is>
          <t>2025-06-18</t>
        </is>
      </c>
      <c r="C11751" t="inlineStr">
        <is>
          <t>00:11:43</t>
        </is>
      </c>
      <c r="D11751" s="3" t="n">
        <v>24.338979388963</v>
      </c>
      <c r="E11751" s="3" t="n">
        <v>4.065</v>
      </c>
      <c r="F11751" t="n">
        <v>5.54623016992281</v>
      </c>
    </row>
    <row r="11752">
      <c r="A11752" t="n">
        <v>11751</v>
      </c>
      <c r="B11752" t="inlineStr">
        <is>
          <t>2025-06-18</t>
        </is>
      </c>
      <c r="C11752" t="inlineStr">
        <is>
          <t>00:11:44</t>
        </is>
      </c>
      <c r="D11752" s="3" t="n">
        <v>24.3643722506849</v>
      </c>
      <c r="E11752" s="3" t="n">
        <v>4.064</v>
      </c>
      <c r="F11752" t="n">
        <v>5.41049957191302</v>
      </c>
    </row>
    <row r="11753">
      <c r="A11753" t="n">
        <v>11752</v>
      </c>
      <c r="B11753" t="inlineStr">
        <is>
          <t>2025-06-18</t>
        </is>
      </c>
      <c r="C11753" t="inlineStr">
        <is>
          <t>00:11:45</t>
        </is>
      </c>
      <c r="D11753" s="3" t="n">
        <v>24.3626687071575</v>
      </c>
      <c r="E11753" s="3" t="n">
        <v>4.065</v>
      </c>
      <c r="F11753" t="n">
        <v>5.35009224547179</v>
      </c>
    </row>
    <row r="11754">
      <c r="A11754" t="n">
        <v>11753</v>
      </c>
      <c r="B11754" t="inlineStr">
        <is>
          <t>2025-06-18</t>
        </is>
      </c>
      <c r="C11754" t="inlineStr">
        <is>
          <t>00:11:46</t>
        </is>
      </c>
      <c r="D11754" s="3" t="n">
        <v>24.3571454051011</v>
      </c>
      <c r="E11754" s="3" t="n">
        <v>4.066</v>
      </c>
      <c r="F11754" t="n">
        <v>5.54551616443112</v>
      </c>
    </row>
    <row r="11755">
      <c r="A11755" t="n">
        <v>11754</v>
      </c>
      <c r="B11755" t="inlineStr">
        <is>
          <t>2025-06-18</t>
        </is>
      </c>
      <c r="C11755" t="inlineStr">
        <is>
          <t>00:11:47</t>
        </is>
      </c>
      <c r="D11755" s="3" t="n">
        <v>24.3575164997642</v>
      </c>
      <c r="E11755" s="3" t="n">
        <v>4.065</v>
      </c>
      <c r="F11755" t="n">
        <v>5.56503724386879</v>
      </c>
    </row>
    <row r="11756">
      <c r="A11756" t="n">
        <v>11755</v>
      </c>
      <c r="B11756" t="inlineStr">
        <is>
          <t>2025-06-18</t>
        </is>
      </c>
      <c r="C11756" t="inlineStr">
        <is>
          <t>00:11:48</t>
        </is>
      </c>
      <c r="D11756" s="3" t="n">
        <v>24.3558948621192</v>
      </c>
      <c r="E11756" s="3" t="n">
        <v>4.065</v>
      </c>
      <c r="F11756" t="n">
        <v>5.40782099750067</v>
      </c>
    </row>
    <row r="11757">
      <c r="A11757" t="n">
        <v>11756</v>
      </c>
      <c r="B11757" t="inlineStr">
        <is>
          <t>2025-06-18</t>
        </is>
      </c>
      <c r="C11757" t="inlineStr">
        <is>
          <t>00:11:49</t>
        </is>
      </c>
      <c r="D11757" s="3" t="n">
        <v>24.3538622992164</v>
      </c>
      <c r="E11757" s="3" t="n">
        <v>4.065</v>
      </c>
      <c r="F11757" t="n">
        <v>5.40581833685689</v>
      </c>
    </row>
    <row r="11758">
      <c r="A11758" t="n">
        <v>11757</v>
      </c>
      <c r="B11758" t="inlineStr">
        <is>
          <t>2025-06-18</t>
        </is>
      </c>
      <c r="C11758" t="inlineStr">
        <is>
          <t>00:11:50</t>
        </is>
      </c>
      <c r="D11758" s="3" t="n">
        <v>24.3462680508655</v>
      </c>
      <c r="E11758" s="3" t="n">
        <v>4.065</v>
      </c>
      <c r="F11758" t="n">
        <v>5.56909858974654</v>
      </c>
    </row>
    <row r="11759">
      <c r="A11759" t="n">
        <v>11758</v>
      </c>
      <c r="B11759" t="inlineStr">
        <is>
          <t>2025-06-18</t>
        </is>
      </c>
      <c r="C11759" t="inlineStr">
        <is>
          <t>00:11:51</t>
        </is>
      </c>
      <c r="D11759" s="3" t="n">
        <v>24.3579453911408</v>
      </c>
      <c r="E11759" s="3" t="n">
        <v>4.065</v>
      </c>
      <c r="F11759" t="n">
        <v>5.57886299789888</v>
      </c>
    </row>
    <row r="11760">
      <c r="A11760" t="n">
        <v>11759</v>
      </c>
      <c r="B11760" t="inlineStr">
        <is>
          <t>2025-06-18</t>
        </is>
      </c>
      <c r="C11760" t="inlineStr">
        <is>
          <t>00:11:52</t>
        </is>
      </c>
      <c r="D11760" s="3" t="n">
        <v>24.3518766244573</v>
      </c>
      <c r="E11760" s="3" t="n">
        <v>4.065</v>
      </c>
      <c r="F11760" t="n">
        <v>5.41039097458133</v>
      </c>
    </row>
    <row r="11761">
      <c r="A11761" t="n">
        <v>11760</v>
      </c>
      <c r="B11761" t="inlineStr">
        <is>
          <t>2025-06-18</t>
        </is>
      </c>
      <c r="C11761" t="inlineStr">
        <is>
          <t>00:11:53</t>
        </is>
      </c>
      <c r="D11761" s="3" t="n">
        <v>24.3594601391641</v>
      </c>
      <c r="E11761" s="3" t="n">
        <v>4.065</v>
      </c>
      <c r="F11761" t="n">
        <v>5.40128848016571</v>
      </c>
    </row>
    <row r="11762">
      <c r="A11762" t="n">
        <v>11761</v>
      </c>
      <c r="B11762" t="inlineStr">
        <is>
          <t>2025-06-18</t>
        </is>
      </c>
      <c r="C11762" t="inlineStr">
        <is>
          <t>00:11:54</t>
        </is>
      </c>
      <c r="D11762" s="3" t="n">
        <v>24.359157897636</v>
      </c>
      <c r="E11762" s="3" t="n">
        <v>4.065</v>
      </c>
      <c r="F11762" t="n">
        <v>5.57541312413985</v>
      </c>
    </row>
    <row r="11763">
      <c r="A11763" t="n">
        <v>11762</v>
      </c>
      <c r="B11763" t="inlineStr">
        <is>
          <t>2025-06-18</t>
        </is>
      </c>
      <c r="C11763" t="inlineStr">
        <is>
          <t>00:11:55</t>
        </is>
      </c>
      <c r="D11763" s="3" t="n">
        <v>24.3545709831939</v>
      </c>
      <c r="E11763" s="3" t="n">
        <v>4.065</v>
      </c>
      <c r="F11763" t="n">
        <v>5.58693833633223</v>
      </c>
    </row>
    <row r="11764">
      <c r="A11764" t="n">
        <v>11763</v>
      </c>
      <c r="B11764" t="inlineStr">
        <is>
          <t>2025-06-18</t>
        </is>
      </c>
      <c r="C11764" t="inlineStr">
        <is>
          <t>00:11:56</t>
        </is>
      </c>
      <c r="D11764" s="3" t="n">
        <v>24.3670442640065</v>
      </c>
      <c r="E11764" s="3" t="n">
        <v>4.065</v>
      </c>
      <c r="F11764" t="n">
        <v>5.38847945343493</v>
      </c>
    </row>
    <row r="11765">
      <c r="A11765" t="n">
        <v>11764</v>
      </c>
      <c r="B11765" t="inlineStr">
        <is>
          <t>2025-06-18</t>
        </is>
      </c>
      <c r="C11765" t="inlineStr">
        <is>
          <t>00:11:57</t>
        </is>
      </c>
      <c r="D11765" s="3" t="n">
        <v>24.3558352520001</v>
      </c>
      <c r="E11765" s="3" t="n">
        <v>4.065</v>
      </c>
      <c r="F11765" t="n">
        <v>5.32345919392067</v>
      </c>
    </row>
    <row r="11766">
      <c r="A11766" t="n">
        <v>11765</v>
      </c>
      <c r="B11766" t="inlineStr">
        <is>
          <t>2025-06-18</t>
        </is>
      </c>
      <c r="C11766" t="inlineStr">
        <is>
          <t>00:11:58</t>
        </is>
      </c>
      <c r="D11766" s="3" t="n">
        <v>24.3568728652776</v>
      </c>
      <c r="E11766" s="3" t="n">
        <v>4.065</v>
      </c>
      <c r="F11766" t="n">
        <v>5.57243807506101</v>
      </c>
    </row>
    <row r="11767">
      <c r="A11767" t="n">
        <v>11766</v>
      </c>
      <c r="B11767" t="inlineStr">
        <is>
          <t>2025-06-18</t>
        </is>
      </c>
      <c r="C11767" t="inlineStr">
        <is>
          <t>00:11:59</t>
        </is>
      </c>
      <c r="D11767" s="3" t="n">
        <v>24.3598678026594</v>
      </c>
      <c r="E11767" s="3" t="n">
        <v>4.065</v>
      </c>
      <c r="F11767" t="n">
        <v>5.53974418101515</v>
      </c>
    </row>
    <row r="11768">
      <c r="A11768" t="n">
        <v>11767</v>
      </c>
      <c r="B11768" t="inlineStr">
        <is>
          <t>2025-06-18</t>
        </is>
      </c>
      <c r="C11768" t="inlineStr">
        <is>
          <t>00:12:00</t>
        </is>
      </c>
      <c r="D11768" s="3" t="n">
        <v>24.3411286617821</v>
      </c>
      <c r="E11768" s="3" t="n">
        <v>4.066</v>
      </c>
      <c r="F11768" t="n">
        <v>5.36502495376009</v>
      </c>
    </row>
    <row r="11769">
      <c r="A11769" t="n">
        <v>11768</v>
      </c>
      <c r="B11769" t="inlineStr">
        <is>
          <t>2025-06-18</t>
        </is>
      </c>
      <c r="C11769" t="inlineStr">
        <is>
          <t>00:12:01</t>
        </is>
      </c>
      <c r="D11769" s="3" t="n">
        <v>24.36313307968</v>
      </c>
      <c r="E11769" s="3" t="n">
        <v>4.065</v>
      </c>
      <c r="F11769" t="n">
        <v>5.3258813275837</v>
      </c>
    </row>
    <row r="11770">
      <c r="A11770" t="n">
        <v>11769</v>
      </c>
      <c r="B11770" t="inlineStr">
        <is>
          <t>2025-06-18</t>
        </is>
      </c>
      <c r="C11770" t="inlineStr">
        <is>
          <t>00:12:02</t>
        </is>
      </c>
      <c r="D11770" s="3" t="n">
        <v>24.3585441572896</v>
      </c>
      <c r="E11770" s="3" t="n">
        <v>4.065</v>
      </c>
      <c r="F11770" t="n">
        <v>5.49576211839534</v>
      </c>
    </row>
    <row r="11771">
      <c r="A11771" t="n">
        <v>11770</v>
      </c>
      <c r="B11771" t="inlineStr">
        <is>
          <t>2025-06-18</t>
        </is>
      </c>
      <c r="C11771" t="inlineStr">
        <is>
          <t>00:12:03</t>
        </is>
      </c>
      <c r="D11771" s="3" t="n">
        <v>24.3663631696821</v>
      </c>
      <c r="E11771" s="3" t="n">
        <v>4.065</v>
      </c>
      <c r="F11771" t="n">
        <v>5.49384940863904</v>
      </c>
    </row>
    <row r="11772">
      <c r="A11772" t="n">
        <v>11771</v>
      </c>
      <c r="B11772" t="inlineStr">
        <is>
          <t>2025-06-18</t>
        </is>
      </c>
      <c r="C11772" t="inlineStr">
        <is>
          <t>00:12:04</t>
        </is>
      </c>
      <c r="D11772" s="3" t="n">
        <v>24.3576800755126</v>
      </c>
      <c r="E11772" s="3" t="n">
        <v>4.066</v>
      </c>
      <c r="F11772" t="n">
        <v>5.36932660487875</v>
      </c>
    </row>
    <row r="11773">
      <c r="A11773" t="n">
        <v>11772</v>
      </c>
      <c r="B11773" t="inlineStr">
        <is>
          <t>2025-06-18</t>
        </is>
      </c>
      <c r="C11773" t="inlineStr">
        <is>
          <t>00:12:05</t>
        </is>
      </c>
      <c r="D11773" s="3" t="n">
        <v>24.3622408226914</v>
      </c>
      <c r="E11773" s="3" t="n">
        <v>4.066</v>
      </c>
      <c r="F11773" t="n">
        <v>5.3409147144207</v>
      </c>
    </row>
    <row r="11774">
      <c r="A11774" t="n">
        <v>11773</v>
      </c>
      <c r="B11774" t="inlineStr">
        <is>
          <t>2025-06-18</t>
        </is>
      </c>
      <c r="C11774" t="inlineStr">
        <is>
          <t>00:12:06</t>
        </is>
      </c>
      <c r="D11774" s="3" t="n">
        <v>24.3570388266945</v>
      </c>
      <c r="E11774" s="3" t="n">
        <v>4.066</v>
      </c>
      <c r="F11774" t="n">
        <v>5.48851354267413</v>
      </c>
    </row>
    <row r="11775">
      <c r="A11775" t="n">
        <v>11774</v>
      </c>
      <c r="B11775" t="inlineStr">
        <is>
          <t>2025-06-18</t>
        </is>
      </c>
      <c r="C11775" t="inlineStr">
        <is>
          <t>00:12:07</t>
        </is>
      </c>
      <c r="D11775" s="3" t="n">
        <v>24.3589620063416</v>
      </c>
      <c r="E11775" s="3" t="n">
        <v>4.066</v>
      </c>
      <c r="F11775" t="n">
        <v>5.470889400432</v>
      </c>
    </row>
    <row r="11776">
      <c r="A11776" t="n">
        <v>11775</v>
      </c>
      <c r="B11776" t="inlineStr">
        <is>
          <t>2025-06-18</t>
        </is>
      </c>
      <c r="C11776" t="inlineStr">
        <is>
          <t>00:12:08</t>
        </is>
      </c>
      <c r="D11776" s="3" t="n">
        <v>24.3667107262993</v>
      </c>
      <c r="E11776" s="3" t="n">
        <v>4.066</v>
      </c>
      <c r="F11776" t="n">
        <v>5.32399471737166</v>
      </c>
    </row>
    <row r="11777">
      <c r="A11777" t="n">
        <v>11776</v>
      </c>
      <c r="B11777" t="inlineStr">
        <is>
          <t>2025-06-18</t>
        </is>
      </c>
      <c r="C11777" t="inlineStr">
        <is>
          <t>00:12:09</t>
        </is>
      </c>
      <c r="D11777" s="3" t="n">
        <v>24.3634815414254</v>
      </c>
      <c r="E11777" s="3" t="n">
        <v>4.066</v>
      </c>
      <c r="F11777" t="n">
        <v>5.30854616024768</v>
      </c>
    </row>
    <row r="11778">
      <c r="A11778" t="n">
        <v>11777</v>
      </c>
      <c r="B11778" t="inlineStr">
        <is>
          <t>2025-06-18</t>
        </is>
      </c>
      <c r="C11778" t="inlineStr">
        <is>
          <t>00:12:10</t>
        </is>
      </c>
      <c r="D11778" s="3" t="n">
        <v>24.3632885071882</v>
      </c>
      <c r="E11778" s="3" t="n">
        <v>4.066</v>
      </c>
      <c r="F11778" t="n">
        <v>5.56363482588824</v>
      </c>
    </row>
    <row r="11779">
      <c r="A11779" t="n">
        <v>11778</v>
      </c>
      <c r="B11779" t="inlineStr">
        <is>
          <t>2025-06-18</t>
        </is>
      </c>
      <c r="C11779" t="inlineStr">
        <is>
          <t>00:12:11</t>
        </is>
      </c>
      <c r="D11779" s="3" t="n">
        <v>24.3612559448657</v>
      </c>
      <c r="E11779" s="3" t="n">
        <v>4.066</v>
      </c>
      <c r="F11779" t="n">
        <v>5.55205145229813</v>
      </c>
    </row>
    <row r="11780">
      <c r="A11780" t="n">
        <v>11779</v>
      </c>
      <c r="B11780" t="inlineStr">
        <is>
          <t>2025-06-18</t>
        </is>
      </c>
      <c r="C11780" t="inlineStr">
        <is>
          <t>00:12:12</t>
        </is>
      </c>
      <c r="D11780" s="3" t="n">
        <v>24.3500092111764</v>
      </c>
      <c r="E11780" s="3" t="n">
        <v>4.067</v>
      </c>
      <c r="F11780" t="n">
        <v>5.41167121205369</v>
      </c>
    </row>
    <row r="11781">
      <c r="A11781" t="n">
        <v>11780</v>
      </c>
      <c r="B11781" t="inlineStr">
        <is>
          <t>2025-06-18</t>
        </is>
      </c>
      <c r="C11781" t="inlineStr">
        <is>
          <t>00:12:13</t>
        </is>
      </c>
      <c r="D11781" s="3" t="n">
        <v>24.3533063919281</v>
      </c>
      <c r="E11781" s="3" t="n">
        <v>4.066</v>
      </c>
      <c r="F11781" t="n">
        <v>5.36654666298793</v>
      </c>
    </row>
    <row r="11782">
      <c r="A11782" t="n">
        <v>11781</v>
      </c>
      <c r="B11782" t="inlineStr">
        <is>
          <t>2025-06-18</t>
        </is>
      </c>
      <c r="C11782" t="inlineStr">
        <is>
          <t>00:12:14</t>
        </is>
      </c>
      <c r="D11782" s="3" t="n">
        <v>24.3529545940149</v>
      </c>
      <c r="E11782" s="3" t="n">
        <v>4.067</v>
      </c>
      <c r="F11782" t="n">
        <v>5.5425637118307</v>
      </c>
    </row>
    <row r="11783">
      <c r="A11783" t="n">
        <v>11782</v>
      </c>
      <c r="B11783" t="inlineStr">
        <is>
          <t>2025-06-18</t>
        </is>
      </c>
      <c r="C11783" t="inlineStr">
        <is>
          <t>00:12:15</t>
        </is>
      </c>
      <c r="D11783" s="3" t="n">
        <v>24.3306987953375</v>
      </c>
      <c r="E11783" s="3" t="n">
        <v>4.067</v>
      </c>
      <c r="F11783" t="n">
        <v>5.53630165093779</v>
      </c>
    </row>
    <row r="11784">
      <c r="A11784" t="n">
        <v>11783</v>
      </c>
      <c r="B11784" t="inlineStr">
        <is>
          <t>2025-06-18</t>
        </is>
      </c>
      <c r="C11784" t="inlineStr">
        <is>
          <t>00:12:16</t>
        </is>
      </c>
      <c r="D11784" s="3" t="n">
        <v>24.3541364330298</v>
      </c>
      <c r="E11784" s="3" t="n">
        <v>4.067</v>
      </c>
      <c r="F11784" t="n">
        <v>5.39186571615798</v>
      </c>
    </row>
    <row r="11785">
      <c r="A11785" t="n">
        <v>11784</v>
      </c>
      <c r="B11785" t="inlineStr">
        <is>
          <t>2025-06-18</t>
        </is>
      </c>
      <c r="C11785" t="inlineStr">
        <is>
          <t>00:12:17</t>
        </is>
      </c>
      <c r="D11785" s="3" t="n">
        <v>24.3490127811358</v>
      </c>
      <c r="E11785" s="3" t="n">
        <v>4.066</v>
      </c>
      <c r="F11785" t="n">
        <v>5.34381688468293</v>
      </c>
    </row>
    <row r="11786">
      <c r="A11786" t="n">
        <v>11785</v>
      </c>
      <c r="B11786" t="inlineStr">
        <is>
          <t>2025-06-18</t>
        </is>
      </c>
      <c r="C11786" t="inlineStr">
        <is>
          <t>00:12:18</t>
        </is>
      </c>
      <c r="D11786" s="3" t="n">
        <v>24.3516223510018</v>
      </c>
      <c r="E11786" s="3" t="n">
        <v>4.067</v>
      </c>
      <c r="F11786" t="n">
        <v>5.56850924214916</v>
      </c>
    </row>
    <row r="11787">
      <c r="A11787" t="n">
        <v>11786</v>
      </c>
      <c r="B11787" t="inlineStr">
        <is>
          <t>2025-06-18</t>
        </is>
      </c>
      <c r="C11787" t="inlineStr">
        <is>
          <t>00:12:19</t>
        </is>
      </c>
      <c r="D11787" s="3" t="n">
        <v>24.349808726953</v>
      </c>
      <c r="E11787" s="3" t="n">
        <v>4.067</v>
      </c>
      <c r="F11787" t="n">
        <v>5.56707654281157</v>
      </c>
    </row>
    <row r="11788">
      <c r="A11788" t="n">
        <v>11787</v>
      </c>
      <c r="B11788" t="inlineStr">
        <is>
          <t>2025-06-18</t>
        </is>
      </c>
      <c r="C11788" t="inlineStr">
        <is>
          <t>00:12:20</t>
        </is>
      </c>
      <c r="D11788" s="3" t="n">
        <v>24.3496173616325</v>
      </c>
      <c r="E11788" s="3" t="n">
        <v>4.067</v>
      </c>
      <c r="F11788" t="n">
        <v>5.4044354225963</v>
      </c>
    </row>
    <row r="11789">
      <c r="A11789" t="n">
        <v>11788</v>
      </c>
      <c r="B11789" t="inlineStr">
        <is>
          <t>2025-06-18</t>
        </is>
      </c>
      <c r="C11789" t="inlineStr">
        <is>
          <t>00:12:21</t>
        </is>
      </c>
      <c r="D11789" s="3" t="n">
        <v>24.3526124760174</v>
      </c>
      <c r="E11789" s="3" t="n">
        <v>4.067</v>
      </c>
      <c r="F11789" t="n">
        <v>5.36220206298185</v>
      </c>
    </row>
    <row r="11790">
      <c r="A11790" t="n">
        <v>11789</v>
      </c>
      <c r="B11790" t="inlineStr">
        <is>
          <t>2025-06-18</t>
        </is>
      </c>
      <c r="C11790" t="inlineStr">
        <is>
          <t>00:12:22</t>
        </is>
      </c>
      <c r="D11790" s="3" t="n">
        <v>24.3513760330096</v>
      </c>
      <c r="E11790" s="3" t="n">
        <v>4.067</v>
      </c>
      <c r="F11790" t="n">
        <v>5.61323785214934</v>
      </c>
    </row>
    <row r="11791">
      <c r="A11791" t="n">
        <v>11790</v>
      </c>
      <c r="B11791" t="inlineStr">
        <is>
          <t>2025-06-18</t>
        </is>
      </c>
      <c r="C11791" t="inlineStr">
        <is>
          <t>00:12:23</t>
        </is>
      </c>
      <c r="D11791" s="3" t="n">
        <v>24.3437098723603</v>
      </c>
      <c r="E11791" s="3" t="n">
        <v>4.067</v>
      </c>
      <c r="F11791" t="n">
        <v>5.60299881152823</v>
      </c>
    </row>
    <row r="11792">
      <c r="A11792" t="n">
        <v>11791</v>
      </c>
      <c r="B11792" t="inlineStr">
        <is>
          <t>2025-06-18</t>
        </is>
      </c>
      <c r="C11792" t="inlineStr">
        <is>
          <t>00:12:24</t>
        </is>
      </c>
      <c r="D11792" s="3" t="n">
        <v>24.3515413766823</v>
      </c>
      <c r="E11792" s="3" t="n">
        <v>4.067</v>
      </c>
      <c r="F11792" t="n">
        <v>5.39592466315685</v>
      </c>
    </row>
    <row r="11793">
      <c r="A11793" t="n">
        <v>11792</v>
      </c>
      <c r="B11793" t="inlineStr">
        <is>
          <t>2025-06-18</t>
        </is>
      </c>
      <c r="C11793" t="inlineStr">
        <is>
          <t>00:12:25</t>
        </is>
      </c>
      <c r="D11793" s="3" t="n">
        <v>24.3489692870408</v>
      </c>
      <c r="E11793" s="3" t="n">
        <v>4.067</v>
      </c>
      <c r="F11793" t="n">
        <v>5.33739439860664</v>
      </c>
    </row>
    <row r="11794">
      <c r="A11794" t="n">
        <v>11793</v>
      </c>
      <c r="B11794" t="inlineStr">
        <is>
          <t>2025-06-18</t>
        </is>
      </c>
      <c r="C11794" t="inlineStr">
        <is>
          <t>00:12:26</t>
        </is>
      </c>
      <c r="D11794" s="3" t="n">
        <v>24.3530622393118</v>
      </c>
      <c r="E11794" s="3" t="n">
        <v>4.067</v>
      </c>
      <c r="F11794" t="n">
        <v>5.49389952411389</v>
      </c>
    </row>
    <row r="11795">
      <c r="A11795" t="n">
        <v>11794</v>
      </c>
      <c r="B11795" t="inlineStr">
        <is>
          <t>2025-06-18</t>
        </is>
      </c>
      <c r="C11795" t="inlineStr">
        <is>
          <t>00:12:27</t>
        </is>
      </c>
      <c r="D11795" s="3" t="n">
        <v>24.3571562400436</v>
      </c>
      <c r="E11795" s="3" t="n">
        <v>4.066</v>
      </c>
      <c r="F11795" t="n">
        <v>5.5220863200924</v>
      </c>
    </row>
    <row r="11796">
      <c r="A11796" t="n">
        <v>11795</v>
      </c>
      <c r="B11796" t="inlineStr">
        <is>
          <t>2025-06-18</t>
        </is>
      </c>
      <c r="C11796" t="inlineStr">
        <is>
          <t>00:12:28</t>
        </is>
      </c>
      <c r="D11796" s="3" t="n">
        <v>24.3472399913965</v>
      </c>
      <c r="E11796" s="3" t="n">
        <v>4.067</v>
      </c>
      <c r="F11796" t="n">
        <v>5.36040148698788</v>
      </c>
    </row>
    <row r="11797">
      <c r="A11797" t="n">
        <v>11796</v>
      </c>
      <c r="B11797" t="inlineStr">
        <is>
          <t>2025-06-18</t>
        </is>
      </c>
      <c r="C11797" t="inlineStr">
        <is>
          <t>00:12:29</t>
        </is>
      </c>
      <c r="D11797" s="3" t="n">
        <v>24.3476250120397</v>
      </c>
      <c r="E11797" s="3" t="n">
        <v>4.067</v>
      </c>
      <c r="F11797" t="n">
        <v>5.33744264897676</v>
      </c>
    </row>
    <row r="11798">
      <c r="A11798" t="n">
        <v>11797</v>
      </c>
      <c r="B11798" t="inlineStr">
        <is>
          <t>2025-06-18</t>
        </is>
      </c>
      <c r="C11798" t="inlineStr">
        <is>
          <t>00:12:30</t>
        </is>
      </c>
      <c r="D11798" s="3" t="n">
        <v>24.3433106733074</v>
      </c>
      <c r="E11798" s="3" t="n">
        <v>4.067</v>
      </c>
      <c r="F11798" t="n">
        <v>5.49202868920392</v>
      </c>
    </row>
    <row r="11799">
      <c r="A11799" t="n">
        <v>11798</v>
      </c>
      <c r="B11799" t="inlineStr">
        <is>
          <t>2025-06-18</t>
        </is>
      </c>
      <c r="C11799" t="inlineStr">
        <is>
          <t>00:12:31</t>
        </is>
      </c>
      <c r="D11799" s="3" t="n">
        <v>24.3377232699588</v>
      </c>
      <c r="E11799" s="3" t="n">
        <v>4.068</v>
      </c>
      <c r="F11799" t="n">
        <v>5.52205839523197</v>
      </c>
    </row>
    <row r="11800">
      <c r="A11800" t="n">
        <v>11799</v>
      </c>
      <c r="B11800" t="inlineStr">
        <is>
          <t>2025-06-18</t>
        </is>
      </c>
      <c r="C11800" t="inlineStr">
        <is>
          <t>00:12:32</t>
        </is>
      </c>
      <c r="D11800" s="3" t="n">
        <v>24.3484938972082</v>
      </c>
      <c r="E11800" s="3" t="n">
        <v>4.067</v>
      </c>
      <c r="F11800" t="n">
        <v>5.39511028423738</v>
      </c>
    </row>
    <row r="11801">
      <c r="A11801" t="n">
        <v>11800</v>
      </c>
      <c r="B11801" t="inlineStr">
        <is>
          <t>2025-06-18</t>
        </is>
      </c>
      <c r="C11801" t="inlineStr">
        <is>
          <t>00:12:33</t>
        </is>
      </c>
      <c r="D11801" s="3" t="n">
        <v>24.3568749395679</v>
      </c>
      <c r="E11801" s="3" t="n">
        <v>4.067</v>
      </c>
      <c r="F11801" t="n">
        <v>5.3622402702767</v>
      </c>
    </row>
    <row r="11802">
      <c r="A11802" t="n">
        <v>11801</v>
      </c>
      <c r="B11802" t="inlineStr">
        <is>
          <t>2025-06-18</t>
        </is>
      </c>
      <c r="C11802" t="inlineStr">
        <is>
          <t>00:12:34</t>
        </is>
      </c>
      <c r="D11802" s="3" t="n">
        <v>24.3533172029279</v>
      </c>
      <c r="E11802" s="3" t="n">
        <v>4.067</v>
      </c>
      <c r="F11802" t="n">
        <v>5.59550317392555</v>
      </c>
    </row>
    <row r="11803">
      <c r="A11803" t="n">
        <v>11802</v>
      </c>
      <c r="B11803" t="inlineStr">
        <is>
          <t>2025-06-18</t>
        </is>
      </c>
      <c r="C11803" t="inlineStr">
        <is>
          <t>00:12:35</t>
        </is>
      </c>
      <c r="D11803" s="3" t="n">
        <v>24.3458988856317</v>
      </c>
      <c r="E11803" s="3" t="n">
        <v>4.068</v>
      </c>
      <c r="F11803" t="n">
        <v>5.58943367323551</v>
      </c>
    </row>
    <row r="11804">
      <c r="A11804" t="n">
        <v>11803</v>
      </c>
      <c r="B11804" t="inlineStr">
        <is>
          <t>2025-06-18</t>
        </is>
      </c>
      <c r="C11804" t="inlineStr">
        <is>
          <t>00:12:36</t>
        </is>
      </c>
      <c r="D11804" s="3" t="n">
        <v>24.3539198775853</v>
      </c>
      <c r="E11804" s="3" t="n">
        <v>4.067</v>
      </c>
      <c r="F11804" t="n">
        <v>5.39408637527395</v>
      </c>
    </row>
    <row r="11805">
      <c r="A11805" t="n">
        <v>11804</v>
      </c>
      <c r="B11805" t="inlineStr">
        <is>
          <t>2025-06-18</t>
        </is>
      </c>
      <c r="C11805" t="inlineStr">
        <is>
          <t>00:12:37</t>
        </is>
      </c>
      <c r="D11805" s="3" t="n">
        <v>24.3451275581265</v>
      </c>
      <c r="E11805" s="3" t="n">
        <v>4.067</v>
      </c>
      <c r="F11805" t="n">
        <v>5.38055342264988</v>
      </c>
    </row>
    <row r="11806">
      <c r="A11806" t="n">
        <v>11805</v>
      </c>
      <c r="B11806" t="inlineStr">
        <is>
          <t>2025-06-18</t>
        </is>
      </c>
      <c r="C11806" t="inlineStr">
        <is>
          <t>00:12:38</t>
        </is>
      </c>
      <c r="D11806" s="3" t="n">
        <v>24.3530679300144</v>
      </c>
      <c r="E11806" s="3" t="n">
        <v>4.067</v>
      </c>
      <c r="F11806" t="n">
        <v>5.60810452887639</v>
      </c>
    </row>
    <row r="11807">
      <c r="A11807" t="n">
        <v>11806</v>
      </c>
      <c r="B11807" t="inlineStr">
        <is>
          <t>2025-06-18</t>
        </is>
      </c>
      <c r="C11807" t="inlineStr">
        <is>
          <t>00:12:39</t>
        </is>
      </c>
      <c r="D11807" s="3" t="n">
        <v>24.3535413686557</v>
      </c>
      <c r="E11807" s="3" t="n">
        <v>4.068</v>
      </c>
      <c r="F11807" t="n">
        <v>5.60970337937197</v>
      </c>
    </row>
    <row r="11808">
      <c r="A11808" t="n">
        <v>11807</v>
      </c>
      <c r="B11808" t="inlineStr">
        <is>
          <t>2025-06-18</t>
        </is>
      </c>
      <c r="C11808" t="inlineStr">
        <is>
          <t>00:12:40</t>
        </is>
      </c>
      <c r="D11808" s="3" t="n">
        <v>24.3505196471721</v>
      </c>
      <c r="E11808" s="3" t="n">
        <v>4.068</v>
      </c>
      <c r="F11808" t="n">
        <v>5.39295947113745</v>
      </c>
    </row>
    <row r="11809">
      <c r="A11809" t="n">
        <v>11808</v>
      </c>
      <c r="B11809" t="inlineStr">
        <is>
          <t>2025-06-18</t>
        </is>
      </c>
      <c r="C11809" t="inlineStr">
        <is>
          <t>00:12:41</t>
        </is>
      </c>
      <c r="D11809" s="3" t="n">
        <v>24.3477714690402</v>
      </c>
      <c r="E11809" s="3" t="n">
        <v>4.068</v>
      </c>
      <c r="F11809" t="n">
        <v>5.33972092297807</v>
      </c>
    </row>
    <row r="11810">
      <c r="A11810" t="n">
        <v>11809</v>
      </c>
      <c r="B11810" t="inlineStr">
        <is>
          <t>2025-06-18</t>
        </is>
      </c>
      <c r="C11810" t="inlineStr">
        <is>
          <t>00:12:42</t>
        </is>
      </c>
      <c r="D11810" s="3" t="n">
        <v>24.3510647643667</v>
      </c>
      <c r="E11810" s="3" t="n">
        <v>4.067</v>
      </c>
      <c r="F11810" t="n">
        <v>5.45002391906442</v>
      </c>
    </row>
    <row r="11811">
      <c r="A11811" t="n">
        <v>11810</v>
      </c>
      <c r="B11811" t="inlineStr">
        <is>
          <t>2025-06-18</t>
        </is>
      </c>
      <c r="C11811" t="inlineStr">
        <is>
          <t>00:12:43</t>
        </is>
      </c>
      <c r="D11811" s="3" t="n">
        <v>24.3412843364914</v>
      </c>
      <c r="E11811" s="3" t="n">
        <v>4.068</v>
      </c>
      <c r="F11811" t="n">
        <v>5.45371974414214</v>
      </c>
    </row>
    <row r="11812">
      <c r="A11812" t="n">
        <v>11811</v>
      </c>
      <c r="B11812" t="inlineStr">
        <is>
          <t>2025-06-18</t>
        </is>
      </c>
      <c r="C11812" t="inlineStr">
        <is>
          <t>00:12:44</t>
        </is>
      </c>
      <c r="D11812" s="3" t="n">
        <v>24.336008141067</v>
      </c>
      <c r="E11812" s="3" t="n">
        <v>4.068</v>
      </c>
      <c r="F11812" t="n">
        <v>5.28705643957816</v>
      </c>
    </row>
    <row r="11813">
      <c r="A11813" t="n">
        <v>11812</v>
      </c>
      <c r="B11813" t="inlineStr">
        <is>
          <t>2025-06-18</t>
        </is>
      </c>
      <c r="C11813" t="inlineStr">
        <is>
          <t>00:12:45</t>
        </is>
      </c>
      <c r="D11813" s="3" t="n">
        <v>24.3452402808432</v>
      </c>
      <c r="E11813" s="3" t="n">
        <v>4.068</v>
      </c>
      <c r="F11813" t="n">
        <v>5.22834049750086</v>
      </c>
    </row>
    <row r="11814">
      <c r="A11814" t="n">
        <v>11813</v>
      </c>
      <c r="B11814" t="inlineStr">
        <is>
          <t>2025-06-18</t>
        </is>
      </c>
      <c r="C11814" t="inlineStr">
        <is>
          <t>00:12:46</t>
        </is>
      </c>
      <c r="D11814" s="3" t="n">
        <v>24.3538682655548</v>
      </c>
      <c r="E11814" s="3" t="n">
        <v>4.068</v>
      </c>
      <c r="F11814" t="n">
        <v>5.44400372953785</v>
      </c>
    </row>
    <row r="11815">
      <c r="A11815" t="n">
        <v>11814</v>
      </c>
      <c r="B11815" t="inlineStr">
        <is>
          <t>2025-06-18</t>
        </is>
      </c>
      <c r="C11815" t="inlineStr">
        <is>
          <t>00:12:47</t>
        </is>
      </c>
      <c r="D11815" s="3" t="n">
        <v>24.3322407137253</v>
      </c>
      <c r="E11815" s="3" t="n">
        <v>4.068</v>
      </c>
      <c r="F11815" t="n">
        <v>5.46600506014184</v>
      </c>
    </row>
    <row r="11816">
      <c r="A11816" t="n">
        <v>11815</v>
      </c>
      <c r="B11816" t="inlineStr">
        <is>
          <t>2025-06-18</t>
        </is>
      </c>
      <c r="C11816" t="inlineStr">
        <is>
          <t>00:12:48</t>
        </is>
      </c>
      <c r="D11816" s="3" t="n">
        <v>24.3480120772179</v>
      </c>
      <c r="E11816" s="3" t="n">
        <v>4.068</v>
      </c>
      <c r="F11816" t="n">
        <v>5.34683693481325</v>
      </c>
    </row>
    <row r="11817">
      <c r="A11817" t="n">
        <v>11816</v>
      </c>
      <c r="B11817" t="inlineStr">
        <is>
          <t>2025-06-18</t>
        </is>
      </c>
      <c r="C11817" t="inlineStr">
        <is>
          <t>00:12:49</t>
        </is>
      </c>
      <c r="D11817" s="3" t="n">
        <v>24.3496057169484</v>
      </c>
      <c r="E11817" s="3" t="n">
        <v>4.067</v>
      </c>
      <c r="F11817" t="n">
        <v>5.32101676601065</v>
      </c>
    </row>
    <row r="11818">
      <c r="A11818" t="n">
        <v>11817</v>
      </c>
      <c r="B11818" t="inlineStr">
        <is>
          <t>2025-06-18</t>
        </is>
      </c>
      <c r="C11818" t="inlineStr">
        <is>
          <t>00:12:50</t>
        </is>
      </c>
      <c r="D11818" s="3" t="n">
        <v>24.3413764682786</v>
      </c>
      <c r="E11818" s="3" t="n">
        <v>4.068</v>
      </c>
      <c r="F11818" t="n">
        <v>5.57882363035302</v>
      </c>
    </row>
    <row r="11819">
      <c r="A11819" t="n">
        <v>11818</v>
      </c>
      <c r="B11819" t="inlineStr">
        <is>
          <t>2025-06-18</t>
        </is>
      </c>
      <c r="C11819" t="inlineStr">
        <is>
          <t>00:12:51</t>
        </is>
      </c>
      <c r="D11819" s="3" t="n">
        <v>24.3547566747742</v>
      </c>
      <c r="E11819" s="3" t="n">
        <v>4.068</v>
      </c>
      <c r="F11819" t="n">
        <v>5.56809892446147</v>
      </c>
    </row>
    <row r="11820">
      <c r="A11820" t="n">
        <v>11819</v>
      </c>
      <c r="B11820" t="inlineStr">
        <is>
          <t>2025-06-18</t>
        </is>
      </c>
      <c r="C11820" t="inlineStr">
        <is>
          <t>00:12:52</t>
        </is>
      </c>
      <c r="D11820" s="3" t="n">
        <v>24.349344667674</v>
      </c>
      <c r="E11820" s="3" t="n">
        <v>4.068</v>
      </c>
      <c r="F11820" t="n">
        <v>5.38271774918996</v>
      </c>
    </row>
    <row r="11821">
      <c r="A11821" t="n">
        <v>11820</v>
      </c>
      <c r="B11821" t="inlineStr">
        <is>
          <t>2025-06-18</t>
        </is>
      </c>
      <c r="C11821" t="inlineStr">
        <is>
          <t>00:12:53</t>
        </is>
      </c>
      <c r="D11821" s="3" t="n">
        <v>24.3473963316472</v>
      </c>
      <c r="E11821" s="3" t="n">
        <v>4.068</v>
      </c>
      <c r="F11821" t="n">
        <v>5.36399496694087</v>
      </c>
    </row>
    <row r="11822">
      <c r="A11822" t="n">
        <v>11821</v>
      </c>
      <c r="B11822" t="inlineStr">
        <is>
          <t>2025-06-18</t>
        </is>
      </c>
      <c r="C11822" t="inlineStr">
        <is>
          <t>00:12:54</t>
        </is>
      </c>
      <c r="D11822" s="3" t="n">
        <v>24.3577814194995</v>
      </c>
      <c r="E11822" s="3" t="n">
        <v>4.069</v>
      </c>
      <c r="F11822" t="n">
        <v>5.5911704864983</v>
      </c>
    </row>
    <row r="11823">
      <c r="A11823" t="n">
        <v>11822</v>
      </c>
      <c r="B11823" t="inlineStr">
        <is>
          <t>2025-06-18</t>
        </is>
      </c>
      <c r="C11823" t="inlineStr">
        <is>
          <t>00:12:55</t>
        </is>
      </c>
      <c r="D11823" s="3" t="n">
        <v>24.3498686971661</v>
      </c>
      <c r="E11823" s="3" t="n">
        <v>4.069</v>
      </c>
      <c r="F11823" t="n">
        <v>5.59006403624334</v>
      </c>
    </row>
    <row r="11824">
      <c r="A11824" t="n">
        <v>11823</v>
      </c>
      <c r="B11824" t="inlineStr">
        <is>
          <t>2025-06-18</t>
        </is>
      </c>
      <c r="C11824" t="inlineStr">
        <is>
          <t>00:12:56</t>
        </is>
      </c>
      <c r="D11824" s="3" t="n">
        <v>24.3500350140093</v>
      </c>
      <c r="E11824" s="3" t="n">
        <v>4.068</v>
      </c>
      <c r="F11824" t="n">
        <v>5.45434324622958</v>
      </c>
    </row>
    <row r="11825">
      <c r="A11825" t="n">
        <v>11824</v>
      </c>
      <c r="B11825" t="inlineStr">
        <is>
          <t>2025-06-18</t>
        </is>
      </c>
      <c r="C11825" t="inlineStr">
        <is>
          <t>00:12:57</t>
        </is>
      </c>
      <c r="D11825" s="3" t="n">
        <v>24.3520677548494</v>
      </c>
      <c r="E11825" s="3" t="n">
        <v>4.068</v>
      </c>
      <c r="F11825" t="n">
        <v>5.39231761477159</v>
      </c>
    </row>
    <row r="11826">
      <c r="A11826" t="n">
        <v>11825</v>
      </c>
      <c r="B11826" t="inlineStr">
        <is>
          <t>2025-06-18</t>
        </is>
      </c>
      <c r="C11826" t="inlineStr">
        <is>
          <t>00:12:58</t>
        </is>
      </c>
      <c r="D11826" s="3" t="n">
        <v>24.3626770676355</v>
      </c>
      <c r="E11826" s="3" t="n">
        <v>4.068</v>
      </c>
      <c r="F11826" t="n">
        <v>5.64517878899839</v>
      </c>
    </row>
    <row r="11827">
      <c r="A11827" t="n">
        <v>11826</v>
      </c>
      <c r="B11827" t="inlineStr">
        <is>
          <t>2025-06-18</t>
        </is>
      </c>
      <c r="C11827" t="inlineStr">
        <is>
          <t>00:12:59</t>
        </is>
      </c>
      <c r="D11827" s="3" t="n">
        <v>24.3586647929846</v>
      </c>
      <c r="E11827" s="3" t="n">
        <v>4.068</v>
      </c>
      <c r="F11827" t="n">
        <v>5.55742595100076</v>
      </c>
    </row>
    <row r="11828">
      <c r="A11828" t="n">
        <v>11827</v>
      </c>
      <c r="B11828" t="inlineStr">
        <is>
          <t>2025-06-18</t>
        </is>
      </c>
      <c r="C11828" t="inlineStr">
        <is>
          <t>00:13:00</t>
        </is>
      </c>
      <c r="D11828" s="3" t="n">
        <v>24.357016200249</v>
      </c>
      <c r="E11828" s="3" t="n">
        <v>4.069</v>
      </c>
      <c r="F11828" t="n">
        <v>5.30702878172401</v>
      </c>
    </row>
    <row r="11829">
      <c r="A11829" t="n">
        <v>11828</v>
      </c>
      <c r="B11829" t="inlineStr">
        <is>
          <t>2025-06-18</t>
        </is>
      </c>
      <c r="C11829" t="inlineStr">
        <is>
          <t>00:13:01</t>
        </is>
      </c>
      <c r="D11829" s="3" t="n">
        <v>24.3571974176372</v>
      </c>
      <c r="E11829" s="3" t="n">
        <v>4.069</v>
      </c>
      <c r="F11829" t="n">
        <v>5.27719233677679</v>
      </c>
    </row>
    <row r="11830">
      <c r="A11830" t="n">
        <v>11829</v>
      </c>
      <c r="B11830" t="inlineStr">
        <is>
          <t>2025-06-18</t>
        </is>
      </c>
      <c r="C11830" t="inlineStr">
        <is>
          <t>00:13:02</t>
        </is>
      </c>
      <c r="D11830" s="3" t="n">
        <v>24.3648903257701</v>
      </c>
      <c r="E11830" s="3" t="n">
        <v>4.069</v>
      </c>
      <c r="F11830" t="n">
        <v>5.52666297929927</v>
      </c>
    </row>
    <row r="11831">
      <c r="A11831" t="n">
        <v>11830</v>
      </c>
      <c r="B11831" t="inlineStr">
        <is>
          <t>2025-06-18</t>
        </is>
      </c>
      <c r="C11831" t="inlineStr">
        <is>
          <t>00:13:03</t>
        </is>
      </c>
      <c r="D11831" s="3" t="n">
        <v>24.3488715013246</v>
      </c>
      <c r="E11831" s="3" t="n">
        <v>4.069</v>
      </c>
      <c r="F11831" t="n">
        <v>5.54285882081424</v>
      </c>
    </row>
    <row r="11832">
      <c r="A11832" t="n">
        <v>11831</v>
      </c>
      <c r="B11832" t="inlineStr">
        <is>
          <t>2025-06-18</t>
        </is>
      </c>
      <c r="C11832" t="inlineStr">
        <is>
          <t>00:13:04</t>
        </is>
      </c>
      <c r="D11832" s="3" t="n">
        <v>24.3509172097128</v>
      </c>
      <c r="E11832" s="3" t="n">
        <v>4.069</v>
      </c>
      <c r="F11832" t="n">
        <v>5.39605783620923</v>
      </c>
    </row>
    <row r="11833">
      <c r="A11833" t="n">
        <v>11832</v>
      </c>
      <c r="B11833" t="inlineStr">
        <is>
          <t>2025-06-18</t>
        </is>
      </c>
      <c r="C11833" t="inlineStr">
        <is>
          <t>00:13:05</t>
        </is>
      </c>
      <c r="D11833" s="3" t="n">
        <v>24.3525666755725</v>
      </c>
      <c r="E11833" s="3" t="n">
        <v>4.069</v>
      </c>
      <c r="F11833" t="n">
        <v>5.36179785193742</v>
      </c>
    </row>
    <row r="11834">
      <c r="A11834" t="n">
        <v>11833</v>
      </c>
      <c r="B11834" t="inlineStr">
        <is>
          <t>2025-06-18</t>
        </is>
      </c>
      <c r="C11834" t="inlineStr">
        <is>
          <t>00:13:06</t>
        </is>
      </c>
      <c r="D11834" s="3" t="n">
        <v>24.3520437479072</v>
      </c>
      <c r="E11834" s="3" t="n">
        <v>4.069</v>
      </c>
      <c r="F11834" t="n">
        <v>5.54287020558893</v>
      </c>
    </row>
    <row r="11835">
      <c r="A11835" t="n">
        <v>11834</v>
      </c>
      <c r="B11835" t="inlineStr">
        <is>
          <t>2025-06-18</t>
        </is>
      </c>
      <c r="C11835" t="inlineStr">
        <is>
          <t>00:13:07</t>
        </is>
      </c>
      <c r="D11835" s="3" t="n">
        <v>24.3558524350224</v>
      </c>
      <c r="E11835" s="3" t="n">
        <v>4.068</v>
      </c>
      <c r="F11835" t="n">
        <v>5.55103826609942</v>
      </c>
    </row>
    <row r="11836">
      <c r="A11836" t="n">
        <v>11835</v>
      </c>
      <c r="B11836" t="inlineStr">
        <is>
          <t>2025-06-18</t>
        </is>
      </c>
      <c r="C11836" t="inlineStr">
        <is>
          <t>00:13:08</t>
        </is>
      </c>
      <c r="D11836" s="3" t="n">
        <v>24.3558795624451</v>
      </c>
      <c r="E11836" s="3" t="n">
        <v>4.068</v>
      </c>
      <c r="F11836" t="n">
        <v>5.39013616679075</v>
      </c>
    </row>
    <row r="11837">
      <c r="A11837" t="n">
        <v>11836</v>
      </c>
      <c r="B11837" t="inlineStr">
        <is>
          <t>2025-06-18</t>
        </is>
      </c>
      <c r="C11837" t="inlineStr">
        <is>
          <t>00:13:09</t>
        </is>
      </c>
      <c r="D11837" s="3" t="n">
        <v>24.3480665391311</v>
      </c>
      <c r="E11837" s="3" t="n">
        <v>4.068</v>
      </c>
      <c r="F11837" t="n">
        <v>5.33462554003214</v>
      </c>
    </row>
    <row r="11838">
      <c r="A11838" t="n">
        <v>11837</v>
      </c>
      <c r="B11838" t="inlineStr">
        <is>
          <t>2025-06-18</t>
        </is>
      </c>
      <c r="C11838" t="inlineStr">
        <is>
          <t>00:13:10</t>
        </is>
      </c>
      <c r="D11838" s="3" t="n">
        <v>24.3527655523389</v>
      </c>
      <c r="E11838" s="3" t="n">
        <v>4.069</v>
      </c>
      <c r="F11838" t="n">
        <v>5.55343163055328</v>
      </c>
    </row>
    <row r="11839">
      <c r="A11839" t="n">
        <v>11838</v>
      </c>
      <c r="B11839" t="inlineStr">
        <is>
          <t>2025-06-18</t>
        </is>
      </c>
      <c r="C11839" t="inlineStr">
        <is>
          <t>00:13:11</t>
        </is>
      </c>
      <c r="D11839" s="3" t="n">
        <v>24.3470504305391</v>
      </c>
      <c r="E11839" s="3" t="n">
        <v>4.069</v>
      </c>
      <c r="F11839" t="n">
        <v>5.53724370040838</v>
      </c>
    </row>
    <row r="11840">
      <c r="A11840" t="n">
        <v>11839</v>
      </c>
      <c r="B11840" t="inlineStr">
        <is>
          <t>2025-06-18</t>
        </is>
      </c>
      <c r="C11840" t="inlineStr">
        <is>
          <t>00:13:12</t>
        </is>
      </c>
      <c r="D11840" s="3" t="n">
        <v>24.3525291997703</v>
      </c>
      <c r="E11840" s="3" t="n">
        <v>4.069</v>
      </c>
      <c r="F11840" t="n">
        <v>5.38928921609425</v>
      </c>
    </row>
    <row r="11841">
      <c r="A11841" t="n">
        <v>11840</v>
      </c>
      <c r="B11841" t="inlineStr">
        <is>
          <t>2025-06-18</t>
        </is>
      </c>
      <c r="C11841" t="inlineStr">
        <is>
          <t>00:13:13</t>
        </is>
      </c>
      <c r="D11841" s="3" t="n">
        <v>24.3551128694192</v>
      </c>
      <c r="E11841" s="3" t="n">
        <v>4.07</v>
      </c>
      <c r="F11841" t="n">
        <v>5.36170212621921</v>
      </c>
    </row>
    <row r="11842">
      <c r="A11842" t="n">
        <v>11841</v>
      </c>
      <c r="B11842" t="inlineStr">
        <is>
          <t>2025-06-18</t>
        </is>
      </c>
      <c r="C11842" t="inlineStr">
        <is>
          <t>00:13:14</t>
        </is>
      </c>
      <c r="D11842" s="3" t="n">
        <v>24.3578598250141</v>
      </c>
      <c r="E11842" s="3" t="n">
        <v>4.069</v>
      </c>
      <c r="F11842" t="n">
        <v>5.58553825641982</v>
      </c>
    </row>
    <row r="11843">
      <c r="A11843" t="n">
        <v>11842</v>
      </c>
      <c r="B11843" t="inlineStr">
        <is>
          <t>2025-06-18</t>
        </is>
      </c>
      <c r="C11843" t="inlineStr">
        <is>
          <t>00:13:15</t>
        </is>
      </c>
      <c r="D11843" s="3" t="n">
        <v>24.3582875352496</v>
      </c>
      <c r="E11843" s="3" t="n">
        <v>4.07</v>
      </c>
      <c r="F11843" t="n">
        <v>5.61117161985999</v>
      </c>
    </row>
    <row r="11844">
      <c r="A11844" t="n">
        <v>11843</v>
      </c>
      <c r="B11844" t="inlineStr">
        <is>
          <t>2025-06-18</t>
        </is>
      </c>
      <c r="C11844" t="inlineStr">
        <is>
          <t>00:13:16</t>
        </is>
      </c>
      <c r="D11844" s="3" t="n">
        <v>24.3520776608297</v>
      </c>
      <c r="E11844" s="3" t="n">
        <v>4.07</v>
      </c>
      <c r="F11844" t="n">
        <v>5.43742159815232</v>
      </c>
    </row>
    <row r="11845">
      <c r="A11845" t="n">
        <v>11844</v>
      </c>
      <c r="B11845" t="inlineStr">
        <is>
          <t>2025-06-18</t>
        </is>
      </c>
      <c r="C11845" t="inlineStr">
        <is>
          <t>00:13:17</t>
        </is>
      </c>
      <c r="D11845" s="3" t="n">
        <v>24.3475160301233</v>
      </c>
      <c r="E11845" s="3" t="n">
        <v>4.07</v>
      </c>
      <c r="F11845" t="n">
        <v>5.38265269790529</v>
      </c>
    </row>
    <row r="11846">
      <c r="A11846" t="n">
        <v>11845</v>
      </c>
      <c r="B11846" t="inlineStr">
        <is>
          <t>2025-06-18</t>
        </is>
      </c>
      <c r="C11846" t="inlineStr">
        <is>
          <t>00:13:18</t>
        </is>
      </c>
      <c r="D11846" s="3" t="n">
        <v>24.3560946035469</v>
      </c>
      <c r="E11846" s="3" t="n">
        <v>4.07</v>
      </c>
      <c r="F11846" t="n">
        <v>5.51426593122052</v>
      </c>
    </row>
    <row r="11847">
      <c r="A11847" t="n">
        <v>11846</v>
      </c>
      <c r="B11847" t="inlineStr">
        <is>
          <t>2025-06-18</t>
        </is>
      </c>
      <c r="C11847" t="inlineStr">
        <is>
          <t>00:13:19</t>
        </is>
      </c>
      <c r="D11847" s="3" t="n">
        <v>24.358732351801</v>
      </c>
      <c r="E11847" s="3" t="n">
        <v>4.07</v>
      </c>
      <c r="F11847" t="n">
        <v>5.53206098860016</v>
      </c>
    </row>
    <row r="11848">
      <c r="A11848" t="n">
        <v>11847</v>
      </c>
      <c r="B11848" t="inlineStr">
        <is>
          <t>2025-06-18</t>
        </is>
      </c>
      <c r="C11848" t="inlineStr">
        <is>
          <t>00:13:20</t>
        </is>
      </c>
      <c r="D11848" s="3" t="n">
        <v>24.3633455565166</v>
      </c>
      <c r="E11848" s="3" t="n">
        <v>4.07</v>
      </c>
      <c r="F11848" t="n">
        <v>5.3685431468018</v>
      </c>
    </row>
    <row r="11849">
      <c r="A11849" t="n">
        <v>11848</v>
      </c>
      <c r="B11849" t="inlineStr">
        <is>
          <t>2025-06-18</t>
        </is>
      </c>
      <c r="C11849" t="inlineStr">
        <is>
          <t>00:13:21</t>
        </is>
      </c>
      <c r="D11849" s="3" t="n">
        <v>24.3490309769309</v>
      </c>
      <c r="E11849" s="3" t="n">
        <v>4.069</v>
      </c>
      <c r="F11849" t="n">
        <v>5.34324786367831</v>
      </c>
    </row>
    <row r="11850">
      <c r="A11850" t="n">
        <v>11849</v>
      </c>
      <c r="B11850" t="inlineStr">
        <is>
          <t>2025-06-18</t>
        </is>
      </c>
      <c r="C11850" t="inlineStr">
        <is>
          <t>00:13:22</t>
        </is>
      </c>
      <c r="D11850" s="3" t="n">
        <v>24.356668582606</v>
      </c>
      <c r="E11850" s="3" t="n">
        <v>4.07</v>
      </c>
      <c r="F11850" t="n">
        <v>5.56482240106765</v>
      </c>
    </row>
    <row r="11851">
      <c r="A11851" t="n">
        <v>11850</v>
      </c>
      <c r="B11851" t="inlineStr">
        <is>
          <t>2025-06-18</t>
        </is>
      </c>
      <c r="C11851" t="inlineStr">
        <is>
          <t>00:13:23</t>
        </is>
      </c>
      <c r="D11851" s="3" t="n">
        <v>24.3540019822568</v>
      </c>
      <c r="E11851" s="3" t="n">
        <v>4.07</v>
      </c>
      <c r="F11851" t="n">
        <v>5.54577499880425</v>
      </c>
    </row>
    <row r="11852">
      <c r="A11852" t="n">
        <v>11851</v>
      </c>
      <c r="B11852" t="inlineStr">
        <is>
          <t>2025-06-18</t>
        </is>
      </c>
      <c r="C11852" t="inlineStr">
        <is>
          <t>00:13:24</t>
        </is>
      </c>
      <c r="D11852" s="3" t="n">
        <v>24.3644427179634</v>
      </c>
      <c r="E11852" s="3" t="n">
        <v>4.07</v>
      </c>
      <c r="F11852" t="n">
        <v>5.34750446592735</v>
      </c>
    </row>
    <row r="11853">
      <c r="A11853" t="n">
        <v>11852</v>
      </c>
      <c r="B11853" t="inlineStr">
        <is>
          <t>2025-06-18</t>
        </is>
      </c>
      <c r="C11853" t="inlineStr">
        <is>
          <t>00:13:25</t>
        </is>
      </c>
      <c r="D11853" s="3" t="n">
        <v>24.3588100274796</v>
      </c>
      <c r="E11853" s="3" t="n">
        <v>4.07</v>
      </c>
      <c r="F11853" t="n">
        <v>5.26416731432214</v>
      </c>
    </row>
    <row r="11854">
      <c r="A11854" t="n">
        <v>11853</v>
      </c>
      <c r="B11854" t="inlineStr">
        <is>
          <t>2025-06-18</t>
        </is>
      </c>
      <c r="C11854" t="inlineStr">
        <is>
          <t>00:13:26</t>
        </is>
      </c>
      <c r="D11854" s="3" t="n">
        <v>24.3510200962999</v>
      </c>
      <c r="E11854" s="3" t="n">
        <v>4.07</v>
      </c>
      <c r="F11854" t="n">
        <v>5.443768966097</v>
      </c>
    </row>
    <row r="11855">
      <c r="A11855" t="n">
        <v>11854</v>
      </c>
      <c r="B11855" t="inlineStr">
        <is>
          <t>2025-06-18</t>
        </is>
      </c>
      <c r="C11855" t="inlineStr">
        <is>
          <t>00:13:27</t>
        </is>
      </c>
      <c r="D11855" s="3" t="n">
        <v>24.3542625025393</v>
      </c>
      <c r="E11855" s="3" t="n">
        <v>4.071</v>
      </c>
      <c r="F11855" t="n">
        <v>5.4448269671194</v>
      </c>
    </row>
    <row r="11856">
      <c r="A11856" t="n">
        <v>11855</v>
      </c>
      <c r="B11856" t="inlineStr">
        <is>
          <t>2025-06-18</t>
        </is>
      </c>
      <c r="C11856" t="inlineStr">
        <is>
          <t>00:13:28</t>
        </is>
      </c>
      <c r="D11856" s="3" t="n">
        <v>24.3465965482232</v>
      </c>
      <c r="E11856" s="3" t="n">
        <v>4.07</v>
      </c>
      <c r="F11856" t="n">
        <v>5.28137344615552</v>
      </c>
    </row>
    <row r="11857">
      <c r="A11857" t="n">
        <v>11856</v>
      </c>
      <c r="B11857" t="inlineStr">
        <is>
          <t>2025-06-18</t>
        </is>
      </c>
      <c r="C11857" t="inlineStr">
        <is>
          <t>00:13:29</t>
        </is>
      </c>
      <c r="D11857" s="3" t="n">
        <v>24.3557694993861</v>
      </c>
      <c r="E11857" s="3" t="n">
        <v>4.07</v>
      </c>
      <c r="F11857" t="n">
        <v>5.26388812078957</v>
      </c>
    </row>
    <row r="11858">
      <c r="A11858" t="n">
        <v>11857</v>
      </c>
      <c r="B11858" t="inlineStr">
        <is>
          <t>2025-06-18</t>
        </is>
      </c>
      <c r="C11858" t="inlineStr">
        <is>
          <t>00:13:30</t>
        </is>
      </c>
      <c r="D11858" s="3" t="n">
        <v>24.3492848617668</v>
      </c>
      <c r="E11858" s="3" t="n">
        <v>4.07</v>
      </c>
      <c r="F11858" t="n">
        <v>5.40881075647888</v>
      </c>
    </row>
    <row r="11859">
      <c r="A11859" t="n">
        <v>11858</v>
      </c>
      <c r="B11859" t="inlineStr">
        <is>
          <t>2025-06-18</t>
        </is>
      </c>
      <c r="C11859" t="inlineStr">
        <is>
          <t>00:13:31</t>
        </is>
      </c>
      <c r="D11859" s="3" t="n">
        <v>24.348400526246</v>
      </c>
      <c r="E11859" s="3" t="n">
        <v>4.071</v>
      </c>
      <c r="F11859" t="n">
        <v>5.41359022315783</v>
      </c>
    </row>
    <row r="11860">
      <c r="A11860" t="n">
        <v>11859</v>
      </c>
      <c r="B11860" t="inlineStr">
        <is>
          <t>2025-06-18</t>
        </is>
      </c>
      <c r="C11860" t="inlineStr">
        <is>
          <t>00:13:32</t>
        </is>
      </c>
      <c r="D11860" s="3" t="n">
        <v>24.3519996037729</v>
      </c>
      <c r="E11860" s="3" t="n">
        <v>4.07</v>
      </c>
      <c r="F11860" t="n">
        <v>5.3200646556149</v>
      </c>
    </row>
    <row r="11861">
      <c r="A11861" t="n">
        <v>11860</v>
      </c>
      <c r="B11861" t="inlineStr">
        <is>
          <t>2025-06-18</t>
        </is>
      </c>
      <c r="C11861" t="inlineStr">
        <is>
          <t>00:13:33</t>
        </is>
      </c>
      <c r="D11861" s="3" t="n">
        <v>24.3534558604249</v>
      </c>
      <c r="E11861" s="3" t="n">
        <v>4.07</v>
      </c>
      <c r="F11861" t="n">
        <v>5.27085332306253</v>
      </c>
    </row>
    <row r="11862">
      <c r="A11862" t="n">
        <v>11861</v>
      </c>
      <c r="B11862" t="inlineStr">
        <is>
          <t>2025-06-18</t>
        </is>
      </c>
      <c r="C11862" t="inlineStr">
        <is>
          <t>00:13:34</t>
        </is>
      </c>
      <c r="D11862" s="3" t="n">
        <v>24.3514422431151</v>
      </c>
      <c r="E11862" s="3" t="n">
        <v>4.071</v>
      </c>
      <c r="F11862" t="n">
        <v>5.42509126096343</v>
      </c>
    </row>
    <row r="11863">
      <c r="A11863" t="n">
        <v>11862</v>
      </c>
      <c r="B11863" t="inlineStr">
        <is>
          <t>2025-06-18</t>
        </is>
      </c>
      <c r="C11863" t="inlineStr">
        <is>
          <t>00:13:35</t>
        </is>
      </c>
      <c r="D11863" s="3" t="n">
        <v>24.3538325273681</v>
      </c>
      <c r="E11863" s="3" t="n">
        <v>4.07</v>
      </c>
      <c r="F11863" t="n">
        <v>5.46945847358478</v>
      </c>
    </row>
    <row r="11864">
      <c r="A11864" t="n">
        <v>11863</v>
      </c>
      <c r="B11864" t="inlineStr">
        <is>
          <t>2025-06-18</t>
        </is>
      </c>
      <c r="C11864" t="inlineStr">
        <is>
          <t>00:13:36</t>
        </is>
      </c>
      <c r="D11864" s="3" t="n">
        <v>24.3590805463785</v>
      </c>
      <c r="E11864" s="3" t="n">
        <v>4.07</v>
      </c>
      <c r="F11864" t="n">
        <v>5.34153091307882</v>
      </c>
    </row>
    <row r="11865">
      <c r="A11865" t="n">
        <v>11864</v>
      </c>
      <c r="B11865" t="inlineStr">
        <is>
          <t>2025-06-18</t>
        </is>
      </c>
      <c r="C11865" t="inlineStr">
        <is>
          <t>00:13:37</t>
        </is>
      </c>
      <c r="D11865" s="3" t="n">
        <v>24.3561413112811</v>
      </c>
      <c r="E11865" s="3" t="n">
        <v>4.07</v>
      </c>
      <c r="F11865" t="n">
        <v>5.3180195974823</v>
      </c>
    </row>
    <row r="11866">
      <c r="A11866" t="n">
        <v>11865</v>
      </c>
      <c r="B11866" t="inlineStr">
        <is>
          <t>2025-06-18</t>
        </is>
      </c>
      <c r="C11866" t="inlineStr">
        <is>
          <t>00:13:38</t>
        </is>
      </c>
      <c r="D11866" s="3" t="n">
        <v>24.3526790928682</v>
      </c>
      <c r="E11866" s="3" t="n">
        <v>4.07</v>
      </c>
      <c r="F11866" t="n">
        <v>5.51383815635396</v>
      </c>
    </row>
    <row r="11867">
      <c r="A11867" t="n">
        <v>11866</v>
      </c>
      <c r="B11867" t="inlineStr">
        <is>
          <t>2025-06-18</t>
        </is>
      </c>
      <c r="C11867" t="inlineStr">
        <is>
          <t>00:13:39</t>
        </is>
      </c>
      <c r="D11867" s="3" t="n">
        <v>24.3571575940339</v>
      </c>
      <c r="E11867" s="3" t="n">
        <v>4.071</v>
      </c>
      <c r="F11867" t="n">
        <v>5.52611335495875</v>
      </c>
    </row>
    <row r="11868">
      <c r="A11868" t="n">
        <v>11867</v>
      </c>
      <c r="B11868" t="inlineStr">
        <is>
          <t>2025-06-18</t>
        </is>
      </c>
      <c r="C11868" t="inlineStr">
        <is>
          <t>00:13:40</t>
        </is>
      </c>
      <c r="D11868" s="3" t="n">
        <v>24.3547151566449</v>
      </c>
      <c r="E11868" s="3" t="n">
        <v>4.071</v>
      </c>
      <c r="F11868" t="n">
        <v>5.35415320209417</v>
      </c>
    </row>
    <row r="11869">
      <c r="A11869" t="n">
        <v>11868</v>
      </c>
      <c r="B11869" t="inlineStr">
        <is>
          <t>2025-06-18</t>
        </is>
      </c>
      <c r="C11869" t="inlineStr">
        <is>
          <t>00:13:41</t>
        </is>
      </c>
      <c r="D11869" s="3" t="n">
        <v>24.3493026282002</v>
      </c>
      <c r="E11869" s="3" t="n">
        <v>4.071</v>
      </c>
      <c r="F11869" t="n">
        <v>5.31252006949574</v>
      </c>
    </row>
    <row r="11870">
      <c r="A11870" t="n">
        <v>11869</v>
      </c>
      <c r="B11870" t="inlineStr">
        <is>
          <t>2025-06-18</t>
        </is>
      </c>
      <c r="C11870" t="inlineStr">
        <is>
          <t>00:13:42</t>
        </is>
      </c>
      <c r="D11870" s="3" t="n">
        <v>24.3568277181523</v>
      </c>
      <c r="E11870" s="3" t="n">
        <v>4.07</v>
      </c>
      <c r="F11870" t="n">
        <v>5.4621566391463</v>
      </c>
    </row>
    <row r="11871">
      <c r="A11871" t="n">
        <v>11870</v>
      </c>
      <c r="B11871" t="inlineStr">
        <is>
          <t>2025-06-18</t>
        </is>
      </c>
      <c r="C11871" t="inlineStr">
        <is>
          <t>00:13:43</t>
        </is>
      </c>
      <c r="D11871" s="3" t="n">
        <v>24.3479244491811</v>
      </c>
      <c r="E11871" s="3" t="n">
        <v>4.071</v>
      </c>
      <c r="F11871" t="n">
        <v>5.4667819975512</v>
      </c>
    </row>
    <row r="11872">
      <c r="A11872" t="n">
        <v>11871</v>
      </c>
      <c r="B11872" t="inlineStr">
        <is>
          <t>2025-06-18</t>
        </is>
      </c>
      <c r="C11872" t="inlineStr">
        <is>
          <t>00:13:44</t>
        </is>
      </c>
      <c r="D11872" s="3" t="n">
        <v>24.3505623708051</v>
      </c>
      <c r="E11872" s="3" t="n">
        <v>4.071</v>
      </c>
      <c r="F11872" t="n">
        <v>5.33460570572231</v>
      </c>
    </row>
    <row r="11873">
      <c r="A11873" t="n">
        <v>11872</v>
      </c>
      <c r="B11873" t="inlineStr">
        <is>
          <t>2025-06-18</t>
        </is>
      </c>
      <c r="C11873" t="inlineStr">
        <is>
          <t>00:13:45</t>
        </is>
      </c>
      <c r="D11873" s="3" t="n">
        <v>24.3565207013469</v>
      </c>
      <c r="E11873" s="3" t="n">
        <v>4.07</v>
      </c>
      <c r="F11873" t="n">
        <v>5.28754275200887</v>
      </c>
    </row>
    <row r="11874">
      <c r="A11874" t="n">
        <v>11873</v>
      </c>
      <c r="B11874" t="inlineStr">
        <is>
          <t>2025-06-18</t>
        </is>
      </c>
      <c r="C11874" t="inlineStr">
        <is>
          <t>00:13:46</t>
        </is>
      </c>
      <c r="D11874" s="3" t="n">
        <v>24.3591029711875</v>
      </c>
      <c r="E11874" s="3" t="n">
        <v>4.071</v>
      </c>
      <c r="F11874" t="n">
        <v>5.52979408843855</v>
      </c>
    </row>
    <row r="11875">
      <c r="A11875" t="n">
        <v>11874</v>
      </c>
      <c r="B11875" t="inlineStr">
        <is>
          <t>2025-06-18</t>
        </is>
      </c>
      <c r="C11875" t="inlineStr">
        <is>
          <t>00:13:47</t>
        </is>
      </c>
      <c r="D11875" s="3" t="n">
        <v>24.3530304837216</v>
      </c>
      <c r="E11875" s="3" t="n">
        <v>4.071</v>
      </c>
      <c r="F11875" t="n">
        <v>5.52198386948019</v>
      </c>
    </row>
    <row r="11876">
      <c r="A11876" t="n">
        <v>11875</v>
      </c>
      <c r="B11876" t="inlineStr">
        <is>
          <t>2025-06-18</t>
        </is>
      </c>
      <c r="C11876" t="inlineStr">
        <is>
          <t>00:13:48</t>
        </is>
      </c>
      <c r="D11876" s="3" t="n">
        <v>24.3516295292429</v>
      </c>
      <c r="E11876" s="3" t="n">
        <v>4.071</v>
      </c>
      <c r="F11876" t="n">
        <v>5.31488950000726</v>
      </c>
    </row>
    <row r="11877">
      <c r="A11877" t="n">
        <v>11876</v>
      </c>
      <c r="B11877" t="inlineStr">
        <is>
          <t>2025-06-18</t>
        </is>
      </c>
      <c r="C11877" t="inlineStr">
        <is>
          <t>00:13:49</t>
        </is>
      </c>
      <c r="D11877" s="3" t="n">
        <v>24.3416275502459</v>
      </c>
      <c r="E11877" s="3" t="n">
        <v>4.072</v>
      </c>
      <c r="F11877" t="n">
        <v>5.27446076870139</v>
      </c>
    </row>
    <row r="11878">
      <c r="A11878" t="n">
        <v>11877</v>
      </c>
      <c r="B11878" t="inlineStr">
        <is>
          <t>2025-06-18</t>
        </is>
      </c>
      <c r="C11878" t="inlineStr">
        <is>
          <t>00:13:50</t>
        </is>
      </c>
      <c r="D11878" s="3" t="n">
        <v>24.349897635097</v>
      </c>
      <c r="E11878" s="3" t="n">
        <v>4.072</v>
      </c>
      <c r="F11878" t="n">
        <v>5.43256174581212</v>
      </c>
    </row>
    <row r="11879">
      <c r="A11879" t="n">
        <v>11878</v>
      </c>
      <c r="B11879" t="inlineStr">
        <is>
          <t>2025-06-18</t>
        </is>
      </c>
      <c r="C11879" t="inlineStr">
        <is>
          <t>00:13:51</t>
        </is>
      </c>
      <c r="D11879" s="3" t="n">
        <v>24.3480024165785</v>
      </c>
      <c r="E11879" s="3" t="n">
        <v>4.071</v>
      </c>
      <c r="F11879" t="n">
        <v>5.43803832132673</v>
      </c>
    </row>
    <row r="11880">
      <c r="A11880" t="n">
        <v>11879</v>
      </c>
      <c r="B11880" t="inlineStr">
        <is>
          <t>2025-06-18</t>
        </is>
      </c>
      <c r="C11880" t="inlineStr">
        <is>
          <t>00:13:52</t>
        </is>
      </c>
      <c r="D11880" s="3" t="n">
        <v>24.3499254243515</v>
      </c>
      <c r="E11880" s="3" t="n">
        <v>4.071</v>
      </c>
      <c r="F11880" t="n">
        <v>5.30308127060111</v>
      </c>
    </row>
    <row r="11881">
      <c r="A11881" t="n">
        <v>11880</v>
      </c>
      <c r="B11881" t="inlineStr">
        <is>
          <t>2025-06-18</t>
        </is>
      </c>
      <c r="C11881" t="inlineStr">
        <is>
          <t>00:13:53</t>
        </is>
      </c>
      <c r="D11881" s="3" t="n">
        <v>24.3557073573827</v>
      </c>
      <c r="E11881" s="3" t="n">
        <v>4.071</v>
      </c>
      <c r="F11881" t="n">
        <v>5.26035446191351</v>
      </c>
    </row>
    <row r="11882">
      <c r="A11882" t="n">
        <v>11881</v>
      </c>
      <c r="B11882" t="inlineStr">
        <is>
          <t>2025-06-18</t>
        </is>
      </c>
      <c r="C11882" t="inlineStr">
        <is>
          <t>00:13:54</t>
        </is>
      </c>
      <c r="D11882" s="3" t="n">
        <v>24.3548827121431</v>
      </c>
      <c r="E11882" s="3" t="n">
        <v>4.071</v>
      </c>
      <c r="F11882" t="n">
        <v>5.4003278169971</v>
      </c>
    </row>
    <row r="11883">
      <c r="A11883" t="n">
        <v>11882</v>
      </c>
      <c r="B11883" t="inlineStr">
        <is>
          <t>2025-06-18</t>
        </is>
      </c>
      <c r="C11883" t="inlineStr">
        <is>
          <t>00:13:55</t>
        </is>
      </c>
      <c r="D11883" s="3" t="n">
        <v>24.3553769408161</v>
      </c>
      <c r="E11883" s="3" t="n">
        <v>4.072</v>
      </c>
      <c r="F11883" t="n">
        <v>5.42729453347355</v>
      </c>
    </row>
    <row r="11884">
      <c r="A11884" t="n">
        <v>11883</v>
      </c>
      <c r="B11884" t="inlineStr">
        <is>
          <t>2025-06-18</t>
        </is>
      </c>
      <c r="C11884" t="inlineStr">
        <is>
          <t>00:13:56</t>
        </is>
      </c>
      <c r="D11884" s="3" t="n">
        <v>24.3585560983061</v>
      </c>
      <c r="E11884" s="3" t="n">
        <v>4.071</v>
      </c>
      <c r="F11884" t="n">
        <v>5.29723663837628</v>
      </c>
    </row>
    <row r="11885">
      <c r="A11885" t="n">
        <v>11884</v>
      </c>
      <c r="B11885" t="inlineStr">
        <is>
          <t>2025-06-18</t>
        </is>
      </c>
      <c r="C11885" t="inlineStr">
        <is>
          <t>00:13:57</t>
        </is>
      </c>
      <c r="D11885" s="3" t="n">
        <v>24.3556981893697</v>
      </c>
      <c r="E11885" s="3" t="n">
        <v>4.071</v>
      </c>
      <c r="F11885" t="n">
        <v>5.25674917815208</v>
      </c>
    </row>
    <row r="11886">
      <c r="A11886" t="n">
        <v>11885</v>
      </c>
      <c r="B11886" t="inlineStr">
        <is>
          <t>2025-06-18</t>
        </is>
      </c>
      <c r="C11886" t="inlineStr">
        <is>
          <t>00:13:58</t>
        </is>
      </c>
      <c r="D11886" s="3" t="n">
        <v>24.3571815733278</v>
      </c>
      <c r="E11886" s="3" t="n">
        <v>4.071</v>
      </c>
      <c r="F11886" t="n">
        <v>5.43147853830709</v>
      </c>
    </row>
    <row r="11887">
      <c r="A11887" t="n">
        <v>11886</v>
      </c>
      <c r="B11887" t="inlineStr">
        <is>
          <t>2025-06-18</t>
        </is>
      </c>
      <c r="C11887" t="inlineStr">
        <is>
          <t>00:13:59</t>
        </is>
      </c>
      <c r="D11887" s="3" t="n">
        <v>24.3548157171072</v>
      </c>
      <c r="E11887" s="3" t="n">
        <v>4.072</v>
      </c>
      <c r="F11887" t="n">
        <v>5.46548861277571</v>
      </c>
    </row>
    <row r="11888">
      <c r="A11888" t="n">
        <v>11887</v>
      </c>
      <c r="B11888" t="inlineStr">
        <is>
          <t>2025-06-18</t>
        </is>
      </c>
      <c r="C11888" t="inlineStr">
        <is>
          <t>00:14:00</t>
        </is>
      </c>
      <c r="D11888" s="3" t="n">
        <v>24.3563547527727</v>
      </c>
      <c r="E11888" s="3" t="n">
        <v>4.071</v>
      </c>
      <c r="F11888" t="n">
        <v>5.3014958164571</v>
      </c>
    </row>
    <row r="11889">
      <c r="A11889" t="n">
        <v>11888</v>
      </c>
      <c r="B11889" t="inlineStr">
        <is>
          <t>2025-06-18</t>
        </is>
      </c>
      <c r="C11889" t="inlineStr">
        <is>
          <t>00:14:01</t>
        </is>
      </c>
      <c r="D11889" s="3" t="n">
        <v>24.3602284211035</v>
      </c>
      <c r="E11889" s="3" t="n">
        <v>4.072</v>
      </c>
      <c r="F11889" t="n">
        <v>5.26788291171546</v>
      </c>
    </row>
    <row r="11890">
      <c r="A11890" t="n">
        <v>11889</v>
      </c>
      <c r="B11890" t="inlineStr">
        <is>
          <t>2025-06-18</t>
        </is>
      </c>
      <c r="C11890" t="inlineStr">
        <is>
          <t>00:14:02</t>
        </is>
      </c>
      <c r="D11890" s="3" t="n">
        <v>24.358758395629</v>
      </c>
      <c r="E11890" s="3" t="n">
        <v>4.072</v>
      </c>
      <c r="F11890" t="n">
        <v>5.42398257516501</v>
      </c>
    </row>
    <row r="11891">
      <c r="A11891" t="n">
        <v>11890</v>
      </c>
      <c r="B11891" t="inlineStr">
        <is>
          <t>2025-06-18</t>
        </is>
      </c>
      <c r="C11891" t="inlineStr">
        <is>
          <t>00:14:03</t>
        </is>
      </c>
      <c r="D11891" s="3" t="n">
        <v>24.3531250056861</v>
      </c>
      <c r="E11891" s="3" t="n">
        <v>4.072</v>
      </c>
      <c r="F11891" t="n">
        <v>5.43053159117571</v>
      </c>
    </row>
    <row r="11892">
      <c r="A11892" t="n">
        <v>11891</v>
      </c>
      <c r="B11892" t="inlineStr">
        <is>
          <t>2025-06-18</t>
        </is>
      </c>
      <c r="C11892" t="inlineStr">
        <is>
          <t>00:14:04</t>
        </is>
      </c>
      <c r="D11892" s="3" t="n">
        <v>24.3582742816039</v>
      </c>
      <c r="E11892" s="3" t="n">
        <v>4.072</v>
      </c>
      <c r="F11892" t="n">
        <v>5.29991786453349</v>
      </c>
    </row>
    <row r="11893">
      <c r="A11893" t="n">
        <v>11892</v>
      </c>
      <c r="B11893" t="inlineStr">
        <is>
          <t>2025-06-18</t>
        </is>
      </c>
      <c r="C11893" t="inlineStr">
        <is>
          <t>00:14:05</t>
        </is>
      </c>
      <c r="D11893" s="3" t="n">
        <v>24.3621477759971</v>
      </c>
      <c r="E11893" s="3" t="n">
        <v>4.072</v>
      </c>
      <c r="F11893" t="n">
        <v>5.23157557017408</v>
      </c>
    </row>
    <row r="11894">
      <c r="A11894" t="n">
        <v>11893</v>
      </c>
      <c r="B11894" t="inlineStr">
        <is>
          <t>2025-06-18</t>
        </is>
      </c>
      <c r="C11894" t="inlineStr">
        <is>
          <t>00:14:06</t>
        </is>
      </c>
      <c r="D11894" s="3" t="n">
        <v>24.367231635846</v>
      </c>
      <c r="E11894" s="3" t="n">
        <v>4.072</v>
      </c>
      <c r="F11894" t="n">
        <v>5.44771860346892</v>
      </c>
    </row>
    <row r="11895">
      <c r="A11895" t="n">
        <v>11894</v>
      </c>
      <c r="B11895" t="inlineStr">
        <is>
          <t>2025-06-18</t>
        </is>
      </c>
      <c r="C11895" t="inlineStr">
        <is>
          <t>00:14:07</t>
        </is>
      </c>
      <c r="D11895" s="3" t="n">
        <v>24.3622152778183</v>
      </c>
      <c r="E11895" s="3" t="n">
        <v>4.072</v>
      </c>
      <c r="F11895" t="n">
        <v>5.47872714914639</v>
      </c>
    </row>
    <row r="11896">
      <c r="A11896" t="n">
        <v>11895</v>
      </c>
      <c r="B11896" t="inlineStr">
        <is>
          <t>2025-06-18</t>
        </is>
      </c>
      <c r="C11896" t="inlineStr">
        <is>
          <t>00:14:08</t>
        </is>
      </c>
      <c r="D11896" s="3" t="n">
        <v>24.3543576834119</v>
      </c>
      <c r="E11896" s="3" t="n">
        <v>4.072</v>
      </c>
      <c r="F11896" t="n">
        <v>5.32939269641311</v>
      </c>
    </row>
    <row r="11897">
      <c r="A11897" t="n">
        <v>11896</v>
      </c>
      <c r="B11897" t="inlineStr">
        <is>
          <t>2025-06-18</t>
        </is>
      </c>
      <c r="C11897" t="inlineStr">
        <is>
          <t>00:14:09</t>
        </is>
      </c>
      <c r="D11897" s="3" t="n">
        <v>24.3487804683602</v>
      </c>
      <c r="E11897" s="3" t="n">
        <v>4.072</v>
      </c>
      <c r="F11897" t="n">
        <v>5.26842166817104</v>
      </c>
    </row>
    <row r="11898">
      <c r="A11898" t="n">
        <v>11897</v>
      </c>
      <c r="B11898" t="inlineStr">
        <is>
          <t>2025-06-18</t>
        </is>
      </c>
      <c r="C11898" t="inlineStr">
        <is>
          <t>00:14:10</t>
        </is>
      </c>
      <c r="D11898" s="3" t="n">
        <v>24.354778665562</v>
      </c>
      <c r="E11898" s="3" t="n">
        <v>4.072</v>
      </c>
      <c r="F11898" t="n">
        <v>5.41018397305253</v>
      </c>
    </row>
    <row r="11899">
      <c r="A11899" t="n">
        <v>11898</v>
      </c>
      <c r="B11899" t="inlineStr">
        <is>
          <t>2025-06-18</t>
        </is>
      </c>
      <c r="C11899" t="inlineStr">
        <is>
          <t>00:14:11</t>
        </is>
      </c>
      <c r="D11899" s="3" t="n">
        <v>24.3556853914631</v>
      </c>
      <c r="E11899" s="3" t="n">
        <v>4.072</v>
      </c>
      <c r="F11899" t="n">
        <v>5.40140742741197</v>
      </c>
    </row>
    <row r="11900">
      <c r="A11900" t="n">
        <v>11899</v>
      </c>
      <c r="B11900" t="inlineStr">
        <is>
          <t>2025-06-18</t>
        </is>
      </c>
      <c r="C11900" t="inlineStr">
        <is>
          <t>00:14:12</t>
        </is>
      </c>
      <c r="D11900" s="3" t="n">
        <v>24.3518113736472</v>
      </c>
      <c r="E11900" s="3" t="n">
        <v>4.072</v>
      </c>
      <c r="F11900" t="n">
        <v>5.25128982698477</v>
      </c>
    </row>
    <row r="11901">
      <c r="A11901" t="n">
        <v>11900</v>
      </c>
      <c r="B11901" t="inlineStr">
        <is>
          <t>2025-06-18</t>
        </is>
      </c>
      <c r="C11901" t="inlineStr">
        <is>
          <t>00:14:13</t>
        </is>
      </c>
      <c r="D11901" s="3" t="n">
        <v>24.3502218562548</v>
      </c>
      <c r="E11901" s="3" t="n">
        <v>4.073</v>
      </c>
      <c r="F11901" t="n">
        <v>5.19499782145773</v>
      </c>
    </row>
    <row r="11902">
      <c r="A11902" t="n">
        <v>11901</v>
      </c>
      <c r="B11902" t="inlineStr">
        <is>
          <t>2025-06-18</t>
        </is>
      </c>
      <c r="C11902" t="inlineStr">
        <is>
          <t>00:14:14</t>
        </is>
      </c>
      <c r="D11902" s="3" t="n">
        <v>24.3537376310863</v>
      </c>
      <c r="E11902" s="3" t="n">
        <v>4.072</v>
      </c>
      <c r="F11902" t="n">
        <v>5.34963510219748</v>
      </c>
    </row>
    <row r="11903">
      <c r="A11903" t="n">
        <v>11902</v>
      </c>
      <c r="B11903" t="inlineStr">
        <is>
          <t>2025-06-18</t>
        </is>
      </c>
      <c r="C11903" t="inlineStr">
        <is>
          <t>00:14:15</t>
        </is>
      </c>
      <c r="D11903" s="3" t="n">
        <v>24.3563180023877</v>
      </c>
      <c r="E11903" s="3" t="n">
        <v>4.073</v>
      </c>
      <c r="F11903" t="n">
        <v>5.39678751709224</v>
      </c>
    </row>
    <row r="11904">
      <c r="A11904" t="n">
        <v>11903</v>
      </c>
      <c r="B11904" t="inlineStr">
        <is>
          <t>2025-06-18</t>
        </is>
      </c>
      <c r="C11904" t="inlineStr">
        <is>
          <t>00:14:16</t>
        </is>
      </c>
      <c r="D11904" s="3" t="n">
        <v>24.3478281011435</v>
      </c>
      <c r="E11904" s="3" t="n">
        <v>4.072</v>
      </c>
      <c r="F11904" t="n">
        <v>5.26960733811979</v>
      </c>
    </row>
    <row r="11905">
      <c r="A11905" t="n">
        <v>11904</v>
      </c>
      <c r="B11905" t="inlineStr">
        <is>
          <t>2025-06-18</t>
        </is>
      </c>
      <c r="C11905" t="inlineStr">
        <is>
          <t>00:14:17</t>
        </is>
      </c>
      <c r="D11905" s="3" t="n">
        <v>24.3502187346447</v>
      </c>
      <c r="E11905" s="3" t="n">
        <v>4.072</v>
      </c>
      <c r="F11905" t="n">
        <v>5.23859970973999</v>
      </c>
    </row>
    <row r="11906">
      <c r="A11906" t="n">
        <v>11905</v>
      </c>
      <c r="B11906" t="inlineStr">
        <is>
          <t>2025-06-18</t>
        </is>
      </c>
      <c r="C11906" t="inlineStr">
        <is>
          <t>00:14:18</t>
        </is>
      </c>
      <c r="D11906" s="3" t="n">
        <v>24.3471632957104</v>
      </c>
      <c r="E11906" s="3" t="n">
        <v>4.072</v>
      </c>
      <c r="F11906" t="n">
        <v>5.46526074915999</v>
      </c>
    </row>
    <row r="11907">
      <c r="A11907" t="n">
        <v>11906</v>
      </c>
      <c r="B11907" t="inlineStr">
        <is>
          <t>2025-06-18</t>
        </is>
      </c>
      <c r="C11907" t="inlineStr">
        <is>
          <t>00:14:19</t>
        </is>
      </c>
      <c r="D11907" s="3" t="n">
        <v>24.3524380935509</v>
      </c>
      <c r="E11907" s="3" t="n">
        <v>4.072</v>
      </c>
      <c r="F11907" t="n">
        <v>5.5048653224201</v>
      </c>
    </row>
    <row r="11908">
      <c r="A11908" t="n">
        <v>11907</v>
      </c>
      <c r="B11908" t="inlineStr">
        <is>
          <t>2025-06-18</t>
        </is>
      </c>
      <c r="C11908" t="inlineStr">
        <is>
          <t>00:14:20</t>
        </is>
      </c>
      <c r="D11908" s="3" t="n">
        <v>24.3503505743632</v>
      </c>
      <c r="E11908" s="3" t="n">
        <v>4.072</v>
      </c>
      <c r="F11908" t="n">
        <v>5.32842396317517</v>
      </c>
    </row>
    <row r="11909">
      <c r="A11909" t="n">
        <v>11908</v>
      </c>
      <c r="B11909" t="inlineStr">
        <is>
          <t>2025-06-18</t>
        </is>
      </c>
      <c r="C11909" t="inlineStr">
        <is>
          <t>00:14:21</t>
        </is>
      </c>
      <c r="D11909" s="3" t="n">
        <v>24.3468601834643</v>
      </c>
      <c r="E11909" s="3" t="n">
        <v>4.073</v>
      </c>
      <c r="F11909" t="n">
        <v>5.27106892724248</v>
      </c>
    </row>
    <row r="11910">
      <c r="A11910" t="n">
        <v>11909</v>
      </c>
      <c r="B11910" t="inlineStr">
        <is>
          <t>2025-06-18</t>
        </is>
      </c>
      <c r="C11910" t="inlineStr">
        <is>
          <t>00:14:22</t>
        </is>
      </c>
      <c r="D11910" s="3" t="n">
        <v>24.3460357125837</v>
      </c>
      <c r="E11910" s="3" t="n">
        <v>4.073</v>
      </c>
      <c r="F11910" t="n">
        <v>5.44727234082686</v>
      </c>
    </row>
    <row r="11911">
      <c r="A11911" t="n">
        <v>11910</v>
      </c>
      <c r="B11911" t="inlineStr">
        <is>
          <t>2025-06-18</t>
        </is>
      </c>
      <c r="C11911" t="inlineStr">
        <is>
          <t>00:14:23</t>
        </is>
      </c>
      <c r="D11911" s="3" t="n">
        <v>24.3467502772974</v>
      </c>
      <c r="E11911" s="3" t="n">
        <v>4.073</v>
      </c>
      <c r="F11911" t="n">
        <v>5.43447676331366</v>
      </c>
    </row>
    <row r="11912">
      <c r="A11912" t="n">
        <v>11911</v>
      </c>
      <c r="B11912" t="inlineStr">
        <is>
          <t>2025-06-18</t>
        </is>
      </c>
      <c r="C11912" t="inlineStr">
        <is>
          <t>00:14:24</t>
        </is>
      </c>
      <c r="D11912" s="3" t="n">
        <v>24.3525812969165</v>
      </c>
      <c r="E11912" s="3" t="n">
        <v>4.073</v>
      </c>
      <c r="F11912" t="n">
        <v>5.28843416439019</v>
      </c>
    </row>
    <row r="11913">
      <c r="A11913" t="n">
        <v>11912</v>
      </c>
      <c r="B11913" t="inlineStr">
        <is>
          <t>2025-06-18</t>
        </is>
      </c>
      <c r="C11913" t="inlineStr">
        <is>
          <t>00:14:25</t>
        </is>
      </c>
      <c r="D11913" s="3" t="n">
        <v>24.3510429598213</v>
      </c>
      <c r="E11913" s="3" t="n">
        <v>4.073</v>
      </c>
      <c r="F11913" t="n">
        <v>5.2261396922261</v>
      </c>
    </row>
    <row r="11914">
      <c r="A11914" t="n">
        <v>11913</v>
      </c>
      <c r="B11914" t="inlineStr">
        <is>
          <t>2025-06-18</t>
        </is>
      </c>
      <c r="C11914" t="inlineStr">
        <is>
          <t>00:14:26</t>
        </is>
      </c>
      <c r="D11914" s="3" t="n">
        <v>24.3408045225181</v>
      </c>
      <c r="E11914" s="3" t="n">
        <v>4.073</v>
      </c>
      <c r="F11914" t="n">
        <v>5.39899341032271</v>
      </c>
    </row>
    <row r="11915">
      <c r="A11915" t="n">
        <v>11914</v>
      </c>
      <c r="B11915" t="inlineStr">
        <is>
          <t>2025-06-18</t>
        </is>
      </c>
      <c r="C11915" t="inlineStr">
        <is>
          <t>00:14:27</t>
        </is>
      </c>
      <c r="D11915" s="3" t="n">
        <v>24.3467130261032</v>
      </c>
      <c r="E11915" s="3" t="n">
        <v>4.073</v>
      </c>
      <c r="F11915" t="n">
        <v>5.42035815740553</v>
      </c>
    </row>
    <row r="11916">
      <c r="A11916" t="n">
        <v>11915</v>
      </c>
      <c r="B11916" t="inlineStr">
        <is>
          <t>2025-06-18</t>
        </is>
      </c>
      <c r="C11916" t="inlineStr">
        <is>
          <t>00:14:28</t>
        </is>
      </c>
      <c r="D11916" s="3" t="n">
        <v>24.3472623823374</v>
      </c>
      <c r="E11916" s="3" t="n">
        <v>4.073</v>
      </c>
      <c r="F11916" t="n">
        <v>5.25853237120799</v>
      </c>
    </row>
    <row r="11917">
      <c r="A11917" t="n">
        <v>11916</v>
      </c>
      <c r="B11917" t="inlineStr">
        <is>
          <t>2025-06-18</t>
        </is>
      </c>
      <c r="C11917" t="inlineStr">
        <is>
          <t>00:14:29</t>
        </is>
      </c>
      <c r="D11917" s="3" t="n">
        <v>24.351940350002</v>
      </c>
      <c r="E11917" s="3" t="n">
        <v>4.073</v>
      </c>
      <c r="F11917" t="n">
        <v>5.2203716174687</v>
      </c>
    </row>
    <row r="11918">
      <c r="A11918" t="n">
        <v>11917</v>
      </c>
      <c r="B11918" t="inlineStr">
        <is>
          <t>2025-06-18</t>
        </is>
      </c>
      <c r="C11918" t="inlineStr">
        <is>
          <t>00:14:30</t>
        </is>
      </c>
      <c r="D11918" s="3" t="n">
        <v>24.341637867531</v>
      </c>
      <c r="E11918" s="3" t="n">
        <v>4.073</v>
      </c>
      <c r="F11918" t="n">
        <v>5.390136624362</v>
      </c>
    </row>
    <row r="11919">
      <c r="A11919" t="n">
        <v>11918</v>
      </c>
      <c r="B11919" t="inlineStr">
        <is>
          <t>2025-06-18</t>
        </is>
      </c>
      <c r="C11919" t="inlineStr">
        <is>
          <t>00:14:31</t>
        </is>
      </c>
      <c r="D11919" s="3" t="n">
        <v>24.3409784304538</v>
      </c>
      <c r="E11919" s="3" t="n">
        <v>4.074</v>
      </c>
      <c r="F11919" t="n">
        <v>5.39053973040126</v>
      </c>
    </row>
    <row r="11920">
      <c r="A11920" t="n">
        <v>11919</v>
      </c>
      <c r="B11920" t="inlineStr">
        <is>
          <t>2025-06-18</t>
        </is>
      </c>
      <c r="C11920" t="inlineStr">
        <is>
          <t>00:14:32</t>
        </is>
      </c>
      <c r="D11920" s="3" t="n">
        <v>24.3487940588718</v>
      </c>
      <c r="E11920" s="3" t="n">
        <v>4.073</v>
      </c>
      <c r="F11920" t="n">
        <v>5.20904137229695</v>
      </c>
    </row>
    <row r="11921">
      <c r="A11921" t="n">
        <v>11920</v>
      </c>
      <c r="B11921" t="inlineStr">
        <is>
          <t>2025-06-18</t>
        </is>
      </c>
      <c r="C11921" t="inlineStr">
        <is>
          <t>00:14:33</t>
        </is>
      </c>
      <c r="D11921" s="3" t="n">
        <v>24.3508547998095</v>
      </c>
      <c r="E11921" s="3" t="n">
        <v>4.073</v>
      </c>
      <c r="F11921" t="n">
        <v>5.1493640686928</v>
      </c>
    </row>
    <row r="11922">
      <c r="A11922" t="n">
        <v>11921</v>
      </c>
      <c r="B11922" t="inlineStr">
        <is>
          <t>2025-06-18</t>
        </is>
      </c>
      <c r="C11922" t="inlineStr">
        <is>
          <t>00:14:34</t>
        </is>
      </c>
      <c r="D11922" s="3" t="n">
        <v>24.3523110567387</v>
      </c>
      <c r="E11922" s="3" t="n">
        <v>4.074</v>
      </c>
      <c r="F11922" t="n">
        <v>5.36654236991501</v>
      </c>
    </row>
    <row r="11923">
      <c r="A11923" t="n">
        <v>11922</v>
      </c>
      <c r="B11923" t="inlineStr">
        <is>
          <t>2025-06-18</t>
        </is>
      </c>
      <c r="C11923" t="inlineStr">
        <is>
          <t>00:14:35</t>
        </is>
      </c>
      <c r="D11923" s="3" t="n">
        <v>24.3480632358704</v>
      </c>
      <c r="E11923" s="3" t="n">
        <v>4.073</v>
      </c>
      <c r="F11923" t="n">
        <v>5.40368614161606</v>
      </c>
    </row>
    <row r="11924">
      <c r="A11924" t="n">
        <v>11923</v>
      </c>
      <c r="B11924" t="inlineStr">
        <is>
          <t>2025-06-18</t>
        </is>
      </c>
      <c r="C11924" t="inlineStr">
        <is>
          <t>00:14:36</t>
        </is>
      </c>
      <c r="D11924" s="3" t="n">
        <v>24.3447937015906</v>
      </c>
      <c r="E11924" s="3" t="n">
        <v>4.073</v>
      </c>
      <c r="F11924" t="n">
        <v>5.25329095493021</v>
      </c>
    </row>
    <row r="11925">
      <c r="A11925" t="n">
        <v>11924</v>
      </c>
      <c r="B11925" t="inlineStr">
        <is>
          <t>2025-06-18</t>
        </is>
      </c>
      <c r="C11925" t="inlineStr">
        <is>
          <t>00:14:37</t>
        </is>
      </c>
      <c r="D11925" s="3" t="n">
        <v>24.3463920312835</v>
      </c>
      <c r="E11925" s="3" t="n">
        <v>4.073</v>
      </c>
      <c r="F11925" t="n">
        <v>5.21516817027319</v>
      </c>
    </row>
    <row r="11926">
      <c r="A11926" t="n">
        <v>11925</v>
      </c>
      <c r="B11926" t="inlineStr">
        <is>
          <t>2025-06-18</t>
        </is>
      </c>
      <c r="C11926" t="inlineStr">
        <is>
          <t>00:14:38</t>
        </is>
      </c>
      <c r="D11926" s="3" t="n">
        <v>24.352272534418</v>
      </c>
      <c r="E11926" s="3" t="n">
        <v>4.073</v>
      </c>
      <c r="F11926" t="n">
        <v>5.43827099460314</v>
      </c>
    </row>
    <row r="11927">
      <c r="A11927" t="n">
        <v>11926</v>
      </c>
      <c r="B11927" t="inlineStr">
        <is>
          <t>2025-06-18</t>
        </is>
      </c>
      <c r="C11927" t="inlineStr">
        <is>
          <t>00:14:39</t>
        </is>
      </c>
      <c r="D11927" s="3" t="n">
        <v>24.3487558861724</v>
      </c>
      <c r="E11927" s="3" t="n">
        <v>4.074</v>
      </c>
      <c r="F11927" t="n">
        <v>5.43893764193263</v>
      </c>
    </row>
    <row r="11928">
      <c r="A11928" t="n">
        <v>11927</v>
      </c>
      <c r="B11928" t="inlineStr">
        <is>
          <t>2025-06-18</t>
        </is>
      </c>
      <c r="C11928" t="inlineStr">
        <is>
          <t>00:14:40</t>
        </is>
      </c>
      <c r="D11928" s="3" t="n">
        <v>24.3542219759024</v>
      </c>
      <c r="E11928" s="3" t="n">
        <v>4.074</v>
      </c>
      <c r="F11928" t="n">
        <v>5.31317209163931</v>
      </c>
    </row>
    <row r="11929">
      <c r="A11929" t="n">
        <v>11928</v>
      </c>
      <c r="B11929" t="inlineStr">
        <is>
          <t>2025-06-18</t>
        </is>
      </c>
      <c r="C11929" t="inlineStr">
        <is>
          <t>00:14:41</t>
        </is>
      </c>
      <c r="D11929" s="3" t="n">
        <v>24.3460339671182</v>
      </c>
      <c r="E11929" s="3" t="n">
        <v>4.074</v>
      </c>
      <c r="F11929" t="n">
        <v>5.25417594858811</v>
      </c>
    </row>
    <row r="11930">
      <c r="A11930" t="n">
        <v>11929</v>
      </c>
      <c r="B11930" t="inlineStr">
        <is>
          <t>2025-06-18</t>
        </is>
      </c>
      <c r="C11930" t="inlineStr">
        <is>
          <t>00:14:42</t>
        </is>
      </c>
      <c r="D11930" s="3" t="n">
        <v>24.3368295009338</v>
      </c>
      <c r="E11930" s="3" t="n">
        <v>4.074</v>
      </c>
      <c r="F11930" t="n">
        <v>5.43413323357119</v>
      </c>
    </row>
    <row r="11931">
      <c r="A11931" t="n">
        <v>11930</v>
      </c>
      <c r="B11931" t="inlineStr">
        <is>
          <t>2025-06-18</t>
        </is>
      </c>
      <c r="C11931" t="inlineStr">
        <is>
          <t>00:14:43</t>
        </is>
      </c>
      <c r="D11931" s="3" t="n">
        <v>24.3529237698112</v>
      </c>
      <c r="E11931" s="3" t="n">
        <v>4.074</v>
      </c>
      <c r="F11931" t="n">
        <v>5.45805426779612</v>
      </c>
    </row>
    <row r="11932">
      <c r="A11932" t="n">
        <v>11931</v>
      </c>
      <c r="B11932" t="inlineStr">
        <is>
          <t>2025-06-18</t>
        </is>
      </c>
      <c r="C11932" t="inlineStr">
        <is>
          <t>00:14:44</t>
        </is>
      </c>
      <c r="D11932" s="3" t="n">
        <v>24.354656014084</v>
      </c>
      <c r="E11932" s="3" t="n">
        <v>4.073</v>
      </c>
      <c r="F11932" t="n">
        <v>5.3307024557321</v>
      </c>
    </row>
    <row r="11933">
      <c r="A11933" t="n">
        <v>11932</v>
      </c>
      <c r="B11933" t="inlineStr">
        <is>
          <t>2025-06-18</t>
        </is>
      </c>
      <c r="C11933" t="inlineStr">
        <is>
          <t>00:14:45</t>
        </is>
      </c>
      <c r="D11933" s="3" t="n">
        <v>24.3514412587878</v>
      </c>
      <c r="E11933" s="3" t="n">
        <v>4.074</v>
      </c>
      <c r="F11933" t="n">
        <v>5.27345014879082</v>
      </c>
    </row>
    <row r="11934">
      <c r="A11934" t="n">
        <v>11933</v>
      </c>
      <c r="B11934" t="inlineStr">
        <is>
          <t>2025-06-18</t>
        </is>
      </c>
      <c r="C11934" t="inlineStr">
        <is>
          <t>00:14:46</t>
        </is>
      </c>
      <c r="D11934" s="3" t="n">
        <v>24.3504966204853</v>
      </c>
      <c r="E11934" s="3" t="n">
        <v>4.074</v>
      </c>
      <c r="F11934" t="n">
        <v>5.43830113626348</v>
      </c>
    </row>
    <row r="11935">
      <c r="A11935" t="n">
        <v>11934</v>
      </c>
      <c r="B11935" t="inlineStr">
        <is>
          <t>2025-06-18</t>
        </is>
      </c>
      <c r="C11935" t="inlineStr">
        <is>
          <t>00:14:47</t>
        </is>
      </c>
      <c r="D11935" s="3" t="n">
        <v>24.3577782532985</v>
      </c>
      <c r="E11935" s="3" t="n">
        <v>4.074</v>
      </c>
      <c r="F11935" t="n">
        <v>5.49405993895668</v>
      </c>
    </row>
    <row r="11936">
      <c r="A11936" t="n">
        <v>11935</v>
      </c>
      <c r="B11936" t="inlineStr">
        <is>
          <t>2025-06-18</t>
        </is>
      </c>
      <c r="C11936" t="inlineStr">
        <is>
          <t>00:14:48</t>
        </is>
      </c>
      <c r="D11936" s="3" t="n">
        <v>24.3488844699956</v>
      </c>
      <c r="E11936" s="3" t="n">
        <v>4.074</v>
      </c>
      <c r="F11936" t="n">
        <v>5.33793890083304</v>
      </c>
    </row>
    <row r="11937">
      <c r="A11937" t="n">
        <v>11936</v>
      </c>
      <c r="B11937" t="inlineStr">
        <is>
          <t>2025-06-18</t>
        </is>
      </c>
      <c r="C11937" t="inlineStr">
        <is>
          <t>00:14:49</t>
        </is>
      </c>
      <c r="D11937" s="3" t="n">
        <v>24.3486630860668</v>
      </c>
      <c r="E11937" s="3" t="n">
        <v>4.074</v>
      </c>
      <c r="F11937" t="n">
        <v>5.26407261341702</v>
      </c>
    </row>
    <row r="11938">
      <c r="A11938" t="n">
        <v>11937</v>
      </c>
      <c r="B11938" t="inlineStr">
        <is>
          <t>2025-06-18</t>
        </is>
      </c>
      <c r="C11938" t="inlineStr">
        <is>
          <t>00:14:50</t>
        </is>
      </c>
      <c r="D11938" s="3" t="n">
        <v>24.3452839945842</v>
      </c>
      <c r="E11938" s="3" t="n">
        <v>4.075</v>
      </c>
      <c r="F11938" t="n">
        <v>5.50080319281337</v>
      </c>
    </row>
    <row r="11939">
      <c r="A11939" t="n">
        <v>11938</v>
      </c>
      <c r="B11939" t="inlineStr">
        <is>
          <t>2025-06-18</t>
        </is>
      </c>
      <c r="C11939" t="inlineStr">
        <is>
          <t>00:14:51</t>
        </is>
      </c>
      <c r="D11939" s="3" t="n">
        <v>24.3475929768866</v>
      </c>
      <c r="E11939" s="3" t="n">
        <v>4.074</v>
      </c>
      <c r="F11939" t="n">
        <v>5.50292696987042</v>
      </c>
    </row>
    <row r="11940">
      <c r="A11940" t="n">
        <v>11939</v>
      </c>
      <c r="B11940" t="inlineStr">
        <is>
          <t>2025-06-18</t>
        </is>
      </c>
      <c r="C11940" t="inlineStr">
        <is>
          <t>00:14:52</t>
        </is>
      </c>
      <c r="D11940" s="3" t="n">
        <v>24.3480040777916</v>
      </c>
      <c r="E11940" s="3" t="n">
        <v>4.075</v>
      </c>
      <c r="F11940" t="n">
        <v>5.34093943487652</v>
      </c>
    </row>
    <row r="11941">
      <c r="A11941" t="n">
        <v>11940</v>
      </c>
      <c r="B11941" t="inlineStr">
        <is>
          <t>2025-06-18</t>
        </is>
      </c>
      <c r="C11941" t="inlineStr">
        <is>
          <t>00:14:53</t>
        </is>
      </c>
      <c r="D11941" s="3" t="n">
        <v>24.3454218060806</v>
      </c>
      <c r="E11941" s="3" t="n">
        <v>4.074</v>
      </c>
      <c r="F11941" t="n">
        <v>5.26492309748955</v>
      </c>
    </row>
    <row r="11942">
      <c r="A11942" t="n">
        <v>11941</v>
      </c>
      <c r="B11942" t="inlineStr">
        <is>
          <t>2025-06-18</t>
        </is>
      </c>
      <c r="C11942" t="inlineStr">
        <is>
          <t>00:14:54</t>
        </is>
      </c>
      <c r="D11942" s="3" t="n">
        <v>24.347374171277</v>
      </c>
      <c r="E11942" s="3" t="n">
        <v>4.074</v>
      </c>
      <c r="F11942" t="n">
        <v>5.3789811623083</v>
      </c>
    </row>
    <row r="11943">
      <c r="A11943" t="n">
        <v>11942</v>
      </c>
      <c r="B11943" t="inlineStr">
        <is>
          <t>2025-06-18</t>
        </is>
      </c>
      <c r="C11943" t="inlineStr">
        <is>
          <t>00:14:55</t>
        </is>
      </c>
      <c r="D11943" s="3" t="n">
        <v>24.3478134470017</v>
      </c>
      <c r="E11943" s="3" t="n">
        <v>4.074</v>
      </c>
      <c r="F11943" t="n">
        <v>5.38088062913654</v>
      </c>
    </row>
    <row r="11944">
      <c r="A11944" t="n">
        <v>11943</v>
      </c>
      <c r="B11944" t="inlineStr">
        <is>
          <t>2025-06-18</t>
        </is>
      </c>
      <c r="C11944" t="inlineStr">
        <is>
          <t>00:14:56</t>
        </is>
      </c>
      <c r="D11944" s="3" t="n">
        <v>24.345230826102</v>
      </c>
      <c r="E11944" s="3" t="n">
        <v>4.074</v>
      </c>
      <c r="F11944" t="n">
        <v>5.18343883695871</v>
      </c>
    </row>
    <row r="11945">
      <c r="A11945" t="n">
        <v>11944</v>
      </c>
      <c r="B11945" t="inlineStr">
        <is>
          <t>2025-06-18</t>
        </is>
      </c>
      <c r="C11945" t="inlineStr">
        <is>
          <t>00:14:57</t>
        </is>
      </c>
      <c r="D11945" s="3" t="n">
        <v>24.348039178975</v>
      </c>
      <c r="E11945" s="3" t="n">
        <v>4.074</v>
      </c>
      <c r="F11945" t="n">
        <v>5.1468209437337</v>
      </c>
    </row>
    <row r="11946">
      <c r="A11946" t="n">
        <v>11945</v>
      </c>
      <c r="B11946" t="inlineStr">
        <is>
          <t>2025-06-18</t>
        </is>
      </c>
      <c r="C11946" t="inlineStr">
        <is>
          <t>00:14:58</t>
        </is>
      </c>
      <c r="D11946" s="3" t="n">
        <v>24.333695551899</v>
      </c>
      <c r="E11946" s="3" t="n">
        <v>4.074</v>
      </c>
      <c r="F11946" t="n">
        <v>5.33168433970192</v>
      </c>
    </row>
    <row r="11947">
      <c r="A11947" t="n">
        <v>11946</v>
      </c>
      <c r="B11947" t="inlineStr">
        <is>
          <t>2025-06-18</t>
        </is>
      </c>
      <c r="C11947" t="inlineStr">
        <is>
          <t>00:14:59</t>
        </is>
      </c>
      <c r="D11947" s="3" t="n">
        <v>24.3411721803516</v>
      </c>
      <c r="E11947" s="3" t="n">
        <v>4.073</v>
      </c>
      <c r="F11947" t="n">
        <v>5.37211362745933</v>
      </c>
    </row>
    <row r="11948">
      <c r="A11948" t="n">
        <v>11947</v>
      </c>
      <c r="B11948" t="inlineStr">
        <is>
          <t>2025-06-18</t>
        </is>
      </c>
      <c r="C11948" t="inlineStr">
        <is>
          <t>00:15:00</t>
        </is>
      </c>
      <c r="D11948" s="3" t="n">
        <v>24.3440306126235</v>
      </c>
      <c r="E11948" s="3" t="n">
        <v>4.074</v>
      </c>
      <c r="F11948" t="n">
        <v>5.18065977152761</v>
      </c>
    </row>
    <row r="11949">
      <c r="A11949" t="n">
        <v>11948</v>
      </c>
      <c r="B11949" t="inlineStr">
        <is>
          <t>2025-06-18</t>
        </is>
      </c>
      <c r="C11949" t="inlineStr">
        <is>
          <t>00:15:01</t>
        </is>
      </c>
      <c r="D11949" s="3" t="n">
        <v>24.351338498721</v>
      </c>
      <c r="E11949" s="3" t="n">
        <v>4.075</v>
      </c>
      <c r="F11949" t="n">
        <v>5.14018270902923</v>
      </c>
    </row>
    <row r="11950">
      <c r="A11950" t="n">
        <v>11949</v>
      </c>
      <c r="B11950" t="inlineStr">
        <is>
          <t>2025-06-18</t>
        </is>
      </c>
      <c r="C11950" t="inlineStr">
        <is>
          <t>00:15:02</t>
        </is>
      </c>
      <c r="D11950" s="3" t="n">
        <v>24.3510590057251</v>
      </c>
      <c r="E11950" s="3" t="n">
        <v>4.074</v>
      </c>
      <c r="F11950" t="n">
        <v>5.34570663175398</v>
      </c>
    </row>
    <row r="11951">
      <c r="A11951" t="n">
        <v>11950</v>
      </c>
      <c r="B11951" t="inlineStr">
        <is>
          <t>2025-06-18</t>
        </is>
      </c>
      <c r="C11951" t="inlineStr">
        <is>
          <t>00:15:03</t>
        </is>
      </c>
      <c r="D11951" s="3" t="n">
        <v>24.3478712048061</v>
      </c>
      <c r="E11951" s="3" t="n">
        <v>4.074</v>
      </c>
      <c r="F11951" t="n">
        <v>5.35485662438827</v>
      </c>
    </row>
    <row r="11952">
      <c r="A11952" t="n">
        <v>11951</v>
      </c>
      <c r="B11952" t="inlineStr">
        <is>
          <t>2025-06-18</t>
        </is>
      </c>
      <c r="C11952" t="inlineStr">
        <is>
          <t>00:15:04</t>
        </is>
      </c>
      <c r="D11952" s="3" t="n">
        <v>24.3419642748887</v>
      </c>
      <c r="E11952" s="3" t="n">
        <v>4.074</v>
      </c>
      <c r="F11952" t="n">
        <v>5.20187465739283</v>
      </c>
    </row>
    <row r="11953">
      <c r="A11953" t="n">
        <v>11952</v>
      </c>
      <c r="B11953" t="inlineStr">
        <is>
          <t>2025-06-18</t>
        </is>
      </c>
      <c r="C11953" t="inlineStr">
        <is>
          <t>00:15:05</t>
        </is>
      </c>
      <c r="D11953" s="3" t="n">
        <v>24.3413891294667</v>
      </c>
      <c r="E11953" s="3" t="n">
        <v>4.075</v>
      </c>
      <c r="F11953" t="n">
        <v>5.17737724370384</v>
      </c>
    </row>
    <row r="11954">
      <c r="A11954" t="n">
        <v>11953</v>
      </c>
      <c r="B11954" t="inlineStr">
        <is>
          <t>2025-06-18</t>
        </is>
      </c>
      <c r="C11954" t="inlineStr">
        <is>
          <t>00:15:06</t>
        </is>
      </c>
      <c r="D11954" s="3" t="n">
        <v>24.3500715362138</v>
      </c>
      <c r="E11954" s="3" t="n">
        <v>4.075</v>
      </c>
      <c r="F11954" t="n">
        <v>5.45521216316155</v>
      </c>
    </row>
    <row r="11955">
      <c r="A11955" t="n">
        <v>11954</v>
      </c>
      <c r="B11955" t="inlineStr">
        <is>
          <t>2025-06-18</t>
        </is>
      </c>
      <c r="C11955" t="inlineStr">
        <is>
          <t>00:15:07</t>
        </is>
      </c>
      <c r="D11955" s="3" t="n">
        <v>24.3502642209093</v>
      </c>
      <c r="E11955" s="3" t="n">
        <v>4.074</v>
      </c>
      <c r="F11955" t="n">
        <v>5.47070046569569</v>
      </c>
    </row>
    <row r="11956">
      <c r="A11956" t="n">
        <v>11955</v>
      </c>
      <c r="B11956" t="inlineStr">
        <is>
          <t>2025-06-18</t>
        </is>
      </c>
      <c r="C11956" t="inlineStr">
        <is>
          <t>00:15:08</t>
        </is>
      </c>
      <c r="D11956" s="3" t="n">
        <v>24.3460620309178</v>
      </c>
      <c r="E11956" s="3" t="n">
        <v>4.075</v>
      </c>
      <c r="F11956" t="n">
        <v>5.23419126704786</v>
      </c>
    </row>
    <row r="11957">
      <c r="A11957" t="n">
        <v>11956</v>
      </c>
      <c r="B11957" t="inlineStr">
        <is>
          <t>2025-06-18</t>
        </is>
      </c>
      <c r="C11957" t="inlineStr">
        <is>
          <t>00:15:09</t>
        </is>
      </c>
      <c r="D11957" s="3" t="n">
        <v>24.3562558186973</v>
      </c>
      <c r="E11957" s="3" t="n">
        <v>4.075</v>
      </c>
      <c r="F11957" t="n">
        <v>5.19070758341911</v>
      </c>
    </row>
    <row r="11958">
      <c r="A11958" t="n">
        <v>11957</v>
      </c>
      <c r="B11958" t="inlineStr">
        <is>
          <t>2025-06-18</t>
        </is>
      </c>
      <c r="C11958" t="inlineStr">
        <is>
          <t>00:15:10</t>
        </is>
      </c>
      <c r="D11958" s="3" t="n">
        <v>24.3447293078721</v>
      </c>
      <c r="E11958" s="3" t="n">
        <v>4.075</v>
      </c>
      <c r="F11958" t="n">
        <v>5.42135992379767</v>
      </c>
    </row>
    <row r="11959">
      <c r="A11959" t="n">
        <v>11958</v>
      </c>
      <c r="B11959" t="inlineStr">
        <is>
          <t>2025-06-18</t>
        </is>
      </c>
      <c r="C11959" t="inlineStr">
        <is>
          <t>00:15:11</t>
        </is>
      </c>
      <c r="D11959" s="3" t="n">
        <v>24.3476971206887</v>
      </c>
      <c r="E11959" s="3" t="n">
        <v>4.075</v>
      </c>
      <c r="F11959" t="n">
        <v>5.45291411861411</v>
      </c>
    </row>
    <row r="11960">
      <c r="A11960" t="n">
        <v>11959</v>
      </c>
      <c r="B11960" t="inlineStr">
        <is>
          <t>2025-06-18</t>
        </is>
      </c>
      <c r="C11960" t="inlineStr">
        <is>
          <t>00:15:12</t>
        </is>
      </c>
      <c r="D11960" s="3" t="n">
        <v>24.3491258995828</v>
      </c>
      <c r="E11960" s="3" t="n">
        <v>4.075</v>
      </c>
      <c r="F11960" t="n">
        <v>5.32167034009619</v>
      </c>
    </row>
    <row r="11961">
      <c r="A11961" t="n">
        <v>11960</v>
      </c>
      <c r="B11961" t="inlineStr">
        <is>
          <t>2025-06-18</t>
        </is>
      </c>
      <c r="C11961" t="inlineStr">
        <is>
          <t>00:15:13</t>
        </is>
      </c>
      <c r="D11961" s="3" t="n">
        <v>24.3424132332858</v>
      </c>
      <c r="E11961" s="3" t="n">
        <v>4.076</v>
      </c>
      <c r="F11961" t="n">
        <v>5.2314411357513</v>
      </c>
    </row>
    <row r="11962">
      <c r="A11962" t="n">
        <v>11961</v>
      </c>
      <c r="B11962" t="inlineStr">
        <is>
          <t>2025-06-18</t>
        </is>
      </c>
      <c r="C11962" t="inlineStr">
        <is>
          <t>00:15:14</t>
        </is>
      </c>
      <c r="D11962" s="3" t="n">
        <v>24.3343629623064</v>
      </c>
      <c r="E11962" s="3" t="n">
        <v>4.076</v>
      </c>
      <c r="F11962" t="n">
        <v>5.43299919158844</v>
      </c>
    </row>
    <row r="11963">
      <c r="A11963" t="n">
        <v>11962</v>
      </c>
      <c r="B11963" t="inlineStr">
        <is>
          <t>2025-06-18</t>
        </is>
      </c>
      <c r="C11963" t="inlineStr">
        <is>
          <t>00:15:15</t>
        </is>
      </c>
      <c r="D11963" s="3" t="n">
        <v>24.3445292741328</v>
      </c>
      <c r="E11963" s="3" t="n">
        <v>4.076</v>
      </c>
      <c r="F11963" t="n">
        <v>5.45180225316208</v>
      </c>
    </row>
    <row r="11964">
      <c r="A11964" t="n">
        <v>11963</v>
      </c>
      <c r="B11964" t="inlineStr">
        <is>
          <t>2025-06-18</t>
        </is>
      </c>
      <c r="C11964" t="inlineStr">
        <is>
          <t>00:15:16</t>
        </is>
      </c>
      <c r="D11964" s="3" t="n">
        <v>24.3418396673496</v>
      </c>
      <c r="E11964" s="3" t="n">
        <v>4.075</v>
      </c>
      <c r="F11964" t="n">
        <v>5.33451175374482</v>
      </c>
    </row>
    <row r="11965">
      <c r="A11965" t="n">
        <v>11964</v>
      </c>
      <c r="B11965" t="inlineStr">
        <is>
          <t>2025-06-18</t>
        </is>
      </c>
      <c r="C11965" t="inlineStr">
        <is>
          <t>00:15:17</t>
        </is>
      </c>
      <c r="D11965" s="3" t="n">
        <v>24.3411251032525</v>
      </c>
      <c r="E11965" s="3" t="n">
        <v>4.076</v>
      </c>
      <c r="F11965" t="n">
        <v>5.26199339018907</v>
      </c>
    </row>
    <row r="11966">
      <c r="A11966" t="n">
        <v>11965</v>
      </c>
      <c r="B11966" t="inlineStr">
        <is>
          <t>2025-06-18</t>
        </is>
      </c>
      <c r="C11966" t="inlineStr">
        <is>
          <t>00:15:18</t>
        </is>
      </c>
      <c r="D11966" s="3" t="n">
        <v>24.3500546229431</v>
      </c>
      <c r="E11966" s="3" t="n">
        <v>4.075</v>
      </c>
      <c r="F11966" t="n">
        <v>5.43337479152852</v>
      </c>
    </row>
    <row r="11967">
      <c r="A11967" t="n">
        <v>11966</v>
      </c>
      <c r="B11967" t="inlineStr">
        <is>
          <t>2025-06-18</t>
        </is>
      </c>
      <c r="C11967" t="inlineStr">
        <is>
          <t>00:15:19</t>
        </is>
      </c>
      <c r="D11967" s="3" t="n">
        <v>24.3455472708164</v>
      </c>
      <c r="E11967" s="3" t="n">
        <v>4.075</v>
      </c>
      <c r="F11967" t="n">
        <v>5.45388836450172</v>
      </c>
    </row>
    <row r="11968">
      <c r="A11968" t="n">
        <v>11967</v>
      </c>
      <c r="B11968" t="inlineStr">
        <is>
          <t>2025-06-18</t>
        </is>
      </c>
      <c r="C11968" t="inlineStr">
        <is>
          <t>00:15:20</t>
        </is>
      </c>
      <c r="D11968" s="3" t="n">
        <v>24.3456837808301</v>
      </c>
      <c r="E11968" s="3" t="n">
        <v>4.076</v>
      </c>
      <c r="F11968" t="n">
        <v>5.34074931368427</v>
      </c>
    </row>
    <row r="11969">
      <c r="A11969" t="n">
        <v>11968</v>
      </c>
      <c r="B11969" t="inlineStr">
        <is>
          <t>2025-06-18</t>
        </is>
      </c>
      <c r="C11969" t="inlineStr">
        <is>
          <t>00:15:21</t>
        </is>
      </c>
      <c r="D11969" s="3" t="n">
        <v>24.3435615546135</v>
      </c>
      <c r="E11969" s="3" t="n">
        <v>4.076</v>
      </c>
      <c r="F11969" t="n">
        <v>5.2772901145382</v>
      </c>
    </row>
    <row r="11970">
      <c r="A11970" t="n">
        <v>11969</v>
      </c>
      <c r="B11970" t="inlineStr">
        <is>
          <t>2025-06-18</t>
        </is>
      </c>
      <c r="C11970" t="inlineStr">
        <is>
          <t>00:15:22</t>
        </is>
      </c>
      <c r="D11970" s="3" t="n">
        <v>24.3480127494966</v>
      </c>
      <c r="E11970" s="3" t="n">
        <v>4.076</v>
      </c>
      <c r="F11970" t="n">
        <v>5.47081387664162</v>
      </c>
    </row>
    <row r="11971">
      <c r="A11971" t="n">
        <v>11970</v>
      </c>
      <c r="B11971" t="inlineStr">
        <is>
          <t>2025-06-18</t>
        </is>
      </c>
      <c r="C11971" t="inlineStr">
        <is>
          <t>00:15:23</t>
        </is>
      </c>
      <c r="D11971" s="3" t="n">
        <v>24.3452106689007</v>
      </c>
      <c r="E11971" s="3" t="n">
        <v>4.076</v>
      </c>
      <c r="F11971" t="n">
        <v>5.45553963831173</v>
      </c>
    </row>
    <row r="11972">
      <c r="A11972" t="n">
        <v>11971</v>
      </c>
      <c r="B11972" t="inlineStr">
        <is>
          <t>2025-06-18</t>
        </is>
      </c>
      <c r="C11972" t="inlineStr">
        <is>
          <t>00:15:24</t>
        </is>
      </c>
      <c r="D11972" s="3" t="n">
        <v>24.3402063765836</v>
      </c>
      <c r="E11972" s="3" t="n">
        <v>4.076</v>
      </c>
      <c r="F11972" t="n">
        <v>5.28333479558654</v>
      </c>
    </row>
    <row r="11973">
      <c r="A11973" t="n">
        <v>11972</v>
      </c>
      <c r="B11973" t="inlineStr">
        <is>
          <t>2025-06-18</t>
        </is>
      </c>
      <c r="C11973" t="inlineStr">
        <is>
          <t>00:15:25</t>
        </is>
      </c>
      <c r="D11973" s="3" t="n">
        <v>24.3439438795213</v>
      </c>
      <c r="E11973" s="3" t="n">
        <v>4.076</v>
      </c>
      <c r="F11973" t="n">
        <v>5.21364816892527</v>
      </c>
    </row>
    <row r="11974">
      <c r="A11974" t="n">
        <v>11973</v>
      </c>
      <c r="B11974" t="inlineStr">
        <is>
          <t>2025-06-18</t>
        </is>
      </c>
      <c r="C11974" t="inlineStr">
        <is>
          <t>00:15:26</t>
        </is>
      </c>
      <c r="D11974" s="3" t="n">
        <v>24.339766752494</v>
      </c>
      <c r="E11974" s="3" t="n">
        <v>4.076</v>
      </c>
      <c r="F11974" t="n">
        <v>5.3723209696472</v>
      </c>
    </row>
    <row r="11975">
      <c r="A11975" t="n">
        <v>11974</v>
      </c>
      <c r="B11975" t="inlineStr">
        <is>
          <t>2025-06-18</t>
        </is>
      </c>
      <c r="C11975" t="inlineStr">
        <is>
          <t>00:15:27</t>
        </is>
      </c>
      <c r="D11975" s="3" t="n">
        <v>24.338307558971</v>
      </c>
      <c r="E11975" s="3" t="n">
        <v>4.076</v>
      </c>
      <c r="F11975" t="n">
        <v>5.38143272651713</v>
      </c>
    </row>
    <row r="11976">
      <c r="A11976" t="n">
        <v>11975</v>
      </c>
      <c r="B11976" t="inlineStr">
        <is>
          <t>2025-06-18</t>
        </is>
      </c>
      <c r="C11976" t="inlineStr">
        <is>
          <t>00:15:28</t>
        </is>
      </c>
      <c r="D11976" s="3" t="n">
        <v>24.3474295833671</v>
      </c>
      <c r="E11976" s="3" t="n">
        <v>4.077</v>
      </c>
      <c r="F11976" t="n">
        <v>5.26185994525756</v>
      </c>
    </row>
    <row r="11977">
      <c r="A11977" t="n">
        <v>11976</v>
      </c>
      <c r="B11977" t="inlineStr">
        <is>
          <t>2025-06-18</t>
        </is>
      </c>
      <c r="C11977" t="inlineStr">
        <is>
          <t>00:15:29</t>
        </is>
      </c>
      <c r="D11977" s="3" t="n">
        <v>24.3446002015686</v>
      </c>
      <c r="E11977" s="3" t="n">
        <v>4.076</v>
      </c>
      <c r="F11977" t="n">
        <v>5.21013576234364</v>
      </c>
    </row>
    <row r="11978">
      <c r="A11978" t="n">
        <v>11977</v>
      </c>
      <c r="B11978" t="inlineStr">
        <is>
          <t>2025-06-18</t>
        </is>
      </c>
      <c r="C11978" t="inlineStr">
        <is>
          <t>00:15:30</t>
        </is>
      </c>
      <c r="D11978" s="3" t="n">
        <v>24.3250603791297</v>
      </c>
      <c r="E11978" s="3" t="n">
        <v>4.075</v>
      </c>
      <c r="F11978" t="n">
        <v>5.39028299199204</v>
      </c>
    </row>
    <row r="11979">
      <c r="A11979" t="n">
        <v>11978</v>
      </c>
      <c r="B11979" t="inlineStr">
        <is>
          <t>2025-06-18</t>
        </is>
      </c>
      <c r="C11979" t="inlineStr">
        <is>
          <t>00:15:31</t>
        </is>
      </c>
      <c r="D11979" s="3" t="n">
        <v>24.3345121226744</v>
      </c>
      <c r="E11979" s="3" t="n">
        <v>4.076</v>
      </c>
      <c r="F11979" t="n">
        <v>5.41026274846103</v>
      </c>
    </row>
    <row r="11980">
      <c r="A11980" t="n">
        <v>11979</v>
      </c>
      <c r="B11980" t="inlineStr">
        <is>
          <t>2025-06-18</t>
        </is>
      </c>
      <c r="C11980" t="inlineStr">
        <is>
          <t>00:15:32</t>
        </is>
      </c>
      <c r="D11980" s="3" t="n">
        <v>24.3496292712926</v>
      </c>
      <c r="E11980" s="3" t="n">
        <v>4.076</v>
      </c>
      <c r="F11980" t="n">
        <v>5.25160341569549</v>
      </c>
    </row>
    <row r="11981">
      <c r="A11981" t="n">
        <v>11980</v>
      </c>
      <c r="B11981" t="inlineStr">
        <is>
          <t>2025-06-18</t>
        </is>
      </c>
      <c r="C11981" t="inlineStr">
        <is>
          <t>00:15:33</t>
        </is>
      </c>
      <c r="D11981" s="3" t="n">
        <v>24.3418539420248</v>
      </c>
      <c r="E11981" s="3" t="n">
        <v>4.076</v>
      </c>
      <c r="F11981" t="n">
        <v>5.21553518819278</v>
      </c>
    </row>
    <row r="11982">
      <c r="A11982" t="n">
        <v>11981</v>
      </c>
      <c r="B11982" t="inlineStr">
        <is>
          <t>2025-06-18</t>
        </is>
      </c>
      <c r="C11982" t="inlineStr">
        <is>
          <t>00:15:34</t>
        </is>
      </c>
      <c r="D11982" s="3" t="n">
        <v>24.3384739821542</v>
      </c>
      <c r="E11982" s="3" t="n">
        <v>4.075</v>
      </c>
      <c r="F11982" t="n">
        <v>5.40382005475276</v>
      </c>
    </row>
    <row r="11983">
      <c r="A11983" t="n">
        <v>11982</v>
      </c>
      <c r="B11983" t="inlineStr">
        <is>
          <t>2025-06-18</t>
        </is>
      </c>
      <c r="C11983" t="inlineStr">
        <is>
          <t>00:15:35</t>
        </is>
      </c>
      <c r="D11983" s="3" t="n">
        <v>24.3499759020511</v>
      </c>
      <c r="E11983" s="3" t="n">
        <v>4.076</v>
      </c>
      <c r="F11983" t="n">
        <v>5.37660717915024</v>
      </c>
    </row>
    <row r="11984">
      <c r="A11984" t="n">
        <v>11983</v>
      </c>
      <c r="B11984" t="inlineStr">
        <is>
          <t>2025-06-18</t>
        </is>
      </c>
      <c r="C11984" t="inlineStr">
        <is>
          <t>00:15:36</t>
        </is>
      </c>
      <c r="D11984" s="3" t="n">
        <v>24.3436837800715</v>
      </c>
      <c r="E11984" s="3" t="n">
        <v>4.077</v>
      </c>
      <c r="F11984" t="n">
        <v>5.24552923886909</v>
      </c>
    </row>
    <row r="11985">
      <c r="A11985" t="n">
        <v>11984</v>
      </c>
      <c r="B11985" t="inlineStr">
        <is>
          <t>2025-06-18</t>
        </is>
      </c>
      <c r="C11985" t="inlineStr">
        <is>
          <t>00:15:37</t>
        </is>
      </c>
      <c r="D11985" s="3" t="n">
        <v>24.3407159672486</v>
      </c>
      <c r="E11985" s="3" t="n">
        <v>4.077</v>
      </c>
      <c r="F11985" t="n">
        <v>5.16814596230888</v>
      </c>
    </row>
    <row r="11986">
      <c r="A11986" t="n">
        <v>11985</v>
      </c>
      <c r="B11986" t="inlineStr">
        <is>
          <t>2025-06-18</t>
        </is>
      </c>
      <c r="C11986" t="inlineStr">
        <is>
          <t>00:15:38</t>
        </is>
      </c>
      <c r="D11986" s="3" t="n">
        <v>24.3423357640901</v>
      </c>
      <c r="E11986" s="3" t="n">
        <v>4.077</v>
      </c>
      <c r="F11986" t="n">
        <v>5.3653320604574</v>
      </c>
    </row>
    <row r="11987">
      <c r="A11987" t="n">
        <v>11986</v>
      </c>
      <c r="B11987" t="inlineStr">
        <is>
          <t>2025-06-18</t>
        </is>
      </c>
      <c r="C11987" t="inlineStr">
        <is>
          <t>00:15:39</t>
        </is>
      </c>
      <c r="D11987" s="3" t="n">
        <v>24.3380221260718</v>
      </c>
      <c r="E11987" s="3" t="n">
        <v>4.077</v>
      </c>
      <c r="F11987" t="n">
        <v>5.40132336121327</v>
      </c>
    </row>
    <row r="11988">
      <c r="A11988" t="n">
        <v>11987</v>
      </c>
      <c r="B11988" t="inlineStr">
        <is>
          <t>2025-06-18</t>
        </is>
      </c>
      <c r="C11988" t="inlineStr">
        <is>
          <t>00:15:40</t>
        </is>
      </c>
      <c r="D11988" s="3" t="n">
        <v>24.341099146957</v>
      </c>
      <c r="E11988" s="3" t="n">
        <v>4.077</v>
      </c>
      <c r="F11988" t="n">
        <v>5.23611296323914</v>
      </c>
    </row>
    <row r="11989">
      <c r="A11989" t="n">
        <v>11988</v>
      </c>
      <c r="B11989" t="inlineStr">
        <is>
          <t>2025-06-18</t>
        </is>
      </c>
      <c r="C11989" t="inlineStr">
        <is>
          <t>00:15:41</t>
        </is>
      </c>
      <c r="D11989" s="3" t="n">
        <v>24.3400232067227</v>
      </c>
      <c r="E11989" s="3" t="n">
        <v>4.077</v>
      </c>
      <c r="F11989" t="n">
        <v>5.16883640319583</v>
      </c>
    </row>
    <row r="11990">
      <c r="A11990" t="n">
        <v>11989</v>
      </c>
      <c r="B11990" t="inlineStr">
        <is>
          <t>2025-06-18</t>
        </is>
      </c>
      <c r="C11990" t="inlineStr">
        <is>
          <t>00:15:42</t>
        </is>
      </c>
      <c r="D11990" s="3" t="n">
        <v>24.3415062408975</v>
      </c>
      <c r="E11990" s="3" t="n">
        <v>4.077</v>
      </c>
      <c r="F11990" t="n">
        <v>5.34424594248374</v>
      </c>
    </row>
    <row r="11991">
      <c r="A11991" t="n">
        <v>11990</v>
      </c>
      <c r="B11991" t="inlineStr">
        <is>
          <t>2025-06-18</t>
        </is>
      </c>
      <c r="C11991" t="inlineStr">
        <is>
          <t>00:15:43</t>
        </is>
      </c>
      <c r="D11991" s="3" t="n">
        <v>24.3471130665542</v>
      </c>
      <c r="E11991" s="3" t="n">
        <v>4.076</v>
      </c>
      <c r="F11991" t="n">
        <v>5.36941317947093</v>
      </c>
    </row>
    <row r="11992">
      <c r="A11992" t="n">
        <v>11991</v>
      </c>
      <c r="B11992" t="inlineStr">
        <is>
          <t>2025-06-18</t>
        </is>
      </c>
      <c r="C11992" t="inlineStr">
        <is>
          <t>00:15:44</t>
        </is>
      </c>
      <c r="D11992" s="3" t="n">
        <v>24.3445045424336</v>
      </c>
      <c r="E11992" s="3" t="n">
        <v>4.077</v>
      </c>
      <c r="F11992" t="n">
        <v>5.24070673802799</v>
      </c>
    </row>
    <row r="11993">
      <c r="A11993" t="n">
        <v>11992</v>
      </c>
      <c r="B11993" t="inlineStr">
        <is>
          <t>2025-06-18</t>
        </is>
      </c>
      <c r="C11993" t="inlineStr">
        <is>
          <t>00:15:45</t>
        </is>
      </c>
      <c r="D11993" s="3" t="n">
        <v>24.3436790252941</v>
      </c>
      <c r="E11993" s="3" t="n">
        <v>4.077</v>
      </c>
      <c r="F11993" t="n">
        <v>5.15965482542791</v>
      </c>
    </row>
    <row r="11994">
      <c r="A11994" t="n">
        <v>11993</v>
      </c>
      <c r="B11994" t="inlineStr">
        <is>
          <t>2025-06-18</t>
        </is>
      </c>
      <c r="C11994" t="inlineStr">
        <is>
          <t>00:15:46</t>
        </is>
      </c>
      <c r="D11994" s="3" t="n">
        <v>24.3340381549906</v>
      </c>
      <c r="E11994" s="3" t="n">
        <v>4.077</v>
      </c>
      <c r="F11994" t="n">
        <v>5.40663902749146</v>
      </c>
    </row>
    <row r="11995">
      <c r="A11995" t="n">
        <v>11994</v>
      </c>
      <c r="B11995" t="inlineStr">
        <is>
          <t>2025-06-18</t>
        </is>
      </c>
      <c r="C11995" t="inlineStr">
        <is>
          <t>00:15:47</t>
        </is>
      </c>
      <c r="D11995" s="3" t="n">
        <v>24.3367851086641</v>
      </c>
      <c r="E11995" s="3" t="n">
        <v>4.077</v>
      </c>
      <c r="F11995" t="n">
        <v>5.44381382323525</v>
      </c>
    </row>
    <row r="11996">
      <c r="A11996" t="n">
        <v>11995</v>
      </c>
      <c r="B11996" t="inlineStr">
        <is>
          <t>2025-06-18</t>
        </is>
      </c>
      <c r="C11996" t="inlineStr">
        <is>
          <t>00:15:48</t>
        </is>
      </c>
      <c r="D11996" s="3" t="n">
        <v>24.3489027745044</v>
      </c>
      <c r="E11996" s="3" t="n">
        <v>4.078</v>
      </c>
      <c r="F11996" t="n">
        <v>5.27331325117649</v>
      </c>
    </row>
    <row r="11997">
      <c r="A11997" t="n">
        <v>11996</v>
      </c>
      <c r="B11997" t="inlineStr">
        <is>
          <t>2025-06-18</t>
        </is>
      </c>
      <c r="C11997" t="inlineStr">
        <is>
          <t>00:15:49</t>
        </is>
      </c>
      <c r="D11997" s="3" t="n">
        <v>24.3474999485234</v>
      </c>
      <c r="E11997" s="3" t="n">
        <v>4.077</v>
      </c>
      <c r="F11997" t="n">
        <v>5.20972287580205</v>
      </c>
    </row>
    <row r="11998">
      <c r="A11998" t="n">
        <v>11997</v>
      </c>
      <c r="B11998" t="inlineStr">
        <is>
          <t>2025-06-18</t>
        </is>
      </c>
      <c r="C11998" t="inlineStr">
        <is>
          <t>00:15:50</t>
        </is>
      </c>
      <c r="D11998" s="3" t="n">
        <v>24.3518671451741</v>
      </c>
      <c r="E11998" s="3" t="n">
        <v>4.078</v>
      </c>
      <c r="F11998" t="n">
        <v>5.43002936612996</v>
      </c>
    </row>
    <row r="11999">
      <c r="A11999" t="n">
        <v>11998</v>
      </c>
      <c r="B11999" t="inlineStr">
        <is>
          <t>2025-06-18</t>
        </is>
      </c>
      <c r="C11999" t="inlineStr">
        <is>
          <t>00:15:51</t>
        </is>
      </c>
      <c r="D11999" s="3" t="n">
        <v>24.3538738031835</v>
      </c>
      <c r="E11999" s="3" t="n">
        <v>4.078</v>
      </c>
      <c r="F11999" t="n">
        <v>5.42976065212596</v>
      </c>
    </row>
    <row r="12000">
      <c r="A12000" t="n">
        <v>11999</v>
      </c>
      <c r="B12000" t="inlineStr">
        <is>
          <t>2025-06-18</t>
        </is>
      </c>
      <c r="C12000" t="inlineStr">
        <is>
          <t>00:15:52</t>
        </is>
      </c>
      <c r="D12000" s="3" t="n">
        <v>24.3574417170505</v>
      </c>
      <c r="E12000" s="3" t="n">
        <v>4.077</v>
      </c>
      <c r="F12000" t="n">
        <v>5.29928097980887</v>
      </c>
    </row>
    <row r="12001">
      <c r="A12001" t="n">
        <v>12000</v>
      </c>
      <c r="B12001" t="inlineStr">
        <is>
          <t>2025-06-18</t>
        </is>
      </c>
      <c r="C12001" t="inlineStr">
        <is>
          <t>00:15:53</t>
        </is>
      </c>
      <c r="D12001" s="3" t="n">
        <v>24.3520566660218</v>
      </c>
      <c r="E12001" s="3" t="n">
        <v>4.077</v>
      </c>
      <c r="F12001" t="n">
        <v>5.21570925374531</v>
      </c>
    </row>
    <row r="12002">
      <c r="A12002" t="n">
        <v>12001</v>
      </c>
      <c r="B12002" t="inlineStr">
        <is>
          <t>2025-06-18</t>
        </is>
      </c>
      <c r="C12002" t="inlineStr">
        <is>
          <t>00:15:54</t>
        </is>
      </c>
      <c r="D12002" s="3" t="n">
        <v>24.3548554066258</v>
      </c>
      <c r="E12002" s="3" t="n">
        <v>4.077</v>
      </c>
      <c r="F12002" t="n">
        <v>5.35805793248511</v>
      </c>
    </row>
    <row r="12003">
      <c r="A12003" t="n">
        <v>12002</v>
      </c>
      <c r="B12003" t="inlineStr">
        <is>
          <t>2025-06-18</t>
        </is>
      </c>
      <c r="C12003" t="inlineStr">
        <is>
          <t>00:15:55</t>
        </is>
      </c>
      <c r="D12003" s="3" t="n">
        <v>24.350871308901</v>
      </c>
      <c r="E12003" s="3" t="n">
        <v>4.077</v>
      </c>
      <c r="F12003" t="n">
        <v>5.37815667334421</v>
      </c>
    </row>
    <row r="12004">
      <c r="A12004" t="n">
        <v>12003</v>
      </c>
      <c r="B12004" t="inlineStr">
        <is>
          <t>2025-06-18</t>
        </is>
      </c>
      <c r="C12004" t="inlineStr">
        <is>
          <t>00:15:56</t>
        </is>
      </c>
      <c r="D12004" s="3" t="n">
        <v>24.3526854587068</v>
      </c>
      <c r="E12004" s="3" t="n">
        <v>4.078</v>
      </c>
      <c r="F12004" t="n">
        <v>5.17893211565771</v>
      </c>
    </row>
    <row r="12005">
      <c r="A12005" t="n">
        <v>12004</v>
      </c>
      <c r="B12005" t="inlineStr">
        <is>
          <t>2025-06-18</t>
        </is>
      </c>
      <c r="C12005" t="inlineStr">
        <is>
          <t>00:15:57</t>
        </is>
      </c>
      <c r="D12005" s="3" t="n">
        <v>24.3500180514125</v>
      </c>
      <c r="E12005" s="3" t="n">
        <v>4.077</v>
      </c>
      <c r="F12005" t="n">
        <v>5.12665895335088</v>
      </c>
    </row>
    <row r="12006">
      <c r="A12006" t="n">
        <v>12005</v>
      </c>
      <c r="B12006" t="inlineStr">
        <is>
          <t>2025-06-18</t>
        </is>
      </c>
      <c r="C12006" t="inlineStr">
        <is>
          <t>00:15:58</t>
        </is>
      </c>
      <c r="D12006" s="3" t="n">
        <v>24.3552109426884</v>
      </c>
      <c r="E12006" s="3" t="n">
        <v>4.077</v>
      </c>
      <c r="F12006" t="n">
        <v>5.36164369605526</v>
      </c>
    </row>
    <row r="12007">
      <c r="A12007" t="n">
        <v>12006</v>
      </c>
      <c r="B12007" t="inlineStr">
        <is>
          <t>2025-06-18</t>
        </is>
      </c>
      <c r="C12007" t="inlineStr">
        <is>
          <t>00:15:59</t>
        </is>
      </c>
      <c r="D12007" s="3" t="n">
        <v>24.3583985706867</v>
      </c>
      <c r="E12007" s="3" t="n">
        <v>4.077</v>
      </c>
      <c r="F12007" t="n">
        <v>5.39842961980141</v>
      </c>
    </row>
    <row r="12008">
      <c r="A12008" t="n">
        <v>12007</v>
      </c>
      <c r="B12008" t="inlineStr">
        <is>
          <t>2025-06-18</t>
        </is>
      </c>
      <c r="C12008" t="inlineStr">
        <is>
          <t>00:16:00</t>
        </is>
      </c>
      <c r="D12008" s="3" t="n">
        <v>24.3558852235708</v>
      </c>
      <c r="E12008" s="3" t="n">
        <v>4.078</v>
      </c>
      <c r="F12008" t="n">
        <v>5.25153663098419</v>
      </c>
    </row>
    <row r="12009">
      <c r="A12009" t="n">
        <v>12008</v>
      </c>
      <c r="B12009" t="inlineStr">
        <is>
          <t>2025-06-18</t>
        </is>
      </c>
      <c r="C12009" t="inlineStr">
        <is>
          <t>00:16:01</t>
        </is>
      </c>
      <c r="D12009" s="3" t="n">
        <v>24.3540710738144</v>
      </c>
      <c r="E12009" s="3" t="n">
        <v>4.077</v>
      </c>
      <c r="F12009" t="n">
        <v>5.17821512972923</v>
      </c>
    </row>
    <row r="12010">
      <c r="A12010" t="n">
        <v>12009</v>
      </c>
      <c r="B12010" t="inlineStr">
        <is>
          <t>2025-06-18</t>
        </is>
      </c>
      <c r="C12010" t="inlineStr">
        <is>
          <t>00:16:02</t>
        </is>
      </c>
      <c r="D12010" s="3" t="n">
        <v>24.3407452993839</v>
      </c>
      <c r="E12010" s="3" t="n">
        <v>4.078</v>
      </c>
      <c r="F12010" t="n">
        <v>5.32655920267041</v>
      </c>
    </row>
    <row r="12011">
      <c r="A12011" t="n">
        <v>12010</v>
      </c>
      <c r="B12011" t="inlineStr">
        <is>
          <t>2025-06-18</t>
        </is>
      </c>
      <c r="C12011" t="inlineStr">
        <is>
          <t>00:16:03</t>
        </is>
      </c>
      <c r="D12011" s="3" t="n">
        <v>24.3527419990354</v>
      </c>
      <c r="E12011" s="3" t="n">
        <v>4.077</v>
      </c>
      <c r="F12011" t="n">
        <v>5.37425799644203</v>
      </c>
    </row>
    <row r="12012">
      <c r="A12012" t="n">
        <v>12011</v>
      </c>
      <c r="B12012" t="inlineStr">
        <is>
          <t>2025-06-18</t>
        </is>
      </c>
      <c r="C12012" t="inlineStr">
        <is>
          <t>00:16:04</t>
        </is>
      </c>
      <c r="D12012" s="3" t="n">
        <v>24.3526597435286</v>
      </c>
      <c r="E12012" s="3" t="n">
        <v>4.078</v>
      </c>
      <c r="F12012" t="n">
        <v>5.23063655102795</v>
      </c>
    </row>
    <row r="12013">
      <c r="A12013" t="n">
        <v>12012</v>
      </c>
      <c r="B12013" t="inlineStr">
        <is>
          <t>2025-06-18</t>
        </is>
      </c>
      <c r="C12013" t="inlineStr">
        <is>
          <t>00:16:05</t>
        </is>
      </c>
      <c r="D12013" s="3" t="n">
        <v>24.3555666050366</v>
      </c>
      <c r="E12013" s="3" t="n">
        <v>4.078</v>
      </c>
      <c r="F12013" t="n">
        <v>5.1719310057177</v>
      </c>
    </row>
    <row r="12014">
      <c r="A12014" t="n">
        <v>12013</v>
      </c>
      <c r="B12014" t="inlineStr">
        <is>
          <t>2025-06-18</t>
        </is>
      </c>
      <c r="C12014" t="inlineStr">
        <is>
          <t>00:16:06</t>
        </is>
      </c>
      <c r="D12014" s="3" t="n">
        <v>24.3638906014549</v>
      </c>
      <c r="E12014" s="3" t="n">
        <v>4.078</v>
      </c>
      <c r="F12014" t="n">
        <v>5.39447338368143</v>
      </c>
    </row>
    <row r="12015">
      <c r="A12015" t="n">
        <v>12014</v>
      </c>
      <c r="B12015" t="inlineStr">
        <is>
          <t>2025-06-18</t>
        </is>
      </c>
      <c r="C12015" t="inlineStr">
        <is>
          <t>00:16:07</t>
        </is>
      </c>
      <c r="D12015" s="3" t="n">
        <v>24.3528455555676</v>
      </c>
      <c r="E12015" s="3" t="n">
        <v>4.078</v>
      </c>
      <c r="F12015" t="n">
        <v>5.4435552000579</v>
      </c>
    </row>
    <row r="12016">
      <c r="A12016" t="n">
        <v>12015</v>
      </c>
      <c r="B12016" t="inlineStr">
        <is>
          <t>2025-06-18</t>
        </is>
      </c>
      <c r="C12016" t="inlineStr">
        <is>
          <t>00:16:08</t>
        </is>
      </c>
      <c r="D12016" s="3" t="n">
        <v>24.3413490717717</v>
      </c>
      <c r="E12016" s="3" t="n">
        <v>4.077</v>
      </c>
      <c r="F12016" t="n">
        <v>5.27169130187588</v>
      </c>
    </row>
    <row r="12017">
      <c r="A12017" t="n">
        <v>12016</v>
      </c>
      <c r="B12017" t="inlineStr">
        <is>
          <t>2025-06-18</t>
        </is>
      </c>
      <c r="C12017" t="inlineStr">
        <is>
          <t>00:16:09</t>
        </is>
      </c>
      <c r="D12017" s="3" t="n">
        <v>24.346322500499</v>
      </c>
      <c r="E12017" s="3" t="n">
        <v>4.078</v>
      </c>
      <c r="F12017" t="n">
        <v>5.1955372853448</v>
      </c>
    </row>
    <row r="12018">
      <c r="A12018" t="n">
        <v>12017</v>
      </c>
      <c r="B12018" t="inlineStr">
        <is>
          <t>2025-06-18</t>
        </is>
      </c>
      <c r="C12018" t="inlineStr">
        <is>
          <t>00:16:10</t>
        </is>
      </c>
      <c r="D12018" s="3" t="n">
        <v>24.3404426950647</v>
      </c>
      <c r="E12018" s="3" t="n">
        <v>4.078</v>
      </c>
      <c r="F12018" t="n">
        <v>5.3705017868242</v>
      </c>
    </row>
    <row r="12019">
      <c r="A12019" t="n">
        <v>12018</v>
      </c>
      <c r="B12019" t="inlineStr">
        <is>
          <t>2025-06-18</t>
        </is>
      </c>
      <c r="C12019" t="inlineStr">
        <is>
          <t>00:16:11</t>
        </is>
      </c>
      <c r="D12019" s="3" t="n">
        <v>24.3382418967538</v>
      </c>
      <c r="E12019" s="3" t="n">
        <v>4.078</v>
      </c>
      <c r="F12019" t="n">
        <v>5.38889795580689</v>
      </c>
    </row>
    <row r="12020">
      <c r="A12020" t="n">
        <v>12019</v>
      </c>
      <c r="B12020" t="inlineStr">
        <is>
          <t>2025-06-18</t>
        </is>
      </c>
      <c r="C12020" t="inlineStr">
        <is>
          <t>00:16:12</t>
        </is>
      </c>
      <c r="D12020" s="3" t="n">
        <v>24.3477760836185</v>
      </c>
      <c r="E12020" s="3" t="n">
        <v>4.078</v>
      </c>
      <c r="F12020" t="n">
        <v>5.28199399136691</v>
      </c>
    </row>
    <row r="12021">
      <c r="A12021" t="n">
        <v>12020</v>
      </c>
      <c r="B12021" t="inlineStr">
        <is>
          <t>2025-06-18</t>
        </is>
      </c>
      <c r="C12021" t="inlineStr">
        <is>
          <t>00:16:13</t>
        </is>
      </c>
      <c r="D12021" s="3" t="n">
        <v>24.35302497614</v>
      </c>
      <c r="E12021" s="3" t="n">
        <v>4.079</v>
      </c>
      <c r="F12021" t="n">
        <v>5.22230304881332</v>
      </c>
    </row>
    <row r="12022">
      <c r="A12022" t="n">
        <v>12021</v>
      </c>
      <c r="B12022" t="inlineStr">
        <is>
          <t>2025-06-18</t>
        </is>
      </c>
      <c r="C12022" t="inlineStr">
        <is>
          <t>00:16:14</t>
        </is>
      </c>
      <c r="D12022" s="3" t="n">
        <v>24.3482169625693</v>
      </c>
      <c r="E12022" s="3" t="n">
        <v>4.078</v>
      </c>
      <c r="F12022" t="n">
        <v>5.39941972767728</v>
      </c>
    </row>
    <row r="12023">
      <c r="A12023" t="n">
        <v>12022</v>
      </c>
      <c r="B12023" t="inlineStr">
        <is>
          <t>2025-06-18</t>
        </is>
      </c>
      <c r="C12023" t="inlineStr">
        <is>
          <t>00:16:15</t>
        </is>
      </c>
      <c r="D12023" s="3" t="n">
        <v>24.3485746804864</v>
      </c>
      <c r="E12023" s="3" t="n">
        <v>4.078</v>
      </c>
      <c r="F12023" t="n">
        <v>5.43020967037187</v>
      </c>
    </row>
    <row r="12024">
      <c r="A12024" t="n">
        <v>12023</v>
      </c>
      <c r="B12024" t="inlineStr">
        <is>
          <t>2025-06-18</t>
        </is>
      </c>
      <c r="C12024" t="inlineStr">
        <is>
          <t>00:16:16</t>
        </is>
      </c>
      <c r="D12024" s="3" t="n">
        <v>24.3434591779555</v>
      </c>
      <c r="E12024" s="3" t="n">
        <v>4.078</v>
      </c>
      <c r="F12024" t="n">
        <v>5.28751277143751</v>
      </c>
    </row>
    <row r="12025">
      <c r="A12025" t="n">
        <v>12024</v>
      </c>
      <c r="B12025" t="inlineStr">
        <is>
          <t>2025-06-18</t>
        </is>
      </c>
      <c r="C12025" t="inlineStr">
        <is>
          <t>00:16:17</t>
        </is>
      </c>
      <c r="D12025" s="3" t="n">
        <v>24.3400251323439</v>
      </c>
      <c r="E12025" s="3" t="n">
        <v>4.079</v>
      </c>
      <c r="F12025" t="n">
        <v>5.21227466109949</v>
      </c>
    </row>
    <row r="12026">
      <c r="A12026" t="n">
        <v>12025</v>
      </c>
      <c r="B12026" t="inlineStr">
        <is>
          <t>2025-06-18</t>
        </is>
      </c>
      <c r="C12026" t="inlineStr">
        <is>
          <t>00:16:18</t>
        </is>
      </c>
      <c r="D12026" s="3" t="n">
        <v>24.3374152095519</v>
      </c>
      <c r="E12026" s="3" t="n">
        <v>4.079</v>
      </c>
      <c r="F12026" t="n">
        <v>5.37087934469285</v>
      </c>
    </row>
    <row r="12027">
      <c r="A12027" t="n">
        <v>12026</v>
      </c>
      <c r="B12027" t="inlineStr">
        <is>
          <t>2025-06-18</t>
        </is>
      </c>
      <c r="C12027" t="inlineStr">
        <is>
          <t>00:16:19</t>
        </is>
      </c>
      <c r="D12027" s="3" t="n">
        <v>24.3445278543557</v>
      </c>
      <c r="E12027" s="3" t="n">
        <v>4.078</v>
      </c>
      <c r="F12027" t="n">
        <v>5.37033544708228</v>
      </c>
    </row>
    <row r="12028">
      <c r="A12028" t="n">
        <v>12027</v>
      </c>
      <c r="B12028" t="inlineStr">
        <is>
          <t>2025-06-18</t>
        </is>
      </c>
      <c r="C12028" t="inlineStr">
        <is>
          <t>00:16:20</t>
        </is>
      </c>
      <c r="D12028" s="3" t="n">
        <v>24.3488971488595</v>
      </c>
      <c r="E12028" s="3" t="n">
        <v>4.078</v>
      </c>
      <c r="F12028" t="n">
        <v>5.23106937985671</v>
      </c>
    </row>
    <row r="12029">
      <c r="A12029" t="n">
        <v>12028</v>
      </c>
      <c r="B12029" t="inlineStr">
        <is>
          <t>2025-06-18</t>
        </is>
      </c>
      <c r="C12029" t="inlineStr">
        <is>
          <t>00:16:21</t>
        </is>
      </c>
      <c r="D12029" s="3" t="n">
        <v>24.3460675879741</v>
      </c>
      <c r="E12029" s="3" t="n">
        <v>4.079</v>
      </c>
      <c r="F12029" t="n">
        <v>5.14280663619583</v>
      </c>
    </row>
    <row r="12030">
      <c r="A12030" t="n">
        <v>12029</v>
      </c>
      <c r="B12030" t="inlineStr">
        <is>
          <t>2025-06-18</t>
        </is>
      </c>
      <c r="C12030" t="inlineStr">
        <is>
          <t>00:16:22</t>
        </is>
      </c>
      <c r="D12030" s="3" t="n">
        <v>24.3494174932268</v>
      </c>
      <c r="E12030" s="3" t="n">
        <v>4.078</v>
      </c>
      <c r="F12030" t="n">
        <v>5.31173709305767</v>
      </c>
    </row>
    <row r="12031">
      <c r="A12031" t="n">
        <v>12030</v>
      </c>
      <c r="B12031" t="inlineStr">
        <is>
          <t>2025-06-18</t>
        </is>
      </c>
      <c r="C12031" t="inlineStr">
        <is>
          <t>00:16:23</t>
        </is>
      </c>
      <c r="D12031" s="3" t="n">
        <v>24.347412228315</v>
      </c>
      <c r="E12031" s="3" t="n">
        <v>4.079</v>
      </c>
      <c r="F12031" t="n">
        <v>5.33917945050266</v>
      </c>
    </row>
    <row r="12032">
      <c r="A12032" t="n">
        <v>12031</v>
      </c>
      <c r="B12032" t="inlineStr">
        <is>
          <t>2025-06-18</t>
        </is>
      </c>
      <c r="C12032" t="inlineStr">
        <is>
          <t>00:16:24</t>
        </is>
      </c>
      <c r="D12032" s="3" t="n">
        <v>24.3457907634913</v>
      </c>
      <c r="E12032" s="3" t="n">
        <v>4.079</v>
      </c>
      <c r="F12032" t="n">
        <v>5.20233635302228</v>
      </c>
    </row>
    <row r="12033">
      <c r="A12033" t="n">
        <v>12032</v>
      </c>
      <c r="B12033" t="inlineStr">
        <is>
          <t>2025-06-18</t>
        </is>
      </c>
      <c r="C12033" t="inlineStr">
        <is>
          <t>00:16:25</t>
        </is>
      </c>
      <c r="D12033" s="3" t="n">
        <v>24.3367708779744</v>
      </c>
      <c r="E12033" s="3" t="n">
        <v>4.079</v>
      </c>
      <c r="F12033" t="n">
        <v>5.14570138542192</v>
      </c>
    </row>
    <row r="12034">
      <c r="A12034" t="n">
        <v>12033</v>
      </c>
      <c r="B12034" t="inlineStr">
        <is>
          <t>2025-06-18</t>
        </is>
      </c>
      <c r="C12034" t="inlineStr">
        <is>
          <t>00:16:26</t>
        </is>
      </c>
      <c r="D12034" s="3" t="n">
        <v>24.3448762834403</v>
      </c>
      <c r="E12034" s="3" t="n">
        <v>4.079</v>
      </c>
      <c r="F12034" t="n">
        <v>5.33926809714972</v>
      </c>
    </row>
    <row r="12035">
      <c r="A12035" t="n">
        <v>12034</v>
      </c>
      <c r="B12035" t="inlineStr">
        <is>
          <t>2025-06-18</t>
        </is>
      </c>
      <c r="C12035" t="inlineStr">
        <is>
          <t>00:16:27</t>
        </is>
      </c>
      <c r="D12035" s="3" t="n">
        <v>24.3492315612502</v>
      </c>
      <c r="E12035" s="3" t="n">
        <v>4.079</v>
      </c>
      <c r="F12035" t="n">
        <v>5.36219599850881</v>
      </c>
    </row>
    <row r="12036">
      <c r="A12036" t="n">
        <v>12035</v>
      </c>
      <c r="B12036" t="inlineStr">
        <is>
          <t>2025-06-18</t>
        </is>
      </c>
      <c r="C12036" t="inlineStr">
        <is>
          <t>00:16:28</t>
        </is>
      </c>
      <c r="D12036" s="3" t="n">
        <v>24.3412640636342</v>
      </c>
      <c r="E12036" s="3" t="n">
        <v>4.079</v>
      </c>
      <c r="F12036" t="n">
        <v>5.19754725761509</v>
      </c>
    </row>
    <row r="12037">
      <c r="A12037" t="n">
        <v>12036</v>
      </c>
      <c r="B12037" t="inlineStr">
        <is>
          <t>2025-06-18</t>
        </is>
      </c>
      <c r="C12037" t="inlineStr">
        <is>
          <t>00:16:29</t>
        </is>
      </c>
      <c r="D12037" s="3" t="n">
        <v>24.341676560838</v>
      </c>
      <c r="E12037" s="3" t="n">
        <v>4.079</v>
      </c>
      <c r="F12037" t="n">
        <v>5.13349649085067</v>
      </c>
    </row>
    <row r="12038">
      <c r="A12038" t="n">
        <v>12037</v>
      </c>
      <c r="B12038" t="inlineStr">
        <is>
          <t>2025-06-18</t>
        </is>
      </c>
      <c r="C12038" t="inlineStr">
        <is>
          <t>00:16:30</t>
        </is>
      </c>
      <c r="D12038" s="3" t="n">
        <v>24.339218794361</v>
      </c>
      <c r="E12038" s="3" t="n">
        <v>4.08</v>
      </c>
      <c r="F12038" t="n">
        <v>5.33257934474313</v>
      </c>
    </row>
    <row r="12039">
      <c r="A12039" t="n">
        <v>12038</v>
      </c>
      <c r="B12039" t="inlineStr">
        <is>
          <t>2025-06-18</t>
        </is>
      </c>
      <c r="C12039" t="inlineStr">
        <is>
          <t>00:16:31</t>
        </is>
      </c>
      <c r="D12039" s="3" t="n">
        <v>24.3386699611616</v>
      </c>
      <c r="E12039" s="3" t="n">
        <v>4.079</v>
      </c>
      <c r="F12039" t="n">
        <v>5.3624058211852</v>
      </c>
    </row>
    <row r="12040">
      <c r="A12040" t="n">
        <v>12039</v>
      </c>
      <c r="B12040" t="inlineStr">
        <is>
          <t>2025-06-18</t>
        </is>
      </c>
      <c r="C12040" t="inlineStr">
        <is>
          <t>00:16:32</t>
        </is>
      </c>
      <c r="D12040" s="3" t="n">
        <v>24.3423789443308</v>
      </c>
      <c r="E12040" s="3" t="n">
        <v>4.079</v>
      </c>
      <c r="F12040" t="n">
        <v>5.22778442212904</v>
      </c>
    </row>
    <row r="12041">
      <c r="A12041" t="n">
        <v>12040</v>
      </c>
      <c r="B12041" t="inlineStr">
        <is>
          <t>2025-06-18</t>
        </is>
      </c>
      <c r="C12041" t="inlineStr">
        <is>
          <t>00:16:33</t>
        </is>
      </c>
      <c r="D12041" s="3" t="n">
        <v>24.3479218944501</v>
      </c>
      <c r="E12041" s="3" t="n">
        <v>4.08</v>
      </c>
      <c r="F12041" t="n">
        <v>5.14979623254879</v>
      </c>
    </row>
    <row r="12042">
      <c r="A12042" t="n">
        <v>12041</v>
      </c>
      <c r="B12042" t="inlineStr">
        <is>
          <t>2025-06-18</t>
        </is>
      </c>
      <c r="C12042" t="inlineStr">
        <is>
          <t>00:16:34</t>
        </is>
      </c>
      <c r="D12042" s="3" t="n">
        <v>24.3427279574274</v>
      </c>
      <c r="E12042" s="3" t="n">
        <v>4.08</v>
      </c>
      <c r="F12042" t="n">
        <v>5.35079807603105</v>
      </c>
    </row>
    <row r="12043">
      <c r="A12043" t="n">
        <v>12042</v>
      </c>
      <c r="B12043" t="inlineStr">
        <is>
          <t>2025-06-18</t>
        </is>
      </c>
      <c r="C12043" t="inlineStr">
        <is>
          <t>00:16:35</t>
        </is>
      </c>
      <c r="D12043" s="3" t="n">
        <v>24.345804805137</v>
      </c>
      <c r="E12043" s="3" t="n">
        <v>4.08</v>
      </c>
      <c r="F12043" t="n">
        <v>5.37156901278379</v>
      </c>
    </row>
    <row r="12044">
      <c r="A12044" t="n">
        <v>12043</v>
      </c>
      <c r="B12044" t="inlineStr">
        <is>
          <t>2025-06-18</t>
        </is>
      </c>
      <c r="C12044" t="inlineStr">
        <is>
          <t>00:16:36</t>
        </is>
      </c>
      <c r="D12044" s="3" t="n">
        <v>24.3433724233229</v>
      </c>
      <c r="E12044" s="3" t="n">
        <v>4.08</v>
      </c>
      <c r="F12044" t="n">
        <v>5.19200508538871</v>
      </c>
    </row>
    <row r="12045">
      <c r="A12045" t="n">
        <v>12044</v>
      </c>
      <c r="B12045" t="inlineStr">
        <is>
          <t>2025-06-18</t>
        </is>
      </c>
      <c r="C12045" t="inlineStr">
        <is>
          <t>00:16:37</t>
        </is>
      </c>
      <c r="D12045" s="3" t="n">
        <v>24.3502695553149</v>
      </c>
      <c r="E12045" s="3" t="n">
        <v>4.08</v>
      </c>
      <c r="F12045" t="n">
        <v>5.13676587759224</v>
      </c>
    </row>
    <row r="12046">
      <c r="A12046" t="n">
        <v>12045</v>
      </c>
      <c r="B12046" t="inlineStr">
        <is>
          <t>2025-06-18</t>
        </is>
      </c>
      <c r="C12046" t="inlineStr">
        <is>
          <t>00:16:38</t>
        </is>
      </c>
      <c r="D12046" s="3" t="n">
        <v>24.3607667784957</v>
      </c>
      <c r="E12046" s="3" t="n">
        <v>4.08</v>
      </c>
      <c r="F12046" t="n">
        <v>5.3284049430448</v>
      </c>
    </row>
    <row r="12047">
      <c r="A12047" t="n">
        <v>12046</v>
      </c>
      <c r="B12047" t="inlineStr">
        <is>
          <t>2025-06-18</t>
        </is>
      </c>
      <c r="C12047" t="inlineStr">
        <is>
          <t>00:16:39</t>
        </is>
      </c>
      <c r="D12047" s="3" t="n">
        <v>24.3426880969891</v>
      </c>
      <c r="E12047" s="3" t="n">
        <v>4.079</v>
      </c>
      <c r="F12047" t="n">
        <v>5.36999272887163</v>
      </c>
    </row>
    <row r="12048">
      <c r="A12048" t="n">
        <v>12047</v>
      </c>
      <c r="B12048" t="inlineStr">
        <is>
          <t>2025-06-18</t>
        </is>
      </c>
      <c r="C12048" t="inlineStr">
        <is>
          <t>00:16:40</t>
        </is>
      </c>
      <c r="D12048" s="3" t="n">
        <v>24.3503811749285</v>
      </c>
      <c r="E12048" s="3" t="n">
        <v>4.08</v>
      </c>
      <c r="F12048" t="n">
        <v>5.24491610348506</v>
      </c>
    </row>
    <row r="12049">
      <c r="A12049" t="n">
        <v>12048</v>
      </c>
      <c r="B12049" t="inlineStr">
        <is>
          <t>2025-06-18</t>
        </is>
      </c>
      <c r="C12049" t="inlineStr">
        <is>
          <t>00:16:41</t>
        </is>
      </c>
      <c r="D12049" s="3" t="n">
        <v>24.3419042933879</v>
      </c>
      <c r="E12049" s="3" t="n">
        <v>4.079</v>
      </c>
      <c r="F12049" t="n">
        <v>5.18251235994703</v>
      </c>
    </row>
    <row r="12050">
      <c r="A12050" t="n">
        <v>12049</v>
      </c>
      <c r="B12050" t="inlineStr">
        <is>
          <t>2025-06-18</t>
        </is>
      </c>
      <c r="C12050" t="inlineStr">
        <is>
          <t>00:16:42</t>
        </is>
      </c>
      <c r="D12050" s="3" t="n">
        <v>24.3512739619556</v>
      </c>
      <c r="E12050" s="3" t="n">
        <v>4.08</v>
      </c>
      <c r="F12050" t="n">
        <v>5.37180102639003</v>
      </c>
    </row>
    <row r="12051">
      <c r="A12051" t="n">
        <v>12050</v>
      </c>
      <c r="B12051" t="inlineStr">
        <is>
          <t>2025-06-18</t>
        </is>
      </c>
      <c r="C12051" t="inlineStr">
        <is>
          <t>00:16:43</t>
        </is>
      </c>
      <c r="D12051" s="3" t="n">
        <v>24.3462177581634</v>
      </c>
      <c r="E12051" s="3" t="n">
        <v>4.08</v>
      </c>
      <c r="F12051" t="n">
        <v>5.40675621982193</v>
      </c>
    </row>
    <row r="12052">
      <c r="A12052" t="n">
        <v>12051</v>
      </c>
      <c r="B12052" t="inlineStr">
        <is>
          <t>2025-06-18</t>
        </is>
      </c>
      <c r="C12052" t="inlineStr">
        <is>
          <t>00:16:44</t>
        </is>
      </c>
      <c r="D12052" s="3" t="n">
        <v>24.3470066372571</v>
      </c>
      <c r="E12052" s="3" t="n">
        <v>4.08</v>
      </c>
      <c r="F12052" t="n">
        <v>5.24611129309996</v>
      </c>
    </row>
    <row r="12053">
      <c r="A12053" t="n">
        <v>12052</v>
      </c>
      <c r="B12053" t="inlineStr">
        <is>
          <t>2025-06-18</t>
        </is>
      </c>
      <c r="C12053" t="inlineStr">
        <is>
          <t>00:16:45</t>
        </is>
      </c>
      <c r="D12053" s="3" t="n">
        <v>24.3504132018287</v>
      </c>
      <c r="E12053" s="3" t="n">
        <v>4.081</v>
      </c>
      <c r="F12053" t="n">
        <v>5.19434467766004</v>
      </c>
    </row>
    <row r="12054">
      <c r="A12054" t="n">
        <v>12053</v>
      </c>
      <c r="B12054" t="inlineStr">
        <is>
          <t>2025-06-18</t>
        </is>
      </c>
      <c r="C12054" t="inlineStr">
        <is>
          <t>00:16:46</t>
        </is>
      </c>
      <c r="D12054" s="3" t="n">
        <v>24.3505509334606</v>
      </c>
      <c r="E12054" s="3" t="n">
        <v>4.08</v>
      </c>
      <c r="F12054" t="n">
        <v>5.39235128188129</v>
      </c>
    </row>
    <row r="12055">
      <c r="A12055" t="n">
        <v>12054</v>
      </c>
      <c r="B12055" t="inlineStr">
        <is>
          <t>2025-06-18</t>
        </is>
      </c>
      <c r="C12055" t="inlineStr">
        <is>
          <t>00:16:47</t>
        </is>
      </c>
      <c r="D12055" s="3" t="n">
        <v>24.3455860619925</v>
      </c>
      <c r="E12055" s="3" t="n">
        <v>4.079</v>
      </c>
      <c r="F12055" t="n">
        <v>5.39898764859694</v>
      </c>
    </row>
    <row r="12056">
      <c r="A12056" t="n">
        <v>12055</v>
      </c>
      <c r="B12056" t="inlineStr">
        <is>
          <t>2025-06-18</t>
        </is>
      </c>
      <c r="C12056" t="inlineStr">
        <is>
          <t>00:16:48</t>
        </is>
      </c>
      <c r="D12056" s="3" t="n">
        <v>24.3483330156952</v>
      </c>
      <c r="E12056" s="3" t="n">
        <v>4.08</v>
      </c>
      <c r="F12056" t="n">
        <v>5.23537572922327</v>
      </c>
    </row>
    <row r="12057">
      <c r="A12057" t="n">
        <v>12056</v>
      </c>
      <c r="B12057" t="inlineStr">
        <is>
          <t>2025-06-18</t>
        </is>
      </c>
      <c r="C12057" t="inlineStr">
        <is>
          <t>00:16:49</t>
        </is>
      </c>
      <c r="D12057" s="3" t="n">
        <v>24.3536563800709</v>
      </c>
      <c r="E12057" s="3" t="n">
        <v>4.08</v>
      </c>
      <c r="F12057" t="n">
        <v>5.15193445273429</v>
      </c>
    </row>
    <row r="12058">
      <c r="A12058" t="n">
        <v>12057</v>
      </c>
      <c r="B12058" t="inlineStr">
        <is>
          <t>2025-06-18</t>
        </is>
      </c>
      <c r="C12058" t="inlineStr">
        <is>
          <t>00:16:50</t>
        </is>
      </c>
      <c r="D12058" s="3" t="n">
        <v>24.338489171673</v>
      </c>
      <c r="E12058" s="3" t="n">
        <v>4.08</v>
      </c>
      <c r="F12058" t="n">
        <v>5.29607613701536</v>
      </c>
    </row>
    <row r="12059">
      <c r="A12059" t="n">
        <v>12058</v>
      </c>
      <c r="B12059" t="inlineStr">
        <is>
          <t>2025-06-18</t>
        </is>
      </c>
      <c r="C12059" t="inlineStr">
        <is>
          <t>00:16:51</t>
        </is>
      </c>
      <c r="D12059" s="3" t="n">
        <v>24.3413749025766</v>
      </c>
      <c r="E12059" s="3" t="n">
        <v>4.081</v>
      </c>
      <c r="F12059" t="n">
        <v>5.3095554046488</v>
      </c>
    </row>
    <row r="12060">
      <c r="A12060" t="n">
        <v>12059</v>
      </c>
      <c r="B12060" t="inlineStr">
        <is>
          <t>2025-06-18</t>
        </is>
      </c>
      <c r="C12060" t="inlineStr">
        <is>
          <t>00:16:52</t>
        </is>
      </c>
      <c r="D12060" s="3" t="n">
        <v>24.3474930691907</v>
      </c>
      <c r="E12060" s="3" t="n">
        <v>4.081</v>
      </c>
      <c r="F12060" t="n">
        <v>5.1786886226429</v>
      </c>
    </row>
    <row r="12061">
      <c r="A12061" t="n">
        <v>12060</v>
      </c>
      <c r="B12061" t="inlineStr">
        <is>
          <t>2025-06-18</t>
        </is>
      </c>
      <c r="C12061" t="inlineStr">
        <is>
          <t>00:16:53</t>
        </is>
      </c>
      <c r="D12061" s="3" t="n">
        <v>24.3385908559245</v>
      </c>
      <c r="E12061" s="3" t="n">
        <v>4.081</v>
      </c>
      <c r="F12061" t="n">
        <v>5.13726216261451</v>
      </c>
    </row>
    <row r="12062">
      <c r="A12062" t="n">
        <v>12061</v>
      </c>
      <c r="B12062" t="inlineStr">
        <is>
          <t>2025-06-18</t>
        </is>
      </c>
      <c r="C12062" t="inlineStr">
        <is>
          <t>00:16:54</t>
        </is>
      </c>
      <c r="D12062" s="3" t="n">
        <v>24.340459258207</v>
      </c>
      <c r="E12062" s="3" t="n">
        <v>4.08</v>
      </c>
      <c r="F12062" t="n">
        <v>5.34521280503828</v>
      </c>
    </row>
    <row r="12063">
      <c r="A12063" t="n">
        <v>12062</v>
      </c>
      <c r="B12063" t="inlineStr">
        <is>
          <t>2025-06-18</t>
        </is>
      </c>
      <c r="C12063" t="inlineStr">
        <is>
          <t>00:16:55</t>
        </is>
      </c>
      <c r="D12063" s="3" t="n">
        <v>24.3447612750077</v>
      </c>
      <c r="E12063" s="3" t="n">
        <v>4.08</v>
      </c>
      <c r="F12063" t="n">
        <v>5.37479516013691</v>
      </c>
    </row>
    <row r="12064">
      <c r="A12064" t="n">
        <v>12063</v>
      </c>
      <c r="B12064" t="inlineStr">
        <is>
          <t>2025-06-18</t>
        </is>
      </c>
      <c r="C12064" t="inlineStr">
        <is>
          <t>00:16:56</t>
        </is>
      </c>
      <c r="D12064" s="3" t="n">
        <v>24.3408865654897</v>
      </c>
      <c r="E12064" s="3" t="n">
        <v>4.08</v>
      </c>
      <c r="F12064" t="n">
        <v>5.24956151113093</v>
      </c>
    </row>
    <row r="12065">
      <c r="A12065" t="n">
        <v>12064</v>
      </c>
      <c r="B12065" t="inlineStr">
        <is>
          <t>2025-06-18</t>
        </is>
      </c>
      <c r="C12065" t="inlineStr">
        <is>
          <t>00:16:57</t>
        </is>
      </c>
      <c r="D12065" s="3" t="n">
        <v>24.337150110333</v>
      </c>
      <c r="E12065" s="3" t="n">
        <v>4.081</v>
      </c>
      <c r="F12065" t="n">
        <v>5.16961814486405</v>
      </c>
    </row>
    <row r="12066">
      <c r="A12066" t="n">
        <v>12065</v>
      </c>
      <c r="B12066" t="inlineStr">
        <is>
          <t>2025-06-18</t>
        </is>
      </c>
      <c r="C12066" t="inlineStr">
        <is>
          <t>00:16:58</t>
        </is>
      </c>
      <c r="D12066" s="3" t="n">
        <v>24.3381379514777</v>
      </c>
      <c r="E12066" s="3" t="n">
        <v>4.081</v>
      </c>
      <c r="F12066" t="n">
        <v>5.42107573624878</v>
      </c>
    </row>
    <row r="12067">
      <c r="A12067" t="n">
        <v>12066</v>
      </c>
      <c r="B12067" t="inlineStr">
        <is>
          <t>2025-06-18</t>
        </is>
      </c>
      <c r="C12067" t="inlineStr">
        <is>
          <t>00:16:59</t>
        </is>
      </c>
      <c r="D12067" s="3" t="n">
        <v>24.3448681229585</v>
      </c>
      <c r="E12067" s="3" t="n">
        <v>4.081</v>
      </c>
      <c r="F12067" t="n">
        <v>5.4102700770892</v>
      </c>
    </row>
    <row r="12068">
      <c r="A12068" t="n">
        <v>12067</v>
      </c>
      <c r="B12068" t="inlineStr">
        <is>
          <t>2025-06-18</t>
        </is>
      </c>
      <c r="C12068" t="inlineStr">
        <is>
          <t>00:17:00</t>
        </is>
      </c>
      <c r="D12068" s="3" t="n">
        <v>24.3501291808441</v>
      </c>
      <c r="E12068" s="3" t="n">
        <v>4.08</v>
      </c>
      <c r="F12068" t="n">
        <v>5.21486370456007</v>
      </c>
    </row>
    <row r="12069">
      <c r="A12069" t="n">
        <v>12068</v>
      </c>
      <c r="B12069" t="inlineStr">
        <is>
          <t>2025-06-18</t>
        </is>
      </c>
      <c r="C12069" t="inlineStr">
        <is>
          <t>00:17:01</t>
        </is>
      </c>
      <c r="D12069" s="3" t="n">
        <v>24.3478206319522</v>
      </c>
      <c r="E12069" s="3" t="n">
        <v>4.081</v>
      </c>
      <c r="F12069" t="n">
        <v>5.12498170586818</v>
      </c>
    </row>
    <row r="12070">
      <c r="A12070" t="n">
        <v>12069</v>
      </c>
      <c r="B12070" t="inlineStr">
        <is>
          <t>2025-06-18</t>
        </is>
      </c>
      <c r="C12070" t="inlineStr">
        <is>
          <t>00:17:02</t>
        </is>
      </c>
      <c r="D12070" s="3" t="n">
        <v>24.3473537061968</v>
      </c>
      <c r="E12070" s="3" t="n">
        <v>4.081</v>
      </c>
      <c r="F12070" t="n">
        <v>5.34746538283143</v>
      </c>
    </row>
    <row r="12071">
      <c r="A12071" t="n">
        <v>12070</v>
      </c>
      <c r="B12071" t="inlineStr">
        <is>
          <t>2025-06-18</t>
        </is>
      </c>
      <c r="C12071" t="inlineStr">
        <is>
          <t>00:17:03</t>
        </is>
      </c>
      <c r="D12071" s="3" t="n">
        <v>24.3401603041552</v>
      </c>
      <c r="E12071" s="3" t="n">
        <v>4.081</v>
      </c>
      <c r="F12071" t="n">
        <v>5.36106973761671</v>
      </c>
    </row>
    <row r="12072">
      <c r="A12072" t="n">
        <v>12071</v>
      </c>
      <c r="B12072" t="inlineStr">
        <is>
          <t>2025-06-18</t>
        </is>
      </c>
      <c r="C12072" t="inlineStr">
        <is>
          <t>00:17:04</t>
        </is>
      </c>
      <c r="D12072" s="3" t="n">
        <v>24.337797151358</v>
      </c>
      <c r="E12072" s="3" t="n">
        <v>4.08</v>
      </c>
      <c r="F12072" t="n">
        <v>5.16565828136822</v>
      </c>
    </row>
    <row r="12073">
      <c r="A12073" t="n">
        <v>12072</v>
      </c>
      <c r="B12073" t="inlineStr">
        <is>
          <t>2025-06-18</t>
        </is>
      </c>
      <c r="C12073" t="inlineStr">
        <is>
          <t>00:17:05</t>
        </is>
      </c>
      <c r="D12073" s="3" t="n">
        <v>24.3483764749375</v>
      </c>
      <c r="E12073" s="3" t="n">
        <v>4.081</v>
      </c>
      <c r="F12073" t="n">
        <v>5.09034838192122</v>
      </c>
    </row>
    <row r="12074">
      <c r="A12074" t="n">
        <v>12073</v>
      </c>
      <c r="B12074" t="inlineStr">
        <is>
          <t>2025-06-18</t>
        </is>
      </c>
      <c r="C12074" t="inlineStr">
        <is>
          <t>00:17:06</t>
        </is>
      </c>
      <c r="D12074" s="3" t="n">
        <v>24.3520615334572</v>
      </c>
      <c r="E12074" s="3" t="n">
        <v>4.081</v>
      </c>
      <c r="F12074" t="n">
        <v>5.29250344632516</v>
      </c>
    </row>
    <row r="12075">
      <c r="A12075" t="n">
        <v>12074</v>
      </c>
      <c r="B12075" t="inlineStr">
        <is>
          <t>2025-06-18</t>
        </is>
      </c>
      <c r="C12075" t="inlineStr">
        <is>
          <t>00:17:07</t>
        </is>
      </c>
      <c r="D12075" s="3" t="n">
        <v>24.3460448757988</v>
      </c>
      <c r="E12075" s="3" t="n">
        <v>4.081</v>
      </c>
      <c r="F12075" t="n">
        <v>5.33636652755963</v>
      </c>
    </row>
    <row r="12076">
      <c r="A12076" t="n">
        <v>12075</v>
      </c>
      <c r="B12076" t="inlineStr">
        <is>
          <t>2025-06-18</t>
        </is>
      </c>
      <c r="C12076" t="inlineStr">
        <is>
          <t>00:17:08</t>
        </is>
      </c>
      <c r="D12076" s="3" t="n">
        <v>24.3450009431206</v>
      </c>
      <c r="E12076" s="3" t="n">
        <v>4.082</v>
      </c>
      <c r="F12076" t="n">
        <v>5.22485133769176</v>
      </c>
    </row>
    <row r="12077">
      <c r="A12077" t="n">
        <v>12076</v>
      </c>
      <c r="B12077" t="inlineStr">
        <is>
          <t>2025-06-18</t>
        </is>
      </c>
      <c r="C12077" t="inlineStr">
        <is>
          <t>00:17:09</t>
        </is>
      </c>
      <c r="D12077" s="3" t="n">
        <v>24.3495265461404</v>
      </c>
      <c r="E12077" s="3" t="n">
        <v>4.081</v>
      </c>
      <c r="F12077" t="n">
        <v>5.1720216993188</v>
      </c>
    </row>
    <row r="12078">
      <c r="A12078" t="n">
        <v>12077</v>
      </c>
      <c r="B12078" t="inlineStr">
        <is>
          <t>2025-06-18</t>
        </is>
      </c>
      <c r="C12078" t="inlineStr">
        <is>
          <t>00:17:10</t>
        </is>
      </c>
      <c r="D12078" s="3" t="n">
        <v>24.3383436057722</v>
      </c>
      <c r="E12078" s="3" t="n">
        <v>4.081</v>
      </c>
      <c r="F12078" t="n">
        <v>5.34046096946942</v>
      </c>
    </row>
    <row r="12079">
      <c r="A12079" t="n">
        <v>12078</v>
      </c>
      <c r="B12079" t="inlineStr">
        <is>
          <t>2025-06-18</t>
        </is>
      </c>
      <c r="C12079" t="inlineStr">
        <is>
          <t>00:17:11</t>
        </is>
      </c>
      <c r="D12079" s="3" t="n">
        <v>24.3418703421328</v>
      </c>
      <c r="E12079" s="3" t="n">
        <v>4.081</v>
      </c>
      <c r="F12079" t="n">
        <v>5.38429359924574</v>
      </c>
    </row>
    <row r="12080">
      <c r="A12080" t="n">
        <v>12079</v>
      </c>
      <c r="B12080" t="inlineStr">
        <is>
          <t>2025-06-18</t>
        </is>
      </c>
      <c r="C12080" t="inlineStr">
        <is>
          <t>00:17:12</t>
        </is>
      </c>
      <c r="D12080" s="3" t="n">
        <v>24.3170588724217</v>
      </c>
      <c r="E12080" s="3" t="n">
        <v>4.081</v>
      </c>
      <c r="F12080" t="n">
        <v>5.23512995447813</v>
      </c>
    </row>
    <row r="12081">
      <c r="A12081" t="n">
        <v>12080</v>
      </c>
      <c r="B12081" t="inlineStr">
        <is>
          <t>2025-06-18</t>
        </is>
      </c>
      <c r="C12081" t="inlineStr">
        <is>
          <t>00:17:13</t>
        </is>
      </c>
      <c r="D12081" s="3" t="n">
        <v>24.3405516433088</v>
      </c>
      <c r="E12081" s="3" t="n">
        <v>4.081</v>
      </c>
      <c r="F12081" t="n">
        <v>5.15238625235306</v>
      </c>
    </row>
    <row r="12082">
      <c r="A12082" t="n">
        <v>12081</v>
      </c>
      <c r="B12082" t="inlineStr">
        <is>
          <t>2025-06-18</t>
        </is>
      </c>
      <c r="C12082" t="inlineStr">
        <is>
          <t>00:17:14</t>
        </is>
      </c>
      <c r="D12082" s="3" t="n">
        <v>24.3306954577002</v>
      </c>
      <c r="E12082" s="3" t="n">
        <v>4.081</v>
      </c>
      <c r="F12082" t="n">
        <v>5.35007322586075</v>
      </c>
    </row>
    <row r="12083">
      <c r="A12083" t="n">
        <v>12082</v>
      </c>
      <c r="B12083" t="inlineStr">
        <is>
          <t>2025-06-18</t>
        </is>
      </c>
      <c r="C12083" t="inlineStr">
        <is>
          <t>00:17:15</t>
        </is>
      </c>
      <c r="D12083" s="3" t="n">
        <v>24.3373993804994</v>
      </c>
      <c r="E12083" s="3" t="n">
        <v>4.081</v>
      </c>
      <c r="F12083" t="n">
        <v>5.40318706350403</v>
      </c>
    </row>
    <row r="12084">
      <c r="A12084" t="n">
        <v>12083</v>
      </c>
      <c r="B12084" t="inlineStr">
        <is>
          <t>2025-06-18</t>
        </is>
      </c>
      <c r="C12084" t="inlineStr">
        <is>
          <t>00:17:16</t>
        </is>
      </c>
      <c r="D12084" s="3" t="n">
        <v>24.3443507669944</v>
      </c>
      <c r="E12084" s="3" t="n">
        <v>4.082</v>
      </c>
      <c r="F12084" t="n">
        <v>5.27836369436777</v>
      </c>
    </row>
    <row r="12085">
      <c r="A12085" t="n">
        <v>12084</v>
      </c>
      <c r="B12085" t="inlineStr">
        <is>
          <t>2025-06-18</t>
        </is>
      </c>
      <c r="C12085" t="inlineStr">
        <is>
          <t>00:17:17</t>
        </is>
      </c>
      <c r="D12085" s="3" t="n">
        <v>24.3417698966971</v>
      </c>
      <c r="E12085" s="3" t="n">
        <v>4.081</v>
      </c>
      <c r="F12085" t="n">
        <v>5.21815371722293</v>
      </c>
    </row>
    <row r="12086">
      <c r="A12086" t="n">
        <v>12085</v>
      </c>
      <c r="B12086" t="inlineStr">
        <is>
          <t>2025-06-18</t>
        </is>
      </c>
      <c r="C12086" t="inlineStr">
        <is>
          <t>00:17:18</t>
        </is>
      </c>
      <c r="D12086" s="3" t="n">
        <v>24.3414669575892</v>
      </c>
      <c r="E12086" s="3" t="n">
        <v>4.081</v>
      </c>
      <c r="F12086" t="n">
        <v>5.36717361627719</v>
      </c>
    </row>
    <row r="12087">
      <c r="A12087" t="n">
        <v>12086</v>
      </c>
      <c r="B12087" t="inlineStr">
        <is>
          <t>2025-06-18</t>
        </is>
      </c>
      <c r="C12087" t="inlineStr">
        <is>
          <t>00:17:19</t>
        </is>
      </c>
      <c r="D12087" s="3" t="n">
        <v>24.3431985017042</v>
      </c>
      <c r="E12087" s="3" t="n">
        <v>4.082</v>
      </c>
      <c r="F12087" t="n">
        <v>5.37427628495183</v>
      </c>
    </row>
    <row r="12088">
      <c r="A12088" t="n">
        <v>12087</v>
      </c>
      <c r="B12088" t="inlineStr">
        <is>
          <t>2025-06-18</t>
        </is>
      </c>
      <c r="C12088" t="inlineStr">
        <is>
          <t>00:17:20</t>
        </is>
      </c>
      <c r="D12088" s="3" t="n">
        <v>24.3476318457868</v>
      </c>
      <c r="E12088" s="3" t="n">
        <v>4.081</v>
      </c>
      <c r="F12088" t="n">
        <v>5.21790835905505</v>
      </c>
    </row>
    <row r="12089">
      <c r="A12089" t="n">
        <v>12088</v>
      </c>
      <c r="B12089" t="inlineStr">
        <is>
          <t>2025-06-18</t>
        </is>
      </c>
      <c r="C12089" t="inlineStr">
        <is>
          <t>00:17:21</t>
        </is>
      </c>
      <c r="D12089" s="3" t="n">
        <v>24.3487860344746</v>
      </c>
      <c r="E12089" s="3" t="n">
        <v>4.081</v>
      </c>
      <c r="F12089" t="n">
        <v>5.15014584122162</v>
      </c>
    </row>
    <row r="12090">
      <c r="A12090" t="n">
        <v>12089</v>
      </c>
      <c r="B12090" t="inlineStr">
        <is>
          <t>2025-06-18</t>
        </is>
      </c>
      <c r="C12090" t="inlineStr">
        <is>
          <t>00:17:22</t>
        </is>
      </c>
      <c r="D12090" s="3" t="n">
        <v>24.3428679484509</v>
      </c>
      <c r="E12090" s="3" t="n">
        <v>4.082</v>
      </c>
      <c r="F12090" t="n">
        <v>5.38602125343946</v>
      </c>
    </row>
    <row r="12091">
      <c r="A12091" t="n">
        <v>12090</v>
      </c>
      <c r="B12091" t="inlineStr">
        <is>
          <t>2025-06-18</t>
        </is>
      </c>
      <c r="C12091" t="inlineStr">
        <is>
          <t>00:17:23</t>
        </is>
      </c>
      <c r="D12091" s="3" t="n">
        <v>24.3495176192551</v>
      </c>
      <c r="E12091" s="3" t="n">
        <v>4.081</v>
      </c>
      <c r="F12091" t="n">
        <v>5.37236007142938</v>
      </c>
    </row>
    <row r="12092">
      <c r="A12092" t="n">
        <v>12091</v>
      </c>
      <c r="B12092" t="inlineStr">
        <is>
          <t>2025-06-18</t>
        </is>
      </c>
      <c r="C12092" t="inlineStr">
        <is>
          <t>00:17:24</t>
        </is>
      </c>
      <c r="D12092" s="3" t="n">
        <v>24.3419328749377</v>
      </c>
      <c r="E12092" s="3" t="n">
        <v>4.082</v>
      </c>
      <c r="F12092" t="n">
        <v>5.2204606915208</v>
      </c>
    </row>
    <row r="12093">
      <c r="A12093" t="n">
        <v>12092</v>
      </c>
      <c r="B12093" t="inlineStr">
        <is>
          <t>2025-06-18</t>
        </is>
      </c>
      <c r="C12093" t="inlineStr">
        <is>
          <t>00:17:25</t>
        </is>
      </c>
      <c r="D12093" s="3" t="n">
        <v>24.3420041240897</v>
      </c>
      <c r="E12093" s="3" t="n">
        <v>4.081</v>
      </c>
      <c r="F12093" t="n">
        <v>5.13779126957423</v>
      </c>
    </row>
    <row r="12094">
      <c r="A12094" t="n">
        <v>12093</v>
      </c>
      <c r="B12094" t="inlineStr">
        <is>
          <t>2025-06-18</t>
        </is>
      </c>
      <c r="C12094" t="inlineStr">
        <is>
          <t>00:17:26</t>
        </is>
      </c>
      <c r="D12094" s="3" t="n">
        <v>24.3458503159478</v>
      </c>
      <c r="E12094" s="3" t="n">
        <v>4.082</v>
      </c>
      <c r="F12094" t="n">
        <v>5.30365843250395</v>
      </c>
    </row>
    <row r="12095">
      <c r="A12095" t="n">
        <v>12094</v>
      </c>
      <c r="B12095" t="inlineStr">
        <is>
          <t>2025-06-18</t>
        </is>
      </c>
      <c r="C12095" t="inlineStr">
        <is>
          <t>00:17:27</t>
        </is>
      </c>
      <c r="D12095" s="3" t="n">
        <v>24.357445937891</v>
      </c>
      <c r="E12095" s="3" t="n">
        <v>4.082</v>
      </c>
      <c r="F12095" t="n">
        <v>5.33938684063086</v>
      </c>
    </row>
    <row r="12096">
      <c r="A12096" t="n">
        <v>12095</v>
      </c>
      <c r="B12096" t="inlineStr">
        <is>
          <t>2025-06-18</t>
        </is>
      </c>
      <c r="C12096" t="inlineStr">
        <is>
          <t>00:17:28</t>
        </is>
      </c>
      <c r="D12096" s="3" t="n">
        <v>24.3546075397326</v>
      </c>
      <c r="E12096" s="3" t="n">
        <v>4.082</v>
      </c>
      <c r="F12096" t="n">
        <v>5.2034078598519</v>
      </c>
    </row>
    <row r="12097">
      <c r="A12097" t="n">
        <v>12096</v>
      </c>
      <c r="B12097" t="inlineStr">
        <is>
          <t>2025-06-18</t>
        </is>
      </c>
      <c r="C12097" t="inlineStr">
        <is>
          <t>00:17:29</t>
        </is>
      </c>
      <c r="D12097" s="3" t="n">
        <v>24.3474368616003</v>
      </c>
      <c r="E12097" s="3" t="n">
        <v>4.082</v>
      </c>
      <c r="F12097" t="n">
        <v>5.14033017689272</v>
      </c>
    </row>
    <row r="12098">
      <c r="A12098" t="n">
        <v>12097</v>
      </c>
      <c r="B12098" t="inlineStr">
        <is>
          <t>2025-06-18</t>
        </is>
      </c>
      <c r="C12098" t="inlineStr">
        <is>
          <t>00:17:30</t>
        </is>
      </c>
      <c r="D12098" s="3" t="n">
        <v>24.3548275267286</v>
      </c>
      <c r="E12098" s="3" t="n">
        <v>4.082</v>
      </c>
      <c r="F12098" t="n">
        <v>5.35634847115542</v>
      </c>
    </row>
    <row r="12099">
      <c r="A12099" t="n">
        <v>12098</v>
      </c>
      <c r="B12099" t="inlineStr">
        <is>
          <t>2025-06-18</t>
        </is>
      </c>
      <c r="C12099" t="inlineStr">
        <is>
          <t>00:17:31</t>
        </is>
      </c>
      <c r="D12099" s="3" t="n">
        <v>24.3486706700861</v>
      </c>
      <c r="E12099" s="3" t="n">
        <v>4.082</v>
      </c>
      <c r="F12099" t="n">
        <v>5.40964897250041</v>
      </c>
    </row>
    <row r="12100">
      <c r="A12100" t="n">
        <v>12099</v>
      </c>
      <c r="B12100" t="inlineStr">
        <is>
          <t>2025-06-18</t>
        </is>
      </c>
      <c r="C12100" t="inlineStr">
        <is>
          <t>00:17:32</t>
        </is>
      </c>
      <c r="D12100" s="3" t="n">
        <v>24.3411695751127</v>
      </c>
      <c r="E12100" s="3" t="n">
        <v>4.083</v>
      </c>
      <c r="F12100" t="n">
        <v>5.29995064612969</v>
      </c>
    </row>
    <row r="12101">
      <c r="A12101" t="n">
        <v>12100</v>
      </c>
      <c r="B12101" t="inlineStr">
        <is>
          <t>2025-06-18</t>
        </is>
      </c>
      <c r="C12101" t="inlineStr">
        <is>
          <t>00:17:33</t>
        </is>
      </c>
      <c r="D12101" s="3" t="n">
        <v>24.3435773061443</v>
      </c>
      <c r="E12101" s="3" t="n">
        <v>4.082</v>
      </c>
      <c r="F12101" t="n">
        <v>5.22147580112251</v>
      </c>
    </row>
    <row r="12102">
      <c r="A12102" t="n">
        <v>12101</v>
      </c>
      <c r="B12102" t="inlineStr">
        <is>
          <t>2025-06-18</t>
        </is>
      </c>
      <c r="C12102" t="inlineStr">
        <is>
          <t>00:17:34</t>
        </is>
      </c>
      <c r="D12102" s="3" t="n">
        <v>24.3421203523888</v>
      </c>
      <c r="E12102" s="3" t="n">
        <v>4.083</v>
      </c>
      <c r="F12102" t="n">
        <v>5.40561172821057</v>
      </c>
    </row>
    <row r="12103">
      <c r="A12103" t="n">
        <v>12102</v>
      </c>
      <c r="B12103" t="inlineStr">
        <is>
          <t>2025-06-18</t>
        </is>
      </c>
      <c r="C12103" t="inlineStr">
        <is>
          <t>00:17:35</t>
        </is>
      </c>
      <c r="D12103" s="3" t="n">
        <v>24.3379717439761</v>
      </c>
      <c r="E12103" s="3" t="n">
        <v>4.082</v>
      </c>
      <c r="F12103" t="n">
        <v>5.44287260305447</v>
      </c>
    </row>
    <row r="12104">
      <c r="A12104" t="n">
        <v>12103</v>
      </c>
      <c r="B12104" t="inlineStr">
        <is>
          <t>2025-06-18</t>
        </is>
      </c>
      <c r="C12104" t="inlineStr">
        <is>
          <t>00:17:36</t>
        </is>
      </c>
      <c r="D12104" s="3" t="n">
        <v>24.3478543739799</v>
      </c>
      <c r="E12104" s="3" t="n">
        <v>4.082</v>
      </c>
      <c r="F12104" t="n">
        <v>5.26643885921053</v>
      </c>
    </row>
    <row r="12105">
      <c r="A12105" t="n">
        <v>12104</v>
      </c>
      <c r="B12105" t="inlineStr">
        <is>
          <t>2025-06-18</t>
        </is>
      </c>
      <c r="C12105" t="inlineStr">
        <is>
          <t>00:17:37</t>
        </is>
      </c>
      <c r="D12105" s="3" t="n">
        <v>24.3439793110321</v>
      </c>
      <c r="E12105" s="3" t="n">
        <v>4.082</v>
      </c>
      <c r="F12105" t="n">
        <v>5.18402150069149</v>
      </c>
    </row>
    <row r="12106">
      <c r="A12106" t="n">
        <v>12105</v>
      </c>
      <c r="B12106" t="inlineStr">
        <is>
          <t>2025-06-18</t>
        </is>
      </c>
      <c r="C12106" t="inlineStr">
        <is>
          <t>00:17:38</t>
        </is>
      </c>
      <c r="D12106" s="3" t="n">
        <v>24.3474693532547</v>
      </c>
      <c r="E12106" s="3" t="n">
        <v>4.082</v>
      </c>
      <c r="F12106" t="n">
        <v>5.36735998622104</v>
      </c>
    </row>
    <row r="12107">
      <c r="A12107" t="n">
        <v>12106</v>
      </c>
      <c r="B12107" t="inlineStr">
        <is>
          <t>2025-06-18</t>
        </is>
      </c>
      <c r="C12107" t="inlineStr">
        <is>
          <t>00:17:39</t>
        </is>
      </c>
      <c r="D12107" s="3" t="n">
        <v>24.3492026603008</v>
      </c>
      <c r="E12107" s="3" t="n">
        <v>4.083</v>
      </c>
      <c r="F12107" t="n">
        <v>5.3904214313163</v>
      </c>
    </row>
    <row r="12108">
      <c r="A12108" t="n">
        <v>12107</v>
      </c>
      <c r="B12108" t="inlineStr">
        <is>
          <t>2025-06-18</t>
        </is>
      </c>
      <c r="C12108" t="inlineStr">
        <is>
          <t>00:17:40</t>
        </is>
      </c>
      <c r="D12108" s="3" t="n">
        <v>24.3469775850177</v>
      </c>
      <c r="E12108" s="3" t="n">
        <v>4.082</v>
      </c>
      <c r="F12108" t="n">
        <v>5.24215995806298</v>
      </c>
    </row>
    <row r="12109">
      <c r="A12109" t="n">
        <v>12108</v>
      </c>
      <c r="B12109" t="inlineStr">
        <is>
          <t>2025-06-18</t>
        </is>
      </c>
      <c r="C12109" t="inlineStr">
        <is>
          <t>00:17:41</t>
        </is>
      </c>
      <c r="D12109" s="3" t="n">
        <v>24.3381024922566</v>
      </c>
      <c r="E12109" s="3" t="n">
        <v>4.082</v>
      </c>
      <c r="F12109" t="n">
        <v>5.15094825547013</v>
      </c>
    </row>
    <row r="12110">
      <c r="A12110" t="n">
        <v>12109</v>
      </c>
      <c r="B12110" t="inlineStr">
        <is>
          <t>2025-06-18</t>
        </is>
      </c>
      <c r="C12110" t="inlineStr">
        <is>
          <t>00:17:42</t>
        </is>
      </c>
      <c r="D12110" s="3" t="n">
        <v>24.3434395236206</v>
      </c>
      <c r="E12110" s="3" t="n">
        <v>4.083</v>
      </c>
      <c r="F12110" t="n">
        <v>5.33749983961814</v>
      </c>
    </row>
    <row r="12111">
      <c r="A12111" t="n">
        <v>12110</v>
      </c>
      <c r="B12111" t="inlineStr">
        <is>
          <t>2025-06-18</t>
        </is>
      </c>
      <c r="C12111" t="inlineStr">
        <is>
          <t>00:17:43</t>
        </is>
      </c>
      <c r="D12111" s="3" t="n">
        <v>24.3414612139073</v>
      </c>
      <c r="E12111" s="3" t="n">
        <v>4.083</v>
      </c>
      <c r="F12111" t="n">
        <v>5.35997291599912</v>
      </c>
    </row>
    <row r="12112">
      <c r="A12112" t="n">
        <v>12111</v>
      </c>
      <c r="B12112" t="inlineStr">
        <is>
          <t>2025-06-18</t>
        </is>
      </c>
      <c r="C12112" t="inlineStr">
        <is>
          <t>00:17:44</t>
        </is>
      </c>
      <c r="D12112" s="3" t="n">
        <v>24.3357964605999</v>
      </c>
      <c r="E12112" s="3" t="n">
        <v>4.082</v>
      </c>
      <c r="F12112" t="n">
        <v>5.22929396281737</v>
      </c>
    </row>
    <row r="12113">
      <c r="A12113" t="n">
        <v>12112</v>
      </c>
      <c r="B12113" t="inlineStr">
        <is>
          <t>2025-06-18</t>
        </is>
      </c>
      <c r="C12113" t="inlineStr">
        <is>
          <t>00:17:45</t>
        </is>
      </c>
      <c r="D12113" s="3" t="n">
        <v>24.3396423011283</v>
      </c>
      <c r="E12113" s="3" t="n">
        <v>4.082</v>
      </c>
      <c r="F12113" t="n">
        <v>5.1673683121917</v>
      </c>
    </row>
    <row r="12114">
      <c r="A12114" t="n">
        <v>12113</v>
      </c>
      <c r="B12114" t="inlineStr">
        <is>
          <t>2025-06-18</t>
        </is>
      </c>
      <c r="C12114" t="inlineStr">
        <is>
          <t>00:17:46</t>
        </is>
      </c>
      <c r="D12114" s="3" t="n">
        <v>24.3396983008259</v>
      </c>
      <c r="E12114" s="3" t="n">
        <v>4.082</v>
      </c>
      <c r="F12114" t="n">
        <v>5.28901927764598</v>
      </c>
    </row>
    <row r="12115">
      <c r="A12115" t="n">
        <v>12114</v>
      </c>
      <c r="B12115" t="inlineStr">
        <is>
          <t>2025-06-18</t>
        </is>
      </c>
      <c r="C12115" t="inlineStr">
        <is>
          <t>00:17:47</t>
        </is>
      </c>
      <c r="D12115" s="3" t="n">
        <v>24.3487150815188</v>
      </c>
      <c r="E12115" s="3" t="n">
        <v>4.083</v>
      </c>
      <c r="F12115" t="n">
        <v>5.30304775487614</v>
      </c>
    </row>
    <row r="12116">
      <c r="A12116" t="n">
        <v>12115</v>
      </c>
      <c r="B12116" t="inlineStr">
        <is>
          <t>2025-06-18</t>
        </is>
      </c>
      <c r="C12116" t="inlineStr">
        <is>
          <t>00:17:48</t>
        </is>
      </c>
      <c r="D12116" s="3" t="n">
        <v>24.3419290802379</v>
      </c>
      <c r="E12116" s="3" t="n">
        <v>4.083</v>
      </c>
      <c r="F12116" t="n">
        <v>5.18099020129063</v>
      </c>
    </row>
    <row r="12117">
      <c r="A12117" t="n">
        <v>12116</v>
      </c>
      <c r="B12117" t="inlineStr">
        <is>
          <t>2025-06-18</t>
        </is>
      </c>
      <c r="C12117" t="inlineStr">
        <is>
          <t>00:17:49</t>
        </is>
      </c>
      <c r="D12117" s="3" t="n">
        <v>24.342643295285</v>
      </c>
      <c r="E12117" s="3" t="n">
        <v>4.083</v>
      </c>
      <c r="F12117" t="n">
        <v>5.11672736727547</v>
      </c>
    </row>
    <row r="12118">
      <c r="A12118" t="n">
        <v>12117</v>
      </c>
      <c r="B12118" t="inlineStr">
        <is>
          <t>2025-06-18</t>
        </is>
      </c>
      <c r="C12118" t="inlineStr">
        <is>
          <t>00:17:50</t>
        </is>
      </c>
      <c r="D12118" s="3" t="n">
        <v>24.3411991212226</v>
      </c>
      <c r="E12118" s="3" t="n">
        <v>4.083</v>
      </c>
      <c r="F12118" t="n">
        <v>5.28586005560677</v>
      </c>
    </row>
    <row r="12119">
      <c r="A12119" t="n">
        <v>12118</v>
      </c>
      <c r="B12119" t="inlineStr">
        <is>
          <t>2025-06-18</t>
        </is>
      </c>
      <c r="C12119" t="inlineStr">
        <is>
          <t>00:17:51</t>
        </is>
      </c>
      <c r="D12119" s="3" t="n">
        <v>24.3420780204129</v>
      </c>
      <c r="E12119" s="3" t="n">
        <v>4.083</v>
      </c>
      <c r="F12119" t="n">
        <v>5.34083668120592</v>
      </c>
    </row>
    <row r="12120">
      <c r="A12120" t="n">
        <v>12119</v>
      </c>
      <c r="B12120" t="inlineStr">
        <is>
          <t>2025-06-18</t>
        </is>
      </c>
      <c r="C12120" t="inlineStr">
        <is>
          <t>00:17:52</t>
        </is>
      </c>
      <c r="D12120" s="3" t="n">
        <v>24.3401555372384</v>
      </c>
      <c r="E12120" s="3" t="n">
        <v>4.083</v>
      </c>
      <c r="F12120" t="n">
        <v>5.20686826737054</v>
      </c>
    </row>
    <row r="12121">
      <c r="A12121" t="n">
        <v>12120</v>
      </c>
      <c r="B12121" t="inlineStr">
        <is>
          <t>2025-06-18</t>
        </is>
      </c>
      <c r="C12121" t="inlineStr">
        <is>
          <t>00:17:53</t>
        </is>
      </c>
      <c r="D12121" s="3" t="n">
        <v>24.3400352185937</v>
      </c>
      <c r="E12121" s="3" t="n">
        <v>4.084</v>
      </c>
      <c r="F12121" t="n">
        <v>5.14050315797168</v>
      </c>
    </row>
    <row r="12122">
      <c r="A12122" t="n">
        <v>12121</v>
      </c>
      <c r="B12122" t="inlineStr">
        <is>
          <t>2025-06-18</t>
        </is>
      </c>
      <c r="C12122" t="inlineStr">
        <is>
          <t>00:17:54</t>
        </is>
      </c>
      <c r="D12122" s="3" t="n">
        <v>24.3411615817394</v>
      </c>
      <c r="E12122" s="3" t="n">
        <v>4.083</v>
      </c>
      <c r="F12122" t="n">
        <v>5.37647267904462</v>
      </c>
    </row>
    <row r="12123">
      <c r="A12123" t="n">
        <v>12122</v>
      </c>
      <c r="B12123" t="inlineStr">
        <is>
          <t>2025-06-18</t>
        </is>
      </c>
      <c r="C12123" t="inlineStr">
        <is>
          <t>00:17:55</t>
        </is>
      </c>
      <c r="D12123" s="3" t="n">
        <v>24.343952899997</v>
      </c>
      <c r="E12123" s="3" t="n">
        <v>4.083</v>
      </c>
      <c r="F12123" t="n">
        <v>5.37688219612774</v>
      </c>
    </row>
    <row r="12124">
      <c r="A12124" t="n">
        <v>12123</v>
      </c>
      <c r="B12124" t="inlineStr">
        <is>
          <t>2025-06-18</t>
        </is>
      </c>
      <c r="C12124" t="inlineStr">
        <is>
          <t>00:17:56</t>
        </is>
      </c>
      <c r="D12124" s="3" t="n">
        <v>24.3395018774959</v>
      </c>
      <c r="E12124" s="3" t="n">
        <v>4.084</v>
      </c>
      <c r="F12124" t="n">
        <v>5.21453054062703</v>
      </c>
    </row>
    <row r="12125">
      <c r="A12125" t="n">
        <v>12124</v>
      </c>
      <c r="B12125" t="inlineStr">
        <is>
          <t>2025-06-18</t>
        </is>
      </c>
      <c r="C12125" t="inlineStr">
        <is>
          <t>00:17:57</t>
        </is>
      </c>
      <c r="D12125" s="3" t="n">
        <v>24.3322489480724</v>
      </c>
      <c r="E12125" s="3" t="n">
        <v>4.082</v>
      </c>
      <c r="F12125" t="n">
        <v>5.1350157221256</v>
      </c>
    </row>
    <row r="12126">
      <c r="A12126" t="n">
        <v>12125</v>
      </c>
      <c r="B12126" t="inlineStr">
        <is>
          <t>2025-06-18</t>
        </is>
      </c>
      <c r="C12126" t="inlineStr">
        <is>
          <t>00:17:58</t>
        </is>
      </c>
      <c r="D12126" s="3" t="n">
        <v>24.3466618491307</v>
      </c>
      <c r="E12126" s="3" t="n">
        <v>4.082</v>
      </c>
      <c r="F12126" t="n">
        <v>5.30566468453896</v>
      </c>
    </row>
    <row r="12127">
      <c r="A12127" t="n">
        <v>12126</v>
      </c>
      <c r="B12127" t="inlineStr">
        <is>
          <t>2025-06-18</t>
        </is>
      </c>
      <c r="C12127" t="inlineStr">
        <is>
          <t>00:17:59</t>
        </is>
      </c>
      <c r="D12127" s="3" t="n">
        <v>24.342814438301</v>
      </c>
      <c r="E12127" s="3" t="n">
        <v>4.083</v>
      </c>
      <c r="F12127" t="n">
        <v>5.33416148819186</v>
      </c>
    </row>
    <row r="12128">
      <c r="A12128" t="n">
        <v>12127</v>
      </c>
      <c r="B12128" t="inlineStr">
        <is>
          <t>2025-06-18</t>
        </is>
      </c>
      <c r="C12128" t="inlineStr">
        <is>
          <t>00:18:00</t>
        </is>
      </c>
      <c r="D12128" s="3" t="n">
        <v>24.3450134321219</v>
      </c>
      <c r="E12128" s="3" t="n">
        <v>4.084</v>
      </c>
      <c r="F12128" t="n">
        <v>5.18778535310871</v>
      </c>
    </row>
    <row r="12129">
      <c r="A12129" t="n">
        <v>12128</v>
      </c>
      <c r="B12129" t="inlineStr">
        <is>
          <t>2025-06-18</t>
        </is>
      </c>
      <c r="C12129" t="inlineStr">
        <is>
          <t>00:18:01</t>
        </is>
      </c>
      <c r="D12129" s="3" t="n">
        <v>24.3387765198614</v>
      </c>
      <c r="E12129" s="3" t="n">
        <v>4.084</v>
      </c>
      <c r="F12129" t="n">
        <v>5.13456734630337</v>
      </c>
    </row>
    <row r="12130">
      <c r="A12130" t="n">
        <v>12129</v>
      </c>
      <c r="B12130" t="inlineStr">
        <is>
          <t>2025-06-18</t>
        </is>
      </c>
      <c r="C12130" t="inlineStr">
        <is>
          <t>00:18:02</t>
        </is>
      </c>
      <c r="D12130" s="3" t="n">
        <v>24.3391342379339</v>
      </c>
      <c r="E12130" s="3" t="n">
        <v>4.083</v>
      </c>
      <c r="F12130" t="n">
        <v>5.30564253691651</v>
      </c>
    </row>
    <row r="12131">
      <c r="A12131" t="n">
        <v>12130</v>
      </c>
      <c r="B12131" t="inlineStr">
        <is>
          <t>2025-06-18</t>
        </is>
      </c>
      <c r="C12131" t="inlineStr">
        <is>
          <t>00:18:03</t>
        </is>
      </c>
      <c r="D12131" s="3" t="n">
        <v>24.3382546398003</v>
      </c>
      <c r="E12131" s="3" t="n">
        <v>4.083</v>
      </c>
      <c r="F12131" t="n">
        <v>5.34588855384774</v>
      </c>
    </row>
    <row r="12132">
      <c r="A12132" t="n">
        <v>12131</v>
      </c>
      <c r="B12132" t="inlineStr">
        <is>
          <t>2025-06-18</t>
        </is>
      </c>
      <c r="C12132" t="inlineStr">
        <is>
          <t>00:18:04</t>
        </is>
      </c>
      <c r="D12132" s="3" t="n">
        <v>24.3489133243365</v>
      </c>
      <c r="E12132" s="3" t="n">
        <v>4.084</v>
      </c>
      <c r="F12132" t="n">
        <v>5.21352657691195</v>
      </c>
    </row>
    <row r="12133">
      <c r="A12133" t="n">
        <v>12132</v>
      </c>
      <c r="B12133" t="inlineStr">
        <is>
          <t>2025-06-18</t>
        </is>
      </c>
      <c r="C12133" t="inlineStr">
        <is>
          <t>00:18:05</t>
        </is>
      </c>
      <c r="D12133" s="3" t="n">
        <v>24.3403691686651</v>
      </c>
      <c r="E12133" s="3" t="n">
        <v>4.084</v>
      </c>
      <c r="F12133" t="n">
        <v>5.14561449118706</v>
      </c>
    </row>
    <row r="12134">
      <c r="A12134" t="n">
        <v>12133</v>
      </c>
      <c r="B12134" t="inlineStr">
        <is>
          <t>2025-06-18</t>
        </is>
      </c>
      <c r="C12134" t="inlineStr">
        <is>
          <t>00:18:06</t>
        </is>
      </c>
      <c r="D12134" s="3" t="n">
        <v>24.3361388705258</v>
      </c>
      <c r="E12134" s="3" t="n">
        <v>4.083</v>
      </c>
      <c r="F12134" t="n">
        <v>5.41041910839167</v>
      </c>
    </row>
    <row r="12135">
      <c r="A12135" t="n">
        <v>12134</v>
      </c>
      <c r="B12135" t="inlineStr">
        <is>
          <t>2025-06-18</t>
        </is>
      </c>
      <c r="C12135" t="inlineStr">
        <is>
          <t>00:18:07</t>
        </is>
      </c>
      <c r="D12135" s="3" t="n">
        <v>24.3332814850979</v>
      </c>
      <c r="E12135" s="3" t="n">
        <v>4.083</v>
      </c>
      <c r="F12135" t="n">
        <v>5.44500656053758</v>
      </c>
    </row>
    <row r="12136">
      <c r="A12136" t="n">
        <v>12135</v>
      </c>
      <c r="B12136" t="inlineStr">
        <is>
          <t>2025-06-18</t>
        </is>
      </c>
      <c r="C12136" t="inlineStr">
        <is>
          <t>00:18:08</t>
        </is>
      </c>
      <c r="D12136" s="3" t="n">
        <v>24.3388040947243</v>
      </c>
      <c r="E12136" s="3" t="n">
        <v>4.083</v>
      </c>
      <c r="F12136" t="n">
        <v>5.32319864390444</v>
      </c>
    </row>
    <row r="12137">
      <c r="A12137" t="n">
        <v>12136</v>
      </c>
      <c r="B12137" t="inlineStr">
        <is>
          <t>2025-06-18</t>
        </is>
      </c>
      <c r="C12137" t="inlineStr">
        <is>
          <t>00:18:09</t>
        </is>
      </c>
      <c r="D12137" s="3" t="n">
        <v>24.3338442091542</v>
      </c>
      <c r="E12137" s="3" t="n">
        <v>4.084</v>
      </c>
      <c r="F12137" t="n">
        <v>5.23896095110732</v>
      </c>
    </row>
    <row r="12138">
      <c r="A12138" t="n">
        <v>12137</v>
      </c>
      <c r="B12138" t="inlineStr">
        <is>
          <t>2025-06-18</t>
        </is>
      </c>
      <c r="C12138" t="inlineStr">
        <is>
          <t>00:18:10</t>
        </is>
      </c>
      <c r="D12138" s="3" t="n">
        <v>24.3352728148325</v>
      </c>
      <c r="E12138" s="3" t="n">
        <v>4.084</v>
      </c>
      <c r="F12138" t="n">
        <v>5.3997657056587</v>
      </c>
    </row>
    <row r="12139">
      <c r="A12139" t="n">
        <v>12138</v>
      </c>
      <c r="B12139" t="inlineStr">
        <is>
          <t>2025-06-18</t>
        </is>
      </c>
      <c r="C12139" t="inlineStr">
        <is>
          <t>00:18:11</t>
        </is>
      </c>
      <c r="D12139" s="3" t="n">
        <v>24.3357950436991</v>
      </c>
      <c r="E12139" s="3" t="n">
        <v>4.084</v>
      </c>
      <c r="F12139" t="n">
        <v>5.40537704684227</v>
      </c>
    </row>
    <row r="12140">
      <c r="A12140" t="n">
        <v>12139</v>
      </c>
      <c r="B12140" t="inlineStr">
        <is>
          <t>2025-06-18</t>
        </is>
      </c>
      <c r="C12140" t="inlineStr">
        <is>
          <t>00:18:12</t>
        </is>
      </c>
      <c r="D12140" s="3" t="n">
        <v>24.334694493134</v>
      </c>
      <c r="E12140" s="3" t="n">
        <v>4.084</v>
      </c>
      <c r="F12140" t="n">
        <v>5.29437205558262</v>
      </c>
    </row>
    <row r="12141">
      <c r="A12141" t="n">
        <v>12140</v>
      </c>
      <c r="B12141" t="inlineStr">
        <is>
          <t>2025-06-18</t>
        </is>
      </c>
      <c r="C12141" t="inlineStr">
        <is>
          <t>00:18:13</t>
        </is>
      </c>
      <c r="D12141" s="3" t="n">
        <v>24.321121080501</v>
      </c>
      <c r="E12141" s="3" t="n">
        <v>4.084</v>
      </c>
      <c r="F12141" t="n">
        <v>5.19484271937704</v>
      </c>
    </row>
    <row r="12142">
      <c r="A12142" t="n">
        <v>12141</v>
      </c>
      <c r="B12142" t="inlineStr">
        <is>
          <t>2025-06-18</t>
        </is>
      </c>
      <c r="C12142" t="inlineStr">
        <is>
          <t>00:18:14</t>
        </is>
      </c>
      <c r="D12142" s="3" t="n">
        <v>24.3351344666567</v>
      </c>
      <c r="E12142" s="3" t="n">
        <v>4.084</v>
      </c>
      <c r="F12142" t="n">
        <v>5.33560449395875</v>
      </c>
    </row>
    <row r="12143">
      <c r="A12143" t="n">
        <v>12142</v>
      </c>
      <c r="B12143" t="inlineStr">
        <is>
          <t>2025-06-18</t>
        </is>
      </c>
      <c r="C12143" t="inlineStr">
        <is>
          <t>00:18:15</t>
        </is>
      </c>
      <c r="D12143" s="3" t="n">
        <v>24.3383638891457</v>
      </c>
      <c r="E12143" s="3" t="n">
        <v>4.085</v>
      </c>
      <c r="F12143" t="n">
        <v>5.36996098738532</v>
      </c>
    </row>
    <row r="12144">
      <c r="A12144" t="n">
        <v>12143</v>
      </c>
      <c r="B12144" t="inlineStr">
        <is>
          <t>2025-06-18</t>
        </is>
      </c>
      <c r="C12144" t="inlineStr">
        <is>
          <t>00:18:16</t>
        </is>
      </c>
      <c r="D12144" s="3" t="n">
        <v>24.3382816337959</v>
      </c>
      <c r="E12144" s="3" t="n">
        <v>4.085</v>
      </c>
      <c r="F12144" t="n">
        <v>5.22955740851336</v>
      </c>
    </row>
    <row r="12145">
      <c r="A12145" t="n">
        <v>12144</v>
      </c>
      <c r="B12145" t="inlineStr">
        <is>
          <t>2025-06-18</t>
        </is>
      </c>
      <c r="C12145" t="inlineStr">
        <is>
          <t>00:18:17</t>
        </is>
      </c>
      <c r="D12145" s="3" t="n">
        <v>24.3342598891105</v>
      </c>
      <c r="E12145" s="3" t="n">
        <v>4.084</v>
      </c>
      <c r="F12145" t="n">
        <v>5.14631357634665</v>
      </c>
    </row>
    <row r="12146">
      <c r="A12146" t="n">
        <v>12145</v>
      </c>
      <c r="B12146" t="inlineStr">
        <is>
          <t>2025-06-18</t>
        </is>
      </c>
      <c r="C12146" t="inlineStr">
        <is>
          <t>00:18:18</t>
        </is>
      </c>
      <c r="D12146" s="3" t="n">
        <v>24.3426678883644</v>
      </c>
      <c r="E12146" s="3" t="n">
        <v>4.085</v>
      </c>
      <c r="F12146" t="n">
        <v>5.30684051988458</v>
      </c>
    </row>
    <row r="12147">
      <c r="A12147" t="n">
        <v>12146</v>
      </c>
      <c r="B12147" t="inlineStr">
        <is>
          <t>2025-06-18</t>
        </is>
      </c>
      <c r="C12147" t="inlineStr">
        <is>
          <t>00:18:19</t>
        </is>
      </c>
      <c r="D12147" s="3" t="n">
        <v>24.3454706713192</v>
      </c>
      <c r="E12147" s="3" t="n">
        <v>4.085</v>
      </c>
      <c r="F12147" t="n">
        <v>5.32454491162106</v>
      </c>
    </row>
    <row r="12148">
      <c r="A12148" t="n">
        <v>12147</v>
      </c>
      <c r="B12148" t="inlineStr">
        <is>
          <t>2025-06-18</t>
        </is>
      </c>
      <c r="C12148" t="inlineStr">
        <is>
          <t>00:18:20</t>
        </is>
      </c>
      <c r="D12148" s="3" t="n">
        <v>24.3400842939018</v>
      </c>
      <c r="E12148" s="3" t="n">
        <v>4.084</v>
      </c>
      <c r="F12148" t="n">
        <v>5.1518608463798</v>
      </c>
    </row>
    <row r="12149">
      <c r="A12149" t="n">
        <v>12148</v>
      </c>
      <c r="B12149" t="inlineStr">
        <is>
          <t>2025-06-18</t>
        </is>
      </c>
      <c r="C12149" t="inlineStr">
        <is>
          <t>00:18:21</t>
        </is>
      </c>
      <c r="D12149" s="3" t="n">
        <v>24.3359353338666</v>
      </c>
      <c r="E12149" s="3" t="n">
        <v>4.084</v>
      </c>
      <c r="F12149" t="n">
        <v>5.08940385173041</v>
      </c>
    </row>
    <row r="12150">
      <c r="A12150" t="n">
        <v>12149</v>
      </c>
      <c r="B12150" t="inlineStr">
        <is>
          <t>2025-06-18</t>
        </is>
      </c>
      <c r="C12150" t="inlineStr">
        <is>
          <t>00:18:22</t>
        </is>
      </c>
      <c r="D12150" s="3" t="n">
        <v>24.338051028719</v>
      </c>
      <c r="E12150" s="3" t="n">
        <v>4.084</v>
      </c>
      <c r="F12150" t="n">
        <v>5.27319726424285</v>
      </c>
    </row>
    <row r="12151">
      <c r="A12151" t="n">
        <v>12150</v>
      </c>
      <c r="B12151" t="inlineStr">
        <is>
          <t>2025-06-18</t>
        </is>
      </c>
      <c r="C12151" t="inlineStr">
        <is>
          <t>00:18:23</t>
        </is>
      </c>
      <c r="D12151" s="3" t="n">
        <v>24.3472379357304</v>
      </c>
      <c r="E12151" s="3" t="n">
        <v>4.085</v>
      </c>
      <c r="F12151" t="n">
        <v>5.31075198006361</v>
      </c>
    </row>
    <row r="12152">
      <c r="A12152" t="n">
        <v>12151</v>
      </c>
      <c r="B12152" t="inlineStr">
        <is>
          <t>2025-06-18</t>
        </is>
      </c>
      <c r="C12152" t="inlineStr">
        <is>
          <t>00:18:24</t>
        </is>
      </c>
      <c r="D12152" s="3" t="n">
        <v>24.3392700830302</v>
      </c>
      <c r="E12152" s="3" t="n">
        <v>4.085</v>
      </c>
      <c r="F12152" t="n">
        <v>5.16139424559312</v>
      </c>
    </row>
    <row r="12153">
      <c r="A12153" t="n">
        <v>12152</v>
      </c>
      <c r="B12153" t="inlineStr">
        <is>
          <t>2025-06-18</t>
        </is>
      </c>
      <c r="C12153" t="inlineStr">
        <is>
          <t>00:18:25</t>
        </is>
      </c>
      <c r="D12153" s="3" t="n">
        <v>24.3432265327116</v>
      </c>
      <c r="E12153" s="3" t="n">
        <v>4.085</v>
      </c>
      <c r="F12153" t="n">
        <v>5.09993292019224</v>
      </c>
    </row>
    <row r="12154">
      <c r="A12154" t="n">
        <v>12153</v>
      </c>
      <c r="B12154" t="inlineStr">
        <is>
          <t>2025-06-18</t>
        </is>
      </c>
      <c r="C12154" t="inlineStr">
        <is>
          <t>00:18:26</t>
        </is>
      </c>
      <c r="D12154" s="3" t="n">
        <v>24.345438483563</v>
      </c>
      <c r="E12154" s="3" t="n">
        <v>4.085</v>
      </c>
      <c r="F12154" t="n">
        <v>5.28522601547848</v>
      </c>
    </row>
    <row r="12155">
      <c r="A12155" t="n">
        <v>12154</v>
      </c>
      <c r="B12155" t="inlineStr">
        <is>
          <t>2025-06-18</t>
        </is>
      </c>
      <c r="C12155" t="inlineStr">
        <is>
          <t>00:18:27</t>
        </is>
      </c>
      <c r="D12155" s="3" t="n">
        <v>24.3312052820459</v>
      </c>
      <c r="E12155" s="3" t="n">
        <v>4.085</v>
      </c>
      <c r="F12155" t="n">
        <v>5.30790372811957</v>
      </c>
    </row>
    <row r="12156">
      <c r="A12156" t="n">
        <v>12155</v>
      </c>
      <c r="B12156" t="inlineStr">
        <is>
          <t>2025-06-18</t>
        </is>
      </c>
      <c r="C12156" t="inlineStr">
        <is>
          <t>00:18:28</t>
        </is>
      </c>
      <c r="D12156" s="3" t="n">
        <v>24.3383937210862</v>
      </c>
      <c r="E12156" s="3" t="n">
        <v>4.085</v>
      </c>
      <c r="F12156" t="n">
        <v>5.19010833506928</v>
      </c>
    </row>
    <row r="12157">
      <c r="A12157" t="n">
        <v>12156</v>
      </c>
      <c r="B12157" t="inlineStr">
        <is>
          <t>2025-06-18</t>
        </is>
      </c>
      <c r="C12157" t="inlineStr">
        <is>
          <t>00:18:29</t>
        </is>
      </c>
      <c r="D12157" s="3" t="n">
        <v>24.3160274667628</v>
      </c>
      <c r="E12157" s="3" t="n">
        <v>4.085</v>
      </c>
      <c r="F12157" t="n">
        <v>5.10064021112848</v>
      </c>
    </row>
    <row r="12158">
      <c r="A12158" t="n">
        <v>12157</v>
      </c>
      <c r="B12158" t="inlineStr">
        <is>
          <t>2025-06-18</t>
        </is>
      </c>
      <c r="C12158" t="inlineStr">
        <is>
          <t>00:18:30</t>
        </is>
      </c>
      <c r="D12158" s="3" t="n">
        <v>24.3356453691554</v>
      </c>
      <c r="E12158" s="3" t="n">
        <v>4.085</v>
      </c>
      <c r="F12158" t="n">
        <v>5.36242997182008</v>
      </c>
    </row>
    <row r="12159">
      <c r="A12159" t="n">
        <v>12158</v>
      </c>
      <c r="B12159" t="inlineStr">
        <is>
          <t>2025-06-18</t>
        </is>
      </c>
      <c r="C12159" t="inlineStr">
        <is>
          <t>00:18:31</t>
        </is>
      </c>
      <c r="D12159" s="3" t="n">
        <v>24.33698929456</v>
      </c>
      <c r="E12159" s="3" t="n">
        <v>4.085</v>
      </c>
      <c r="F12159" t="n">
        <v>5.37489663690152</v>
      </c>
    </row>
    <row r="12160">
      <c r="A12160" t="n">
        <v>12159</v>
      </c>
      <c r="B12160" t="inlineStr">
        <is>
          <t>2025-06-18</t>
        </is>
      </c>
      <c r="C12160" t="inlineStr">
        <is>
          <t>00:18:32</t>
        </is>
      </c>
      <c r="D12160" s="3" t="n">
        <v>24.3333620429316</v>
      </c>
      <c r="E12160" s="3" t="n">
        <v>4.085</v>
      </c>
      <c r="F12160" t="n">
        <v>5.21544040329314</v>
      </c>
    </row>
    <row r="12161">
      <c r="A12161" t="n">
        <v>12160</v>
      </c>
      <c r="B12161" t="inlineStr">
        <is>
          <t>2025-06-18</t>
        </is>
      </c>
      <c r="C12161" t="inlineStr">
        <is>
          <t>00:18:33</t>
        </is>
      </c>
      <c r="D12161" s="3" t="n">
        <v>24.3271792990828</v>
      </c>
      <c r="E12161" s="3" t="n">
        <v>4.085</v>
      </c>
      <c r="F12161" t="n">
        <v>5.15526039680432</v>
      </c>
    </row>
    <row r="12162">
      <c r="A12162" t="n">
        <v>12161</v>
      </c>
      <c r="B12162" t="inlineStr">
        <is>
          <t>2025-06-18</t>
        </is>
      </c>
      <c r="C12162" t="inlineStr">
        <is>
          <t>00:18:34</t>
        </is>
      </c>
      <c r="D12162" s="3" t="n">
        <v>24.3293004166067</v>
      </c>
      <c r="E12162" s="3" t="n">
        <v>4.085</v>
      </c>
      <c r="F12162" t="n">
        <v>5.34199625468236</v>
      </c>
    </row>
    <row r="12163">
      <c r="A12163" t="n">
        <v>12162</v>
      </c>
      <c r="B12163" t="inlineStr">
        <is>
          <t>2025-06-18</t>
        </is>
      </c>
      <c r="C12163" t="inlineStr">
        <is>
          <t>00:18:35</t>
        </is>
      </c>
      <c r="D12163" s="3" t="n">
        <v>24.3414180904606</v>
      </c>
      <c r="E12163" s="3" t="n">
        <v>4.086</v>
      </c>
      <c r="F12163" t="n">
        <v>5.3781030891959</v>
      </c>
    </row>
    <row r="12164">
      <c r="A12164" t="n">
        <v>12163</v>
      </c>
      <c r="B12164" t="inlineStr">
        <is>
          <t>2025-06-18</t>
        </is>
      </c>
      <c r="C12164" t="inlineStr">
        <is>
          <t>00:18:36</t>
        </is>
      </c>
      <c r="D12164" s="3" t="n">
        <v>24.3362792810223</v>
      </c>
      <c r="E12164" s="3" t="n">
        <v>4.086</v>
      </c>
      <c r="F12164" t="n">
        <v>5.25039249770601</v>
      </c>
    </row>
    <row r="12165">
      <c r="A12165" t="n">
        <v>12164</v>
      </c>
      <c r="B12165" t="inlineStr">
        <is>
          <t>2025-06-18</t>
        </is>
      </c>
      <c r="C12165" t="inlineStr">
        <is>
          <t>00:18:37</t>
        </is>
      </c>
      <c r="D12165" s="3" t="n">
        <v>24.3373453597458</v>
      </c>
      <c r="E12165" s="3" t="n">
        <v>4.085</v>
      </c>
      <c r="F12165" t="n">
        <v>5.18642753207182</v>
      </c>
    </row>
    <row r="12166">
      <c r="A12166" t="n">
        <v>12165</v>
      </c>
      <c r="B12166" t="inlineStr">
        <is>
          <t>2025-06-18</t>
        </is>
      </c>
      <c r="C12166" t="inlineStr">
        <is>
          <t>00:18:38</t>
        </is>
      </c>
      <c r="D12166" s="3" t="n">
        <v>24.3378950648678</v>
      </c>
      <c r="E12166" s="3" t="n">
        <v>4.085</v>
      </c>
      <c r="F12166" t="n">
        <v>5.38841702878705</v>
      </c>
    </row>
    <row r="12167">
      <c r="A12167" t="n">
        <v>12166</v>
      </c>
      <c r="B12167" t="inlineStr">
        <is>
          <t>2025-06-18</t>
        </is>
      </c>
      <c r="C12167" t="inlineStr">
        <is>
          <t>00:18:39</t>
        </is>
      </c>
      <c r="D12167" s="3" t="n">
        <v>24.3427137694484</v>
      </c>
      <c r="E12167" s="3" t="n">
        <v>4.086</v>
      </c>
      <c r="F12167" t="n">
        <v>5.42489368992791</v>
      </c>
    </row>
    <row r="12168">
      <c r="A12168" t="n">
        <v>12167</v>
      </c>
      <c r="B12168" t="inlineStr">
        <is>
          <t>2025-06-18</t>
        </is>
      </c>
      <c r="C12168" t="inlineStr">
        <is>
          <t>00:18:40</t>
        </is>
      </c>
      <c r="D12168" s="3" t="n">
        <v>24.3328789166378</v>
      </c>
      <c r="E12168" s="3" t="n">
        <v>4.086</v>
      </c>
      <c r="F12168" t="n">
        <v>5.31265817108964</v>
      </c>
    </row>
    <row r="12169">
      <c r="A12169" t="n">
        <v>12168</v>
      </c>
      <c r="B12169" t="inlineStr">
        <is>
          <t>2025-06-18</t>
        </is>
      </c>
      <c r="C12169" t="inlineStr">
        <is>
          <t>00:18:41</t>
        </is>
      </c>
      <c r="D12169" s="3" t="n">
        <v>24.3294989548975</v>
      </c>
      <c r="E12169" s="3" t="n">
        <v>4.086</v>
      </c>
      <c r="F12169" t="n">
        <v>5.23201347974149</v>
      </c>
    </row>
    <row r="12170">
      <c r="A12170" t="n">
        <v>12169</v>
      </c>
      <c r="B12170" t="inlineStr">
        <is>
          <t>2025-06-18</t>
        </is>
      </c>
      <c r="C12170" t="inlineStr">
        <is>
          <t>00:18:42</t>
        </is>
      </c>
      <c r="D12170" s="3" t="n">
        <v>24.3269717383408</v>
      </c>
      <c r="E12170" s="3" t="n">
        <v>4.086</v>
      </c>
      <c r="F12170" t="n">
        <v>5.37774206026637</v>
      </c>
    </row>
    <row r="12171">
      <c r="A12171" t="n">
        <v>12170</v>
      </c>
      <c r="B12171" t="inlineStr">
        <is>
          <t>2025-06-18</t>
        </is>
      </c>
      <c r="C12171" t="inlineStr">
        <is>
          <t>00:18:43</t>
        </is>
      </c>
      <c r="D12171" s="3" t="n">
        <v>24.3274384906182</v>
      </c>
      <c r="E12171" s="3" t="n">
        <v>4.087</v>
      </c>
      <c r="F12171" t="n">
        <v>5.37991191490566</v>
      </c>
    </row>
    <row r="12172">
      <c r="A12172" t="n">
        <v>12171</v>
      </c>
      <c r="B12172" t="inlineStr">
        <is>
          <t>2025-06-18</t>
        </is>
      </c>
      <c r="C12172" t="inlineStr">
        <is>
          <t>00:18:44</t>
        </is>
      </c>
      <c r="D12172" s="3" t="n">
        <v>24.3271089464914</v>
      </c>
      <c r="E12172" s="3" t="n">
        <v>4.086</v>
      </c>
      <c r="F12172" t="n">
        <v>5.25428836527535</v>
      </c>
    </row>
    <row r="12173">
      <c r="A12173" t="n">
        <v>12172</v>
      </c>
      <c r="B12173" t="inlineStr">
        <is>
          <t>2025-06-18</t>
        </is>
      </c>
      <c r="C12173" t="inlineStr">
        <is>
          <t>00:18:45</t>
        </is>
      </c>
      <c r="D12173" s="3" t="n">
        <v>24.3125234045614</v>
      </c>
      <c r="E12173" s="3" t="n">
        <v>4.086</v>
      </c>
      <c r="F12173" t="n">
        <v>5.18049771452808</v>
      </c>
    </row>
    <row r="12174">
      <c r="A12174" t="n">
        <v>12173</v>
      </c>
      <c r="B12174" t="inlineStr">
        <is>
          <t>2025-06-18</t>
        </is>
      </c>
      <c r="C12174" t="inlineStr">
        <is>
          <t>00:18:46</t>
        </is>
      </c>
      <c r="D12174" s="3" t="n">
        <v>24.3200789261286</v>
      </c>
      <c r="E12174" s="3" t="n">
        <v>4.086</v>
      </c>
      <c r="F12174" t="n">
        <v>5.33666440115426</v>
      </c>
    </row>
    <row r="12175">
      <c r="A12175" t="n">
        <v>12174</v>
      </c>
      <c r="B12175" t="inlineStr">
        <is>
          <t>2025-06-18</t>
        </is>
      </c>
      <c r="C12175" t="inlineStr">
        <is>
          <t>00:18:47</t>
        </is>
      </c>
      <c r="D12175" s="3" t="n">
        <v>24.3423074350839</v>
      </c>
      <c r="E12175" s="3" t="n">
        <v>4.086</v>
      </c>
      <c r="F12175" t="n">
        <v>5.33626124568128</v>
      </c>
    </row>
    <row r="12176">
      <c r="A12176" t="n">
        <v>12175</v>
      </c>
      <c r="B12176" t="inlineStr">
        <is>
          <t>2025-06-18</t>
        </is>
      </c>
      <c r="C12176" t="inlineStr">
        <is>
          <t>00:18:48</t>
        </is>
      </c>
      <c r="D12176" s="3" t="n">
        <v>24.3431846118005</v>
      </c>
      <c r="E12176" s="3" t="n">
        <v>4.086</v>
      </c>
      <c r="F12176" t="n">
        <v>5.21346113188097</v>
      </c>
    </row>
    <row r="12177">
      <c r="A12177" t="n">
        <v>12176</v>
      </c>
      <c r="B12177" t="inlineStr">
        <is>
          <t>2025-06-18</t>
        </is>
      </c>
      <c r="C12177" t="inlineStr">
        <is>
          <t>00:18:49</t>
        </is>
      </c>
      <c r="D12177" s="3" t="n">
        <v>24.3325790230094</v>
      </c>
      <c r="E12177" s="3" t="n">
        <v>4.086</v>
      </c>
      <c r="F12177" t="n">
        <v>5.13656048211835</v>
      </c>
    </row>
    <row r="12178">
      <c r="A12178" t="n">
        <v>12177</v>
      </c>
      <c r="B12178" t="inlineStr">
        <is>
          <t>2025-06-18</t>
        </is>
      </c>
      <c r="C12178" t="inlineStr">
        <is>
          <t>00:18:50</t>
        </is>
      </c>
      <c r="D12178" s="3" t="n">
        <v>24.3349146916906</v>
      </c>
      <c r="E12178" s="3" t="n">
        <v>4.086</v>
      </c>
      <c r="F12178" t="n">
        <v>5.27375672913984</v>
      </c>
    </row>
    <row r="12179">
      <c r="A12179" t="n">
        <v>12178</v>
      </c>
      <c r="B12179" t="inlineStr">
        <is>
          <t>2025-06-18</t>
        </is>
      </c>
      <c r="C12179" t="inlineStr">
        <is>
          <t>00:18:51</t>
        </is>
      </c>
      <c r="D12179" s="3" t="n">
        <v>24.3365081553441</v>
      </c>
      <c r="E12179" s="3" t="n">
        <v>4.087</v>
      </c>
      <c r="F12179" t="n">
        <v>5.27557437910838</v>
      </c>
    </row>
    <row r="12180">
      <c r="A12180" t="n">
        <v>12179</v>
      </c>
      <c r="B12180" t="inlineStr">
        <is>
          <t>2025-06-18</t>
        </is>
      </c>
      <c r="C12180" t="inlineStr">
        <is>
          <t>00:18:52</t>
        </is>
      </c>
      <c r="D12180" s="3" t="n">
        <v>24.3401352306683</v>
      </c>
      <c r="E12180" s="3" t="n">
        <v>4.086</v>
      </c>
      <c r="F12180" t="n">
        <v>5.11074974796158</v>
      </c>
    </row>
    <row r="12181">
      <c r="A12181" t="n">
        <v>12180</v>
      </c>
      <c r="B12181" t="inlineStr">
        <is>
          <t>2025-06-18</t>
        </is>
      </c>
      <c r="C12181" t="inlineStr">
        <is>
          <t>00:18:53</t>
        </is>
      </c>
      <c r="D12181" s="3" t="n">
        <v>24.3291150091006</v>
      </c>
      <c r="E12181" s="3" t="n">
        <v>4.087</v>
      </c>
      <c r="F12181" t="n">
        <v>5.04315968465468</v>
      </c>
    </row>
    <row r="12182">
      <c r="A12182" t="n">
        <v>12181</v>
      </c>
      <c r="B12182" t="inlineStr">
        <is>
          <t>2025-06-18</t>
        </is>
      </c>
      <c r="C12182" t="inlineStr">
        <is>
          <t>00:18:54</t>
        </is>
      </c>
      <c r="D12182" s="3" t="n">
        <v>24.3278517870824</v>
      </c>
      <c r="E12182" s="3" t="n">
        <v>4.087</v>
      </c>
      <c r="F12182" t="n">
        <v>5.24959744831221</v>
      </c>
    </row>
    <row r="12183">
      <c r="A12183" t="n">
        <v>12182</v>
      </c>
      <c r="B12183" t="inlineStr">
        <is>
          <t>2025-06-18</t>
        </is>
      </c>
      <c r="C12183" t="inlineStr">
        <is>
          <t>00:18:55</t>
        </is>
      </c>
      <c r="D12183" s="3" t="n">
        <v>24.3328798151074</v>
      </c>
      <c r="E12183" s="3" t="n">
        <v>4.087</v>
      </c>
      <c r="F12183" t="n">
        <v>5.2668529513867</v>
      </c>
    </row>
    <row r="12184">
      <c r="A12184" t="n">
        <v>12183</v>
      </c>
      <c r="B12184" t="inlineStr">
        <is>
          <t>2025-06-18</t>
        </is>
      </c>
      <c r="C12184" t="inlineStr">
        <is>
          <t>00:18:56</t>
        </is>
      </c>
      <c r="D12184" s="3" t="n">
        <v>24.3285660148156</v>
      </c>
      <c r="E12184" s="3" t="n">
        <v>4.087</v>
      </c>
      <c r="F12184" t="n">
        <v>5.11716630206289</v>
      </c>
    </row>
    <row r="12185">
      <c r="A12185" t="n">
        <v>12184</v>
      </c>
      <c r="B12185" t="inlineStr">
        <is>
          <t>2025-06-18</t>
        </is>
      </c>
      <c r="C12185" t="inlineStr">
        <is>
          <t>00:18:57</t>
        </is>
      </c>
      <c r="D12185" s="3" t="n">
        <v>24.3280175309758</v>
      </c>
      <c r="E12185" s="3" t="n">
        <v>4.086</v>
      </c>
      <c r="F12185" t="n">
        <v>5.05324615924594</v>
      </c>
    </row>
    <row r="12186">
      <c r="A12186" t="n">
        <v>12185</v>
      </c>
      <c r="B12186" t="inlineStr">
        <is>
          <t>2025-06-18</t>
        </is>
      </c>
      <c r="C12186" t="inlineStr">
        <is>
          <t>00:18:58</t>
        </is>
      </c>
      <c r="D12186" s="3" t="n">
        <v>24.3324132500826</v>
      </c>
      <c r="E12186" s="3" t="n">
        <v>4.087</v>
      </c>
      <c r="F12186" t="n">
        <v>5.24298165504647</v>
      </c>
    </row>
    <row r="12187">
      <c r="A12187" t="n">
        <v>12186</v>
      </c>
      <c r="B12187" t="inlineStr">
        <is>
          <t>2025-06-18</t>
        </is>
      </c>
      <c r="C12187" t="inlineStr">
        <is>
          <t>00:18:59</t>
        </is>
      </c>
      <c r="D12187" s="3" t="n">
        <v>24.3331171545129</v>
      </c>
      <c r="E12187" s="3" t="n">
        <v>4.087</v>
      </c>
      <c r="F12187" t="n">
        <v>5.30654175821383</v>
      </c>
    </row>
    <row r="12188">
      <c r="A12188" t="n">
        <v>12187</v>
      </c>
      <c r="B12188" t="inlineStr">
        <is>
          <t>2025-06-18</t>
        </is>
      </c>
      <c r="C12188" t="inlineStr">
        <is>
          <t>00:19:00</t>
        </is>
      </c>
      <c r="D12188" s="3" t="n">
        <v>24.3349586046025</v>
      </c>
      <c r="E12188" s="3" t="n">
        <v>4.086</v>
      </c>
      <c r="F12188" t="n">
        <v>5.19947791332058</v>
      </c>
    </row>
    <row r="12189">
      <c r="A12189" t="n">
        <v>12188</v>
      </c>
      <c r="B12189" t="inlineStr">
        <is>
          <t>2025-06-18</t>
        </is>
      </c>
      <c r="C12189" t="inlineStr">
        <is>
          <t>00:19:01</t>
        </is>
      </c>
      <c r="D12189" s="3" t="n">
        <v>24.3216412900147</v>
      </c>
      <c r="E12189" s="3" t="n">
        <v>4.086</v>
      </c>
      <c r="F12189" t="n">
        <v>5.11492869674426</v>
      </c>
    </row>
    <row r="12190">
      <c r="A12190" t="n">
        <v>12189</v>
      </c>
      <c r="B12190" t="inlineStr">
        <is>
          <t>2025-06-18</t>
        </is>
      </c>
      <c r="C12190" t="inlineStr">
        <is>
          <t>00:19:02</t>
        </is>
      </c>
      <c r="D12190" s="3" t="n">
        <v>24.3341984100987</v>
      </c>
      <c r="E12190" s="3" t="n">
        <v>4.087</v>
      </c>
      <c r="F12190" t="n">
        <v>5.32130904801785</v>
      </c>
    </row>
    <row r="12191">
      <c r="A12191" t="n">
        <v>12190</v>
      </c>
      <c r="B12191" t="inlineStr">
        <is>
          <t>2025-06-18</t>
        </is>
      </c>
      <c r="C12191" t="inlineStr">
        <is>
          <t>00:19:03</t>
        </is>
      </c>
      <c r="D12191" s="3" t="n">
        <v>24.3377693113561</v>
      </c>
      <c r="E12191" s="3" t="n">
        <v>4.087</v>
      </c>
      <c r="F12191" t="n">
        <v>5.36766678508813</v>
      </c>
    </row>
    <row r="12192">
      <c r="A12192" t="n">
        <v>12191</v>
      </c>
      <c r="B12192" t="inlineStr">
        <is>
          <t>2025-06-18</t>
        </is>
      </c>
      <c r="C12192" t="inlineStr">
        <is>
          <t>00:19:04</t>
        </is>
      </c>
      <c r="D12192" s="3" t="n">
        <v>24.3308006326358</v>
      </c>
      <c r="E12192" s="3" t="n">
        <v>4.087</v>
      </c>
      <c r="F12192" t="n">
        <v>5.22796472017309</v>
      </c>
    </row>
    <row r="12193">
      <c r="A12193" t="n">
        <v>12192</v>
      </c>
      <c r="B12193" t="inlineStr">
        <is>
          <t>2025-06-18</t>
        </is>
      </c>
      <c r="C12193" t="inlineStr">
        <is>
          <t>00:19:05</t>
        </is>
      </c>
      <c r="D12193" s="3" t="n">
        <v>24.3313510355092</v>
      </c>
      <c r="E12193" s="3" t="n">
        <v>4.086</v>
      </c>
      <c r="F12193" t="n">
        <v>5.15137784753915</v>
      </c>
    </row>
    <row r="12194">
      <c r="A12194" t="n">
        <v>12193</v>
      </c>
      <c r="B12194" t="inlineStr">
        <is>
          <t>2025-06-18</t>
        </is>
      </c>
      <c r="C12194" t="inlineStr">
        <is>
          <t>00:19:06</t>
        </is>
      </c>
      <c r="D12194" s="3" t="n">
        <v>24.3271746032957</v>
      </c>
      <c r="E12194" s="3" t="n">
        <v>4.087</v>
      </c>
      <c r="F12194" t="n">
        <v>5.41784923554226</v>
      </c>
    </row>
    <row r="12195">
      <c r="A12195" t="n">
        <v>12194</v>
      </c>
      <c r="B12195" t="inlineStr">
        <is>
          <t>2025-06-18</t>
        </is>
      </c>
      <c r="C12195" t="inlineStr">
        <is>
          <t>00:19:07</t>
        </is>
      </c>
      <c r="D12195" s="3" t="n">
        <v>24.333884897655</v>
      </c>
      <c r="E12195" s="3" t="n">
        <v>4.087</v>
      </c>
      <c r="F12195" t="n">
        <v>5.43372909299437</v>
      </c>
    </row>
    <row r="12196">
      <c r="A12196" t="n">
        <v>12195</v>
      </c>
      <c r="B12196" t="inlineStr">
        <is>
          <t>2025-06-18</t>
        </is>
      </c>
      <c r="C12196" t="inlineStr">
        <is>
          <t>00:19:08</t>
        </is>
      </c>
      <c r="D12196" s="3" t="n">
        <v>24.3320441447172</v>
      </c>
      <c r="E12196" s="3" t="n">
        <v>4.087</v>
      </c>
      <c r="F12196" t="n">
        <v>5.23949272930501</v>
      </c>
    </row>
    <row r="12197">
      <c r="A12197" t="n">
        <v>12196</v>
      </c>
      <c r="B12197" t="inlineStr">
        <is>
          <t>2025-06-18</t>
        </is>
      </c>
      <c r="C12197" t="inlineStr">
        <is>
          <t>00:19:09</t>
        </is>
      </c>
      <c r="D12197" s="3" t="n">
        <v>24.3397928749384</v>
      </c>
      <c r="E12197" s="3" t="n">
        <v>4.087</v>
      </c>
      <c r="F12197" t="n">
        <v>5.15214072894477</v>
      </c>
    </row>
    <row r="12198">
      <c r="A12198" t="n">
        <v>12197</v>
      </c>
      <c r="B12198" t="inlineStr">
        <is>
          <t>2025-06-18</t>
        </is>
      </c>
      <c r="C12198" t="inlineStr">
        <is>
          <t>00:19:10</t>
        </is>
      </c>
      <c r="D12198" s="3" t="n">
        <v>24.3324189754249</v>
      </c>
      <c r="E12198" s="3" t="n">
        <v>4.087</v>
      </c>
      <c r="F12198" t="n">
        <v>5.37448852847966</v>
      </c>
    </row>
    <row r="12199">
      <c r="A12199" t="n">
        <v>12198</v>
      </c>
      <c r="B12199" t="inlineStr">
        <is>
          <t>2025-06-18</t>
        </is>
      </c>
      <c r="C12199" t="inlineStr">
        <is>
          <t>00:19:11</t>
        </is>
      </c>
      <c r="D12199" s="3" t="n">
        <v>24.3290117113497</v>
      </c>
      <c r="E12199" s="3" t="n">
        <v>4.088</v>
      </c>
      <c r="F12199" t="n">
        <v>5.41452346463353</v>
      </c>
    </row>
    <row r="12200">
      <c r="A12200" t="n">
        <v>12199</v>
      </c>
      <c r="B12200" t="inlineStr">
        <is>
          <t>2025-06-18</t>
        </is>
      </c>
      <c r="C12200" t="inlineStr">
        <is>
          <t>00:19:12</t>
        </is>
      </c>
      <c r="D12200" s="3" t="n">
        <v>24.3308630099895</v>
      </c>
      <c r="E12200" s="3" t="n">
        <v>4.087</v>
      </c>
      <c r="F12200" t="n">
        <v>5.15214072894477</v>
      </c>
    </row>
    <row r="12201">
      <c r="A12201" t="n">
        <v>12200</v>
      </c>
      <c r="B12201" t="inlineStr">
        <is>
          <t>2025-06-18</t>
        </is>
      </c>
      <c r="C12201" t="inlineStr">
        <is>
          <t>00:19:13</t>
        </is>
      </c>
      <c r="D12201" s="3" t="n">
        <v>24.3295436137034</v>
      </c>
      <c r="E12201" s="3" t="n">
        <v>4.088</v>
      </c>
      <c r="F12201" t="n">
        <v>5.37448852847966</v>
      </c>
    </row>
    <row r="12202">
      <c r="A12202" t="n">
        <v>12201</v>
      </c>
      <c r="B12202" t="inlineStr">
        <is>
          <t>2025-06-18</t>
        </is>
      </c>
      <c r="C12202" t="inlineStr">
        <is>
          <t>00:19:14</t>
        </is>
      </c>
      <c r="D12202" s="3" t="n">
        <v>24.3328687964869</v>
      </c>
      <c r="E12202" s="3" t="n">
        <v>4.088</v>
      </c>
      <c r="F12202" t="n">
        <v>5.41452346463353</v>
      </c>
    </row>
    <row r="12203">
      <c r="A12203" t="n">
        <v>12202</v>
      </c>
      <c r="B12203" t="inlineStr">
        <is>
          <t>2025-06-18</t>
        </is>
      </c>
      <c r="C12203" t="inlineStr">
        <is>
          <t>00:19:15</t>
        </is>
      </c>
      <c r="D12203" s="3" t="n">
        <v>24.328924737638</v>
      </c>
      <c r="E12203" s="3" t="n">
        <v>4.088</v>
      </c>
      <c r="F12203" t="n">
        <v>5.15214072894477</v>
      </c>
    </row>
    <row r="12204">
      <c r="A12204" t="n">
        <v>12203</v>
      </c>
      <c r="B12204" t="inlineStr">
        <is>
          <t>2025-06-18</t>
        </is>
      </c>
      <c r="C12204" t="inlineStr">
        <is>
          <t>00:19:16</t>
        </is>
      </c>
      <c r="D12204" s="3" t="n">
        <v>24.3336235719469</v>
      </c>
      <c r="E12204" s="3" t="n">
        <v>4.087</v>
      </c>
      <c r="F12204" t="n">
        <v>5.37448852847966</v>
      </c>
    </row>
    <row r="12205">
      <c r="A12205" t="n">
        <v>12204</v>
      </c>
      <c r="B12205" t="inlineStr">
        <is>
          <t>2025-06-18</t>
        </is>
      </c>
      <c r="C12205" t="inlineStr">
        <is>
          <t>00:19:17</t>
        </is>
      </c>
      <c r="D12205" s="3" t="n">
        <v>24.3209288948675</v>
      </c>
      <c r="E12205" s="3" t="n">
        <v>4.088</v>
      </c>
      <c r="F12205" t="n">
        <v>5.41452346463353</v>
      </c>
    </row>
    <row r="12206">
      <c r="A12206" t="n">
        <v>12205</v>
      </c>
      <c r="B12206" t="inlineStr">
        <is>
          <t>2025-06-18</t>
        </is>
      </c>
      <c r="C12206" t="inlineStr">
        <is>
          <t>00:19:18</t>
        </is>
      </c>
      <c r="D12206" s="3" t="n">
        <v>24.3298511886366</v>
      </c>
      <c r="E12206" s="3" t="n">
        <v>4.087</v>
      </c>
      <c r="F12206" t="n">
        <v>5.15214072894477</v>
      </c>
    </row>
    <row r="12207">
      <c r="A12207" t="n">
        <v>12206</v>
      </c>
      <c r="B12207" t="inlineStr">
        <is>
          <t>2025-06-18</t>
        </is>
      </c>
      <c r="C12207" t="inlineStr">
        <is>
          <t>00:19:19</t>
        </is>
      </c>
      <c r="D12207" s="3" t="n">
        <v>24.3386160263724</v>
      </c>
      <c r="E12207" s="3" t="n">
        <v>4.087</v>
      </c>
      <c r="F12207" t="n">
        <v>5.37448852847966</v>
      </c>
    </row>
    <row r="12208">
      <c r="A12208" t="n">
        <v>12207</v>
      </c>
      <c r="B12208" t="inlineStr">
        <is>
          <t>2025-06-18</t>
        </is>
      </c>
      <c r="C12208" t="inlineStr">
        <is>
          <t>00:19:20</t>
        </is>
      </c>
      <c r="D12208" s="3" t="n">
        <v>24.3376818244399</v>
      </c>
      <c r="E12208" s="3" t="n">
        <v>4.087</v>
      </c>
      <c r="F12208" t="n">
        <v>5.41452346463353</v>
      </c>
    </row>
    <row r="12209">
      <c r="A12209" t="n">
        <v>12208</v>
      </c>
      <c r="B12209" t="inlineStr">
        <is>
          <t>2025-06-18</t>
        </is>
      </c>
      <c r="C12209" t="inlineStr">
        <is>
          <t>00:19:21</t>
        </is>
      </c>
      <c r="D12209" s="3" t="n">
        <v>24.3318559134015</v>
      </c>
      <c r="E12209" s="3" t="n">
        <v>4.087</v>
      </c>
      <c r="F12209" t="n">
        <v>5.15214072894477</v>
      </c>
    </row>
    <row r="12210">
      <c r="A12210" t="n">
        <v>12209</v>
      </c>
      <c r="B12210" t="inlineStr">
        <is>
          <t>2025-06-18</t>
        </is>
      </c>
      <c r="C12210" t="inlineStr">
        <is>
          <t>00:19:22</t>
        </is>
      </c>
      <c r="D12210" s="3" t="n">
        <v>24.335621244288</v>
      </c>
      <c r="E12210" s="3" t="n">
        <v>4.088</v>
      </c>
      <c r="F12210" t="n">
        <v>5.37448852847966</v>
      </c>
    </row>
    <row r="12211">
      <c r="A12211" t="n">
        <v>12210</v>
      </c>
      <c r="B12211" t="inlineStr">
        <is>
          <t>2025-06-18</t>
        </is>
      </c>
      <c r="C12211" t="inlineStr">
        <is>
          <t>00:19:23</t>
        </is>
      </c>
      <c r="D12211" s="3" t="n">
        <v>24.3335164104019</v>
      </c>
      <c r="E12211" s="3" t="n">
        <v>4.088</v>
      </c>
      <c r="F12211" t="n">
        <v>5.41452346463353</v>
      </c>
    </row>
    <row r="12212">
      <c r="A12212" t="n">
        <v>12211</v>
      </c>
      <c r="B12212" t="inlineStr">
        <is>
          <t>2025-06-18</t>
        </is>
      </c>
      <c r="C12212" t="inlineStr">
        <is>
          <t>00:19:24</t>
        </is>
      </c>
      <c r="D12212" s="3" t="n">
        <v>24.3278287698614</v>
      </c>
      <c r="E12212" s="3" t="n">
        <v>4.088</v>
      </c>
      <c r="F12212" t="n">
        <v>5.15214072894477</v>
      </c>
    </row>
    <row r="12213">
      <c r="A12213" t="n">
        <v>12212</v>
      </c>
      <c r="B12213" t="inlineStr">
        <is>
          <t>2025-06-18</t>
        </is>
      </c>
      <c r="C12213" t="inlineStr">
        <is>
          <t>00:19:25</t>
        </is>
      </c>
      <c r="D12213" s="3" t="n">
        <v>24.3306581546337</v>
      </c>
      <c r="E12213" s="3" t="n">
        <v>4.088</v>
      </c>
      <c r="F12213" t="n">
        <v>5.37448852847966</v>
      </c>
    </row>
    <row r="12214">
      <c r="A12214" t="n">
        <v>12213</v>
      </c>
      <c r="B12214" t="inlineStr">
        <is>
          <t>2025-06-18</t>
        </is>
      </c>
      <c r="C12214" t="inlineStr">
        <is>
          <t>00:19:26</t>
        </is>
      </c>
      <c r="D12214" s="3" t="n">
        <v>24.3270428021701</v>
      </c>
      <c r="E12214" s="3" t="n">
        <v>4.088</v>
      </c>
      <c r="F12214" t="n">
        <v>5.41452346463353</v>
      </c>
    </row>
    <row r="12215">
      <c r="A12215" t="n">
        <v>12214</v>
      </c>
      <c r="B12215" t="inlineStr">
        <is>
          <t>2025-06-18</t>
        </is>
      </c>
      <c r="C12215" t="inlineStr">
        <is>
          <t>00:19:27</t>
        </is>
      </c>
      <c r="D12215" s="3" t="n">
        <v>24.334378859446</v>
      </c>
      <c r="E12215" s="3" t="n">
        <v>4.088</v>
      </c>
      <c r="F12215" t="n">
        <v>5.15214072894477</v>
      </c>
    </row>
    <row r="12216">
      <c r="A12216" t="n">
        <v>12215</v>
      </c>
      <c r="B12216" t="inlineStr">
        <is>
          <t>2025-06-18</t>
        </is>
      </c>
      <c r="C12216" t="inlineStr">
        <is>
          <t>00:19:28</t>
        </is>
      </c>
      <c r="D12216" s="3" t="n">
        <v>24.3347087522756</v>
      </c>
      <c r="E12216" s="3" t="n">
        <v>4.088</v>
      </c>
      <c r="F12216" t="n">
        <v>5.37448852847966</v>
      </c>
    </row>
    <row r="12217">
      <c r="A12217" t="n">
        <v>12216</v>
      </c>
      <c r="B12217" t="inlineStr">
        <is>
          <t>2025-06-18</t>
        </is>
      </c>
      <c r="C12217" t="inlineStr">
        <is>
          <t>00:19:29</t>
        </is>
      </c>
      <c r="D12217" s="3" t="n">
        <v>24.3347182397074</v>
      </c>
      <c r="E12217" s="3" t="n">
        <v>4.088</v>
      </c>
      <c r="F12217" t="n">
        <v>5.41452346463353</v>
      </c>
    </row>
    <row r="12218">
      <c r="A12218" t="n">
        <v>12217</v>
      </c>
      <c r="B12218" t="inlineStr">
        <is>
          <t>2025-06-18</t>
        </is>
      </c>
      <c r="C12218" t="inlineStr">
        <is>
          <t>00:19:30</t>
        </is>
      </c>
      <c r="D12218" s="3" t="n">
        <v>24.3286184519435</v>
      </c>
      <c r="E12218" s="3" t="n">
        <v>4.088</v>
      </c>
      <c r="F12218" t="n">
        <v>5.15214072894477</v>
      </c>
    </row>
    <row r="12219">
      <c r="A12219" t="n">
        <v>12218</v>
      </c>
      <c r="B12219" t="inlineStr">
        <is>
          <t>2025-06-18</t>
        </is>
      </c>
      <c r="C12219" t="inlineStr">
        <is>
          <t>00:19:31</t>
        </is>
      </c>
      <c r="D12219" s="3" t="n">
        <v>24.3252381427238</v>
      </c>
      <c r="E12219" s="3" t="n">
        <v>4.088</v>
      </c>
      <c r="F12219" t="n">
        <v>5.37448852847966</v>
      </c>
    </row>
    <row r="12220">
      <c r="A12220" t="n">
        <v>12219</v>
      </c>
      <c r="B12220" t="inlineStr">
        <is>
          <t>2025-06-18</t>
        </is>
      </c>
      <c r="C12220" t="inlineStr">
        <is>
          <t>00:19:32</t>
        </is>
      </c>
      <c r="D12220" s="3" t="n">
        <v>24.3353822550675</v>
      </c>
      <c r="E12220" s="3" t="n">
        <v>4.088</v>
      </c>
      <c r="F12220" t="n">
        <v>5.41452346463353</v>
      </c>
    </row>
    <row r="12221">
      <c r="A12221" t="n">
        <v>12220</v>
      </c>
      <c r="B12221" t="inlineStr">
        <is>
          <t>2025-06-18</t>
        </is>
      </c>
      <c r="C12221" t="inlineStr">
        <is>
          <t>00:19:33</t>
        </is>
      </c>
      <c r="D12221" s="3" t="n">
        <v>24.3303813550584</v>
      </c>
      <c r="E12221" s="3" t="n">
        <v>4.089</v>
      </c>
      <c r="F12221" t="n">
        <v>5.15214072894477</v>
      </c>
    </row>
    <row r="12222">
      <c r="A12222" t="n">
        <v>12221</v>
      </c>
      <c r="B12222" t="inlineStr">
        <is>
          <t>2025-06-18</t>
        </is>
      </c>
      <c r="C12222" t="inlineStr">
        <is>
          <t>00:19:34</t>
        </is>
      </c>
      <c r="D12222" s="3" t="n">
        <v>24.3423263392894</v>
      </c>
      <c r="E12222" s="3" t="n">
        <v>4.089</v>
      </c>
      <c r="F12222" t="n">
        <v>5.37448852847966</v>
      </c>
    </row>
    <row r="12223">
      <c r="A12223" t="n">
        <v>12222</v>
      </c>
      <c r="B12223" t="inlineStr">
        <is>
          <t>2025-06-18</t>
        </is>
      </c>
      <c r="C12223" t="inlineStr">
        <is>
          <t>00:19:35</t>
        </is>
      </c>
      <c r="D12223" s="3" t="n">
        <v>24.3332592670947</v>
      </c>
      <c r="E12223" s="3" t="n">
        <v>4.088</v>
      </c>
      <c r="F12223" t="n">
        <v>5.41452346463353</v>
      </c>
    </row>
    <row r="12224">
      <c r="A12224" t="n">
        <v>12223</v>
      </c>
      <c r="B12224" t="inlineStr">
        <is>
          <t>2025-06-18</t>
        </is>
      </c>
      <c r="C12224" t="inlineStr">
        <is>
          <t>00:19:36</t>
        </is>
      </c>
      <c r="D12224" s="3" t="n">
        <v>24.3338907036536</v>
      </c>
      <c r="E12224" s="3" t="n">
        <v>4.089</v>
      </c>
      <c r="F12224" t="n">
        <v>5.15214072894477</v>
      </c>
    </row>
    <row r="12225">
      <c r="A12225" t="n">
        <v>12224</v>
      </c>
      <c r="B12225" t="inlineStr">
        <is>
          <t>2025-06-18</t>
        </is>
      </c>
      <c r="C12225" t="inlineStr">
        <is>
          <t>00:19:37</t>
        </is>
      </c>
      <c r="D12225" s="3" t="n">
        <v>24.3315454029482</v>
      </c>
      <c r="E12225" s="3" t="n">
        <v>4.088</v>
      </c>
      <c r="F12225" t="n">
        <v>5.37448852847966</v>
      </c>
    </row>
    <row r="12226">
      <c r="A12226" t="n">
        <v>12225</v>
      </c>
      <c r="B12226" t="inlineStr">
        <is>
          <t>2025-06-18</t>
        </is>
      </c>
      <c r="C12226" t="inlineStr">
        <is>
          <t>00:19:38</t>
        </is>
      </c>
      <c r="D12226" s="3" t="n">
        <v>24.3347318052472</v>
      </c>
      <c r="E12226" s="3" t="n">
        <v>4.089</v>
      </c>
      <c r="F12226" t="n">
        <v>5.41452346463353</v>
      </c>
    </row>
    <row r="12227">
      <c r="A12227" t="n">
        <v>12226</v>
      </c>
      <c r="B12227" t="inlineStr">
        <is>
          <t>2025-06-18</t>
        </is>
      </c>
      <c r="C12227" t="inlineStr">
        <is>
          <t>00:19:39</t>
        </is>
      </c>
      <c r="D12227" s="3" t="n">
        <v>24.3385237372567</v>
      </c>
      <c r="E12227" s="3" t="n">
        <v>4.089</v>
      </c>
      <c r="F12227" t="n">
        <v>5.15214072894477</v>
      </c>
    </row>
    <row r="12228">
      <c r="A12228" t="n">
        <v>12227</v>
      </c>
      <c r="B12228" t="inlineStr">
        <is>
          <t>2025-06-18</t>
        </is>
      </c>
      <c r="C12228" t="inlineStr">
        <is>
          <t>00:19:40</t>
        </is>
      </c>
      <c r="D12228" s="3" t="n">
        <v>24.3301204407089</v>
      </c>
      <c r="E12228" s="3" t="n">
        <v>4.089</v>
      </c>
      <c r="F12228" t="n">
        <v>5.37448852847966</v>
      </c>
    </row>
    <row r="12229">
      <c r="A12229" t="n">
        <v>12228</v>
      </c>
      <c r="B12229" t="inlineStr">
        <is>
          <t>2025-06-18</t>
        </is>
      </c>
      <c r="C12229" t="inlineStr">
        <is>
          <t>00:19:41</t>
        </is>
      </c>
      <c r="D12229" s="3" t="n">
        <v>24.3381162792392</v>
      </c>
      <c r="E12229" s="3" t="n">
        <v>4.088</v>
      </c>
      <c r="F12229" t="n">
        <v>5.41452346463353</v>
      </c>
    </row>
    <row r="12230">
      <c r="A12230" t="n">
        <v>12229</v>
      </c>
      <c r="B12230" t="inlineStr">
        <is>
          <t>2025-06-18</t>
        </is>
      </c>
      <c r="C12230" t="inlineStr">
        <is>
          <t>00:19:42</t>
        </is>
      </c>
      <c r="D12230" s="3" t="n">
        <v>24.3435286281683</v>
      </c>
      <c r="E12230" s="3" t="n">
        <v>4.089</v>
      </c>
      <c r="F12230" t="n">
        <v>5.15214072894477</v>
      </c>
    </row>
    <row r="12231">
      <c r="A12231" t="n">
        <v>12230</v>
      </c>
      <c r="B12231" t="inlineStr">
        <is>
          <t>2025-06-18</t>
        </is>
      </c>
      <c r="C12231" t="inlineStr">
        <is>
          <t>00:19:43</t>
        </is>
      </c>
      <c r="D12231" s="3" t="n">
        <v>24.3332791047238</v>
      </c>
      <c r="E12231" s="3" t="n">
        <v>4.089</v>
      </c>
      <c r="F12231" t="n">
        <v>5.37448852847966</v>
      </c>
    </row>
    <row r="12232">
      <c r="A12232" t="n">
        <v>12231</v>
      </c>
      <c r="B12232" t="inlineStr">
        <is>
          <t>2025-06-18</t>
        </is>
      </c>
      <c r="C12232" t="inlineStr">
        <is>
          <t>00:19:44</t>
        </is>
      </c>
      <c r="D12232" s="3" t="n">
        <v>24.328057695226</v>
      </c>
      <c r="E12232" s="3" t="n">
        <v>4.088</v>
      </c>
      <c r="F12232" t="n">
        <v>5.41452346463353</v>
      </c>
    </row>
    <row r="12233">
      <c r="A12233" t="n">
        <v>12232</v>
      </c>
      <c r="B12233" t="inlineStr">
        <is>
          <t>2025-06-18</t>
        </is>
      </c>
      <c r="C12233" t="inlineStr">
        <is>
          <t>00:19:45</t>
        </is>
      </c>
      <c r="D12233" s="3" t="n">
        <v>24.3318940615236</v>
      </c>
      <c r="E12233" s="3" t="n">
        <v>4.089</v>
      </c>
      <c r="F12233" t="n">
        <v>5.15214072894477</v>
      </c>
    </row>
    <row r="12234">
      <c r="A12234" t="n">
        <v>12233</v>
      </c>
      <c r="B12234" t="inlineStr">
        <is>
          <t>2025-06-18</t>
        </is>
      </c>
      <c r="C12234" t="inlineStr">
        <is>
          <t>00:19:46</t>
        </is>
      </c>
      <c r="D12234" s="3" t="n">
        <v>24.3387358883827</v>
      </c>
      <c r="E12234" s="3" t="n">
        <v>4.089</v>
      </c>
      <c r="F12234" t="n">
        <v>5.37448852847966</v>
      </c>
    </row>
    <row r="12235">
      <c r="A12235" t="n">
        <v>12234</v>
      </c>
      <c r="B12235" t="inlineStr">
        <is>
          <t>2025-06-18</t>
        </is>
      </c>
      <c r="C12235" t="inlineStr">
        <is>
          <t>00:19:47</t>
        </is>
      </c>
      <c r="D12235" s="3" t="n">
        <v>24.3389014452271</v>
      </c>
      <c r="E12235" s="3" t="n">
        <v>4.089</v>
      </c>
      <c r="F12235" t="n">
        <v>5.41452346463353</v>
      </c>
    </row>
    <row r="12236">
      <c r="A12236" t="n">
        <v>12235</v>
      </c>
      <c r="B12236" t="inlineStr">
        <is>
          <t>2025-06-18</t>
        </is>
      </c>
      <c r="C12236" t="inlineStr">
        <is>
          <t>00:19:48</t>
        </is>
      </c>
      <c r="D12236" s="3" t="n">
        <v>24.3409502482718</v>
      </c>
      <c r="E12236" s="3" t="n">
        <v>4.089</v>
      </c>
      <c r="F12236" t="n">
        <v>5.15214072894477</v>
      </c>
    </row>
    <row r="12237">
      <c r="A12237" t="n">
        <v>12236</v>
      </c>
      <c r="B12237" t="inlineStr">
        <is>
          <t>2025-06-18</t>
        </is>
      </c>
      <c r="C12237" t="inlineStr">
        <is>
          <t>00:19:49</t>
        </is>
      </c>
      <c r="D12237" s="3" t="n">
        <v>24.3363343679264</v>
      </c>
      <c r="E12237" s="3" t="n">
        <v>4.089</v>
      </c>
      <c r="F12237" t="n">
        <v>5.37448852847966</v>
      </c>
    </row>
    <row r="12238">
      <c r="A12238" t="n">
        <v>12237</v>
      </c>
      <c r="B12238" t="inlineStr">
        <is>
          <t>2025-06-18</t>
        </is>
      </c>
      <c r="C12238" t="inlineStr">
        <is>
          <t>00:19:50</t>
        </is>
      </c>
      <c r="D12238" s="3" t="n">
        <v>24.3398235365466</v>
      </c>
      <c r="E12238" s="3" t="n">
        <v>4.09</v>
      </c>
      <c r="F12238" t="n">
        <v>5.41452346463353</v>
      </c>
    </row>
    <row r="12239">
      <c r="A12239" t="n">
        <v>12238</v>
      </c>
      <c r="B12239" t="inlineStr">
        <is>
          <t>2025-06-18</t>
        </is>
      </c>
      <c r="C12239" t="inlineStr">
        <is>
          <t>00:19:51</t>
        </is>
      </c>
      <c r="D12239" s="3" t="n">
        <v>24.3363475853957</v>
      </c>
      <c r="E12239" s="3" t="n">
        <v>4.089</v>
      </c>
      <c r="F12239" t="n">
        <v>5.15214072894477</v>
      </c>
    </row>
    <row r="12240">
      <c r="A12240" t="n">
        <v>12239</v>
      </c>
      <c r="B12240" t="inlineStr">
        <is>
          <t>2025-06-18</t>
        </is>
      </c>
      <c r="C12240" t="inlineStr">
        <is>
          <t>00:19:52</t>
        </is>
      </c>
      <c r="D12240" s="3" t="n">
        <v>24.3399751822264</v>
      </c>
      <c r="E12240" s="3" t="n">
        <v>4.089</v>
      </c>
      <c r="F12240" t="n">
        <v>5.37448852847966</v>
      </c>
    </row>
    <row r="12241">
      <c r="A12241" t="n">
        <v>12240</v>
      </c>
      <c r="B12241" t="inlineStr">
        <is>
          <t>2025-06-18</t>
        </is>
      </c>
      <c r="C12241" t="inlineStr">
        <is>
          <t>00:19:53</t>
        </is>
      </c>
      <c r="D12241" s="3" t="n">
        <v>24.3411564978786</v>
      </c>
      <c r="E12241" s="3" t="n">
        <v>4.09</v>
      </c>
      <c r="F12241" t="n">
        <v>5.41452346463353</v>
      </c>
    </row>
    <row r="12242">
      <c r="A12242" t="n">
        <v>12241</v>
      </c>
      <c r="B12242" t="inlineStr">
        <is>
          <t>2025-06-18</t>
        </is>
      </c>
      <c r="C12242" t="inlineStr">
        <is>
          <t>00:19:54</t>
        </is>
      </c>
      <c r="D12242" s="3" t="n">
        <v>24.3389341072454</v>
      </c>
      <c r="E12242" s="3" t="n">
        <v>4.089</v>
      </c>
      <c r="F12242" t="n">
        <v>5.15214072894477</v>
      </c>
    </row>
    <row r="12243">
      <c r="A12243" t="n">
        <v>12242</v>
      </c>
      <c r="B12243" t="inlineStr">
        <is>
          <t>2025-06-18</t>
        </is>
      </c>
      <c r="C12243" t="inlineStr">
        <is>
          <t>00:19:55</t>
        </is>
      </c>
      <c r="D12243" s="3" t="n">
        <v>24.3361040270749</v>
      </c>
      <c r="E12243" s="3" t="n">
        <v>4.089</v>
      </c>
      <c r="F12243" t="n">
        <v>5.37448852847966</v>
      </c>
    </row>
    <row r="12244">
      <c r="A12244" t="n">
        <v>12243</v>
      </c>
      <c r="B12244" t="inlineStr">
        <is>
          <t>2025-06-18</t>
        </is>
      </c>
      <c r="C12244" t="inlineStr">
        <is>
          <t>00:19:56</t>
        </is>
      </c>
      <c r="D12244" s="3" t="n">
        <v>24.3463360558926</v>
      </c>
      <c r="E12244" s="3" t="n">
        <v>4.089</v>
      </c>
      <c r="F12244" t="n">
        <v>5.41452346463353</v>
      </c>
    </row>
    <row r="12245">
      <c r="A12245" t="n">
        <v>12244</v>
      </c>
      <c r="B12245" t="inlineStr">
        <is>
          <t>2025-06-18</t>
        </is>
      </c>
      <c r="C12245" t="inlineStr">
        <is>
          <t>00:19:57</t>
        </is>
      </c>
      <c r="D12245" s="3" t="n">
        <v>24.3441108080878</v>
      </c>
      <c r="E12245" s="3" t="n">
        <v>4.09</v>
      </c>
      <c r="F12245" t="n">
        <v>5.15214072894477</v>
      </c>
    </row>
    <row r="12246">
      <c r="A12246" t="n">
        <v>12245</v>
      </c>
      <c r="B12246" t="inlineStr">
        <is>
          <t>2025-06-18</t>
        </is>
      </c>
      <c r="C12246" t="inlineStr">
        <is>
          <t>00:19:58</t>
        </is>
      </c>
      <c r="D12246" s="3" t="n">
        <v>24.3478477872127</v>
      </c>
      <c r="E12246" s="3" t="n">
        <v>4.09</v>
      </c>
      <c r="F12246" t="n">
        <v>5.37448852847966</v>
      </c>
    </row>
    <row r="12247">
      <c r="A12247" t="n">
        <v>12246</v>
      </c>
      <c r="B12247" t="inlineStr">
        <is>
          <t>2025-06-18</t>
        </is>
      </c>
      <c r="C12247" t="inlineStr">
        <is>
          <t>00:19:59</t>
        </is>
      </c>
      <c r="D12247" s="3" t="n">
        <v>24.3454972677468</v>
      </c>
      <c r="E12247" s="3" t="n">
        <v>4.09</v>
      </c>
      <c r="F12247" t="n">
        <v>5.41452346463353</v>
      </c>
    </row>
    <row r="12248">
      <c r="A12248" t="n">
        <v>12247</v>
      </c>
      <c r="B12248" t="inlineStr">
        <is>
          <t>2025-06-18</t>
        </is>
      </c>
      <c r="C12248" t="inlineStr">
        <is>
          <t>00:20:00</t>
        </is>
      </c>
      <c r="D12248" s="3" t="n">
        <v>24.346486596462</v>
      </c>
      <c r="E12248" s="3" t="n">
        <v>4.09</v>
      </c>
      <c r="F12248" t="n">
        <v>5.15214072894477</v>
      </c>
    </row>
    <row r="12249">
      <c r="A12249" t="n">
        <v>12248</v>
      </c>
      <c r="B12249" t="inlineStr">
        <is>
          <t>2025-06-18</t>
        </is>
      </c>
      <c r="C12249" t="inlineStr">
        <is>
          <t>00:20:01</t>
        </is>
      </c>
      <c r="D12249" s="3" t="n">
        <v>24.3389307325729</v>
      </c>
      <c r="E12249" s="3" t="n">
        <v>4.09</v>
      </c>
      <c r="F12249" t="n">
        <v>5.37448852847966</v>
      </c>
    </row>
    <row r="12250">
      <c r="A12250" t="n">
        <v>12249</v>
      </c>
      <c r="B12250" t="inlineStr">
        <is>
          <t>2025-06-18</t>
        </is>
      </c>
      <c r="C12250" t="inlineStr">
        <is>
          <t>00:20:02</t>
        </is>
      </c>
      <c r="D12250" s="3" t="n">
        <v>24.336086986256</v>
      </c>
      <c r="E12250" s="3" t="n">
        <v>4.09</v>
      </c>
      <c r="F12250" t="n">
        <v>5.41452346463353</v>
      </c>
    </row>
    <row r="12251">
      <c r="A12251" t="n">
        <v>12250</v>
      </c>
      <c r="B12251" t="inlineStr">
        <is>
          <t>2025-06-18</t>
        </is>
      </c>
      <c r="C12251" t="inlineStr">
        <is>
          <t>00:20:03</t>
        </is>
      </c>
      <c r="D12251" s="3" t="n">
        <v>24.3404282736949</v>
      </c>
      <c r="E12251" s="3" t="n">
        <v>4.09</v>
      </c>
      <c r="F12251" t="n">
        <v>5.15214072894477</v>
      </c>
    </row>
    <row r="12252">
      <c r="A12252" t="n">
        <v>12251</v>
      </c>
      <c r="B12252" t="inlineStr">
        <is>
          <t>2025-06-18</t>
        </is>
      </c>
      <c r="C12252" t="inlineStr">
        <is>
          <t>00:20:04</t>
        </is>
      </c>
      <c r="D12252" s="3" t="n">
        <v>24.3414996829865</v>
      </c>
      <c r="E12252" s="3" t="n">
        <v>4.09</v>
      </c>
      <c r="F12252" t="n">
        <v>5.37448852847966</v>
      </c>
    </row>
    <row r="12253">
      <c r="A12253" t="n">
        <v>12252</v>
      </c>
      <c r="B12253" t="inlineStr">
        <is>
          <t>2025-06-18</t>
        </is>
      </c>
      <c r="C12253" t="inlineStr">
        <is>
          <t>00:20:05</t>
        </is>
      </c>
      <c r="D12253" s="3" t="n">
        <v>24.3285252581333</v>
      </c>
      <c r="E12253" s="3" t="n">
        <v>4.09</v>
      </c>
      <c r="F12253" t="n">
        <v>5.41452346463353</v>
      </c>
    </row>
    <row r="12254">
      <c r="A12254" t="n">
        <v>12253</v>
      </c>
      <c r="B12254" t="inlineStr">
        <is>
          <t>2025-06-18</t>
        </is>
      </c>
      <c r="C12254" t="inlineStr">
        <is>
          <t>00:20:06</t>
        </is>
      </c>
      <c r="D12254" s="3" t="n">
        <v>24.3456436454064</v>
      </c>
      <c r="E12254" s="3" t="n">
        <v>4.09</v>
      </c>
      <c r="F12254" t="n">
        <v>5.15214072894477</v>
      </c>
    </row>
    <row r="12255">
      <c r="A12255" t="n">
        <v>12254</v>
      </c>
      <c r="B12255" t="inlineStr">
        <is>
          <t>2025-06-18</t>
        </is>
      </c>
      <c r="C12255" t="inlineStr">
        <is>
          <t>00:20:07</t>
        </is>
      </c>
      <c r="D12255" s="3" t="n">
        <v>24.3367865896697</v>
      </c>
      <c r="E12255" s="3" t="n">
        <v>4.09</v>
      </c>
      <c r="F12255" t="n">
        <v>5.37448852847966</v>
      </c>
    </row>
    <row r="12256">
      <c r="A12256" t="n">
        <v>12255</v>
      </c>
      <c r="B12256" t="inlineStr">
        <is>
          <t>2025-06-18</t>
        </is>
      </c>
      <c r="C12256" t="inlineStr">
        <is>
          <t>00:20:08</t>
        </is>
      </c>
      <c r="D12256" s="3" t="n">
        <v>24.3325826829461</v>
      </c>
      <c r="E12256" s="3" t="n">
        <v>4.09</v>
      </c>
      <c r="F12256" t="n">
        <v>5.41452346463353</v>
      </c>
    </row>
    <row r="12257">
      <c r="A12257" t="n">
        <v>12256</v>
      </c>
      <c r="B12257" t="inlineStr">
        <is>
          <t>2025-06-18</t>
        </is>
      </c>
      <c r="C12257" t="inlineStr">
        <is>
          <t>00:20:09</t>
        </is>
      </c>
      <c r="D12257" s="3" t="n">
        <v>24.3295606150894</v>
      </c>
      <c r="E12257" s="3" t="n">
        <v>4.09</v>
      </c>
      <c r="F12257" t="n">
        <v>5.15214072894477</v>
      </c>
    </row>
    <row r="12258">
      <c r="A12258" t="n">
        <v>12257</v>
      </c>
      <c r="B12258" t="inlineStr">
        <is>
          <t>2025-06-18</t>
        </is>
      </c>
      <c r="C12258" t="inlineStr">
        <is>
          <t>00:20:10</t>
        </is>
      </c>
      <c r="D12258" s="3" t="n">
        <v>24.3298701441775</v>
      </c>
      <c r="E12258" s="3" t="n">
        <v>4.091</v>
      </c>
      <c r="F12258" t="n">
        <v>5.37448852847966</v>
      </c>
    </row>
    <row r="12259">
      <c r="A12259" t="n">
        <v>12258</v>
      </c>
      <c r="B12259" t="inlineStr">
        <is>
          <t>2025-06-18</t>
        </is>
      </c>
      <c r="C12259" t="inlineStr">
        <is>
          <t>00:20:11</t>
        </is>
      </c>
      <c r="D12259" s="3" t="n">
        <v>24.3313542249166</v>
      </c>
      <c r="E12259" s="3" t="n">
        <v>4.091</v>
      </c>
      <c r="F12259" t="n">
        <v>5.41452346463353</v>
      </c>
    </row>
    <row r="12260">
      <c r="A12260" t="n">
        <v>12259</v>
      </c>
      <c r="B12260" t="inlineStr">
        <is>
          <t>2025-06-18</t>
        </is>
      </c>
      <c r="C12260" t="inlineStr">
        <is>
          <t>00:20:12</t>
        </is>
      </c>
      <c r="D12260" s="3" t="n">
        <v>24.3270125863066</v>
      </c>
      <c r="E12260" s="3" t="n">
        <v>4.09</v>
      </c>
      <c r="F12260" t="n">
        <v>5.15214072894477</v>
      </c>
    </row>
    <row r="12261">
      <c r="A12261" t="n">
        <v>12260</v>
      </c>
      <c r="B12261" t="inlineStr">
        <is>
          <t>2025-06-18</t>
        </is>
      </c>
      <c r="C12261" t="inlineStr">
        <is>
          <t>00:20:13</t>
        </is>
      </c>
      <c r="D12261" s="3" t="n">
        <v>24.3343968816814</v>
      </c>
      <c r="E12261" s="3" t="n">
        <v>4.09</v>
      </c>
      <c r="F12261" t="n">
        <v>5.37448852847966</v>
      </c>
    </row>
    <row r="12262">
      <c r="A12262" t="n">
        <v>12261</v>
      </c>
      <c r="B12262" t="inlineStr">
        <is>
          <t>2025-06-18</t>
        </is>
      </c>
      <c r="C12262" t="inlineStr">
        <is>
          <t>00:20:14</t>
        </is>
      </c>
      <c r="D12262" s="3" t="n">
        <v>24.3362103315257</v>
      </c>
      <c r="E12262" s="3" t="n">
        <v>4.09</v>
      </c>
      <c r="F12262" t="n">
        <v>5.41452346463353</v>
      </c>
    </row>
    <row r="12263">
      <c r="A12263" t="n">
        <v>12262</v>
      </c>
      <c r="B12263" t="inlineStr">
        <is>
          <t>2025-06-18</t>
        </is>
      </c>
      <c r="C12263" t="inlineStr">
        <is>
          <t>00:20:15</t>
        </is>
      </c>
      <c r="D12263" s="3" t="n">
        <v>24.3336270159829</v>
      </c>
      <c r="E12263" s="3" t="n">
        <v>4.09</v>
      </c>
      <c r="F12263" t="n">
        <v>5.15214072894477</v>
      </c>
    </row>
    <row r="12264">
      <c r="A12264" t="n">
        <v>12263</v>
      </c>
      <c r="B12264" t="inlineStr">
        <is>
          <t>2025-06-18</t>
        </is>
      </c>
      <c r="C12264" t="inlineStr">
        <is>
          <t>00:20:16</t>
        </is>
      </c>
      <c r="D12264" s="3" t="n">
        <v>24.3312248690971</v>
      </c>
      <c r="E12264" s="3" t="n">
        <v>4.091</v>
      </c>
      <c r="F12264" t="n">
        <v>5.37448852847966</v>
      </c>
    </row>
    <row r="12265">
      <c r="A12265" t="n">
        <v>12264</v>
      </c>
      <c r="B12265" t="inlineStr">
        <is>
          <t>2025-06-18</t>
        </is>
      </c>
      <c r="C12265" t="inlineStr">
        <is>
          <t>00:20:17</t>
        </is>
      </c>
      <c r="D12265" s="3" t="n">
        <v>24.3284766949338</v>
      </c>
      <c r="E12265" s="3" t="n">
        <v>4.09</v>
      </c>
      <c r="F12265" t="n">
        <v>5.41452346463353</v>
      </c>
    </row>
    <row r="12266">
      <c r="A12266" t="n">
        <v>12265</v>
      </c>
      <c r="B12266" t="inlineStr">
        <is>
          <t>2025-06-18</t>
        </is>
      </c>
      <c r="C12266" t="inlineStr">
        <is>
          <t>00:20:18</t>
        </is>
      </c>
      <c r="D12266" s="3" t="n">
        <v>24.331681222311</v>
      </c>
      <c r="E12266" s="3" t="n">
        <v>4.091</v>
      </c>
      <c r="F12266" t="n">
        <v>5.15214072894477</v>
      </c>
    </row>
    <row r="12267">
      <c r="A12267" t="n">
        <v>12266</v>
      </c>
      <c r="B12267" t="inlineStr">
        <is>
          <t>2025-06-18</t>
        </is>
      </c>
      <c r="C12267" t="inlineStr">
        <is>
          <t>00:20:19</t>
        </is>
      </c>
      <c r="D12267" s="3" t="n">
        <v>24.327999020887</v>
      </c>
      <c r="E12267" s="3" t="n">
        <v>4.091</v>
      </c>
      <c r="F12267" t="n">
        <v>5.37448852847966</v>
      </c>
    </row>
    <row r="12268">
      <c r="A12268" t="n">
        <v>12267</v>
      </c>
      <c r="B12268" t="inlineStr">
        <is>
          <t>2025-06-18</t>
        </is>
      </c>
      <c r="C12268" t="inlineStr">
        <is>
          <t>00:20:20</t>
        </is>
      </c>
      <c r="D12268" s="3" t="n">
        <v>24.3331929544009</v>
      </c>
      <c r="E12268" s="3" t="n">
        <v>4.091</v>
      </c>
      <c r="F12268" t="n">
        <v>5.41452346463353</v>
      </c>
    </row>
    <row r="12269">
      <c r="A12269" t="n">
        <v>12268</v>
      </c>
      <c r="B12269" t="inlineStr">
        <is>
          <t>2025-06-18</t>
        </is>
      </c>
      <c r="C12269" t="inlineStr">
        <is>
          <t>00:20:21</t>
        </is>
      </c>
      <c r="D12269" s="3" t="n">
        <v>24.3314185837165</v>
      </c>
      <c r="E12269" s="3" t="n">
        <v>4.09</v>
      </c>
      <c r="F12269" t="n">
        <v>5.15214072894477</v>
      </c>
    </row>
    <row r="12270">
      <c r="A12270" t="n">
        <v>12269</v>
      </c>
      <c r="B12270" t="inlineStr">
        <is>
          <t>2025-06-18</t>
        </is>
      </c>
      <c r="C12270" t="inlineStr">
        <is>
          <t>00:20:22</t>
        </is>
      </c>
      <c r="D12270" s="3" t="n">
        <v>24.3386718605111</v>
      </c>
      <c r="E12270" s="3" t="n">
        <v>4.091</v>
      </c>
      <c r="F12270" t="n">
        <v>5.37448852847966</v>
      </c>
    </row>
    <row r="12271">
      <c r="A12271" t="n">
        <v>12270</v>
      </c>
      <c r="B12271" t="inlineStr">
        <is>
          <t>2025-06-18</t>
        </is>
      </c>
      <c r="C12271" t="inlineStr">
        <is>
          <t>00:20:23</t>
        </is>
      </c>
      <c r="D12271" s="3" t="n">
        <v>24.3381776320981</v>
      </c>
      <c r="E12271" s="3" t="n">
        <v>4.091</v>
      </c>
      <c r="F12271" t="n">
        <v>5.41452346463353</v>
      </c>
    </row>
    <row r="12272">
      <c r="A12272" t="n">
        <v>12271</v>
      </c>
      <c r="B12272" t="inlineStr">
        <is>
          <t>2025-06-18</t>
        </is>
      </c>
      <c r="C12272" t="inlineStr">
        <is>
          <t>00:20:24</t>
        </is>
      </c>
      <c r="D12272" s="3" t="n">
        <v>24.338653985661</v>
      </c>
      <c r="E12272" s="3" t="n">
        <v>4.09</v>
      </c>
      <c r="F12272" t="n">
        <v>5.15214072894477</v>
      </c>
    </row>
    <row r="12273">
      <c r="A12273" t="n">
        <v>12272</v>
      </c>
      <c r="B12273" t="inlineStr">
        <is>
          <t>2025-06-18</t>
        </is>
      </c>
      <c r="C12273" t="inlineStr">
        <is>
          <t>00:20:25</t>
        </is>
      </c>
      <c r="D12273" s="3" t="n">
        <v>24.3308235269081</v>
      </c>
      <c r="E12273" s="3" t="n">
        <v>4.091</v>
      </c>
      <c r="F12273" t="n">
        <v>5.37448852847966</v>
      </c>
    </row>
    <row r="12274">
      <c r="A12274" t="n">
        <v>12273</v>
      </c>
      <c r="B12274" t="inlineStr">
        <is>
          <t>2025-06-18</t>
        </is>
      </c>
      <c r="C12274" t="inlineStr">
        <is>
          <t>00:20:26</t>
        </is>
      </c>
      <c r="D12274" s="3" t="n">
        <v>24.32881669455</v>
      </c>
      <c r="E12274" s="3" t="n">
        <v>4.091</v>
      </c>
      <c r="F12274" t="n">
        <v>5.41452346463353</v>
      </c>
    </row>
    <row r="12275">
      <c r="A12275" t="n">
        <v>12274</v>
      </c>
      <c r="B12275" t="inlineStr">
        <is>
          <t>2025-06-18</t>
        </is>
      </c>
      <c r="C12275" t="inlineStr">
        <is>
          <t>00:20:27</t>
        </is>
      </c>
      <c r="D12275" s="3" t="n">
        <v>24.323379897978</v>
      </c>
      <c r="E12275" s="3" t="n">
        <v>4.091</v>
      </c>
      <c r="F12275" t="n">
        <v>5.15214072894477</v>
      </c>
    </row>
    <row r="12276">
      <c r="A12276" t="n">
        <v>12275</v>
      </c>
      <c r="B12276" t="inlineStr">
        <is>
          <t>2025-06-18</t>
        </is>
      </c>
      <c r="C12276" t="inlineStr">
        <is>
          <t>00:20:28</t>
        </is>
      </c>
      <c r="D12276" s="3" t="n">
        <v>24.3276114565526</v>
      </c>
      <c r="E12276" s="3" t="n">
        <v>4.091</v>
      </c>
      <c r="F12276" t="n">
        <v>5.37448852847966</v>
      </c>
    </row>
    <row r="12277">
      <c r="A12277" t="n">
        <v>12276</v>
      </c>
      <c r="B12277" t="inlineStr">
        <is>
          <t>2025-06-18</t>
        </is>
      </c>
      <c r="C12277" t="inlineStr">
        <is>
          <t>00:20:29</t>
        </is>
      </c>
      <c r="D12277" s="3" t="n">
        <v>24.3350291724737</v>
      </c>
      <c r="E12277" s="3" t="n">
        <v>4.091</v>
      </c>
      <c r="F12277" t="n">
        <v>5.41452346463353</v>
      </c>
    </row>
    <row r="12278">
      <c r="A12278" t="n">
        <v>12277</v>
      </c>
      <c r="B12278" t="inlineStr">
        <is>
          <t>2025-06-18</t>
        </is>
      </c>
      <c r="C12278" t="inlineStr">
        <is>
          <t>00:20:30</t>
        </is>
      </c>
      <c r="D12278" s="3" t="n">
        <v>24.3322808217626</v>
      </c>
      <c r="E12278" s="3" t="n">
        <v>4.091</v>
      </c>
      <c r="F12278" t="n">
        <v>5.15214072894477</v>
      </c>
    </row>
    <row r="12279">
      <c r="A12279" t="n">
        <v>12278</v>
      </c>
      <c r="B12279" t="inlineStr">
        <is>
          <t>2025-06-18</t>
        </is>
      </c>
      <c r="C12279" t="inlineStr">
        <is>
          <t>00:20:31</t>
        </is>
      </c>
      <c r="D12279" s="3" t="n">
        <v>24.3255492469078</v>
      </c>
      <c r="E12279" s="3" t="n">
        <v>4.091</v>
      </c>
      <c r="F12279" t="n">
        <v>5.37448852847966</v>
      </c>
    </row>
    <row r="12280">
      <c r="A12280" t="n">
        <v>12279</v>
      </c>
      <c r="B12280" t="inlineStr">
        <is>
          <t>2025-06-18</t>
        </is>
      </c>
      <c r="C12280" t="inlineStr">
        <is>
          <t>00:20:32</t>
        </is>
      </c>
      <c r="D12280" s="3" t="n">
        <v>24.3306608017583</v>
      </c>
      <c r="E12280" s="3" t="n">
        <v>4.092</v>
      </c>
      <c r="F12280" t="n">
        <v>5.41452346463353</v>
      </c>
    </row>
    <row r="12281">
      <c r="A12281" t="n">
        <v>12280</v>
      </c>
      <c r="B12281" t="inlineStr">
        <is>
          <t>2025-06-18</t>
        </is>
      </c>
      <c r="C12281" t="inlineStr">
        <is>
          <t>00:20:33</t>
        </is>
      </c>
      <c r="D12281" s="3" t="n">
        <v>24.3328587502491</v>
      </c>
      <c r="E12281" s="3" t="n">
        <v>4.092</v>
      </c>
      <c r="F12281" t="n">
        <v>5.15214072894477</v>
      </c>
    </row>
    <row r="12282">
      <c r="A12282" t="n">
        <v>12281</v>
      </c>
      <c r="B12282" t="inlineStr">
        <is>
          <t>2025-06-18</t>
        </is>
      </c>
      <c r="C12282" t="inlineStr">
        <is>
          <t>00:20:34</t>
        </is>
      </c>
      <c r="D12282" s="3" t="n">
        <v>24.3345628187253</v>
      </c>
      <c r="E12282" s="3" t="n">
        <v>4.092</v>
      </c>
      <c r="F12282" t="n">
        <v>5.37448852847966</v>
      </c>
    </row>
    <row r="12283">
      <c r="A12283" t="n">
        <v>12282</v>
      </c>
      <c r="B12283" t="inlineStr">
        <is>
          <t>2025-06-18</t>
        </is>
      </c>
      <c r="C12283" t="inlineStr">
        <is>
          <t>00:20:35</t>
        </is>
      </c>
      <c r="D12283" s="3" t="n">
        <v>24.3407274873908</v>
      </c>
      <c r="E12283" s="3" t="n">
        <v>4.091</v>
      </c>
      <c r="F12283" t="n">
        <v>5.41452346463353</v>
      </c>
    </row>
    <row r="12284">
      <c r="A12284" t="n">
        <v>12283</v>
      </c>
      <c r="B12284" t="inlineStr">
        <is>
          <t>2025-06-18</t>
        </is>
      </c>
      <c r="C12284" t="inlineStr">
        <is>
          <t>00:20:36</t>
        </is>
      </c>
      <c r="D12284" s="3" t="n">
        <v>24.3372388389851</v>
      </c>
      <c r="E12284" s="3" t="n">
        <v>4.091</v>
      </c>
      <c r="F12284" t="n">
        <v>5.15214072894477</v>
      </c>
    </row>
    <row r="12285">
      <c r="A12285" t="n">
        <v>12284</v>
      </c>
      <c r="B12285" t="inlineStr">
        <is>
          <t>2025-06-18</t>
        </is>
      </c>
      <c r="C12285" t="inlineStr">
        <is>
          <t>00:20:37</t>
        </is>
      </c>
      <c r="D12285" s="3" t="n">
        <v>24.3344628360985</v>
      </c>
      <c r="E12285" s="3" t="n">
        <v>4.091</v>
      </c>
      <c r="F12285" t="n">
        <v>5.37448852847966</v>
      </c>
    </row>
    <row r="12286">
      <c r="A12286" t="n">
        <v>12285</v>
      </c>
      <c r="B12286" t="inlineStr">
        <is>
          <t>2025-06-18</t>
        </is>
      </c>
      <c r="C12286" t="inlineStr">
        <is>
          <t>00:20:38</t>
        </is>
      </c>
      <c r="D12286" s="3" t="n">
        <v>24.3308339740829</v>
      </c>
      <c r="E12286" s="3" t="n">
        <v>4.092</v>
      </c>
      <c r="F12286" t="n">
        <v>5.41452346463353</v>
      </c>
    </row>
    <row r="12287">
      <c r="A12287" t="n">
        <v>12286</v>
      </c>
      <c r="B12287" t="inlineStr">
        <is>
          <t>2025-06-18</t>
        </is>
      </c>
      <c r="C12287" t="inlineStr">
        <is>
          <t>00:20:39</t>
        </is>
      </c>
      <c r="D12287" s="3" t="n">
        <v>24.3295429254279</v>
      </c>
      <c r="E12287" s="3" t="n">
        <v>4.092</v>
      </c>
      <c r="F12287" t="n">
        <v>5.15214072894477</v>
      </c>
    </row>
    <row r="12288">
      <c r="A12288" t="n">
        <v>12287</v>
      </c>
      <c r="B12288" t="inlineStr">
        <is>
          <t>2025-06-18</t>
        </is>
      </c>
      <c r="C12288" t="inlineStr">
        <is>
          <t>00:20:40</t>
        </is>
      </c>
      <c r="D12288" s="3" t="n">
        <v>24.3227087014007</v>
      </c>
      <c r="E12288" s="3" t="n">
        <v>4.092</v>
      </c>
      <c r="F12288" t="n">
        <v>5.37448852847966</v>
      </c>
    </row>
    <row r="12289">
      <c r="A12289" t="n">
        <v>12288</v>
      </c>
      <c r="B12289" t="inlineStr">
        <is>
          <t>2025-06-18</t>
        </is>
      </c>
      <c r="C12289" t="inlineStr">
        <is>
          <t>00:20:41</t>
        </is>
      </c>
      <c r="D12289" s="3" t="n">
        <v>24.3423544346022</v>
      </c>
      <c r="E12289" s="3" t="n">
        <v>4.092</v>
      </c>
      <c r="F12289" t="n">
        <v>5.41452346463353</v>
      </c>
    </row>
    <row r="12290">
      <c r="A12290" t="n">
        <v>12289</v>
      </c>
      <c r="B12290" t="inlineStr">
        <is>
          <t>2025-06-18</t>
        </is>
      </c>
      <c r="C12290" t="inlineStr">
        <is>
          <t>00:20:42</t>
        </is>
      </c>
      <c r="D12290" s="3" t="n">
        <v>24.3356779817984</v>
      </c>
      <c r="E12290" s="3" t="n">
        <v>4.092</v>
      </c>
      <c r="F12290" t="n">
        <v>5.15214072894477</v>
      </c>
    </row>
    <row r="12291">
      <c r="A12291" t="n">
        <v>12290</v>
      </c>
      <c r="B12291" t="inlineStr">
        <is>
          <t>2025-06-18</t>
        </is>
      </c>
      <c r="C12291" t="inlineStr">
        <is>
          <t>00:20:43</t>
        </is>
      </c>
      <c r="D12291" s="3" t="n">
        <v>24.3340519132757</v>
      </c>
      <c r="E12291" s="3" t="n">
        <v>4.091</v>
      </c>
      <c r="F12291" t="n">
        <v>5.37448852847966</v>
      </c>
    </row>
    <row r="12292">
      <c r="A12292" t="n">
        <v>12291</v>
      </c>
      <c r="B12292" t="inlineStr">
        <is>
          <t>2025-06-18</t>
        </is>
      </c>
      <c r="C12292" t="inlineStr">
        <is>
          <t>00:20:44</t>
        </is>
      </c>
      <c r="D12292" s="3" t="n">
        <v>24.3283100120732</v>
      </c>
      <c r="E12292" s="3" t="n">
        <v>4.092</v>
      </c>
      <c r="F12292" t="n">
        <v>5.41452346463353</v>
      </c>
    </row>
    <row r="12293">
      <c r="A12293" t="n">
        <v>12292</v>
      </c>
      <c r="B12293" t="inlineStr">
        <is>
          <t>2025-06-18</t>
        </is>
      </c>
      <c r="C12293" t="inlineStr">
        <is>
          <t>00:20:45</t>
        </is>
      </c>
      <c r="D12293" s="3" t="n">
        <v>24.3350968943655</v>
      </c>
      <c r="E12293" s="3" t="n">
        <v>4.093</v>
      </c>
      <c r="F12293" t="n">
        <v>5.15214072894477</v>
      </c>
    </row>
    <row r="12294">
      <c r="A12294" t="n">
        <v>12293</v>
      </c>
      <c r="B12294" t="inlineStr">
        <is>
          <t>2025-06-18</t>
        </is>
      </c>
      <c r="C12294" t="inlineStr">
        <is>
          <t>00:20:46</t>
        </is>
      </c>
      <c r="D12294" s="3" t="n">
        <v>24.3318936532402</v>
      </c>
      <c r="E12294" s="3" t="n">
        <v>4.092</v>
      </c>
      <c r="F12294" t="n">
        <v>5.37448852847966</v>
      </c>
    </row>
    <row r="12295">
      <c r="A12295" t="n">
        <v>12294</v>
      </c>
      <c r="B12295" t="inlineStr">
        <is>
          <t>2025-06-18</t>
        </is>
      </c>
      <c r="C12295" t="inlineStr">
        <is>
          <t>00:20:47</t>
        </is>
      </c>
      <c r="D12295" s="3" t="n">
        <v>24.3303831404446</v>
      </c>
      <c r="E12295" s="3" t="n">
        <v>4.091</v>
      </c>
      <c r="F12295" t="n">
        <v>5.41452346463353</v>
      </c>
    </row>
    <row r="12296">
      <c r="A12296" t="n">
        <v>12295</v>
      </c>
      <c r="B12296" t="inlineStr">
        <is>
          <t>2025-06-18</t>
        </is>
      </c>
      <c r="C12296" t="inlineStr">
        <is>
          <t>00:20:48</t>
        </is>
      </c>
      <c r="D12296" s="3" t="n">
        <v>24.3272508135445</v>
      </c>
      <c r="E12296" s="3" t="n">
        <v>4.092</v>
      </c>
      <c r="F12296" t="n">
        <v>5.15214072894477</v>
      </c>
    </row>
    <row r="12297">
      <c r="A12297" t="n">
        <v>12296</v>
      </c>
      <c r="B12297" t="inlineStr">
        <is>
          <t>2025-06-18</t>
        </is>
      </c>
      <c r="C12297" t="inlineStr">
        <is>
          <t>00:20:49</t>
        </is>
      </c>
      <c r="D12297" s="3" t="n">
        <v>24.3364279697744</v>
      </c>
      <c r="E12297" s="3" t="n">
        <v>4.093</v>
      </c>
      <c r="F12297" t="n">
        <v>5.37448852847966</v>
      </c>
    </row>
    <row r="12298">
      <c r="A12298" t="n">
        <v>12297</v>
      </c>
      <c r="B12298" t="inlineStr">
        <is>
          <t>2025-06-18</t>
        </is>
      </c>
      <c r="C12298" t="inlineStr">
        <is>
          <t>00:20:50</t>
        </is>
      </c>
      <c r="D12298" s="3" t="n">
        <v>24.3337349186483</v>
      </c>
      <c r="E12298" s="3" t="n">
        <v>4.093</v>
      </c>
      <c r="F12298" t="n">
        <v>5.41452346463353</v>
      </c>
    </row>
    <row r="12299">
      <c r="A12299" t="n">
        <v>12298</v>
      </c>
      <c r="B12299" t="inlineStr">
        <is>
          <t>2025-06-18</t>
        </is>
      </c>
      <c r="C12299" t="inlineStr">
        <is>
          <t>00:20:51</t>
        </is>
      </c>
      <c r="D12299" s="3" t="n">
        <v>24.3432917449791</v>
      </c>
      <c r="E12299" s="3" t="n">
        <v>4.093</v>
      </c>
      <c r="F12299" t="n">
        <v>5.15214072894477</v>
      </c>
    </row>
    <row r="12300">
      <c r="A12300" t="n">
        <v>12299</v>
      </c>
      <c r="B12300" t="inlineStr">
        <is>
          <t>2025-06-18</t>
        </is>
      </c>
      <c r="C12300" t="inlineStr">
        <is>
          <t>00:20:52</t>
        </is>
      </c>
      <c r="D12300" s="3" t="n">
        <v>24.345022767683</v>
      </c>
      <c r="E12300" s="3" t="n">
        <v>4.093</v>
      </c>
      <c r="F12300" t="n">
        <v>5.37448852847966</v>
      </c>
    </row>
    <row r="12301">
      <c r="A12301" t="n">
        <v>12300</v>
      </c>
      <c r="B12301" t="inlineStr">
        <is>
          <t>2025-06-18</t>
        </is>
      </c>
      <c r="C12301" t="inlineStr">
        <is>
          <t>00:20:53</t>
        </is>
      </c>
      <c r="D12301" s="3" t="n">
        <v>24.32856431372</v>
      </c>
      <c r="E12301" s="3" t="n">
        <v>4.092</v>
      </c>
      <c r="F12301" t="n">
        <v>5.41452346463353</v>
      </c>
    </row>
    <row r="12302">
      <c r="A12302" t="n">
        <v>12301</v>
      </c>
      <c r="B12302" t="inlineStr">
        <is>
          <t>2025-06-18</t>
        </is>
      </c>
      <c r="C12302" t="inlineStr">
        <is>
          <t>00:20:54</t>
        </is>
      </c>
      <c r="D12302" s="3" t="n">
        <v>24.3330724684596</v>
      </c>
      <c r="E12302" s="3" t="n">
        <v>4.093</v>
      </c>
      <c r="F12302" t="n">
        <v>5.15214072894477</v>
      </c>
    </row>
    <row r="12303">
      <c r="A12303" t="n">
        <v>12302</v>
      </c>
      <c r="B12303" t="inlineStr">
        <is>
          <t>2025-06-18</t>
        </is>
      </c>
      <c r="C12303" t="inlineStr">
        <is>
          <t>00:20:55</t>
        </is>
      </c>
      <c r="D12303" s="3" t="n">
        <v>24.34376049739</v>
      </c>
      <c r="E12303" s="3" t="n">
        <v>4.093</v>
      </c>
      <c r="F12303" t="n">
        <v>5.37448852847966</v>
      </c>
    </row>
    <row r="12304">
      <c r="A12304" t="n">
        <v>12303</v>
      </c>
      <c r="B12304" t="inlineStr">
        <is>
          <t>2025-06-18</t>
        </is>
      </c>
      <c r="C12304" t="inlineStr">
        <is>
          <t>00:20:56</t>
        </is>
      </c>
      <c r="D12304" s="3" t="n">
        <v>24.3304348938462</v>
      </c>
      <c r="E12304" s="3" t="n">
        <v>4.092</v>
      </c>
      <c r="F12304" t="n">
        <v>5.41452346463353</v>
      </c>
    </row>
    <row r="12305">
      <c r="A12305" t="n">
        <v>12304</v>
      </c>
      <c r="B12305" t="inlineStr">
        <is>
          <t>2025-06-18</t>
        </is>
      </c>
      <c r="C12305" t="inlineStr">
        <is>
          <t>00:20:57</t>
        </is>
      </c>
      <c r="D12305" s="3" t="n">
        <v>24.3278225981651</v>
      </c>
      <c r="E12305" s="3" t="n">
        <v>4.092</v>
      </c>
      <c r="F12305" t="n">
        <v>5.15214072894477</v>
      </c>
    </row>
    <row r="12306">
      <c r="A12306" t="n">
        <v>12305</v>
      </c>
      <c r="B12306" t="inlineStr">
        <is>
          <t>2025-06-18</t>
        </is>
      </c>
      <c r="C12306" t="inlineStr">
        <is>
          <t>00:20:58</t>
        </is>
      </c>
      <c r="D12306" s="3" t="n">
        <v>24.3324923899563</v>
      </c>
      <c r="E12306" s="3" t="n">
        <v>4.093</v>
      </c>
      <c r="F12306" t="n">
        <v>5.37448852847966</v>
      </c>
    </row>
    <row r="12307">
      <c r="A12307" t="n">
        <v>12306</v>
      </c>
      <c r="B12307" t="inlineStr">
        <is>
          <t>2025-06-18</t>
        </is>
      </c>
      <c r="C12307" t="inlineStr">
        <is>
          <t>00:20:59</t>
        </is>
      </c>
      <c r="D12307" s="3" t="n">
        <v>24.3364217107456</v>
      </c>
      <c r="E12307" s="3" t="n">
        <v>4.093</v>
      </c>
      <c r="F12307" t="n">
        <v>5.41452346463353</v>
      </c>
    </row>
    <row r="12308">
      <c r="A12308" t="n">
        <v>12307</v>
      </c>
      <c r="B12308" t="inlineStr">
        <is>
          <t>2025-06-18</t>
        </is>
      </c>
      <c r="C12308" t="inlineStr">
        <is>
          <t>00:21:00</t>
        </is>
      </c>
      <c r="D12308" s="3" t="n">
        <v>24.3493780761103</v>
      </c>
      <c r="E12308" s="3" t="n">
        <v>4.092</v>
      </c>
      <c r="F12308" t="n">
        <v>5.15214072894477</v>
      </c>
    </row>
    <row r="12309">
      <c r="A12309" t="n">
        <v>12308</v>
      </c>
      <c r="B12309" t="inlineStr">
        <is>
          <t>2025-06-18</t>
        </is>
      </c>
      <c r="C12309" t="inlineStr">
        <is>
          <t>00:21:01</t>
        </is>
      </c>
      <c r="D12309" s="3" t="n">
        <v>24.3362714145531</v>
      </c>
      <c r="E12309" s="3" t="n">
        <v>4.093</v>
      </c>
      <c r="F12309" t="n">
        <v>5.37448852847966</v>
      </c>
    </row>
    <row r="12310">
      <c r="A12310" t="n">
        <v>12309</v>
      </c>
      <c r="B12310" t="inlineStr">
        <is>
          <t>2025-06-18</t>
        </is>
      </c>
      <c r="C12310" t="inlineStr">
        <is>
          <t>00:21:02</t>
        </is>
      </c>
      <c r="D12310" s="3" t="n">
        <v>24.3384014899021</v>
      </c>
      <c r="E12310" s="3" t="n">
        <v>4.092</v>
      </c>
      <c r="F12310" t="n">
        <v>5.41452346463353</v>
      </c>
    </row>
    <row r="12311">
      <c r="A12311" t="n">
        <v>12310</v>
      </c>
      <c r="B12311" t="inlineStr">
        <is>
          <t>2025-06-18</t>
        </is>
      </c>
      <c r="C12311" t="inlineStr">
        <is>
          <t>00:21:03</t>
        </is>
      </c>
      <c r="D12311" s="3" t="n">
        <v>24.3401874652451</v>
      </c>
      <c r="E12311" s="3" t="n">
        <v>4.093</v>
      </c>
      <c r="F12311" t="n">
        <v>5.15214072894477</v>
      </c>
    </row>
    <row r="12312">
      <c r="A12312" t="n">
        <v>12311</v>
      </c>
      <c r="B12312" t="inlineStr">
        <is>
          <t>2025-06-18</t>
        </is>
      </c>
      <c r="C12312" t="inlineStr">
        <is>
          <t>00:21:04</t>
        </is>
      </c>
      <c r="D12312" s="3" t="n">
        <v>24.3486771935959</v>
      </c>
      <c r="E12312" s="3" t="n">
        <v>4.092</v>
      </c>
      <c r="F12312" t="n">
        <v>5.37448852847966</v>
      </c>
    </row>
    <row r="12313">
      <c r="A12313" t="n">
        <v>12312</v>
      </c>
      <c r="B12313" t="inlineStr">
        <is>
          <t>2025-06-18</t>
        </is>
      </c>
      <c r="C12313" t="inlineStr">
        <is>
          <t>00:21:05</t>
        </is>
      </c>
      <c r="D12313" s="3" t="n">
        <v>24.3435538099543</v>
      </c>
      <c r="E12313" s="3" t="n">
        <v>4.093</v>
      </c>
      <c r="F12313" t="n">
        <v>5.41452346463353</v>
      </c>
    </row>
    <row r="12314">
      <c r="A12314" t="n">
        <v>12313</v>
      </c>
      <c r="B12314" t="inlineStr">
        <is>
          <t>2025-06-18</t>
        </is>
      </c>
      <c r="C12314" t="inlineStr">
        <is>
          <t>00:21:06</t>
        </is>
      </c>
      <c r="D12314" s="3" t="n">
        <v>24.3427296883093</v>
      </c>
      <c r="E12314" s="3" t="n">
        <v>4.093</v>
      </c>
      <c r="F12314" t="n">
        <v>5.15214072894477</v>
      </c>
    </row>
    <row r="12315">
      <c r="A12315" t="n">
        <v>12314</v>
      </c>
      <c r="B12315" t="inlineStr">
        <is>
          <t>2025-06-18</t>
        </is>
      </c>
      <c r="C12315" t="inlineStr">
        <is>
          <t>00:21:07</t>
        </is>
      </c>
      <c r="D12315" s="3" t="n">
        <v>24.3492692796486</v>
      </c>
      <c r="E12315" s="3" t="n">
        <v>4.093</v>
      </c>
      <c r="F12315" t="n">
        <v>5.37448852847966</v>
      </c>
    </row>
    <row r="12316">
      <c r="A12316" t="n">
        <v>12315</v>
      </c>
      <c r="B12316" t="inlineStr">
        <is>
          <t>2025-06-18</t>
        </is>
      </c>
      <c r="C12316" t="inlineStr">
        <is>
          <t>00:21:08</t>
        </is>
      </c>
      <c r="D12316" s="3" t="n">
        <v>24.3490014710043</v>
      </c>
      <c r="E12316" s="3" t="n">
        <v>4.093</v>
      </c>
      <c r="F12316" t="n">
        <v>5.41452346463353</v>
      </c>
    </row>
    <row r="12317">
      <c r="A12317" t="n">
        <v>12316</v>
      </c>
      <c r="B12317" t="inlineStr">
        <is>
          <t>2025-06-18</t>
        </is>
      </c>
      <c r="C12317" t="inlineStr">
        <is>
          <t>00:21:09</t>
        </is>
      </c>
      <c r="D12317" s="3" t="n">
        <v>24.3432861769786</v>
      </c>
      <c r="E12317" s="3" t="n">
        <v>4.093</v>
      </c>
      <c r="F12317" t="n">
        <v>5.15214072894477</v>
      </c>
    </row>
    <row r="12318">
      <c r="A12318" t="n">
        <v>12317</v>
      </c>
      <c r="B12318" t="inlineStr">
        <is>
          <t>2025-06-18</t>
        </is>
      </c>
      <c r="C12318" t="inlineStr">
        <is>
          <t>00:21:10</t>
        </is>
      </c>
      <c r="D12318" s="3" t="n">
        <v>24.3495508273698</v>
      </c>
      <c r="E12318" s="3" t="n">
        <v>4.093</v>
      </c>
      <c r="F12318" t="n">
        <v>5.37448852847966</v>
      </c>
    </row>
    <row r="12319">
      <c r="A12319" t="n">
        <v>12318</v>
      </c>
      <c r="B12319" t="inlineStr">
        <is>
          <t>2025-06-18</t>
        </is>
      </c>
      <c r="C12319" t="inlineStr">
        <is>
          <t>00:21:11</t>
        </is>
      </c>
      <c r="D12319" s="3" t="n">
        <v>24.349707533413</v>
      </c>
      <c r="E12319" s="3" t="n">
        <v>4.092</v>
      </c>
      <c r="F12319" t="n">
        <v>5.41452346463353</v>
      </c>
    </row>
    <row r="12320">
      <c r="A12320" t="n">
        <v>12319</v>
      </c>
      <c r="B12320" t="inlineStr">
        <is>
          <t>2025-06-18</t>
        </is>
      </c>
      <c r="C12320" t="inlineStr">
        <is>
          <t>00:21:12</t>
        </is>
      </c>
      <c r="D12320" s="3" t="n">
        <v>24.32418235761</v>
      </c>
      <c r="E12320" s="3" t="n">
        <v>4.092</v>
      </c>
      <c r="F12320" t="n">
        <v>5.15214072894477</v>
      </c>
    </row>
    <row r="12321">
      <c r="A12321" t="n">
        <v>12320</v>
      </c>
      <c r="B12321" t="inlineStr">
        <is>
          <t>2025-06-18</t>
        </is>
      </c>
      <c r="C12321" t="inlineStr">
        <is>
          <t>00:21:13</t>
        </is>
      </c>
      <c r="D12321" s="3" t="n">
        <v>24.3399172721394</v>
      </c>
      <c r="E12321" s="3" t="n">
        <v>4.094</v>
      </c>
      <c r="F12321" t="n">
        <v>5.37448852847966</v>
      </c>
    </row>
    <row r="12322">
      <c r="A12322" t="n">
        <v>12321</v>
      </c>
      <c r="B12322" t="inlineStr">
        <is>
          <t>2025-06-18</t>
        </is>
      </c>
      <c r="C12322" t="inlineStr">
        <is>
          <t>00:21:14</t>
        </is>
      </c>
      <c r="D12322" s="3" t="n">
        <v>24.3380773921815</v>
      </c>
      <c r="E12322" s="3" t="n">
        <v>4.094</v>
      </c>
      <c r="F12322" t="n">
        <v>5.41452346463353</v>
      </c>
    </row>
    <row r="12323">
      <c r="A12323" t="n">
        <v>12322</v>
      </c>
      <c r="B12323" t="inlineStr">
        <is>
          <t>2025-06-18</t>
        </is>
      </c>
      <c r="C12323" t="inlineStr">
        <is>
          <t>00:21:15</t>
        </is>
      </c>
      <c r="D12323" s="3" t="n">
        <v>24.3429398648489</v>
      </c>
      <c r="E12323" s="3" t="n">
        <v>4.094</v>
      </c>
      <c r="F12323" t="n">
        <v>5.15214072894477</v>
      </c>
    </row>
    <row r="12324">
      <c r="A12324" t="n">
        <v>12323</v>
      </c>
      <c r="B12324" t="inlineStr">
        <is>
          <t>2025-06-18</t>
        </is>
      </c>
      <c r="C12324" t="inlineStr">
        <is>
          <t>00:21:16</t>
        </is>
      </c>
      <c r="D12324" s="3" t="n">
        <v>24.3371544339641</v>
      </c>
      <c r="E12324" s="3" t="n">
        <v>4.094</v>
      </c>
      <c r="F12324" t="n">
        <v>5.37448852847966</v>
      </c>
    </row>
    <row r="12325">
      <c r="A12325" t="n">
        <v>12324</v>
      </c>
      <c r="B12325" t="inlineStr">
        <is>
          <t>2025-06-18</t>
        </is>
      </c>
      <c r="C12325" t="inlineStr">
        <is>
          <t>00:21:17</t>
        </is>
      </c>
      <c r="D12325" s="3" t="n">
        <v>24.3426773904096</v>
      </c>
      <c r="E12325" s="3" t="n">
        <v>4.094</v>
      </c>
      <c r="F12325" t="n">
        <v>5.41452346463353</v>
      </c>
    </row>
    <row r="12326">
      <c r="A12326" t="n">
        <v>12325</v>
      </c>
      <c r="B12326" t="inlineStr">
        <is>
          <t>2025-06-18</t>
        </is>
      </c>
      <c r="C12326" t="inlineStr">
        <is>
          <t>00:21:18</t>
        </is>
      </c>
      <c r="D12326" s="3" t="n">
        <v>24.338528609443</v>
      </c>
      <c r="E12326" s="3" t="n">
        <v>4.094</v>
      </c>
      <c r="F12326" t="n">
        <v>5.15214072894477</v>
      </c>
    </row>
    <row r="12327">
      <c r="A12327" t="n">
        <v>12326</v>
      </c>
      <c r="B12327" t="inlineStr">
        <is>
          <t>2025-06-18</t>
        </is>
      </c>
      <c r="C12327" t="inlineStr">
        <is>
          <t>00:21:19</t>
        </is>
      </c>
      <c r="D12327" s="3" t="n">
        <v>24.3301450551558</v>
      </c>
      <c r="E12327" s="3" t="n">
        <v>4.094</v>
      </c>
      <c r="F12327" t="n">
        <v>5.37448852847966</v>
      </c>
    </row>
    <row r="12328">
      <c r="A12328" t="n">
        <v>12327</v>
      </c>
      <c r="B12328" t="inlineStr">
        <is>
          <t>2025-06-18</t>
        </is>
      </c>
      <c r="C12328" t="inlineStr">
        <is>
          <t>00:21:20</t>
        </is>
      </c>
      <c r="D12328" s="3" t="n">
        <v>24.3367392470939</v>
      </c>
      <c r="E12328" s="3" t="n">
        <v>4.094</v>
      </c>
      <c r="F12328" t="n">
        <v>5.41452346463353</v>
      </c>
    </row>
    <row r="12329">
      <c r="A12329" t="n">
        <v>12328</v>
      </c>
      <c r="B12329" t="inlineStr">
        <is>
          <t>2025-06-18</t>
        </is>
      </c>
      <c r="C12329" t="inlineStr">
        <is>
          <t>00:21:21</t>
        </is>
      </c>
      <c r="D12329" s="3" t="n">
        <v>24.3347609372419</v>
      </c>
      <c r="E12329" s="3" t="n">
        <v>4.094</v>
      </c>
      <c r="F12329" t="n">
        <v>5.15214072894477</v>
      </c>
    </row>
    <row r="12330">
      <c r="A12330" t="n">
        <v>12329</v>
      </c>
      <c r="B12330" t="inlineStr">
        <is>
          <t>2025-06-18</t>
        </is>
      </c>
      <c r="C12330" t="inlineStr">
        <is>
          <t>00:21:22</t>
        </is>
      </c>
      <c r="D12330" s="3" t="n">
        <v>24.3402685266778</v>
      </c>
      <c r="E12330" s="3" t="n">
        <v>4.094</v>
      </c>
      <c r="F12330" t="n">
        <v>5.37448852847966</v>
      </c>
    </row>
    <row r="12331">
      <c r="A12331" t="n">
        <v>12330</v>
      </c>
      <c r="B12331" t="inlineStr">
        <is>
          <t>2025-06-18</t>
        </is>
      </c>
      <c r="C12331" t="inlineStr">
        <is>
          <t>00:21:23</t>
        </is>
      </c>
      <c r="D12331" s="3" t="n">
        <v>24.334388549971</v>
      </c>
      <c r="E12331" s="3" t="n">
        <v>4.094</v>
      </c>
      <c r="F12331" t="n">
        <v>5.41452346463353</v>
      </c>
    </row>
    <row r="12332">
      <c r="A12332" t="n">
        <v>12331</v>
      </c>
      <c r="B12332" t="inlineStr">
        <is>
          <t>2025-06-18</t>
        </is>
      </c>
      <c r="C12332" t="inlineStr">
        <is>
          <t>00:21:24</t>
        </is>
      </c>
      <c r="D12332" s="3" t="n">
        <v>24.3358296728056</v>
      </c>
      <c r="E12332" s="3" t="n">
        <v>4.094</v>
      </c>
      <c r="F12332" t="n">
        <v>5.15214072894477</v>
      </c>
    </row>
    <row r="12333">
      <c r="A12333" t="n">
        <v>12332</v>
      </c>
      <c r="B12333" t="inlineStr">
        <is>
          <t>2025-06-18</t>
        </is>
      </c>
      <c r="C12333" t="inlineStr">
        <is>
          <t>00:21:25</t>
        </is>
      </c>
      <c r="D12333" s="3" t="n">
        <v>24.3383025602967</v>
      </c>
      <c r="E12333" s="3" t="n">
        <v>4.094</v>
      </c>
      <c r="F12333" t="n">
        <v>5.37448852847966</v>
      </c>
    </row>
    <row r="12334">
      <c r="A12334" t="n">
        <v>12333</v>
      </c>
      <c r="B12334" t="inlineStr">
        <is>
          <t>2025-06-18</t>
        </is>
      </c>
      <c r="C12334" t="inlineStr">
        <is>
          <t>00:21:26</t>
        </is>
      </c>
      <c r="D12334" s="3" t="n">
        <v>24.3415171394384</v>
      </c>
      <c r="E12334" s="3" t="n">
        <v>4.094</v>
      </c>
      <c r="F12334" t="n">
        <v>5.41452346463353</v>
      </c>
    </row>
    <row r="12335">
      <c r="A12335" t="n">
        <v>12334</v>
      </c>
      <c r="B12335" t="inlineStr">
        <is>
          <t>2025-06-18</t>
        </is>
      </c>
      <c r="C12335" t="inlineStr">
        <is>
          <t>00:21:27</t>
        </is>
      </c>
      <c r="D12335" s="3" t="n">
        <v>24.3422749664137</v>
      </c>
      <c r="E12335" s="3" t="n">
        <v>4.094</v>
      </c>
      <c r="F12335" t="n">
        <v>5.15214072894477</v>
      </c>
    </row>
    <row r="12336">
      <c r="A12336" t="n">
        <v>12335</v>
      </c>
      <c r="B12336" t="inlineStr">
        <is>
          <t>2025-06-18</t>
        </is>
      </c>
      <c r="C12336" t="inlineStr">
        <is>
          <t>00:21:28</t>
        </is>
      </c>
      <c r="D12336" s="3" t="n">
        <v>24.3275193721025</v>
      </c>
      <c r="E12336" s="3" t="n">
        <v>4.094</v>
      </c>
      <c r="F12336" t="n">
        <v>5.37448852847966</v>
      </c>
    </row>
    <row r="12337">
      <c r="A12337" t="n">
        <v>12336</v>
      </c>
      <c r="B12337" t="inlineStr">
        <is>
          <t>2025-06-18</t>
        </is>
      </c>
      <c r="C12337" t="inlineStr">
        <is>
          <t>00:21:29</t>
        </is>
      </c>
      <c r="D12337" s="3" t="n">
        <v>24.3356800758309</v>
      </c>
      <c r="E12337" s="3" t="n">
        <v>4.095</v>
      </c>
      <c r="F12337" t="n">
        <v>5.41452346463353</v>
      </c>
    </row>
    <row r="12338">
      <c r="A12338" t="n">
        <v>12337</v>
      </c>
      <c r="B12338" t="inlineStr">
        <is>
          <t>2025-06-18</t>
        </is>
      </c>
      <c r="C12338" t="inlineStr">
        <is>
          <t>00:21:30</t>
        </is>
      </c>
      <c r="D12338" s="3" t="n">
        <v>24.3304808013482</v>
      </c>
      <c r="E12338" s="3" t="n">
        <v>4.095</v>
      </c>
      <c r="F12338" t="n">
        <v>5.15214072894477</v>
      </c>
    </row>
    <row r="12339">
      <c r="A12339" t="n">
        <v>12338</v>
      </c>
      <c r="B12339" t="inlineStr">
        <is>
          <t>2025-06-18</t>
        </is>
      </c>
      <c r="C12339" t="inlineStr">
        <is>
          <t>00:21:31</t>
        </is>
      </c>
      <c r="D12339" s="3" t="n">
        <v>24.3439168271211</v>
      </c>
      <c r="E12339" s="3" t="n">
        <v>4.094</v>
      </c>
      <c r="F12339" t="n">
        <v>5.37448852847966</v>
      </c>
    </row>
    <row r="12340">
      <c r="A12340" t="n">
        <v>12339</v>
      </c>
      <c r="B12340" t="inlineStr">
        <is>
          <t>2025-06-18</t>
        </is>
      </c>
      <c r="C12340" t="inlineStr">
        <is>
          <t>00:21:32</t>
        </is>
      </c>
      <c r="D12340" s="3" t="n">
        <v>24.3339976233268</v>
      </c>
      <c r="E12340" s="3" t="n">
        <v>4.095</v>
      </c>
      <c r="F12340" t="n">
        <v>5.41452346463353</v>
      </c>
    </row>
    <row r="12341">
      <c r="A12341" t="n">
        <v>12340</v>
      </c>
      <c r="B12341" t="inlineStr">
        <is>
          <t>2025-06-18</t>
        </is>
      </c>
      <c r="C12341" t="inlineStr">
        <is>
          <t>00:21:33</t>
        </is>
      </c>
      <c r="D12341" s="3" t="n">
        <v>24.3293227020579</v>
      </c>
      <c r="E12341" s="3" t="n">
        <v>4.095</v>
      </c>
      <c r="F12341" t="n">
        <v>5.15214072894477</v>
      </c>
    </row>
    <row r="12342">
      <c r="A12342" t="n">
        <v>12341</v>
      </c>
      <c r="B12342" t="inlineStr">
        <is>
          <t>2025-06-18</t>
        </is>
      </c>
      <c r="C12342" t="inlineStr">
        <is>
          <t>00:21:34</t>
        </is>
      </c>
      <c r="D12342" s="3" t="n">
        <v>24.3362740923869</v>
      </c>
      <c r="E12342" s="3" t="n">
        <v>4.095</v>
      </c>
      <c r="F12342" t="n">
        <v>5.37448852847966</v>
      </c>
    </row>
    <row r="12343">
      <c r="A12343" t="n">
        <v>12342</v>
      </c>
      <c r="B12343" t="inlineStr">
        <is>
          <t>2025-06-18</t>
        </is>
      </c>
      <c r="C12343" t="inlineStr">
        <is>
          <t>00:21:35</t>
        </is>
      </c>
      <c r="D12343" s="3" t="n">
        <v>24.3402425059499</v>
      </c>
      <c r="E12343" s="3" t="n">
        <v>4.095</v>
      </c>
      <c r="F12343" t="n">
        <v>5.41452346463353</v>
      </c>
    </row>
    <row r="12344">
      <c r="A12344" t="n">
        <v>12343</v>
      </c>
      <c r="B12344" t="inlineStr">
        <is>
          <t>2025-06-18</t>
        </is>
      </c>
      <c r="C12344" t="inlineStr">
        <is>
          <t>00:21:36</t>
        </is>
      </c>
      <c r="D12344" s="3" t="n">
        <v>24.3390604911076</v>
      </c>
      <c r="E12344" s="3" t="n">
        <v>4.095</v>
      </c>
      <c r="F12344" t="n">
        <v>5.15214072894477</v>
      </c>
    </row>
    <row r="12345">
      <c r="A12345" t="n">
        <v>12344</v>
      </c>
      <c r="B12345" t="inlineStr">
        <is>
          <t>2025-06-18</t>
        </is>
      </c>
      <c r="C12345" t="inlineStr">
        <is>
          <t>00:21:37</t>
        </is>
      </c>
      <c r="D12345" s="3" t="n">
        <v>24.3330433023928</v>
      </c>
      <c r="E12345" s="3" t="n">
        <v>4.095</v>
      </c>
      <c r="F12345" t="n">
        <v>5.37448852847966</v>
      </c>
    </row>
    <row r="12346">
      <c r="A12346" t="n">
        <v>12345</v>
      </c>
      <c r="B12346" t="inlineStr">
        <is>
          <t>2025-06-18</t>
        </is>
      </c>
      <c r="C12346" t="inlineStr">
        <is>
          <t>00:21:38</t>
        </is>
      </c>
      <c r="D12346" s="3" t="n">
        <v>24.3326118083283</v>
      </c>
      <c r="E12346" s="3" t="n">
        <v>4.095</v>
      </c>
      <c r="F12346" t="n">
        <v>5.41452346463353</v>
      </c>
    </row>
    <row r="12347">
      <c r="A12347" t="n">
        <v>12346</v>
      </c>
      <c r="B12347" t="inlineStr">
        <is>
          <t>2025-06-18</t>
        </is>
      </c>
      <c r="C12347" t="inlineStr">
        <is>
          <t>00:21:39</t>
        </is>
      </c>
      <c r="D12347" s="3" t="n">
        <v>24.3348652338931</v>
      </c>
      <c r="E12347" s="3" t="n">
        <v>4.095</v>
      </c>
      <c r="F12347" t="n">
        <v>5.15214072894477</v>
      </c>
    </row>
    <row r="12348">
      <c r="A12348" t="n">
        <v>12347</v>
      </c>
      <c r="B12348" t="inlineStr">
        <is>
          <t>2025-06-18</t>
        </is>
      </c>
      <c r="C12348" t="inlineStr">
        <is>
          <t>00:21:40</t>
        </is>
      </c>
      <c r="D12348" s="3" t="n">
        <v>24.3275834268739</v>
      </c>
      <c r="E12348" s="3" t="n">
        <v>4.095</v>
      </c>
      <c r="F12348" t="n">
        <v>5.37448852847966</v>
      </c>
    </row>
    <row r="12349">
      <c r="A12349" t="n">
        <v>12348</v>
      </c>
      <c r="B12349" t="inlineStr">
        <is>
          <t>2025-06-18</t>
        </is>
      </c>
      <c r="C12349" t="inlineStr">
        <is>
          <t>00:21:41</t>
        </is>
      </c>
      <c r="D12349" s="3" t="n">
        <v>24.3264110183915</v>
      </c>
      <c r="E12349" s="3" t="n">
        <v>4.095</v>
      </c>
      <c r="F12349" t="n">
        <v>5.41452346463353</v>
      </c>
    </row>
    <row r="12350">
      <c r="A12350" t="n">
        <v>12349</v>
      </c>
      <c r="B12350" t="inlineStr">
        <is>
          <t>2025-06-18</t>
        </is>
      </c>
      <c r="C12350" t="inlineStr">
        <is>
          <t>00:21:42</t>
        </is>
      </c>
      <c r="D12350" s="3" t="n">
        <v>24.3383076653038</v>
      </c>
      <c r="E12350" s="3" t="n">
        <v>4.096</v>
      </c>
      <c r="F12350" t="n">
        <v>5.15214072894477</v>
      </c>
    </row>
    <row r="12351">
      <c r="A12351" t="n">
        <v>12350</v>
      </c>
      <c r="B12351" t="inlineStr">
        <is>
          <t>2025-06-18</t>
        </is>
      </c>
      <c r="C12351" t="inlineStr">
        <is>
          <t>00:21:43</t>
        </is>
      </c>
      <c r="D12351" s="3" t="n">
        <v>24.3280590880016</v>
      </c>
      <c r="E12351" s="3" t="n">
        <v>4.096</v>
      </c>
      <c r="F12351" t="n">
        <v>5.37448852847966</v>
      </c>
    </row>
    <row r="12352">
      <c r="A12352" t="n">
        <v>12351</v>
      </c>
      <c r="B12352" t="inlineStr">
        <is>
          <t>2025-06-18</t>
        </is>
      </c>
      <c r="C12352" t="inlineStr">
        <is>
          <t>00:21:44</t>
        </is>
      </c>
      <c r="D12352" s="3" t="n">
        <v>24.3188373246109</v>
      </c>
      <c r="E12352" s="3" t="n">
        <v>4.095</v>
      </c>
      <c r="F12352" t="n">
        <v>5.41452346463353</v>
      </c>
    </row>
    <row r="12353">
      <c r="A12353" t="n">
        <v>12352</v>
      </c>
      <c r="B12353" t="inlineStr">
        <is>
          <t>2025-06-18</t>
        </is>
      </c>
      <c r="C12353" t="inlineStr">
        <is>
          <t>00:21:45</t>
        </is>
      </c>
      <c r="D12353" s="3" t="n">
        <v>24.3314768875351</v>
      </c>
      <c r="E12353" s="3" t="n">
        <v>4.095</v>
      </c>
      <c r="F12353" t="n">
        <v>5.15214072894477</v>
      </c>
    </row>
    <row r="12354">
      <c r="A12354" t="n">
        <v>12353</v>
      </c>
      <c r="B12354" t="inlineStr">
        <is>
          <t>2025-06-18</t>
        </is>
      </c>
      <c r="C12354" t="inlineStr">
        <is>
          <t>00:21:46</t>
        </is>
      </c>
      <c r="D12354" s="3" t="n">
        <v>24.3374657825539</v>
      </c>
      <c r="E12354" s="3" t="n">
        <v>4.095</v>
      </c>
      <c r="F12354" t="n">
        <v>5.37448852847966</v>
      </c>
    </row>
    <row r="12355">
      <c r="A12355" t="n">
        <v>12354</v>
      </c>
      <c r="B12355" t="inlineStr">
        <is>
          <t>2025-06-18</t>
        </is>
      </c>
      <c r="C12355" t="inlineStr">
        <is>
          <t>00:21:47</t>
        </is>
      </c>
      <c r="D12355" s="3" t="n">
        <v>24.3338936554718</v>
      </c>
      <c r="E12355" s="3" t="n">
        <v>4.096</v>
      </c>
      <c r="F12355" t="n">
        <v>5.41452346463353</v>
      </c>
    </row>
    <row r="12356">
      <c r="A12356" t="n">
        <v>12355</v>
      </c>
      <c r="B12356" t="inlineStr">
        <is>
          <t>2025-06-18</t>
        </is>
      </c>
      <c r="C12356" t="inlineStr">
        <is>
          <t>00:21:48</t>
        </is>
      </c>
      <c r="D12356" s="3" t="n">
        <v>24.3396079081468</v>
      </c>
      <c r="E12356" s="3" t="n">
        <v>4.096</v>
      </c>
      <c r="F12356" t="n">
        <v>5.15214072894477</v>
      </c>
    </row>
    <row r="12357">
      <c r="A12357" t="n">
        <v>12356</v>
      </c>
      <c r="B12357" t="inlineStr">
        <is>
          <t>2025-06-18</t>
        </is>
      </c>
      <c r="C12357" t="inlineStr">
        <is>
          <t>00:21:49</t>
        </is>
      </c>
      <c r="D12357" s="3" t="n">
        <v>24.3333088612892</v>
      </c>
      <c r="E12357" s="3" t="n">
        <v>4.096</v>
      </c>
      <c r="F12357" t="n">
        <v>5.37448852847966</v>
      </c>
    </row>
    <row r="12358">
      <c r="A12358" t="n">
        <v>12357</v>
      </c>
      <c r="B12358" t="inlineStr">
        <is>
          <t>2025-06-18</t>
        </is>
      </c>
      <c r="C12358" t="inlineStr">
        <is>
          <t>00:21:50</t>
        </is>
      </c>
      <c r="D12358" s="3" t="n">
        <v>24.3329789679847</v>
      </c>
      <c r="E12358" s="3" t="n">
        <v>4.096</v>
      </c>
      <c r="F12358" t="n">
        <v>5.41452346463353</v>
      </c>
    </row>
    <row r="12359">
      <c r="A12359" t="n">
        <v>12358</v>
      </c>
      <c r="B12359" t="inlineStr">
        <is>
          <t>2025-06-18</t>
        </is>
      </c>
      <c r="C12359" t="inlineStr">
        <is>
          <t>00:21:51</t>
        </is>
      </c>
      <c r="D12359" s="3" t="n">
        <v>24.3313846300219</v>
      </c>
      <c r="E12359" s="3" t="n">
        <v>4.095</v>
      </c>
      <c r="F12359" t="n">
        <v>5.15214072894477</v>
      </c>
    </row>
    <row r="12360">
      <c r="A12360" t="n">
        <v>12359</v>
      </c>
      <c r="B12360" t="inlineStr">
        <is>
          <t>2025-06-18</t>
        </is>
      </c>
      <c r="C12360" t="inlineStr">
        <is>
          <t>00:21:52</t>
        </is>
      </c>
      <c r="D12360" s="3" t="n">
        <v>24.3419225106969</v>
      </c>
      <c r="E12360" s="3" t="n">
        <v>4.096</v>
      </c>
      <c r="F12360" t="n">
        <v>5.37448852847966</v>
      </c>
    </row>
    <row r="12361">
      <c r="A12361" t="n">
        <v>12360</v>
      </c>
      <c r="B12361" t="inlineStr">
        <is>
          <t>2025-06-18</t>
        </is>
      </c>
      <c r="C12361" t="inlineStr">
        <is>
          <t>00:21:53</t>
        </is>
      </c>
      <c r="D12361" s="3" t="n">
        <v>24.3311800470325</v>
      </c>
      <c r="E12361" s="3" t="n">
        <v>4.096</v>
      </c>
      <c r="F12361" t="n">
        <v>5.41452346463353</v>
      </c>
    </row>
    <row r="12362">
      <c r="A12362" t="n">
        <v>12361</v>
      </c>
      <c r="B12362" t="inlineStr">
        <is>
          <t>2025-06-18</t>
        </is>
      </c>
      <c r="C12362" t="inlineStr">
        <is>
          <t>00:21:54</t>
        </is>
      </c>
      <c r="D12362" s="3" t="n">
        <v>24.3292006883431</v>
      </c>
      <c r="E12362" s="3" t="n">
        <v>4.096</v>
      </c>
      <c r="F12362" t="n">
        <v>5.15214072894477</v>
      </c>
    </row>
    <row r="12363">
      <c r="A12363" t="n">
        <v>12362</v>
      </c>
      <c r="B12363" t="inlineStr">
        <is>
          <t>2025-06-18</t>
        </is>
      </c>
      <c r="C12363" t="inlineStr">
        <is>
          <t>00:21:55</t>
        </is>
      </c>
      <c r="D12363" s="3" t="n">
        <v>24.3296804141418</v>
      </c>
      <c r="E12363" s="3" t="n">
        <v>4.095</v>
      </c>
      <c r="F12363" t="n">
        <v>5.37448852847966</v>
      </c>
    </row>
    <row r="12364">
      <c r="A12364" t="n">
        <v>12363</v>
      </c>
      <c r="B12364" t="inlineStr">
        <is>
          <t>2025-06-18</t>
        </is>
      </c>
      <c r="C12364" t="inlineStr">
        <is>
          <t>00:21:56</t>
        </is>
      </c>
      <c r="D12364" s="3" t="n">
        <v>24.3192662759409</v>
      </c>
      <c r="E12364" s="3" t="n">
        <v>4.096</v>
      </c>
      <c r="F12364" t="n">
        <v>5.41452346463353</v>
      </c>
    </row>
    <row r="12365">
      <c r="A12365" t="n">
        <v>12364</v>
      </c>
      <c r="B12365" t="inlineStr">
        <is>
          <t>2025-06-18</t>
        </is>
      </c>
      <c r="C12365" t="inlineStr">
        <is>
          <t>00:21:57</t>
        </is>
      </c>
      <c r="D12365" s="3" t="n">
        <v>24.3308597901702</v>
      </c>
      <c r="E12365" s="3" t="n">
        <v>4.096</v>
      </c>
      <c r="F12365" t="n">
        <v>5.15214072894477</v>
      </c>
    </row>
    <row r="12366">
      <c r="A12366" t="n">
        <v>12365</v>
      </c>
      <c r="B12366" t="inlineStr">
        <is>
          <t>2025-06-18</t>
        </is>
      </c>
      <c r="C12366" t="inlineStr">
        <is>
          <t>00:21:58</t>
        </is>
      </c>
      <c r="D12366" s="3" t="n">
        <v>24.3282761220717</v>
      </c>
      <c r="E12366" s="3" t="n">
        <v>4.096</v>
      </c>
      <c r="F12366" t="n">
        <v>5.37448852847966</v>
      </c>
    </row>
    <row r="12367">
      <c r="A12367" t="n">
        <v>12366</v>
      </c>
      <c r="B12367" t="inlineStr">
        <is>
          <t>2025-06-18</t>
        </is>
      </c>
      <c r="C12367" t="inlineStr">
        <is>
          <t>00:21:59</t>
        </is>
      </c>
      <c r="D12367" s="3" t="n">
        <v>24.3200048085652</v>
      </c>
      <c r="E12367" s="3" t="n">
        <v>4.096</v>
      </c>
      <c r="F12367" t="n">
        <v>5.41452346463353</v>
      </c>
    </row>
    <row r="12368">
      <c r="A12368" t="n">
        <v>12367</v>
      </c>
      <c r="B12368" t="inlineStr">
        <is>
          <t>2025-06-18</t>
        </is>
      </c>
      <c r="C12368" t="inlineStr">
        <is>
          <t>00:22:00</t>
        </is>
      </c>
      <c r="D12368" s="3" t="n">
        <v>24.3068068296111</v>
      </c>
      <c r="E12368" s="3" t="n">
        <v>4.096</v>
      </c>
      <c r="F12368" t="n">
        <v>5.15214072894477</v>
      </c>
    </row>
    <row r="12369">
      <c r="A12369" t="n">
        <v>12368</v>
      </c>
      <c r="B12369" t="inlineStr">
        <is>
          <t>2025-06-18</t>
        </is>
      </c>
      <c r="C12369" t="inlineStr">
        <is>
          <t>00:22:01</t>
        </is>
      </c>
      <c r="D12369" s="3" t="n">
        <v>24.3259581592623</v>
      </c>
      <c r="E12369" s="3" t="n">
        <v>4.097</v>
      </c>
      <c r="F12369" t="n">
        <v>5.37448852847966</v>
      </c>
    </row>
    <row r="12370">
      <c r="A12370" t="n">
        <v>12369</v>
      </c>
      <c r="B12370" t="inlineStr">
        <is>
          <t>2025-06-18</t>
        </is>
      </c>
      <c r="C12370" t="inlineStr">
        <is>
          <t>00:22:02</t>
        </is>
      </c>
      <c r="D12370" s="3" t="n">
        <v>24.3323327189399</v>
      </c>
      <c r="E12370" s="3" t="n">
        <v>4.096</v>
      </c>
      <c r="F12370" t="n">
        <v>5.41452346463353</v>
      </c>
    </row>
    <row r="12371">
      <c r="A12371" t="n">
        <v>12370</v>
      </c>
      <c r="B12371" t="inlineStr">
        <is>
          <t>2025-06-18</t>
        </is>
      </c>
      <c r="C12371" t="inlineStr">
        <is>
          <t>00:22:03</t>
        </is>
      </c>
      <c r="D12371" s="3" t="n">
        <v>24.333336936814</v>
      </c>
      <c r="E12371" s="3" t="n">
        <v>4.096</v>
      </c>
      <c r="F12371" t="n">
        <v>5.15214072894477</v>
      </c>
    </row>
    <row r="12372">
      <c r="A12372" t="n">
        <v>12371</v>
      </c>
      <c r="B12372" t="inlineStr">
        <is>
          <t>2025-06-18</t>
        </is>
      </c>
      <c r="C12372" t="inlineStr">
        <is>
          <t>00:22:04</t>
        </is>
      </c>
      <c r="D12372" s="3" t="n">
        <v>24.3334183200541</v>
      </c>
      <c r="E12372" s="3" t="n">
        <v>4.096</v>
      </c>
      <c r="F12372" t="n">
        <v>5.37448852847966</v>
      </c>
    </row>
    <row r="12373">
      <c r="A12373" t="n">
        <v>12372</v>
      </c>
      <c r="B12373" t="inlineStr">
        <is>
          <t>2025-06-18</t>
        </is>
      </c>
      <c r="C12373" t="inlineStr">
        <is>
          <t>00:22:05</t>
        </is>
      </c>
      <c r="D12373" s="3" t="n">
        <v>24.3284461119702</v>
      </c>
      <c r="E12373" s="3" t="n">
        <v>4.096</v>
      </c>
      <c r="F12373" t="n">
        <v>5.41452346463353</v>
      </c>
    </row>
    <row r="12374">
      <c r="A12374" t="n">
        <v>12373</v>
      </c>
      <c r="B12374" t="inlineStr">
        <is>
          <t>2025-06-18</t>
        </is>
      </c>
      <c r="C12374" t="inlineStr">
        <is>
          <t>00:22:06</t>
        </is>
      </c>
      <c r="D12374" s="3" t="n">
        <v>24.3263512954662</v>
      </c>
      <c r="E12374" s="3" t="n">
        <v>4.097</v>
      </c>
      <c r="F12374" t="n">
        <v>5.15214072894477</v>
      </c>
    </row>
    <row r="12375">
      <c r="A12375" t="n">
        <v>12374</v>
      </c>
      <c r="B12375" t="inlineStr">
        <is>
          <t>2025-06-18</t>
        </is>
      </c>
      <c r="C12375" t="inlineStr">
        <is>
          <t>00:22:07</t>
        </is>
      </c>
      <c r="D12375" s="3" t="n">
        <v>24.3334953695224</v>
      </c>
      <c r="E12375" s="3" t="n">
        <v>4.096</v>
      </c>
      <c r="F12375" t="n">
        <v>5.37448852847966</v>
      </c>
    </row>
    <row r="12376">
      <c r="A12376" t="n">
        <v>12375</v>
      </c>
      <c r="B12376" t="inlineStr">
        <is>
          <t>2025-06-18</t>
        </is>
      </c>
      <c r="C12376" t="inlineStr">
        <is>
          <t>00:22:08</t>
        </is>
      </c>
      <c r="D12376" s="3" t="n">
        <v>24.3355896946657</v>
      </c>
      <c r="E12376" s="3" t="n">
        <v>4.097</v>
      </c>
      <c r="F12376" t="n">
        <v>5.41452346463353</v>
      </c>
    </row>
    <row r="12377">
      <c r="A12377" t="n">
        <v>12376</v>
      </c>
      <c r="B12377" t="inlineStr">
        <is>
          <t>2025-06-18</t>
        </is>
      </c>
      <c r="C12377" t="inlineStr">
        <is>
          <t>00:22:09</t>
        </is>
      </c>
      <c r="D12377" s="3" t="n">
        <v>24.3386945429347</v>
      </c>
      <c r="E12377" s="3" t="n">
        <v>4.097</v>
      </c>
      <c r="F12377" t="n">
        <v>5.15214072894477</v>
      </c>
    </row>
    <row r="12378">
      <c r="A12378" t="n">
        <v>12377</v>
      </c>
      <c r="B12378" t="inlineStr">
        <is>
          <t>2025-06-18</t>
        </is>
      </c>
      <c r="C12378" t="inlineStr">
        <is>
          <t>00:22:10</t>
        </is>
      </c>
      <c r="D12378" s="3" t="n">
        <v>24.3427617680137</v>
      </c>
      <c r="E12378" s="3" t="n">
        <v>4.097</v>
      </c>
      <c r="F12378" t="n">
        <v>5.37448852847966</v>
      </c>
    </row>
    <row r="12379">
      <c r="A12379" t="n">
        <v>12378</v>
      </c>
      <c r="B12379" t="inlineStr">
        <is>
          <t>2025-06-18</t>
        </is>
      </c>
      <c r="C12379" t="inlineStr">
        <is>
          <t>00:22:11</t>
        </is>
      </c>
      <c r="D12379" s="3" t="n">
        <v>24.3396937895327</v>
      </c>
      <c r="E12379" s="3" t="n">
        <v>4.097</v>
      </c>
      <c r="F12379" t="n">
        <v>5.41452346463353</v>
      </c>
    </row>
    <row r="12380">
      <c r="A12380" t="n">
        <v>12379</v>
      </c>
      <c r="B12380" t="inlineStr">
        <is>
          <t>2025-06-18</t>
        </is>
      </c>
      <c r="C12380" t="inlineStr">
        <is>
          <t>00:22:12</t>
        </is>
      </c>
      <c r="D12380" s="3" t="n">
        <v>24.3351060804804</v>
      </c>
      <c r="E12380" s="3" t="n">
        <v>4.098</v>
      </c>
      <c r="F12380" t="n">
        <v>5.15214072894477</v>
      </c>
    </row>
    <row r="12381">
      <c r="A12381" t="n">
        <v>12380</v>
      </c>
      <c r="B12381" t="inlineStr">
        <is>
          <t>2025-06-18</t>
        </is>
      </c>
      <c r="C12381" t="inlineStr">
        <is>
          <t>00:22:13</t>
        </is>
      </c>
      <c r="D12381" s="3" t="n">
        <v>24.3390896546545</v>
      </c>
      <c r="E12381" s="3" t="n">
        <v>4.096</v>
      </c>
      <c r="F12381" t="n">
        <v>5.37448852847966</v>
      </c>
    </row>
    <row r="12382">
      <c r="A12382" t="n">
        <v>12381</v>
      </c>
      <c r="B12382" t="inlineStr">
        <is>
          <t>2025-06-18</t>
        </is>
      </c>
      <c r="C12382" t="inlineStr">
        <is>
          <t>00:22:14</t>
        </is>
      </c>
      <c r="D12382" s="3" t="n">
        <v>24.3339151081197</v>
      </c>
      <c r="E12382" s="3" t="n">
        <v>4.097</v>
      </c>
      <c r="F12382" t="n">
        <v>5.41452346463353</v>
      </c>
    </row>
    <row r="12383">
      <c r="A12383" t="n">
        <v>12382</v>
      </c>
      <c r="B12383" t="inlineStr">
        <is>
          <t>2025-06-18</t>
        </is>
      </c>
      <c r="C12383" t="inlineStr">
        <is>
          <t>00:22:15</t>
        </is>
      </c>
      <c r="D12383" s="3" t="n">
        <v>24.3361407068281</v>
      </c>
      <c r="E12383" s="3" t="n">
        <v>4.097</v>
      </c>
      <c r="F12383" t="n">
        <v>5.15214072894477</v>
      </c>
    </row>
    <row r="12384">
      <c r="A12384" t="n">
        <v>12383</v>
      </c>
      <c r="B12384" t="inlineStr">
        <is>
          <t>2025-06-18</t>
        </is>
      </c>
      <c r="C12384" t="inlineStr">
        <is>
          <t>00:22:16</t>
        </is>
      </c>
      <c r="D12384" s="3" t="n">
        <v>24.326441841401</v>
      </c>
      <c r="E12384" s="3" t="n">
        <v>4.097</v>
      </c>
      <c r="F12384" t="n">
        <v>5.37448852847966</v>
      </c>
    </row>
    <row r="12385">
      <c r="A12385" t="n">
        <v>12384</v>
      </c>
      <c r="B12385" t="inlineStr">
        <is>
          <t>2025-06-18</t>
        </is>
      </c>
      <c r="C12385" t="inlineStr">
        <is>
          <t>00:22:17</t>
        </is>
      </c>
      <c r="D12385" s="3" t="n">
        <v>24.3497044727741</v>
      </c>
      <c r="E12385" s="3" t="n">
        <v>4.098</v>
      </c>
      <c r="F12385" t="n">
        <v>5.41452346463353</v>
      </c>
    </row>
    <row r="12386">
      <c r="A12386" t="n">
        <v>12385</v>
      </c>
      <c r="B12386" t="inlineStr">
        <is>
          <t>2025-06-18</t>
        </is>
      </c>
      <c r="C12386" t="inlineStr">
        <is>
          <t>00:22:18</t>
        </is>
      </c>
      <c r="D12386" s="3" t="n">
        <v>24.3470667269536</v>
      </c>
      <c r="E12386" s="3" t="n">
        <v>4.097</v>
      </c>
      <c r="F12386" t="n">
        <v>5.15214072894477</v>
      </c>
    </row>
    <row r="12387">
      <c r="A12387" t="n">
        <v>12386</v>
      </c>
      <c r="B12387" t="inlineStr">
        <is>
          <t>2025-06-18</t>
        </is>
      </c>
      <c r="C12387" t="inlineStr">
        <is>
          <t>00:22:19</t>
        </is>
      </c>
      <c r="D12387" s="3" t="n">
        <v>24.3406037935545</v>
      </c>
      <c r="E12387" s="3" t="n">
        <v>4.097</v>
      </c>
      <c r="F12387" t="n">
        <v>5.37448852847966</v>
      </c>
    </row>
    <row r="12388">
      <c r="A12388" t="n">
        <v>12387</v>
      </c>
      <c r="B12388" t="inlineStr">
        <is>
          <t>2025-06-18</t>
        </is>
      </c>
      <c r="C12388" t="inlineStr">
        <is>
          <t>00:22:20</t>
        </is>
      </c>
      <c r="D12388" s="3" t="n">
        <v>24.3385157527232</v>
      </c>
      <c r="E12388" s="3" t="n">
        <v>4.098</v>
      </c>
      <c r="F12388" t="n">
        <v>5.41452346463353</v>
      </c>
    </row>
    <row r="12389">
      <c r="A12389" t="n">
        <v>12388</v>
      </c>
      <c r="B12389" t="inlineStr">
        <is>
          <t>2025-06-18</t>
        </is>
      </c>
      <c r="C12389" t="inlineStr">
        <is>
          <t>00:22:21</t>
        </is>
      </c>
      <c r="D12389" s="3" t="n">
        <v>24.345769552689</v>
      </c>
      <c r="E12389" s="3" t="n">
        <v>4.098</v>
      </c>
      <c r="F12389" t="n">
        <v>5.15214072894477</v>
      </c>
    </row>
    <row r="12390">
      <c r="A12390" t="n">
        <v>12389</v>
      </c>
      <c r="B12390" t="inlineStr">
        <is>
          <t>2025-06-18</t>
        </is>
      </c>
      <c r="C12390" t="inlineStr">
        <is>
          <t>00:22:22</t>
        </is>
      </c>
      <c r="D12390" s="3" t="n">
        <v>24.350339918705</v>
      </c>
      <c r="E12390" s="3" t="n">
        <v>4.097</v>
      </c>
      <c r="F12390" t="n">
        <v>5.37448852847966</v>
      </c>
    </row>
    <row r="12391">
      <c r="A12391" t="n">
        <v>12390</v>
      </c>
      <c r="B12391" t="inlineStr">
        <is>
          <t>2025-06-18</t>
        </is>
      </c>
      <c r="C12391" t="inlineStr">
        <is>
          <t>00:22:23</t>
        </is>
      </c>
      <c r="D12391" s="3" t="n">
        <v>24.3411897156597</v>
      </c>
      <c r="E12391" s="3" t="n">
        <v>4.097</v>
      </c>
      <c r="F12391" t="n">
        <v>5.41452346463353</v>
      </c>
    </row>
    <row r="12392">
      <c r="A12392" t="n">
        <v>12391</v>
      </c>
      <c r="B12392" t="inlineStr">
        <is>
          <t>2025-06-18</t>
        </is>
      </c>
      <c r="C12392" t="inlineStr">
        <is>
          <t>00:22:24</t>
        </is>
      </c>
      <c r="D12392" s="3" t="n">
        <v>24.3393769637449</v>
      </c>
      <c r="E12392" s="3" t="n">
        <v>4.098</v>
      </c>
      <c r="F12392" t="n">
        <v>5.15214072894477</v>
      </c>
    </row>
    <row r="12393">
      <c r="A12393" t="n">
        <v>12392</v>
      </c>
      <c r="B12393" t="inlineStr">
        <is>
          <t>2025-06-18</t>
        </is>
      </c>
      <c r="C12393" t="inlineStr">
        <is>
          <t>00:22:25</t>
        </is>
      </c>
      <c r="D12393" s="3" t="n">
        <v>24.3396298686062</v>
      </c>
      <c r="E12393" s="3" t="n">
        <v>4.098</v>
      </c>
      <c r="F12393" t="n">
        <v>5.37448852847966</v>
      </c>
    </row>
    <row r="12394">
      <c r="A12394" t="n">
        <v>12393</v>
      </c>
      <c r="B12394" t="inlineStr">
        <is>
          <t>2025-06-18</t>
        </is>
      </c>
      <c r="C12394" t="inlineStr">
        <is>
          <t>00:22:26</t>
        </is>
      </c>
      <c r="D12394" s="3" t="n">
        <v>24.3391909420195</v>
      </c>
      <c r="E12394" s="3" t="n">
        <v>4.098</v>
      </c>
      <c r="F12394" t="n">
        <v>5.41452346463353</v>
      </c>
    </row>
    <row r="12395">
      <c r="A12395" t="n">
        <v>12394</v>
      </c>
      <c r="B12395" t="inlineStr">
        <is>
          <t>2025-06-18</t>
        </is>
      </c>
      <c r="C12395" t="inlineStr">
        <is>
          <t>00:22:27</t>
        </is>
      </c>
      <c r="D12395" s="3" t="n">
        <v>24.3488894564142</v>
      </c>
      <c r="E12395" s="3" t="n">
        <v>4.098</v>
      </c>
      <c r="F12395" t="n">
        <v>5.15214072894477</v>
      </c>
    </row>
    <row r="12396">
      <c r="A12396" t="n">
        <v>12395</v>
      </c>
      <c r="B12396" t="inlineStr">
        <is>
          <t>2025-06-18</t>
        </is>
      </c>
      <c r="C12396" t="inlineStr">
        <is>
          <t>00:22:28</t>
        </is>
      </c>
      <c r="D12396" s="3" t="n">
        <v>24.3450099124357</v>
      </c>
      <c r="E12396" s="3" t="n">
        <v>4.097</v>
      </c>
      <c r="F12396" t="n">
        <v>5.37448852847966</v>
      </c>
    </row>
    <row r="12397">
      <c r="A12397" t="n">
        <v>12396</v>
      </c>
      <c r="B12397" t="inlineStr">
        <is>
          <t>2025-06-18</t>
        </is>
      </c>
      <c r="C12397" t="inlineStr">
        <is>
          <t>00:22:29</t>
        </is>
      </c>
      <c r="D12397" s="3" t="n">
        <v>24.3416026482956</v>
      </c>
      <c r="E12397" s="3" t="n">
        <v>4.098</v>
      </c>
      <c r="F12397" t="n">
        <v>5.41452346463353</v>
      </c>
    </row>
    <row r="12398">
      <c r="A12398" t="n">
        <v>12397</v>
      </c>
      <c r="B12398" t="inlineStr">
        <is>
          <t>2025-06-18</t>
        </is>
      </c>
      <c r="C12398" t="inlineStr">
        <is>
          <t>00:22:30</t>
        </is>
      </c>
      <c r="D12398" s="3" t="n">
        <v>24.333694227506</v>
      </c>
      <c r="E12398" s="3" t="n">
        <v>4.098</v>
      </c>
      <c r="F12398" t="n">
        <v>5.15214072894477</v>
      </c>
    </row>
    <row r="12399">
      <c r="A12399" t="n">
        <v>12398</v>
      </c>
      <c r="B12399" t="inlineStr">
        <is>
          <t>2025-06-18</t>
        </is>
      </c>
      <c r="C12399" t="inlineStr">
        <is>
          <t>00:22:31</t>
        </is>
      </c>
      <c r="D12399" s="3" t="n">
        <v>24.3386671300384</v>
      </c>
      <c r="E12399" s="3" t="n">
        <v>4.099</v>
      </c>
      <c r="F12399" t="n">
        <v>5.37448852847966</v>
      </c>
    </row>
    <row r="12400">
      <c r="A12400" t="n">
        <v>12399</v>
      </c>
      <c r="B12400" t="inlineStr">
        <is>
          <t>2025-06-18</t>
        </is>
      </c>
      <c r="C12400" t="inlineStr">
        <is>
          <t>00:22:32</t>
        </is>
      </c>
      <c r="D12400" s="3" t="n">
        <v>24.3191036677679</v>
      </c>
      <c r="E12400" s="3" t="n">
        <v>4.098</v>
      </c>
      <c r="F12400" t="n">
        <v>5.41452346463353</v>
      </c>
    </row>
    <row r="12401">
      <c r="A12401" t="n">
        <v>12400</v>
      </c>
      <c r="B12401" t="inlineStr">
        <is>
          <t>2025-06-18</t>
        </is>
      </c>
      <c r="C12401" t="inlineStr">
        <is>
          <t>00:22:33</t>
        </is>
      </c>
      <c r="D12401" s="3" t="n">
        <v>24.3363112998794</v>
      </c>
      <c r="E12401" s="3" t="n">
        <v>4.098</v>
      </c>
      <c r="F12401" t="n">
        <v>5.15214072894477</v>
      </c>
    </row>
    <row r="12402">
      <c r="A12402" t="n">
        <v>12401</v>
      </c>
      <c r="B12402" t="inlineStr">
        <is>
          <t>2025-06-18</t>
        </is>
      </c>
      <c r="C12402" t="inlineStr">
        <is>
          <t>00:22:34</t>
        </is>
      </c>
      <c r="D12402" s="3" t="n">
        <v>24.3378230322391</v>
      </c>
      <c r="E12402" s="3" t="n">
        <v>4.099</v>
      </c>
      <c r="F12402" t="n">
        <v>5.37448852847966</v>
      </c>
    </row>
    <row r="12403">
      <c r="A12403" t="n">
        <v>12402</v>
      </c>
      <c r="B12403" t="inlineStr">
        <is>
          <t>2025-06-18</t>
        </is>
      </c>
      <c r="C12403" t="inlineStr">
        <is>
          <t>00:22:35</t>
        </is>
      </c>
      <c r="D12403" s="3" t="n">
        <v>24.324029641708</v>
      </c>
      <c r="E12403" s="3" t="n">
        <v>4.098</v>
      </c>
      <c r="F12403" t="n">
        <v>5.41452346463353</v>
      </c>
    </row>
    <row r="12404">
      <c r="A12404" t="n">
        <v>12403</v>
      </c>
      <c r="B12404" t="inlineStr">
        <is>
          <t>2025-06-18</t>
        </is>
      </c>
      <c r="C12404" t="inlineStr">
        <is>
          <t>00:22:36</t>
        </is>
      </c>
      <c r="D12404" s="3" t="n">
        <v>24.3304695437849</v>
      </c>
      <c r="E12404" s="3" t="n">
        <v>4.098</v>
      </c>
      <c r="F12404" t="n">
        <v>5.15214072894477</v>
      </c>
    </row>
    <row r="12405">
      <c r="A12405" t="n">
        <v>12404</v>
      </c>
      <c r="B12405" t="inlineStr">
        <is>
          <t>2025-06-18</t>
        </is>
      </c>
      <c r="C12405" t="inlineStr">
        <is>
          <t>00:22:37</t>
        </is>
      </c>
      <c r="D12405" s="3" t="n">
        <v>24.340635859061</v>
      </c>
      <c r="E12405" s="3" t="n">
        <v>4.098</v>
      </c>
      <c r="F12405" t="n">
        <v>5.37448852847966</v>
      </c>
    </row>
    <row r="12406">
      <c r="A12406" t="n">
        <v>12405</v>
      </c>
      <c r="B12406" t="inlineStr">
        <is>
          <t>2025-06-18</t>
        </is>
      </c>
      <c r="C12406" t="inlineStr">
        <is>
          <t>00:22:38</t>
        </is>
      </c>
      <c r="D12406" s="3" t="n">
        <v>24.3418726520093</v>
      </c>
      <c r="E12406" s="3" t="n">
        <v>4.098</v>
      </c>
      <c r="F12406" t="n">
        <v>5.41452346463353</v>
      </c>
    </row>
    <row r="12407">
      <c r="A12407" t="n">
        <v>12406</v>
      </c>
      <c r="B12407" t="inlineStr">
        <is>
          <t>2025-06-18</t>
        </is>
      </c>
      <c r="C12407" t="inlineStr">
        <is>
          <t>00:22:39</t>
        </is>
      </c>
      <c r="D12407" s="3" t="n">
        <v>24.3363237040526</v>
      </c>
      <c r="E12407" s="3" t="n">
        <v>4.098</v>
      </c>
      <c r="F12407" t="n">
        <v>5.15214072894477</v>
      </c>
    </row>
    <row r="12408">
      <c r="A12408" t="n">
        <v>12407</v>
      </c>
      <c r="B12408" t="inlineStr">
        <is>
          <t>2025-06-18</t>
        </is>
      </c>
      <c r="C12408" t="inlineStr">
        <is>
          <t>00:22:40</t>
        </is>
      </c>
      <c r="D12408" s="3" t="n">
        <v>24.3257734150363</v>
      </c>
      <c r="E12408" s="3" t="n">
        <v>4.099</v>
      </c>
      <c r="F12408" t="n">
        <v>5.37448852847966</v>
      </c>
    </row>
    <row r="12409">
      <c r="A12409" t="n">
        <v>12408</v>
      </c>
      <c r="B12409" t="inlineStr">
        <is>
          <t>2025-06-18</t>
        </is>
      </c>
      <c r="C12409" t="inlineStr">
        <is>
          <t>00:22:41</t>
        </is>
      </c>
      <c r="D12409" s="3" t="n">
        <v>24.329739299286</v>
      </c>
      <c r="E12409" s="3" t="n">
        <v>4.099</v>
      </c>
      <c r="F12409" t="n">
        <v>5.41452346463353</v>
      </c>
    </row>
    <row r="12410">
      <c r="A12410" t="n">
        <v>12409</v>
      </c>
      <c r="B12410" t="inlineStr">
        <is>
          <t>2025-06-18</t>
        </is>
      </c>
      <c r="C12410" t="inlineStr">
        <is>
          <t>00:22:42</t>
        </is>
      </c>
      <c r="D12410" s="3" t="n">
        <v>24.3313871928684</v>
      </c>
      <c r="E12410" s="3" t="n">
        <v>4.099</v>
      </c>
      <c r="F12410" t="n">
        <v>5.15214072894477</v>
      </c>
    </row>
    <row r="12411">
      <c r="A12411" t="n">
        <v>12410</v>
      </c>
      <c r="B12411" t="inlineStr">
        <is>
          <t>2025-06-18</t>
        </is>
      </c>
      <c r="C12411" t="inlineStr">
        <is>
          <t>00:22:43</t>
        </is>
      </c>
      <c r="D12411" s="3" t="n">
        <v>24.3360307259618</v>
      </c>
      <c r="E12411" s="3" t="n">
        <v>4.099</v>
      </c>
      <c r="F12411" t="n">
        <v>5.37448852847966</v>
      </c>
    </row>
    <row r="12412">
      <c r="A12412" t="n">
        <v>12411</v>
      </c>
      <c r="B12412" t="inlineStr">
        <is>
          <t>2025-06-18</t>
        </is>
      </c>
      <c r="C12412" t="inlineStr">
        <is>
          <t>00:22:44</t>
        </is>
      </c>
      <c r="D12412" s="3" t="n">
        <v>24.3356840444831</v>
      </c>
      <c r="E12412" s="3" t="n">
        <v>4.099</v>
      </c>
      <c r="F12412" t="n">
        <v>5.41452346463353</v>
      </c>
    </row>
    <row r="12413">
      <c r="A12413" t="n">
        <v>12412</v>
      </c>
      <c r="B12413" t="inlineStr">
        <is>
          <t>2025-06-18</t>
        </is>
      </c>
      <c r="C12413" t="inlineStr">
        <is>
          <t>00:22:45</t>
        </is>
      </c>
      <c r="D12413" s="3" t="n">
        <v>24.3397778726768</v>
      </c>
      <c r="E12413" s="3" t="n">
        <v>4.099</v>
      </c>
      <c r="F12413" t="n">
        <v>5.15214072894477</v>
      </c>
    </row>
    <row r="12414">
      <c r="A12414" t="n">
        <v>12413</v>
      </c>
      <c r="B12414" t="inlineStr">
        <is>
          <t>2025-06-18</t>
        </is>
      </c>
      <c r="C12414" t="inlineStr">
        <is>
          <t>00:22:46</t>
        </is>
      </c>
      <c r="D12414" s="3" t="n">
        <v>24.3417841833339</v>
      </c>
      <c r="E12414" s="3" t="n">
        <v>4.098</v>
      </c>
      <c r="F12414" t="n">
        <v>5.37448852847966</v>
      </c>
    </row>
    <row r="12415">
      <c r="A12415" t="n">
        <v>12414</v>
      </c>
      <c r="B12415" t="inlineStr">
        <is>
          <t>2025-06-18</t>
        </is>
      </c>
      <c r="C12415" t="inlineStr">
        <is>
          <t>00:22:47</t>
        </is>
      </c>
      <c r="D12415" s="3" t="n">
        <v>24.3310405667825</v>
      </c>
      <c r="E12415" s="3" t="n">
        <v>4.099</v>
      </c>
      <c r="F12415" t="n">
        <v>5.41452346463353</v>
      </c>
    </row>
    <row r="12416">
      <c r="A12416" t="n">
        <v>12415</v>
      </c>
      <c r="B12416" t="inlineStr">
        <is>
          <t>2025-06-18</t>
        </is>
      </c>
      <c r="C12416" t="inlineStr">
        <is>
          <t>00:22:48</t>
        </is>
      </c>
      <c r="D12416" s="3" t="n">
        <v>24.3220557401805</v>
      </c>
      <c r="E12416" s="3" t="n">
        <v>4.099</v>
      </c>
      <c r="F12416" t="n">
        <v>5.15214072894477</v>
      </c>
    </row>
    <row r="12417">
      <c r="A12417" t="n">
        <v>12416</v>
      </c>
      <c r="B12417" t="inlineStr">
        <is>
          <t>2025-06-18</t>
        </is>
      </c>
      <c r="C12417" t="inlineStr">
        <is>
          <t>00:22:49</t>
        </is>
      </c>
      <c r="D12417" s="3" t="n">
        <v>24.3243091646311</v>
      </c>
      <c r="E12417" s="3" t="n">
        <v>4.098</v>
      </c>
      <c r="F12417" t="n">
        <v>5.37448852847966</v>
      </c>
    </row>
    <row r="12418">
      <c r="A12418" t="n">
        <v>12417</v>
      </c>
      <c r="B12418" t="inlineStr">
        <is>
          <t>2025-06-18</t>
        </is>
      </c>
      <c r="C12418" t="inlineStr">
        <is>
          <t>00:22:50</t>
        </is>
      </c>
      <c r="D12418" s="3" t="n">
        <v>24.3305179630163</v>
      </c>
      <c r="E12418" s="3" t="n">
        <v>4.098</v>
      </c>
      <c r="F12418" t="n">
        <v>5.41452346463353</v>
      </c>
    </row>
    <row r="12419">
      <c r="A12419" t="n">
        <v>12418</v>
      </c>
      <c r="B12419" t="inlineStr">
        <is>
          <t>2025-06-18</t>
        </is>
      </c>
      <c r="C12419" t="inlineStr">
        <is>
          <t>00:22:51</t>
        </is>
      </c>
      <c r="D12419" s="3" t="n">
        <v>24.3289236260375</v>
      </c>
      <c r="E12419" s="3" t="n">
        <v>4.099</v>
      </c>
      <c r="F12419" t="n">
        <v>5.15214072894477</v>
      </c>
    </row>
    <row r="12420">
      <c r="A12420" t="n">
        <v>12419</v>
      </c>
      <c r="B12420" t="inlineStr">
        <is>
          <t>2025-06-18</t>
        </is>
      </c>
      <c r="C12420" t="inlineStr">
        <is>
          <t>00:22:52</t>
        </is>
      </c>
      <c r="D12420" s="3" t="n">
        <v>24.3289143077845</v>
      </c>
      <c r="E12420" s="3" t="n">
        <v>4.098</v>
      </c>
      <c r="F12420" t="n">
        <v>5.37448852847966</v>
      </c>
    </row>
    <row r="12421">
      <c r="A12421" t="n">
        <v>12420</v>
      </c>
      <c r="B12421" t="inlineStr">
        <is>
          <t>2025-06-18</t>
        </is>
      </c>
      <c r="C12421" t="inlineStr">
        <is>
          <t>00:22:53</t>
        </is>
      </c>
      <c r="D12421" s="3" t="n">
        <v>24.3304522958075</v>
      </c>
      <c r="E12421" s="3" t="n">
        <v>4.099</v>
      </c>
      <c r="F12421" t="n">
        <v>5.41452346463353</v>
      </c>
    </row>
    <row r="12422">
      <c r="A12422" t="n">
        <v>12421</v>
      </c>
      <c r="B12422" t="inlineStr">
        <is>
          <t>2025-06-18</t>
        </is>
      </c>
      <c r="C12422" t="inlineStr">
        <is>
          <t>00:22:54</t>
        </is>
      </c>
      <c r="D12422" s="3" t="n">
        <v>24.3252597545007</v>
      </c>
      <c r="E12422" s="3" t="n">
        <v>4.099</v>
      </c>
      <c r="F12422" t="n">
        <v>5.15214072894477</v>
      </c>
    </row>
    <row r="12423">
      <c r="A12423" t="n">
        <v>12422</v>
      </c>
      <c r="B12423" t="inlineStr">
        <is>
          <t>2025-06-18</t>
        </is>
      </c>
      <c r="C12423" t="inlineStr">
        <is>
          <t>00:22:55</t>
        </is>
      </c>
      <c r="D12423" s="3" t="n">
        <v>24.324585200967</v>
      </c>
      <c r="E12423" s="3" t="n">
        <v>4.1</v>
      </c>
      <c r="F12423" t="n">
        <v>5.37448852847966</v>
      </c>
    </row>
    <row r="12424">
      <c r="A12424" t="n">
        <v>12423</v>
      </c>
      <c r="B12424" t="inlineStr">
        <is>
          <t>2025-06-18</t>
        </is>
      </c>
      <c r="C12424" t="inlineStr">
        <is>
          <t>00:22:56</t>
        </is>
      </c>
      <c r="D12424" s="3" t="n">
        <v>24.3303545735199</v>
      </c>
      <c r="E12424" s="3" t="n">
        <v>4.099</v>
      </c>
      <c r="F12424" t="n">
        <v>5.41452346463353</v>
      </c>
    </row>
    <row r="12425">
      <c r="A12425" t="n">
        <v>12424</v>
      </c>
      <c r="B12425" t="inlineStr">
        <is>
          <t>2025-06-18</t>
        </is>
      </c>
      <c r="C12425" t="inlineStr">
        <is>
          <t>00:22:57</t>
        </is>
      </c>
      <c r="D12425" s="3" t="n">
        <v>24.3349160254284</v>
      </c>
      <c r="E12425" s="3" t="n">
        <v>4.099</v>
      </c>
      <c r="F12425" t="n">
        <v>5.15214072894477</v>
      </c>
    </row>
    <row r="12426">
      <c r="A12426" t="n">
        <v>12425</v>
      </c>
      <c r="B12426" t="inlineStr">
        <is>
          <t>2025-06-18</t>
        </is>
      </c>
      <c r="C12426" t="inlineStr">
        <is>
          <t>00:22:58</t>
        </is>
      </c>
      <c r="D12426" s="3" t="n">
        <v>24.3263128593621</v>
      </c>
      <c r="E12426" s="3" t="n">
        <v>4.1</v>
      </c>
      <c r="F12426" t="n">
        <v>5.37448852847966</v>
      </c>
    </row>
    <row r="12427">
      <c r="A12427" t="n">
        <v>12426</v>
      </c>
      <c r="B12427" t="inlineStr">
        <is>
          <t>2025-06-18</t>
        </is>
      </c>
      <c r="C12427" t="inlineStr">
        <is>
          <t>00:22:59</t>
        </is>
      </c>
      <c r="D12427" s="3" t="n">
        <v>24.3193065218262</v>
      </c>
      <c r="E12427" s="3" t="n">
        <v>4.099</v>
      </c>
      <c r="F12427" t="n">
        <v>5.41452346463353</v>
      </c>
    </row>
    <row r="12428">
      <c r="A12428" t="n">
        <v>12427</v>
      </c>
      <c r="B12428" t="inlineStr">
        <is>
          <t>2025-06-18</t>
        </is>
      </c>
      <c r="C12428" t="inlineStr">
        <is>
          <t>00:23:00</t>
        </is>
      </c>
      <c r="D12428" s="3" t="n">
        <v>24.3365339489189</v>
      </c>
      <c r="E12428" s="3" t="n">
        <v>4.1</v>
      </c>
      <c r="F12428" t="n">
        <v>5.15214072894477</v>
      </c>
    </row>
    <row r="12429">
      <c r="A12429" t="n">
        <v>12428</v>
      </c>
      <c r="B12429" t="inlineStr">
        <is>
          <t>2025-06-18</t>
        </is>
      </c>
      <c r="C12429" t="inlineStr">
        <is>
          <t>00:23:01</t>
        </is>
      </c>
      <c r="D12429" s="3" t="n">
        <v>24.3325655416</v>
      </c>
      <c r="E12429" s="3" t="n">
        <v>4.1</v>
      </c>
      <c r="F12429" t="n">
        <v>5.37448852847966</v>
      </c>
    </row>
    <row r="12430">
      <c r="A12430" t="n">
        <v>12429</v>
      </c>
      <c r="B12430" t="inlineStr">
        <is>
          <t>2025-06-18</t>
        </is>
      </c>
      <c r="C12430" t="inlineStr">
        <is>
          <t>00:23:02</t>
        </is>
      </c>
      <c r="D12430" s="3" t="n">
        <v>24.3233336081959</v>
      </c>
      <c r="E12430" s="3" t="n">
        <v>4.1</v>
      </c>
      <c r="F12430" t="n">
        <v>5.41452346463353</v>
      </c>
    </row>
    <row r="12431">
      <c r="A12431" t="n">
        <v>12430</v>
      </c>
      <c r="B12431" t="inlineStr">
        <is>
          <t>2025-06-18</t>
        </is>
      </c>
      <c r="C12431" t="inlineStr">
        <is>
          <t>00:23:03</t>
        </is>
      </c>
      <c r="D12431" s="3" t="n">
        <v>24.3281459410117</v>
      </c>
      <c r="E12431" s="3" t="n">
        <v>4.1</v>
      </c>
      <c r="F12431" t="n">
        <v>5.15214072894477</v>
      </c>
    </row>
    <row r="12432">
      <c r="A12432" t="n">
        <v>12431</v>
      </c>
      <c r="B12432" t="inlineStr">
        <is>
          <t>2025-06-18</t>
        </is>
      </c>
      <c r="C12432" t="inlineStr">
        <is>
          <t>00:23:04</t>
        </is>
      </c>
      <c r="D12432" s="3" t="n">
        <v>24.3233372026272</v>
      </c>
      <c r="E12432" s="3" t="n">
        <v>4.1</v>
      </c>
      <c r="F12432" t="n">
        <v>5.15214072894477</v>
      </c>
    </row>
    <row r="12433">
      <c r="A12433" t="n">
        <v>12432</v>
      </c>
      <c r="B12433" t="inlineStr">
        <is>
          <t>2025-06-18</t>
        </is>
      </c>
      <c r="C12433" t="inlineStr">
        <is>
          <t>00:23:05</t>
        </is>
      </c>
      <c r="D12433" s="3" t="n">
        <v>24.3250398748405</v>
      </c>
      <c r="E12433" s="3" t="n">
        <v>4.1</v>
      </c>
      <c r="F12433" t="n">
        <v>5.41452346463353</v>
      </c>
    </row>
    <row r="12434">
      <c r="A12434" t="n">
        <v>12433</v>
      </c>
      <c r="B12434" t="inlineStr">
        <is>
          <t>2025-06-18</t>
        </is>
      </c>
      <c r="C12434" t="inlineStr">
        <is>
          <t>00:23:06</t>
        </is>
      </c>
      <c r="D12434" s="3" t="n">
        <v>24.3273225531295</v>
      </c>
      <c r="E12434" s="3" t="n">
        <v>4.1</v>
      </c>
      <c r="F12434" t="n">
        <v>5.15214072894477</v>
      </c>
    </row>
    <row r="12435">
      <c r="A12435" t="n">
        <v>12434</v>
      </c>
      <c r="B12435" t="inlineStr">
        <is>
          <t>2025-06-18</t>
        </is>
      </c>
      <c r="C12435" t="inlineStr">
        <is>
          <t>00:23:07</t>
        </is>
      </c>
      <c r="D12435" s="3" t="n">
        <v>24.3127874773403</v>
      </c>
      <c r="E12435" s="3" t="n">
        <v>4.099</v>
      </c>
      <c r="F12435" t="n">
        <v>5.37448852847966</v>
      </c>
    </row>
    <row r="12436">
      <c r="A12436" t="n">
        <v>12435</v>
      </c>
      <c r="B12436" t="inlineStr">
        <is>
          <t>2025-06-18</t>
        </is>
      </c>
      <c r="C12436" t="inlineStr">
        <is>
          <t>00:23:08</t>
        </is>
      </c>
      <c r="D12436" s="3" t="n">
        <v>24.3191072496657</v>
      </c>
      <c r="E12436" s="3" t="n">
        <v>4.099</v>
      </c>
      <c r="F12436" t="n">
        <v>5.41452346463353</v>
      </c>
    </row>
    <row r="12437">
      <c r="A12437" t="n">
        <v>12436</v>
      </c>
      <c r="B12437" t="inlineStr">
        <is>
          <t>2025-06-18</t>
        </is>
      </c>
      <c r="C12437" t="inlineStr">
        <is>
          <t>00:23:09</t>
        </is>
      </c>
      <c r="D12437" s="3" t="n">
        <v>24.3191043277697</v>
      </c>
      <c r="E12437" s="3" t="n">
        <v>4.1</v>
      </c>
      <c r="F12437" t="n">
        <v>5.15214072894477</v>
      </c>
    </row>
    <row r="12438">
      <c r="A12438" t="n">
        <v>12437</v>
      </c>
      <c r="B12438" t="inlineStr">
        <is>
          <t>2025-06-18</t>
        </is>
      </c>
      <c r="C12438" t="inlineStr">
        <is>
          <t>00:23:10</t>
        </is>
      </c>
      <c r="D12438" s="3" t="n">
        <v>24.315532903717</v>
      </c>
      <c r="E12438" s="3" t="n">
        <v>4.1</v>
      </c>
      <c r="F12438" t="n">
        <v>5.37448852847966</v>
      </c>
    </row>
    <row r="12439">
      <c r="A12439" t="n">
        <v>12438</v>
      </c>
      <c r="B12439" t="inlineStr">
        <is>
          <t>2025-06-18</t>
        </is>
      </c>
      <c r="C12439" t="inlineStr">
        <is>
          <t>00:23:11</t>
        </is>
      </c>
      <c r="D12439" s="3" t="n">
        <v>24.3186380983676</v>
      </c>
      <c r="E12439" s="3" t="n">
        <v>4.1</v>
      </c>
      <c r="F12439" t="n">
        <v>5.41452346463353</v>
      </c>
    </row>
    <row r="12440">
      <c r="A12440" t="n">
        <v>12439</v>
      </c>
      <c r="B12440" t="inlineStr">
        <is>
          <t>2025-06-18</t>
        </is>
      </c>
      <c r="C12440" t="inlineStr">
        <is>
          <t>00:23:12</t>
        </is>
      </c>
      <c r="D12440" s="3" t="n">
        <v>24.3230806331408</v>
      </c>
      <c r="E12440" s="3" t="n">
        <v>4.1</v>
      </c>
      <c r="F12440" t="n">
        <v>5.15214072894477</v>
      </c>
    </row>
    <row r="12441">
      <c r="A12441" t="n">
        <v>12440</v>
      </c>
      <c r="B12441" t="inlineStr">
        <is>
          <t>2025-06-18</t>
        </is>
      </c>
      <c r="C12441" t="inlineStr">
        <is>
          <t>00:23:13</t>
        </is>
      </c>
      <c r="D12441" s="3" t="n">
        <v>24.3226968339253</v>
      </c>
      <c r="E12441" s="3" t="n">
        <v>4.1</v>
      </c>
      <c r="F12441" t="n">
        <v>5.37448852847966</v>
      </c>
    </row>
    <row r="12442">
      <c r="A12442" t="n">
        <v>12441</v>
      </c>
      <c r="B12442" t="inlineStr">
        <is>
          <t>2025-06-18</t>
        </is>
      </c>
      <c r="C12442" t="inlineStr">
        <is>
          <t>00:23:14</t>
        </is>
      </c>
      <c r="D12442" s="3" t="n">
        <v>24.3253148651947</v>
      </c>
      <c r="E12442" s="3" t="n">
        <v>4.1</v>
      </c>
      <c r="F12442" t="n">
        <v>5.41452346463353</v>
      </c>
    </row>
    <row r="12443">
      <c r="A12443" t="n">
        <v>12442</v>
      </c>
      <c r="B12443" t="inlineStr">
        <is>
          <t>2025-06-18</t>
        </is>
      </c>
      <c r="C12443" t="inlineStr">
        <is>
          <t>00:23:15</t>
        </is>
      </c>
      <c r="D12443" s="3" t="n">
        <v>24.3193248095292</v>
      </c>
      <c r="E12443" s="3" t="n">
        <v>4.1</v>
      </c>
      <c r="F12443" t="n">
        <v>5.15214072894477</v>
      </c>
    </row>
    <row r="12444">
      <c r="A12444" t="n">
        <v>12443</v>
      </c>
      <c r="B12444" t="inlineStr">
        <is>
          <t>2025-06-18</t>
        </is>
      </c>
      <c r="C12444" t="inlineStr">
        <is>
          <t>00:23:16</t>
        </is>
      </c>
      <c r="D12444" s="3" t="n">
        <v>24.3240787704852</v>
      </c>
      <c r="E12444" s="3" t="n">
        <v>4.1</v>
      </c>
      <c r="F12444" t="n">
        <v>5.37448852847966</v>
      </c>
    </row>
    <row r="12445">
      <c r="A12445" t="n">
        <v>12444</v>
      </c>
      <c r="B12445" t="inlineStr">
        <is>
          <t>2025-06-18</t>
        </is>
      </c>
      <c r="C12445" t="inlineStr">
        <is>
          <t>00:23:17</t>
        </is>
      </c>
      <c r="D12445" s="3" t="n">
        <v>24.3286399474476</v>
      </c>
      <c r="E12445" s="3" t="n">
        <v>4.101</v>
      </c>
      <c r="F12445" t="n">
        <v>5.41452346463353</v>
      </c>
    </row>
    <row r="12446">
      <c r="A12446" t="n">
        <v>12445</v>
      </c>
      <c r="B12446" t="inlineStr">
        <is>
          <t>2025-06-18</t>
        </is>
      </c>
      <c r="C12446" t="inlineStr">
        <is>
          <t>00:23:18</t>
        </is>
      </c>
      <c r="D12446" s="3" t="n">
        <v>24.3294920685843</v>
      </c>
      <c r="E12446" s="3" t="n">
        <v>4.101</v>
      </c>
      <c r="F12446" t="n">
        <v>5.15214072894477</v>
      </c>
    </row>
    <row r="12447">
      <c r="A12447" t="n">
        <v>12446</v>
      </c>
      <c r="B12447" t="inlineStr">
        <is>
          <t>2025-06-18</t>
        </is>
      </c>
      <c r="C12447" t="inlineStr">
        <is>
          <t>00:23:19</t>
        </is>
      </c>
      <c r="D12447" s="3" t="n">
        <v>24.3335307679852</v>
      </c>
      <c r="E12447" s="3" t="n">
        <v>4.1</v>
      </c>
      <c r="F12447" t="n">
        <v>5.37448852847966</v>
      </c>
    </row>
    <row r="12448">
      <c r="A12448" t="n">
        <v>12447</v>
      </c>
      <c r="B12448" t="inlineStr">
        <is>
          <t>2025-06-18</t>
        </is>
      </c>
      <c r="C12448" t="inlineStr">
        <is>
          <t>00:23:20</t>
        </is>
      </c>
      <c r="D12448" s="3" t="n">
        <v>24.3296962316757</v>
      </c>
      <c r="E12448" s="3" t="n">
        <v>4.101</v>
      </c>
      <c r="F12448" t="n">
        <v>5.41452346463353</v>
      </c>
    </row>
    <row r="12449">
      <c r="A12449" t="n">
        <v>12448</v>
      </c>
      <c r="B12449" t="inlineStr">
        <is>
          <t>2025-06-18</t>
        </is>
      </c>
      <c r="C12449" t="inlineStr">
        <is>
          <t>00:23:21</t>
        </is>
      </c>
      <c r="D12449" s="3" t="n">
        <v>24.3333233069456</v>
      </c>
      <c r="E12449" s="3" t="n">
        <v>4.101</v>
      </c>
      <c r="F12449" t="n">
        <v>5.15214072894477</v>
      </c>
    </row>
    <row r="12450">
      <c r="A12450" t="n">
        <v>12449</v>
      </c>
      <c r="B12450" t="inlineStr">
        <is>
          <t>2025-06-18</t>
        </is>
      </c>
      <c r="C12450" t="inlineStr">
        <is>
          <t>00:23:22</t>
        </is>
      </c>
      <c r="D12450" s="3" t="n">
        <v>24.3294764195102</v>
      </c>
      <c r="E12450" s="3" t="n">
        <v>4.101</v>
      </c>
      <c r="F12450" t="n">
        <v>5.37448852847966</v>
      </c>
    </row>
    <row r="12451">
      <c r="A12451" t="n">
        <v>12450</v>
      </c>
      <c r="B12451" t="inlineStr">
        <is>
          <t>2025-06-18</t>
        </is>
      </c>
      <c r="C12451" t="inlineStr">
        <is>
          <t>00:23:23</t>
        </is>
      </c>
      <c r="D12451" s="3" t="n">
        <v>24.3230330014847</v>
      </c>
      <c r="E12451" s="3" t="n">
        <v>4.101</v>
      </c>
      <c r="F12451" t="n">
        <v>5.41452346463353</v>
      </c>
    </row>
    <row r="12452">
      <c r="A12452" t="n">
        <v>12451</v>
      </c>
      <c r="B12452" t="inlineStr">
        <is>
          <t>2025-06-18</t>
        </is>
      </c>
      <c r="C12452" t="inlineStr">
        <is>
          <t>00:23:24</t>
        </is>
      </c>
      <c r="D12452" s="3" t="n">
        <v>24.3237746930689</v>
      </c>
      <c r="E12452" s="3" t="n">
        <v>4.101</v>
      </c>
      <c r="F12452" t="n">
        <v>5.15214072894477</v>
      </c>
    </row>
    <row r="12453">
      <c r="A12453" t="n">
        <v>12452</v>
      </c>
      <c r="B12453" t="inlineStr">
        <is>
          <t>2025-06-18</t>
        </is>
      </c>
      <c r="C12453" t="inlineStr">
        <is>
          <t>00:23:25</t>
        </is>
      </c>
      <c r="D12453" s="3" t="n">
        <v>24.3213440837395</v>
      </c>
      <c r="E12453" s="3" t="n">
        <v>4.101</v>
      </c>
      <c r="F12453" t="n">
        <v>5.37448852847966</v>
      </c>
    </row>
    <row r="12454">
      <c r="A12454" t="n">
        <v>12453</v>
      </c>
      <c r="B12454" t="inlineStr">
        <is>
          <t>2025-06-18</t>
        </is>
      </c>
      <c r="C12454" t="inlineStr">
        <is>
          <t>00:23:26</t>
        </is>
      </c>
      <c r="D12454" s="3" t="n">
        <v>24.3173603363128</v>
      </c>
      <c r="E12454" s="3" t="n">
        <v>4.101</v>
      </c>
      <c r="F12454" t="n">
        <v>5.41452346463353</v>
      </c>
    </row>
    <row r="12455">
      <c r="A12455" t="n">
        <v>12454</v>
      </c>
      <c r="B12455" t="inlineStr">
        <is>
          <t>2025-06-18</t>
        </is>
      </c>
      <c r="C12455" t="inlineStr">
        <is>
          <t>00:23:27</t>
        </is>
      </c>
      <c r="D12455" s="3" t="n">
        <v>24.3158486045083</v>
      </c>
      <c r="E12455" s="3" t="n">
        <v>4.101</v>
      </c>
      <c r="F12455" t="n">
        <v>5.15214072894477</v>
      </c>
    </row>
    <row r="12456">
      <c r="A12456" t="n">
        <v>12455</v>
      </c>
      <c r="B12456" t="inlineStr">
        <is>
          <t>2025-06-18</t>
        </is>
      </c>
      <c r="C12456" t="inlineStr">
        <is>
          <t>00:23:28</t>
        </is>
      </c>
      <c r="D12456" s="3" t="n">
        <v>24.331892213234</v>
      </c>
      <c r="E12456" s="3" t="n">
        <v>4.102</v>
      </c>
      <c r="F12456" t="n">
        <v>5.37448852847966</v>
      </c>
    </row>
    <row r="12457">
      <c r="A12457" t="n">
        <v>12456</v>
      </c>
      <c r="B12457" t="inlineStr">
        <is>
          <t>2025-06-18</t>
        </is>
      </c>
      <c r="C12457" t="inlineStr">
        <is>
          <t>00:23:29</t>
        </is>
      </c>
      <c r="D12457" s="3" t="n">
        <v>24.3299686815349</v>
      </c>
      <c r="E12457" s="3" t="n">
        <v>4.102</v>
      </c>
      <c r="F12457" t="n">
        <v>5.41452346463353</v>
      </c>
    </row>
    <row r="12458">
      <c r="A12458" t="n">
        <v>12457</v>
      </c>
      <c r="B12458" t="inlineStr">
        <is>
          <t>2025-06-18</t>
        </is>
      </c>
      <c r="C12458" t="inlineStr">
        <is>
          <t>00:23:30</t>
        </is>
      </c>
      <c r="D12458" s="3" t="n">
        <v>24.3316447499273</v>
      </c>
      <c r="E12458" s="3" t="n">
        <v>4.102</v>
      </c>
      <c r="F12458" t="n">
        <v>5.15214072894477</v>
      </c>
    </row>
    <row r="12459">
      <c r="A12459" t="n">
        <v>12458</v>
      </c>
      <c r="B12459" t="inlineStr">
        <is>
          <t>2025-06-18</t>
        </is>
      </c>
      <c r="C12459" t="inlineStr">
        <is>
          <t>00:23:31</t>
        </is>
      </c>
      <c r="D12459" s="3" t="n">
        <v>24.3301994401101</v>
      </c>
      <c r="E12459" s="3" t="n">
        <v>4.102</v>
      </c>
      <c r="F12459" t="n">
        <v>5.37448852847966</v>
      </c>
    </row>
    <row r="12460">
      <c r="A12460" t="n">
        <v>12459</v>
      </c>
      <c r="B12460" t="inlineStr">
        <is>
          <t>2025-06-18</t>
        </is>
      </c>
      <c r="C12460" t="inlineStr">
        <is>
          <t>00:23:32</t>
        </is>
      </c>
      <c r="D12460" s="3" t="n">
        <v>24.3311882468139</v>
      </c>
      <c r="E12460" s="3" t="n">
        <v>4.102</v>
      </c>
      <c r="F12460" t="n">
        <v>5.41452346463353</v>
      </c>
    </row>
    <row r="12461">
      <c r="A12461" t="n">
        <v>12460</v>
      </c>
      <c r="B12461" t="inlineStr">
        <is>
          <t>2025-06-18</t>
        </is>
      </c>
      <c r="C12461" t="inlineStr">
        <is>
          <t>00:23:33</t>
        </is>
      </c>
      <c r="D12461" s="3" t="n">
        <v>24.3192359517335</v>
      </c>
      <c r="E12461" s="3" t="n">
        <v>4.101</v>
      </c>
      <c r="F12461" t="n">
        <v>5.15214072894477</v>
      </c>
    </row>
    <row r="12462">
      <c r="A12462" t="n">
        <v>12461</v>
      </c>
      <c r="B12462" t="inlineStr">
        <is>
          <t>2025-06-18</t>
        </is>
      </c>
      <c r="C12462" t="inlineStr">
        <is>
          <t>00:23:34</t>
        </is>
      </c>
      <c r="D12462" s="3" t="n">
        <v>24.3275228396716</v>
      </c>
      <c r="E12462" s="3" t="n">
        <v>4.102</v>
      </c>
      <c r="F12462" t="n">
        <v>5.37448852847966</v>
      </c>
    </row>
    <row r="12463">
      <c r="A12463" t="n">
        <v>12462</v>
      </c>
      <c r="B12463" t="inlineStr">
        <is>
          <t>2025-06-18</t>
        </is>
      </c>
      <c r="C12463" t="inlineStr">
        <is>
          <t>00:23:35</t>
        </is>
      </c>
      <c r="D12463" s="3" t="n">
        <v>24.3256547835045</v>
      </c>
      <c r="E12463" s="3" t="n">
        <v>4.102</v>
      </c>
      <c r="F12463" t="n">
        <v>5.41452346463353</v>
      </c>
    </row>
    <row r="12464">
      <c r="A12464" t="n">
        <v>12463</v>
      </c>
      <c r="B12464" t="inlineStr">
        <is>
          <t>2025-06-18</t>
        </is>
      </c>
      <c r="C12464" t="inlineStr">
        <is>
          <t>00:23:36</t>
        </is>
      </c>
      <c r="D12464" s="3" t="n">
        <v>24.3138780868024</v>
      </c>
      <c r="E12464" s="3" t="n">
        <v>4.101</v>
      </c>
      <c r="F12464" t="n">
        <v>5.15214072894477</v>
      </c>
    </row>
    <row r="12465">
      <c r="A12465" t="n">
        <v>12464</v>
      </c>
      <c r="B12465" t="inlineStr">
        <is>
          <t>2025-06-18</t>
        </is>
      </c>
      <c r="C12465" t="inlineStr">
        <is>
          <t>00:23:37</t>
        </is>
      </c>
      <c r="D12465" s="3" t="n">
        <v>24.3234941813815</v>
      </c>
      <c r="E12465" s="3" t="n">
        <v>4.102</v>
      </c>
      <c r="F12465" t="n">
        <v>5.37448852847966</v>
      </c>
    </row>
    <row r="12466">
      <c r="A12466" t="n">
        <v>12465</v>
      </c>
      <c r="B12466" t="inlineStr">
        <is>
          <t>2025-06-18</t>
        </is>
      </c>
      <c r="C12466" t="inlineStr">
        <is>
          <t>00:23:38</t>
        </is>
      </c>
      <c r="D12466" s="3" t="n">
        <v>24.3216537757839</v>
      </c>
      <c r="E12466" s="3" t="n">
        <v>4.102</v>
      </c>
      <c r="F12466" t="n">
        <v>5.41452346463353</v>
      </c>
    </row>
    <row r="12467">
      <c r="A12467" t="n">
        <v>12466</v>
      </c>
      <c r="B12467" t="inlineStr">
        <is>
          <t>2025-06-18</t>
        </is>
      </c>
      <c r="C12467" t="inlineStr">
        <is>
          <t>00:23:39</t>
        </is>
      </c>
      <c r="D12467" s="3" t="n">
        <v>24.3182597913969</v>
      </c>
      <c r="E12467" s="3" t="n">
        <v>4.102</v>
      </c>
      <c r="F12467" t="n">
        <v>5.15214072894477</v>
      </c>
    </row>
    <row r="12468">
      <c r="A12468" t="n">
        <v>12467</v>
      </c>
      <c r="B12468" t="inlineStr">
        <is>
          <t>2025-06-18</t>
        </is>
      </c>
      <c r="C12468" t="inlineStr">
        <is>
          <t>00:23:40</t>
        </is>
      </c>
      <c r="D12468" s="3" t="n">
        <v>24.3192769467758</v>
      </c>
      <c r="E12468" s="3" t="n">
        <v>4.102</v>
      </c>
      <c r="F12468" t="n">
        <v>5.37448852847966</v>
      </c>
    </row>
    <row r="12469">
      <c r="A12469" t="n">
        <v>12468</v>
      </c>
      <c r="B12469" t="inlineStr">
        <is>
          <t>2025-06-18</t>
        </is>
      </c>
      <c r="C12469" t="inlineStr">
        <is>
          <t>00:23:41</t>
        </is>
      </c>
      <c r="D12469" s="3" t="n">
        <v>24.3298002911145</v>
      </c>
      <c r="E12469" s="3" t="n">
        <v>4.101</v>
      </c>
      <c r="F12469" t="n">
        <v>5.41452346463353</v>
      </c>
    </row>
    <row r="12470">
      <c r="A12470" t="n">
        <v>12469</v>
      </c>
      <c r="B12470" t="inlineStr">
        <is>
          <t>2025-06-18</t>
        </is>
      </c>
      <c r="C12470" t="inlineStr">
        <is>
          <t>00:23:42</t>
        </is>
      </c>
      <c r="D12470" s="3" t="n">
        <v>24.313361992468</v>
      </c>
      <c r="E12470" s="3" t="n">
        <v>4.102</v>
      </c>
      <c r="F12470" t="n">
        <v>5.15214072894477</v>
      </c>
    </row>
    <row r="12471">
      <c r="A12471" t="n">
        <v>12470</v>
      </c>
      <c r="B12471" t="inlineStr">
        <is>
          <t>2025-06-18</t>
        </is>
      </c>
      <c r="C12471" t="inlineStr">
        <is>
          <t>00:23:43</t>
        </is>
      </c>
      <c r="D12471" s="3" t="n">
        <v>24.3196262978172</v>
      </c>
      <c r="E12471" s="3" t="n">
        <v>4.102</v>
      </c>
      <c r="F12471" t="n">
        <v>5.37448852847966</v>
      </c>
    </row>
    <row r="12472">
      <c r="A12472" t="n">
        <v>12471</v>
      </c>
      <c r="B12472" t="inlineStr">
        <is>
          <t>2025-06-18</t>
        </is>
      </c>
      <c r="C12472" t="inlineStr">
        <is>
          <t>00:23:44</t>
        </is>
      </c>
      <c r="D12472" s="3" t="n">
        <v>24.3166864808908</v>
      </c>
      <c r="E12472" s="3" t="n">
        <v>4.102</v>
      </c>
      <c r="F12472" t="n">
        <v>5.41452346463353</v>
      </c>
    </row>
    <row r="12473">
      <c r="A12473" t="n">
        <v>12472</v>
      </c>
      <c r="B12473" t="inlineStr">
        <is>
          <t>2025-06-18</t>
        </is>
      </c>
      <c r="C12473" t="inlineStr">
        <is>
          <t>00:23:45</t>
        </is>
      </c>
      <c r="D12473" s="3" t="n">
        <v>24.327912913447</v>
      </c>
      <c r="E12473" s="3" t="n">
        <v>4.102</v>
      </c>
      <c r="F12473" t="n">
        <v>5.15214072894477</v>
      </c>
    </row>
    <row r="12474">
      <c r="A12474" t="n">
        <v>12473</v>
      </c>
      <c r="B12474" t="inlineStr">
        <is>
          <t>2025-06-18</t>
        </is>
      </c>
      <c r="C12474" t="inlineStr">
        <is>
          <t>00:23:46</t>
        </is>
      </c>
      <c r="D12474" s="3" t="n">
        <v>24.3339302783738</v>
      </c>
      <c r="E12474" s="3" t="n">
        <v>4.102</v>
      </c>
      <c r="F12474" t="n">
        <v>5.37448852847966</v>
      </c>
    </row>
    <row r="12475">
      <c r="A12475" t="n">
        <v>12474</v>
      </c>
      <c r="B12475" t="inlineStr">
        <is>
          <t>2025-06-18</t>
        </is>
      </c>
      <c r="C12475" t="inlineStr">
        <is>
          <t>00:23:47</t>
        </is>
      </c>
      <c r="D12475" s="3" t="n">
        <v>24.3374929545516</v>
      </c>
      <c r="E12475" s="3" t="n">
        <v>4.102</v>
      </c>
      <c r="F12475" t="n">
        <v>5.41452346463353</v>
      </c>
    </row>
    <row r="12476">
      <c r="A12476" t="n">
        <v>12475</v>
      </c>
      <c r="B12476" t="inlineStr">
        <is>
          <t>2025-06-18</t>
        </is>
      </c>
      <c r="C12476" t="inlineStr">
        <is>
          <t>00:23:48</t>
        </is>
      </c>
      <c r="D12476" s="3" t="n">
        <v>24.3265849378792</v>
      </c>
      <c r="E12476" s="3" t="n">
        <v>4.103</v>
      </c>
      <c r="F12476" t="n">
        <v>5.15214072894477</v>
      </c>
    </row>
    <row r="12477">
      <c r="A12477" t="n">
        <v>12476</v>
      </c>
      <c r="B12477" t="inlineStr">
        <is>
          <t>2025-06-18</t>
        </is>
      </c>
      <c r="C12477" t="inlineStr">
        <is>
          <t>00:23:49</t>
        </is>
      </c>
      <c r="D12477" s="3" t="n">
        <v>24.3238367595254</v>
      </c>
      <c r="E12477" s="3" t="n">
        <v>4.102</v>
      </c>
      <c r="F12477" t="n">
        <v>5.37448852847966</v>
      </c>
    </row>
    <row r="12478">
      <c r="A12478" t="n">
        <v>12477</v>
      </c>
      <c r="B12478" t="inlineStr">
        <is>
          <t>2025-06-18</t>
        </is>
      </c>
      <c r="C12478" t="inlineStr">
        <is>
          <t>00:23:50</t>
        </is>
      </c>
      <c r="D12478" s="3" t="n">
        <v>24.3284051436814</v>
      </c>
      <c r="E12478" s="3" t="n">
        <v>4.102</v>
      </c>
      <c r="F12478" t="n">
        <v>5.41452346463353</v>
      </c>
    </row>
    <row r="12479">
      <c r="A12479" t="n">
        <v>12478</v>
      </c>
      <c r="B12479" t="inlineStr">
        <is>
          <t>2025-06-18</t>
        </is>
      </c>
      <c r="C12479" t="inlineStr">
        <is>
          <t>00:23:51</t>
        </is>
      </c>
      <c r="D12479" s="3" t="n">
        <v>24.3246681584706</v>
      </c>
      <c r="E12479" s="3" t="n">
        <v>4.102</v>
      </c>
      <c r="F12479" t="n">
        <v>5.15214072894477</v>
      </c>
    </row>
    <row r="12480">
      <c r="A12480" t="n">
        <v>12479</v>
      </c>
      <c r="B12480" t="inlineStr">
        <is>
          <t>2025-06-18</t>
        </is>
      </c>
      <c r="C12480" t="inlineStr">
        <is>
          <t>00:23:52</t>
        </is>
      </c>
      <c r="D12480" s="3" t="n">
        <v>24.3183758545241</v>
      </c>
      <c r="E12480" s="3" t="n">
        <v>4.103</v>
      </c>
      <c r="F12480" t="n">
        <v>5.37448852847966</v>
      </c>
    </row>
    <row r="12481">
      <c r="A12481" t="n">
        <v>12480</v>
      </c>
      <c r="B12481" t="inlineStr">
        <is>
          <t>2025-06-18</t>
        </is>
      </c>
      <c r="C12481" t="inlineStr">
        <is>
          <t>00:23:53</t>
        </is>
      </c>
      <c r="D12481" s="3" t="n">
        <v>24.3181666573551</v>
      </c>
      <c r="E12481" s="3" t="n">
        <v>4.103</v>
      </c>
      <c r="F12481" t="n">
        <v>5.41452346463353</v>
      </c>
    </row>
    <row r="12482">
      <c r="A12482" t="n">
        <v>12481</v>
      </c>
      <c r="B12482" t="inlineStr">
        <is>
          <t>2025-06-18</t>
        </is>
      </c>
      <c r="C12482" t="inlineStr">
        <is>
          <t>00:23:54</t>
        </is>
      </c>
      <c r="D12482" s="3" t="n">
        <v>24.3248170283174</v>
      </c>
      <c r="E12482" s="3" t="n">
        <v>4.103</v>
      </c>
      <c r="F12482" t="n">
        <v>5.15214072894477</v>
      </c>
    </row>
    <row r="12483">
      <c r="A12483" t="n">
        <v>12482</v>
      </c>
      <c r="B12483" t="inlineStr">
        <is>
          <t>2025-06-18</t>
        </is>
      </c>
      <c r="C12483" t="inlineStr">
        <is>
          <t>00:23:55</t>
        </is>
      </c>
      <c r="D12483" s="3" t="n">
        <v>24.3140183958965</v>
      </c>
      <c r="E12483" s="3" t="n">
        <v>4.103</v>
      </c>
      <c r="F12483" t="n">
        <v>5.37448852847966</v>
      </c>
    </row>
    <row r="12484">
      <c r="A12484" t="n">
        <v>12483</v>
      </c>
      <c r="B12484" t="inlineStr">
        <is>
          <t>2025-06-18</t>
        </is>
      </c>
      <c r="C12484" t="inlineStr">
        <is>
          <t>00:23:56</t>
        </is>
      </c>
      <c r="D12484" s="3" t="n">
        <v>24.3132587951056</v>
      </c>
      <c r="E12484" s="3" t="n">
        <v>4.102</v>
      </c>
      <c r="F12484" t="n">
        <v>5.41452346463353</v>
      </c>
    </row>
    <row r="12485">
      <c r="A12485" t="n">
        <v>12484</v>
      </c>
      <c r="B12485" t="inlineStr">
        <is>
          <t>2025-06-18</t>
        </is>
      </c>
      <c r="C12485" t="inlineStr">
        <is>
          <t>00:23:57</t>
        </is>
      </c>
      <c r="D12485" s="3" t="n">
        <v>24.3204856504375</v>
      </c>
      <c r="E12485" s="3" t="n">
        <v>4.103</v>
      </c>
      <c r="F12485" t="n">
        <v>5.15214072894477</v>
      </c>
    </row>
    <row r="12486">
      <c r="A12486" t="n">
        <v>12485</v>
      </c>
      <c r="B12486" t="inlineStr">
        <is>
          <t>2025-06-18</t>
        </is>
      </c>
      <c r="C12486" t="inlineStr">
        <is>
          <t>00:23:58</t>
        </is>
      </c>
      <c r="D12486" s="3" t="n">
        <v>24.3276534584973</v>
      </c>
      <c r="E12486" s="3" t="n">
        <v>4.102</v>
      </c>
      <c r="F12486" t="n">
        <v>5.37448852847966</v>
      </c>
    </row>
    <row r="12487">
      <c r="A12487" t="n">
        <v>12486</v>
      </c>
      <c r="B12487" t="inlineStr">
        <is>
          <t>2025-06-18</t>
        </is>
      </c>
      <c r="C12487" t="inlineStr">
        <is>
          <t>00:23:59</t>
        </is>
      </c>
      <c r="D12487" s="3" t="n">
        <v>24.3164438967848</v>
      </c>
      <c r="E12487" s="3" t="n">
        <v>4.103</v>
      </c>
      <c r="F12487" t="n">
        <v>5.41452346463353</v>
      </c>
    </row>
    <row r="12488">
      <c r="A12488" t="n">
        <v>12487</v>
      </c>
      <c r="B12488" t="inlineStr">
        <is>
          <t>2025-06-18</t>
        </is>
      </c>
      <c r="C12488" t="inlineStr">
        <is>
          <t>00:24:00</t>
        </is>
      </c>
      <c r="D12488" s="3" t="n">
        <v>24.3241644593309</v>
      </c>
      <c r="E12488" s="3" t="n">
        <v>4.103</v>
      </c>
      <c r="F12488" t="n">
        <v>5.15214072894477</v>
      </c>
    </row>
    <row r="12489">
      <c r="A12489" t="n">
        <v>12488</v>
      </c>
      <c r="B12489" t="inlineStr">
        <is>
          <t>2025-06-18</t>
        </is>
      </c>
      <c r="C12489" t="inlineStr">
        <is>
          <t>00:24:01</t>
        </is>
      </c>
      <c r="D12489" s="3" t="n">
        <v>24.3229264018389</v>
      </c>
      <c r="E12489" s="3" t="n">
        <v>4.103</v>
      </c>
      <c r="F12489" t="n">
        <v>5.37448852847966</v>
      </c>
    </row>
    <row r="12490">
      <c r="A12490" t="n">
        <v>12489</v>
      </c>
      <c r="B12490" t="inlineStr">
        <is>
          <t>2025-06-18</t>
        </is>
      </c>
      <c r="C12490" t="inlineStr">
        <is>
          <t>00:24:02</t>
        </is>
      </c>
      <c r="D12490" s="3" t="n">
        <v>24.3230912611397</v>
      </c>
      <c r="E12490" s="3" t="n">
        <v>4.104</v>
      </c>
      <c r="F12490" t="n">
        <v>5.41452346463353</v>
      </c>
    </row>
    <row r="12491">
      <c r="A12491" t="n">
        <v>12490</v>
      </c>
      <c r="B12491" t="inlineStr">
        <is>
          <t>2025-06-18</t>
        </is>
      </c>
      <c r="C12491" t="inlineStr">
        <is>
          <t>00:24:03</t>
        </is>
      </c>
      <c r="D12491" s="3" t="n">
        <v>24.3257022310552</v>
      </c>
      <c r="E12491" s="3" t="n">
        <v>4.103</v>
      </c>
      <c r="F12491" t="n">
        <v>5.15214072894477</v>
      </c>
    </row>
    <row r="12492">
      <c r="A12492" t="n">
        <v>12491</v>
      </c>
      <c r="B12492" t="inlineStr">
        <is>
          <t>2025-06-18</t>
        </is>
      </c>
      <c r="C12492" t="inlineStr">
        <is>
          <t>00:24:04</t>
        </is>
      </c>
      <c r="D12492" s="3" t="n">
        <v>24.3200249413323</v>
      </c>
      <c r="E12492" s="3" t="n">
        <v>4.103</v>
      </c>
      <c r="F12492" t="n">
        <v>5.37448852847966</v>
      </c>
    </row>
    <row r="12493">
      <c r="A12493" t="n">
        <v>12492</v>
      </c>
      <c r="B12493" t="inlineStr">
        <is>
          <t>2025-06-18</t>
        </is>
      </c>
      <c r="C12493" t="inlineStr">
        <is>
          <t>00:24:05</t>
        </is>
      </c>
      <c r="D12493" s="3" t="n">
        <v>24.3215366745027</v>
      </c>
      <c r="E12493" s="3" t="n">
        <v>4.103</v>
      </c>
      <c r="F12493" t="n">
        <v>5.41452346463353</v>
      </c>
    </row>
    <row r="12494">
      <c r="A12494" t="n">
        <v>12493</v>
      </c>
      <c r="B12494" t="inlineStr">
        <is>
          <t>2025-06-18</t>
        </is>
      </c>
      <c r="C12494" t="inlineStr">
        <is>
          <t>00:24:06</t>
        </is>
      </c>
      <c r="D12494" s="3" t="n">
        <v>24.3231579652812</v>
      </c>
      <c r="E12494" s="3" t="n">
        <v>4.102</v>
      </c>
      <c r="F12494" t="n">
        <v>5.15214072894477</v>
      </c>
    </row>
    <row r="12495">
      <c r="A12495" t="n">
        <v>12494</v>
      </c>
      <c r="B12495" t="inlineStr">
        <is>
          <t>2025-06-18</t>
        </is>
      </c>
      <c r="C12495" t="inlineStr">
        <is>
          <t>00:24:07</t>
        </is>
      </c>
      <c r="D12495" s="3" t="n">
        <v>24.3225374845848</v>
      </c>
      <c r="E12495" s="3" t="n">
        <v>4.103</v>
      </c>
      <c r="F12495" t="n">
        <v>5.37448852847966</v>
      </c>
    </row>
    <row r="12496">
      <c r="A12496" t="n">
        <v>12495</v>
      </c>
      <c r="B12496" t="inlineStr">
        <is>
          <t>2025-06-18</t>
        </is>
      </c>
      <c r="C12496" t="inlineStr">
        <is>
          <t>00:24:08</t>
        </is>
      </c>
      <c r="D12496" s="3" t="n">
        <v>24.3234720357807</v>
      </c>
      <c r="E12496" s="3" t="n">
        <v>4.103</v>
      </c>
      <c r="F12496" t="n">
        <v>5.41452346463353</v>
      </c>
    </row>
    <row r="12497">
      <c r="A12497" t="n">
        <v>12496</v>
      </c>
      <c r="B12497" t="inlineStr">
        <is>
          <t>2025-06-18</t>
        </is>
      </c>
      <c r="C12497" t="inlineStr">
        <is>
          <t>00:24:09</t>
        </is>
      </c>
      <c r="D12497" s="3" t="n">
        <v>24.320539665158</v>
      </c>
      <c r="E12497" s="3" t="n">
        <v>4.104</v>
      </c>
      <c r="F12497" t="n">
        <v>5.15214072894477</v>
      </c>
    </row>
    <row r="12498">
      <c r="A12498" t="n">
        <v>12497</v>
      </c>
      <c r="B12498" t="inlineStr">
        <is>
          <t>2025-06-18</t>
        </is>
      </c>
      <c r="C12498" t="inlineStr">
        <is>
          <t>00:24:10</t>
        </is>
      </c>
      <c r="D12498" s="3" t="n">
        <v>24.3240846625216</v>
      </c>
      <c r="E12498" s="3" t="n">
        <v>4.103</v>
      </c>
      <c r="F12498" t="n">
        <v>5.37448852847966</v>
      </c>
    </row>
    <row r="12499">
      <c r="A12499" t="n">
        <v>12498</v>
      </c>
      <c r="B12499" t="inlineStr">
        <is>
          <t>2025-06-18</t>
        </is>
      </c>
      <c r="C12499" t="inlineStr">
        <is>
          <t>00:24:11</t>
        </is>
      </c>
      <c r="D12499" s="3" t="n">
        <v>24.3173529084658</v>
      </c>
      <c r="E12499" s="3" t="n">
        <v>4.103</v>
      </c>
      <c r="F12499" t="n">
        <v>5.41452346463353</v>
      </c>
    </row>
    <row r="12500">
      <c r="A12500" t="n">
        <v>12499</v>
      </c>
      <c r="B12500" t="inlineStr">
        <is>
          <t>2025-06-18</t>
        </is>
      </c>
      <c r="C12500" t="inlineStr">
        <is>
          <t>00:24:12</t>
        </is>
      </c>
      <c r="D12500" s="3" t="n">
        <v>24.3248562883489</v>
      </c>
      <c r="E12500" s="3" t="n">
        <v>4.104</v>
      </c>
      <c r="F12500" t="n">
        <v>5.15214072894477</v>
      </c>
    </row>
    <row r="12501">
      <c r="A12501" t="n">
        <v>12500</v>
      </c>
      <c r="B12501" t="inlineStr">
        <is>
          <t>2025-06-18</t>
        </is>
      </c>
      <c r="C12501" t="inlineStr">
        <is>
          <t>00:24:13</t>
        </is>
      </c>
      <c r="D12501" s="3" t="n">
        <v>24.3249387179904</v>
      </c>
      <c r="E12501" s="3" t="n">
        <v>4.104</v>
      </c>
      <c r="F12501" t="n">
        <v>5.37448852847966</v>
      </c>
    </row>
    <row r="12502">
      <c r="A12502" t="n">
        <v>12501</v>
      </c>
      <c r="B12502" t="inlineStr">
        <is>
          <t>2025-06-18</t>
        </is>
      </c>
      <c r="C12502" t="inlineStr">
        <is>
          <t>00:24:14</t>
        </is>
      </c>
      <c r="D12502" s="3" t="n">
        <v>24.3263676729305</v>
      </c>
      <c r="E12502" s="3" t="n">
        <v>4.103</v>
      </c>
      <c r="F12502" t="n">
        <v>5.41452346463353</v>
      </c>
    </row>
    <row r="12503">
      <c r="A12503" t="n">
        <v>12502</v>
      </c>
      <c r="B12503" t="inlineStr">
        <is>
          <t>2025-06-18</t>
        </is>
      </c>
      <c r="C12503" t="inlineStr">
        <is>
          <t>00:24:15</t>
        </is>
      </c>
      <c r="D12503" s="3" t="n">
        <v>24.3230147290661</v>
      </c>
      <c r="E12503" s="3" t="n">
        <v>4.104</v>
      </c>
      <c r="F12503" t="n">
        <v>5.15214072894477</v>
      </c>
    </row>
    <row r="12504">
      <c r="A12504" t="n">
        <v>12503</v>
      </c>
      <c r="B12504" t="inlineStr">
        <is>
          <t>2025-06-18</t>
        </is>
      </c>
      <c r="C12504" t="inlineStr">
        <is>
          <t>00:24:16</t>
        </is>
      </c>
      <c r="D12504" s="3" t="n">
        <v>24.33590140484</v>
      </c>
      <c r="E12504" s="3" t="n">
        <v>4.104</v>
      </c>
      <c r="F12504" t="n">
        <v>5.37448852847966</v>
      </c>
    </row>
    <row r="12505">
      <c r="A12505" t="n">
        <v>12504</v>
      </c>
      <c r="B12505" t="inlineStr">
        <is>
          <t>2025-06-18</t>
        </is>
      </c>
      <c r="C12505" t="inlineStr">
        <is>
          <t>00:24:17</t>
        </is>
      </c>
      <c r="D12505" s="3" t="n">
        <v>24.3326315212282</v>
      </c>
      <c r="E12505" s="3" t="n">
        <v>4.104</v>
      </c>
      <c r="F12505" t="n">
        <v>5.41452346463353</v>
      </c>
    </row>
    <row r="12506">
      <c r="A12506" t="n">
        <v>12505</v>
      </c>
      <c r="B12506" t="inlineStr">
        <is>
          <t>2025-06-18</t>
        </is>
      </c>
      <c r="C12506" t="inlineStr">
        <is>
          <t>00:24:18</t>
        </is>
      </c>
      <c r="D12506" s="3" t="n">
        <v>24.333262690824</v>
      </c>
      <c r="E12506" s="3" t="n">
        <v>4.104</v>
      </c>
      <c r="F12506" t="n">
        <v>5.15214072894477</v>
      </c>
    </row>
    <row r="12507">
      <c r="A12507" t="n">
        <v>12506</v>
      </c>
      <c r="B12507" t="inlineStr">
        <is>
          <t>2025-06-18</t>
        </is>
      </c>
      <c r="C12507" t="inlineStr">
        <is>
          <t>00:24:19</t>
        </is>
      </c>
      <c r="D12507" s="3" t="n">
        <v>24.3379060533264</v>
      </c>
      <c r="E12507" s="3" t="n">
        <v>4.104</v>
      </c>
      <c r="F12507" t="n">
        <v>5.37448852847966</v>
      </c>
    </row>
    <row r="12508">
      <c r="A12508" t="n">
        <v>12507</v>
      </c>
      <c r="B12508" t="inlineStr">
        <is>
          <t>2025-06-18</t>
        </is>
      </c>
      <c r="C12508" t="inlineStr">
        <is>
          <t>00:24:20</t>
        </is>
      </c>
      <c r="D12508" s="3" t="n">
        <v>24.3309450069672</v>
      </c>
      <c r="E12508" s="3" t="n">
        <v>4.104</v>
      </c>
      <c r="F12508" t="n">
        <v>5.41452346463353</v>
      </c>
    </row>
    <row r="12509">
      <c r="A12509" t="n">
        <v>12508</v>
      </c>
      <c r="B12509" t="inlineStr">
        <is>
          <t>2025-06-18</t>
        </is>
      </c>
      <c r="C12509" t="inlineStr">
        <is>
          <t>00:24:21</t>
        </is>
      </c>
      <c r="D12509" s="3" t="n">
        <v>24.3301203619142</v>
      </c>
      <c r="E12509" s="3" t="n">
        <v>4.104</v>
      </c>
      <c r="F12509" t="n">
        <v>5.15214072894477</v>
      </c>
    </row>
    <row r="12510">
      <c r="A12510" t="n">
        <v>12509</v>
      </c>
      <c r="B12510" t="inlineStr">
        <is>
          <t>2025-06-18</t>
        </is>
      </c>
      <c r="C12510" t="inlineStr">
        <is>
          <t>00:24:22</t>
        </is>
      </c>
      <c r="D12510" s="3" t="n">
        <v>24.3328954937029</v>
      </c>
      <c r="E12510" s="3" t="n">
        <v>4.104</v>
      </c>
      <c r="F12510" t="n">
        <v>5.37448852847966</v>
      </c>
    </row>
    <row r="12511">
      <c r="A12511" t="n">
        <v>12510</v>
      </c>
      <c r="B12511" t="inlineStr">
        <is>
          <t>2025-06-18</t>
        </is>
      </c>
      <c r="C12511" t="inlineStr">
        <is>
          <t>00:24:23</t>
        </is>
      </c>
      <c r="D12511" s="3" t="n">
        <v>24.3274110276354</v>
      </c>
      <c r="E12511" s="3" t="n">
        <v>4.104</v>
      </c>
      <c r="F12511" t="n">
        <v>5.41452346463353</v>
      </c>
    </row>
    <row r="12512">
      <c r="A12512" t="n">
        <v>12511</v>
      </c>
      <c r="B12512" t="inlineStr">
        <is>
          <t>2025-06-18</t>
        </is>
      </c>
      <c r="C12512" t="inlineStr">
        <is>
          <t>00:24:24</t>
        </is>
      </c>
      <c r="D12512" s="3" t="n">
        <v>24.3308732473878</v>
      </c>
      <c r="E12512" s="3" t="n">
        <v>4.104</v>
      </c>
      <c r="F12512" t="n">
        <v>5.15214072894477</v>
      </c>
    </row>
    <row r="12513">
      <c r="A12513" t="n">
        <v>12512</v>
      </c>
      <c r="B12513" t="inlineStr">
        <is>
          <t>2025-06-18</t>
        </is>
      </c>
      <c r="C12513" t="inlineStr">
        <is>
          <t>00:24:25</t>
        </is>
      </c>
      <c r="D12513" s="3" t="n">
        <v>24.3358748514914</v>
      </c>
      <c r="E12513" s="3" t="n">
        <v>4.105</v>
      </c>
      <c r="F12513" t="n">
        <v>5.37448852847966</v>
      </c>
    </row>
    <row r="12514">
      <c r="A12514" t="n">
        <v>12513</v>
      </c>
      <c r="B12514" t="inlineStr">
        <is>
          <t>2025-06-18</t>
        </is>
      </c>
      <c r="C12514" t="inlineStr">
        <is>
          <t>00:24:26</t>
        </is>
      </c>
      <c r="D12514" s="3" t="n">
        <v>24.3289682722953</v>
      </c>
      <c r="E12514" s="3" t="n">
        <v>4.105</v>
      </c>
      <c r="F12514" t="n">
        <v>5.41452346463353</v>
      </c>
    </row>
    <row r="12515">
      <c r="A12515" t="n">
        <v>12514</v>
      </c>
      <c r="B12515" t="inlineStr">
        <is>
          <t>2025-06-18</t>
        </is>
      </c>
      <c r="C12515" t="inlineStr">
        <is>
          <t>00:24:27</t>
        </is>
      </c>
      <c r="D12515" s="3" t="n">
        <v>24.3296002328711</v>
      </c>
      <c r="E12515" s="3" t="n">
        <v>4.104</v>
      </c>
      <c r="F12515" t="n">
        <v>5.15214072894477</v>
      </c>
    </row>
    <row r="12516">
      <c r="A12516" t="n">
        <v>12515</v>
      </c>
      <c r="B12516" t="inlineStr">
        <is>
          <t>2025-06-18</t>
        </is>
      </c>
      <c r="C12516" t="inlineStr">
        <is>
          <t>00:24:28</t>
        </is>
      </c>
      <c r="D12516" s="3" t="n">
        <v>24.3281994522091</v>
      </c>
      <c r="E12516" s="3" t="n">
        <v>4.104</v>
      </c>
      <c r="F12516" t="n">
        <v>5.37448852847966</v>
      </c>
    </row>
    <row r="12517">
      <c r="A12517" t="n">
        <v>12516</v>
      </c>
      <c r="B12517" t="inlineStr">
        <is>
          <t>2025-06-18</t>
        </is>
      </c>
      <c r="C12517" t="inlineStr">
        <is>
          <t>00:24:29</t>
        </is>
      </c>
      <c r="D12517" s="3" t="n">
        <v>24.3377581753025</v>
      </c>
      <c r="E12517" s="3" t="n">
        <v>4.105</v>
      </c>
      <c r="F12517" t="n">
        <v>5.41452346463353</v>
      </c>
    </row>
    <row r="12518">
      <c r="A12518" t="n">
        <v>12517</v>
      </c>
      <c r="B12518" t="inlineStr">
        <is>
          <t>2025-06-18</t>
        </is>
      </c>
      <c r="C12518" t="inlineStr">
        <is>
          <t>00:24:30</t>
        </is>
      </c>
      <c r="D12518" s="3" t="n">
        <v>24.329102539118</v>
      </c>
      <c r="E12518" s="3" t="n">
        <v>4.105</v>
      </c>
      <c r="F12518" t="n">
        <v>5.15214072894477</v>
      </c>
    </row>
    <row r="12519">
      <c r="A12519" t="n">
        <v>12518</v>
      </c>
      <c r="B12519" t="inlineStr">
        <is>
          <t>2025-06-18</t>
        </is>
      </c>
      <c r="C12519" t="inlineStr">
        <is>
          <t>00:24:31</t>
        </is>
      </c>
      <c r="D12519" s="3" t="n">
        <v>24.3313534759981</v>
      </c>
      <c r="E12519" s="3" t="n">
        <v>4.105</v>
      </c>
      <c r="F12519" t="n">
        <v>5.37448852847966</v>
      </c>
    </row>
    <row r="12520">
      <c r="A12520" t="n">
        <v>12519</v>
      </c>
      <c r="B12520" t="inlineStr">
        <is>
          <t>2025-06-18</t>
        </is>
      </c>
      <c r="C12520" t="inlineStr">
        <is>
          <t>00:24:32</t>
        </is>
      </c>
      <c r="D12520" s="3" t="n">
        <v>24.3240723664628</v>
      </c>
      <c r="E12520" s="3" t="n">
        <v>4.104</v>
      </c>
      <c r="F12520" t="n">
        <v>5.41452346463353</v>
      </c>
    </row>
    <row r="12521">
      <c r="A12521" t="n">
        <v>12520</v>
      </c>
      <c r="B12521" t="inlineStr">
        <is>
          <t>2025-06-18</t>
        </is>
      </c>
      <c r="C12521" t="inlineStr">
        <is>
          <t>00:24:33</t>
        </is>
      </c>
      <c r="D12521" s="3" t="n">
        <v>24.3277535264349</v>
      </c>
      <c r="E12521" s="3" t="n">
        <v>4.105</v>
      </c>
      <c r="F12521" t="n">
        <v>5.15214072894477</v>
      </c>
    </row>
    <row r="12522">
      <c r="A12522" t="n">
        <v>12521</v>
      </c>
      <c r="B12522" t="inlineStr">
        <is>
          <t>2025-06-18</t>
        </is>
      </c>
      <c r="C12522" t="inlineStr">
        <is>
          <t>00:24:34</t>
        </is>
      </c>
      <c r="D12522" s="3" t="n">
        <v>24.321980919869</v>
      </c>
      <c r="E12522" s="3" t="n">
        <v>4.104</v>
      </c>
      <c r="F12522" t="n">
        <v>5.37448852847966</v>
      </c>
    </row>
    <row r="12523">
      <c r="A12523" t="n">
        <v>12522</v>
      </c>
      <c r="B12523" t="inlineStr">
        <is>
          <t>2025-06-18</t>
        </is>
      </c>
      <c r="C12523" t="inlineStr">
        <is>
          <t>00:24:35</t>
        </is>
      </c>
      <c r="D12523" s="3" t="n">
        <v>24.3240414864779</v>
      </c>
      <c r="E12523" s="3" t="n">
        <v>4.104</v>
      </c>
      <c r="F12523" t="n">
        <v>5.41452346463353</v>
      </c>
    </row>
    <row r="12524">
      <c r="A12524" t="n">
        <v>12523</v>
      </c>
      <c r="B12524" t="inlineStr">
        <is>
          <t>2025-06-18</t>
        </is>
      </c>
      <c r="C12524" t="inlineStr">
        <is>
          <t>00:24:36</t>
        </is>
      </c>
      <c r="D12524" s="3" t="n">
        <v>24.3263222144111</v>
      </c>
      <c r="E12524" s="3" t="n">
        <v>4.104</v>
      </c>
      <c r="F12524" t="n">
        <v>5.15214072894477</v>
      </c>
    </row>
    <row r="12525">
      <c r="A12525" t="n">
        <v>12524</v>
      </c>
      <c r="B12525" t="inlineStr">
        <is>
          <t>2025-06-18</t>
        </is>
      </c>
      <c r="C12525" t="inlineStr">
        <is>
          <t>00:24:37</t>
        </is>
      </c>
      <c r="D12525" s="3" t="n">
        <v>24.3271986499394</v>
      </c>
      <c r="E12525" s="3" t="n">
        <v>4.104</v>
      </c>
      <c r="F12525" t="n">
        <v>5.37448852847966</v>
      </c>
    </row>
    <row r="12526">
      <c r="A12526" t="n">
        <v>12525</v>
      </c>
      <c r="B12526" t="inlineStr">
        <is>
          <t>2025-06-18</t>
        </is>
      </c>
      <c r="C12526" t="inlineStr">
        <is>
          <t>00:24:38</t>
        </is>
      </c>
      <c r="D12526" s="3" t="n">
        <v>24.332005477065</v>
      </c>
      <c r="E12526" s="3" t="n">
        <v>4.105</v>
      </c>
      <c r="F12526" t="n">
        <v>5.41452346463353</v>
      </c>
    </row>
    <row r="12527">
      <c r="A12527" t="n">
        <v>12526</v>
      </c>
      <c r="B12527" t="inlineStr">
        <is>
          <t>2025-06-18</t>
        </is>
      </c>
      <c r="C12527" t="inlineStr">
        <is>
          <t>00:24:39</t>
        </is>
      </c>
      <c r="D12527" s="3" t="n">
        <v>24.3241470101568</v>
      </c>
      <c r="E12527" s="3" t="n">
        <v>4.104</v>
      </c>
      <c r="F12527" t="n">
        <v>5.15214072894477</v>
      </c>
    </row>
    <row r="12528">
      <c r="A12528" t="n">
        <v>12527</v>
      </c>
      <c r="B12528" t="inlineStr">
        <is>
          <t>2025-06-18</t>
        </is>
      </c>
      <c r="C12528" t="inlineStr">
        <is>
          <t>00:24:40</t>
        </is>
      </c>
      <c r="D12528" s="3" t="n">
        <v>24.3323294484238</v>
      </c>
      <c r="E12528" s="3" t="n">
        <v>4.105</v>
      </c>
      <c r="F12528" t="n">
        <v>5.37448852847966</v>
      </c>
    </row>
    <row r="12529">
      <c r="A12529" t="n">
        <v>12528</v>
      </c>
      <c r="B12529" t="inlineStr">
        <is>
          <t>2025-06-18</t>
        </is>
      </c>
      <c r="C12529" t="inlineStr">
        <is>
          <t>00:24:41</t>
        </is>
      </c>
      <c r="D12529" s="3" t="n">
        <v>24.3291148663692</v>
      </c>
      <c r="E12529" s="3" t="n">
        <v>4.105</v>
      </c>
      <c r="F12529" t="n">
        <v>5.41452346463353</v>
      </c>
    </row>
    <row r="12530">
      <c r="A12530" t="n">
        <v>12529</v>
      </c>
      <c r="B12530" t="inlineStr">
        <is>
          <t>2025-06-18</t>
        </is>
      </c>
      <c r="C12530" t="inlineStr">
        <is>
          <t>00:24:42</t>
        </is>
      </c>
      <c r="D12530" s="3" t="n">
        <v>24.3294782954001</v>
      </c>
      <c r="E12530" s="3" t="n">
        <v>4.105</v>
      </c>
      <c r="F12530" t="n">
        <v>5.15214072894477</v>
      </c>
    </row>
    <row r="12531">
      <c r="A12531" t="n">
        <v>12530</v>
      </c>
      <c r="B12531" t="inlineStr">
        <is>
          <t>2025-06-18</t>
        </is>
      </c>
      <c r="C12531" t="inlineStr">
        <is>
          <t>00:24:43</t>
        </is>
      </c>
      <c r="D12531" s="3" t="n">
        <v>24.3243389606725</v>
      </c>
      <c r="E12531" s="3" t="n">
        <v>4.106</v>
      </c>
      <c r="F12531" t="n">
        <v>5.58940940562783</v>
      </c>
    </row>
    <row r="12532">
      <c r="A12532" t="n">
        <v>12531</v>
      </c>
      <c r="B12532" t="inlineStr">
        <is>
          <t>2025-06-18</t>
        </is>
      </c>
      <c r="C12532" t="inlineStr">
        <is>
          <t>00:24:44</t>
        </is>
      </c>
      <c r="D12532" s="3" t="n">
        <v>24.3274999837069</v>
      </c>
      <c r="E12532" s="3" t="n">
        <v>4.105</v>
      </c>
      <c r="F12532" t="n">
        <v>5.5629177426225</v>
      </c>
    </row>
    <row r="12533">
      <c r="A12533" t="n">
        <v>12532</v>
      </c>
      <c r="B12533" t="inlineStr">
        <is>
          <t>2025-06-18</t>
        </is>
      </c>
      <c r="C12533" t="inlineStr">
        <is>
          <t>00:24:45</t>
        </is>
      </c>
      <c r="D12533" s="3" t="n">
        <v>24.3220923257184</v>
      </c>
      <c r="E12533" s="3" t="n">
        <v>4.105</v>
      </c>
      <c r="F12533" t="n">
        <v>5.38971139495985</v>
      </c>
    </row>
    <row r="12534">
      <c r="A12534" t="n">
        <v>12533</v>
      </c>
      <c r="B12534" t="inlineStr">
        <is>
          <t>2025-06-18</t>
        </is>
      </c>
      <c r="C12534" t="inlineStr">
        <is>
          <t>00:24:46</t>
        </is>
      </c>
      <c r="D12534" s="3" t="n">
        <v>24.3230813073132</v>
      </c>
      <c r="E12534" s="3" t="n">
        <v>4.104</v>
      </c>
      <c r="F12534" t="n">
        <v>5.38122687579006</v>
      </c>
    </row>
    <row r="12535">
      <c r="A12535" t="n">
        <v>12534</v>
      </c>
      <c r="B12535" t="inlineStr">
        <is>
          <t>2025-06-18</t>
        </is>
      </c>
      <c r="C12535" t="inlineStr">
        <is>
          <t>00:24:47</t>
        </is>
      </c>
      <c r="D12535" s="3" t="n">
        <v>24.3252517802228</v>
      </c>
      <c r="E12535" s="3" t="n">
        <v>4.105</v>
      </c>
      <c r="F12535" t="n">
        <v>5.35698300101739</v>
      </c>
    </row>
    <row r="12536">
      <c r="A12536" t="n">
        <v>12535</v>
      </c>
      <c r="B12536" t="inlineStr">
        <is>
          <t>2025-06-18</t>
        </is>
      </c>
      <c r="C12536" t="inlineStr">
        <is>
          <t>00:24:48</t>
        </is>
      </c>
      <c r="D12536" s="3" t="n">
        <v>24.3310859367575</v>
      </c>
      <c r="E12536" s="3" t="n">
        <v>4.105</v>
      </c>
      <c r="F12536" t="n">
        <v>5.37274343862126</v>
      </c>
    </row>
    <row r="12537">
      <c r="A12537" t="n">
        <v>12536</v>
      </c>
      <c r="B12537" t="inlineStr">
        <is>
          <t>2025-06-18</t>
        </is>
      </c>
      <c r="C12537" t="inlineStr">
        <is>
          <t>00:24:49</t>
        </is>
      </c>
      <c r="D12537" s="3" t="n">
        <v>24.3239971622536</v>
      </c>
      <c r="E12537" s="3" t="n">
        <v>4.106</v>
      </c>
      <c r="F12537" t="n">
        <v>5.55902673320815</v>
      </c>
    </row>
    <row r="12538">
      <c r="A12538" t="n">
        <v>12537</v>
      </c>
      <c r="B12538" t="inlineStr">
        <is>
          <t>2025-06-18</t>
        </is>
      </c>
      <c r="C12538" t="inlineStr">
        <is>
          <t>00:24:50</t>
        </is>
      </c>
      <c r="D12538" s="3" t="n">
        <v>24.321111427618</v>
      </c>
      <c r="E12538" s="3" t="n">
        <v>4.105</v>
      </c>
      <c r="F12538" t="n">
        <v>5.59693486901558</v>
      </c>
    </row>
    <row r="12539">
      <c r="A12539" t="n">
        <v>12538</v>
      </c>
      <c r="B12539" t="inlineStr">
        <is>
          <t>2025-06-18</t>
        </is>
      </c>
      <c r="C12539" t="inlineStr">
        <is>
          <t>00:24:51</t>
        </is>
      </c>
      <c r="D12539" s="3" t="n">
        <v>24.3322677186212</v>
      </c>
      <c r="E12539" s="3" t="n">
        <v>4.105</v>
      </c>
      <c r="F12539" t="n">
        <v>5.4117641319027</v>
      </c>
    </row>
    <row r="12540">
      <c r="A12540" t="n">
        <v>12539</v>
      </c>
      <c r="B12540" t="inlineStr">
        <is>
          <t>2025-06-18</t>
        </is>
      </c>
      <c r="C12540" t="inlineStr">
        <is>
          <t>00:24:52</t>
        </is>
      </c>
      <c r="D12540" s="3" t="n">
        <v>24.3281742367653</v>
      </c>
      <c r="E12540" s="3" t="n">
        <v>4.105</v>
      </c>
      <c r="F12540" t="n">
        <v>5.44471592909537</v>
      </c>
    </row>
    <row r="12541">
      <c r="A12541" t="n">
        <v>12540</v>
      </c>
      <c r="B12541" t="inlineStr">
        <is>
          <t>2025-06-18</t>
        </is>
      </c>
      <c r="C12541" t="inlineStr">
        <is>
          <t>00:24:53</t>
        </is>
      </c>
      <c r="D12541" s="3" t="n">
        <v>24.3269572113312</v>
      </c>
      <c r="E12541" s="3" t="n">
        <v>4.105</v>
      </c>
      <c r="F12541" t="n">
        <v>5.58940940562783</v>
      </c>
    </row>
    <row r="12542">
      <c r="A12542" t="n">
        <v>12541</v>
      </c>
      <c r="B12542" t="inlineStr">
        <is>
          <t>2025-06-18</t>
        </is>
      </c>
      <c r="C12542" t="inlineStr">
        <is>
          <t>00:24:54</t>
        </is>
      </c>
      <c r="D12542" s="3" t="n">
        <v>24.3182476698026</v>
      </c>
      <c r="E12542" s="3" t="n">
        <v>4.105</v>
      </c>
      <c r="F12542" t="n">
        <v>5.5629177426225</v>
      </c>
    </row>
    <row r="12543">
      <c r="A12543" t="n">
        <v>12542</v>
      </c>
      <c r="B12543" t="inlineStr">
        <is>
          <t>2025-06-18</t>
        </is>
      </c>
      <c r="C12543" t="inlineStr">
        <is>
          <t>00:24:55</t>
        </is>
      </c>
      <c r="D12543" s="3" t="n">
        <v>24.3251442823448</v>
      </c>
      <c r="E12543" s="3" t="n">
        <v>4.105</v>
      </c>
      <c r="F12543" t="n">
        <v>5.38971139495985</v>
      </c>
    </row>
    <row r="12544">
      <c r="A12544" t="n">
        <v>12543</v>
      </c>
      <c r="B12544" t="inlineStr">
        <is>
          <t>2025-06-18</t>
        </is>
      </c>
      <c r="C12544" t="inlineStr">
        <is>
          <t>00:24:56</t>
        </is>
      </c>
      <c r="D12544" s="3" t="n">
        <v>24.327656987117</v>
      </c>
      <c r="E12544" s="3" t="n">
        <v>4.106</v>
      </c>
      <c r="F12544" t="n">
        <v>5.38122687579006</v>
      </c>
    </row>
    <row r="12545">
      <c r="A12545" t="n">
        <v>12544</v>
      </c>
      <c r="B12545" t="inlineStr">
        <is>
          <t>2025-06-18</t>
        </is>
      </c>
      <c r="C12545" t="inlineStr">
        <is>
          <t>00:24:57</t>
        </is>
      </c>
      <c r="D12545" s="3" t="n">
        <v>24.3214469390419</v>
      </c>
      <c r="E12545" s="3" t="n">
        <v>4.106</v>
      </c>
      <c r="F12545" t="n">
        <v>5.35698300101739</v>
      </c>
    </row>
    <row r="12546">
      <c r="A12546" t="n">
        <v>12545</v>
      </c>
      <c r="B12546" t="inlineStr">
        <is>
          <t>2025-06-18</t>
        </is>
      </c>
      <c r="C12546" t="inlineStr">
        <is>
          <t>00:24:58</t>
        </is>
      </c>
      <c r="D12546" s="3" t="n">
        <v>24.3195232323216</v>
      </c>
      <c r="E12546" s="3" t="n">
        <v>4.106</v>
      </c>
      <c r="F12546" t="n">
        <v>5.37274343862126</v>
      </c>
    </row>
    <row r="12547">
      <c r="A12547" t="n">
        <v>12546</v>
      </c>
      <c r="B12547" t="inlineStr">
        <is>
          <t>2025-06-18</t>
        </is>
      </c>
      <c r="C12547" t="inlineStr">
        <is>
          <t>00:24:59</t>
        </is>
      </c>
      <c r="D12547" s="3" t="n">
        <v>24.3073949788563</v>
      </c>
      <c r="E12547" s="3" t="n">
        <v>4.106</v>
      </c>
      <c r="F12547" t="n">
        <v>5.55902673320815</v>
      </c>
    </row>
    <row r="12548">
      <c r="A12548" t="n">
        <v>12547</v>
      </c>
      <c r="B12548" t="inlineStr">
        <is>
          <t>2025-06-18</t>
        </is>
      </c>
      <c r="C12548" t="inlineStr">
        <is>
          <t>00:25:00</t>
        </is>
      </c>
      <c r="D12548" s="3" t="n">
        <v>24.3251716094923</v>
      </c>
      <c r="E12548" s="3" t="n">
        <v>4.107</v>
      </c>
      <c r="F12548" t="n">
        <v>5.59693486901558</v>
      </c>
    </row>
    <row r="12549">
      <c r="A12549" t="n">
        <v>12548</v>
      </c>
      <c r="B12549" t="inlineStr">
        <is>
          <t>2025-06-18</t>
        </is>
      </c>
      <c r="C12549" t="inlineStr">
        <is>
          <t>00:25:01</t>
        </is>
      </c>
      <c r="D12549" s="3" t="n">
        <v>24.3237424805652</v>
      </c>
      <c r="E12549" s="3" t="n">
        <v>4.106</v>
      </c>
      <c r="F12549" t="n">
        <v>5.4117641319027</v>
      </c>
    </row>
    <row r="12550">
      <c r="A12550" t="n">
        <v>12549</v>
      </c>
      <c r="B12550" t="inlineStr">
        <is>
          <t>2025-06-18</t>
        </is>
      </c>
      <c r="C12550" t="inlineStr">
        <is>
          <t>00:25:02</t>
        </is>
      </c>
      <c r="D12550" s="3" t="n">
        <v>24.3264274771911</v>
      </c>
      <c r="E12550" s="3" t="n">
        <v>4.106</v>
      </c>
      <c r="F12550" t="n">
        <v>5.44471592909537</v>
      </c>
    </row>
    <row r="12551">
      <c r="A12551" t="n">
        <v>12550</v>
      </c>
      <c r="B12551" t="inlineStr">
        <is>
          <t>2025-06-18</t>
        </is>
      </c>
      <c r="C12551" t="inlineStr">
        <is>
          <t>00:25:03</t>
        </is>
      </c>
      <c r="D12551" s="3" t="n">
        <v>24.3233504525162</v>
      </c>
      <c r="E12551" s="3" t="n">
        <v>4.105</v>
      </c>
      <c r="F12551" t="n">
        <v>5.58940940562783</v>
      </c>
    </row>
    <row r="12552">
      <c r="A12552" t="n">
        <v>12551</v>
      </c>
      <c r="B12552" t="inlineStr">
        <is>
          <t>2025-06-18</t>
        </is>
      </c>
      <c r="C12552" t="inlineStr">
        <is>
          <t>00:25:04</t>
        </is>
      </c>
      <c r="D12552" s="3" t="n">
        <v>24.3227517397725</v>
      </c>
      <c r="E12552" s="3" t="n">
        <v>4.106</v>
      </c>
      <c r="F12552" t="n">
        <v>5.5629177426225</v>
      </c>
    </row>
    <row r="12553">
      <c r="A12553" t="n">
        <v>12552</v>
      </c>
      <c r="B12553" t="inlineStr">
        <is>
          <t>2025-06-18</t>
        </is>
      </c>
      <c r="C12553" t="inlineStr">
        <is>
          <t>00:25:05</t>
        </is>
      </c>
      <c r="D12553" s="3" t="n">
        <v>24.3173383378987</v>
      </c>
      <c r="E12553" s="3" t="n">
        <v>4.106</v>
      </c>
      <c r="F12553" t="n">
        <v>5.38971139495985</v>
      </c>
    </row>
    <row r="12554">
      <c r="A12554" t="n">
        <v>12553</v>
      </c>
      <c r="B12554" t="inlineStr">
        <is>
          <t>2025-06-18</t>
        </is>
      </c>
      <c r="C12554" t="inlineStr">
        <is>
          <t>00:25:06</t>
        </is>
      </c>
      <c r="D12554" s="3" t="n">
        <v>24.3319569062601</v>
      </c>
      <c r="E12554" s="3" t="n">
        <v>4.106</v>
      </c>
      <c r="F12554" t="n">
        <v>5.38122687579006</v>
      </c>
    </row>
    <row r="12555">
      <c r="A12555" t="n">
        <v>12554</v>
      </c>
      <c r="B12555" t="inlineStr">
        <is>
          <t>2025-06-18</t>
        </is>
      </c>
      <c r="C12555" t="inlineStr">
        <is>
          <t>00:25:07</t>
        </is>
      </c>
      <c r="D12555" s="3" t="n">
        <v>24.3190456216012</v>
      </c>
      <c r="E12555" s="3" t="n">
        <v>4.107</v>
      </c>
      <c r="F12555" t="n">
        <v>5.35698300101739</v>
      </c>
    </row>
    <row r="12556">
      <c r="A12556" t="n">
        <v>12555</v>
      </c>
      <c r="B12556" t="inlineStr">
        <is>
          <t>2025-06-18</t>
        </is>
      </c>
      <c r="C12556" t="inlineStr">
        <is>
          <t>00:25:08</t>
        </is>
      </c>
      <c r="D12556" s="3" t="n">
        <v>24.3209413285974</v>
      </c>
      <c r="E12556" s="3" t="n">
        <v>4.107</v>
      </c>
      <c r="F12556" t="n">
        <v>5.37274343862126</v>
      </c>
    </row>
    <row r="12557">
      <c r="A12557" t="n">
        <v>12556</v>
      </c>
      <c r="B12557" t="inlineStr">
        <is>
          <t>2025-06-18</t>
        </is>
      </c>
      <c r="C12557" t="inlineStr">
        <is>
          <t>00:25:09</t>
        </is>
      </c>
      <c r="D12557" s="3" t="n">
        <v>24.311929022662</v>
      </c>
      <c r="E12557" s="3" t="n">
        <v>4.107</v>
      </c>
      <c r="F12557" t="n">
        <v>5.55902673320815</v>
      </c>
    </row>
    <row r="12558">
      <c r="A12558" t="n">
        <v>12557</v>
      </c>
      <c r="B12558" t="inlineStr">
        <is>
          <t>2025-06-18</t>
        </is>
      </c>
      <c r="C12558" t="inlineStr">
        <is>
          <t>00:25:10</t>
        </is>
      </c>
      <c r="D12558" s="3" t="n">
        <v>24.3207318560031</v>
      </c>
      <c r="E12558" s="3" t="n">
        <v>4.107</v>
      </c>
      <c r="F12558" t="n">
        <v>5.59693486901558</v>
      </c>
    </row>
    <row r="12559">
      <c r="A12559" t="n">
        <v>12558</v>
      </c>
      <c r="B12559" t="inlineStr">
        <is>
          <t>2025-06-18</t>
        </is>
      </c>
      <c r="C12559" t="inlineStr">
        <is>
          <t>00:25:11</t>
        </is>
      </c>
      <c r="D12559" s="3" t="n">
        <v>24.3248265578885</v>
      </c>
      <c r="E12559" s="3" t="n">
        <v>4.107</v>
      </c>
      <c r="F12559" t="n">
        <v>5.4117641319027</v>
      </c>
    </row>
    <row r="12560">
      <c r="A12560" t="n">
        <v>12559</v>
      </c>
      <c r="B12560" t="inlineStr">
        <is>
          <t>2025-06-18</t>
        </is>
      </c>
      <c r="C12560" t="inlineStr">
        <is>
          <t>00:25:12</t>
        </is>
      </c>
      <c r="D12560" s="3" t="n">
        <v>24.3268034741975</v>
      </c>
      <c r="E12560" s="3" t="n">
        <v>4.107</v>
      </c>
      <c r="F12560" t="n">
        <v>5.44471592909537</v>
      </c>
    </row>
    <row r="12561">
      <c r="A12561" t="n">
        <v>12560</v>
      </c>
      <c r="B12561" t="inlineStr">
        <is>
          <t>2025-06-18</t>
        </is>
      </c>
      <c r="C12561" t="inlineStr">
        <is>
          <t>00:25:13</t>
        </is>
      </c>
      <c r="D12561" s="3" t="n">
        <v>24.3242382628844</v>
      </c>
      <c r="E12561" s="3" t="n">
        <v>4.107</v>
      </c>
      <c r="F12561" t="n">
        <v>5.58940940562783</v>
      </c>
    </row>
    <row r="12562">
      <c r="A12562" t="n">
        <v>12561</v>
      </c>
      <c r="B12562" t="inlineStr">
        <is>
          <t>2025-06-18</t>
        </is>
      </c>
      <c r="C12562" t="inlineStr">
        <is>
          <t>00:25:14</t>
        </is>
      </c>
      <c r="D12562" s="3" t="n">
        <v>24.3253915794692</v>
      </c>
      <c r="E12562" s="3" t="n">
        <v>4.107</v>
      </c>
      <c r="F12562" t="n">
        <v>5.5629177426225</v>
      </c>
    </row>
    <row r="12563">
      <c r="A12563" t="n">
        <v>12562</v>
      </c>
      <c r="B12563" t="inlineStr">
        <is>
          <t>2025-06-18</t>
        </is>
      </c>
      <c r="C12563" t="inlineStr">
        <is>
          <t>00:25:15</t>
        </is>
      </c>
      <c r="D12563" s="3" t="n">
        <v>24.3153964590848</v>
      </c>
      <c r="E12563" s="3" t="n">
        <v>4.107</v>
      </c>
      <c r="F12563" t="n">
        <v>5.38971139495985</v>
      </c>
    </row>
    <row r="12564">
      <c r="A12564" t="n">
        <v>12563</v>
      </c>
      <c r="B12564" t="inlineStr">
        <is>
          <t>2025-06-18</t>
        </is>
      </c>
      <c r="C12564" t="inlineStr">
        <is>
          <t>00:25:16</t>
        </is>
      </c>
      <c r="D12564" s="3" t="n">
        <v>24.3235300334094</v>
      </c>
      <c r="E12564" s="3" t="n">
        <v>4.107</v>
      </c>
      <c r="F12564" t="n">
        <v>5.38122687579006</v>
      </c>
    </row>
    <row r="12565">
      <c r="A12565" t="n">
        <v>12564</v>
      </c>
      <c r="B12565" t="inlineStr">
        <is>
          <t>2025-06-18</t>
        </is>
      </c>
      <c r="C12565" t="inlineStr">
        <is>
          <t>00:25:17</t>
        </is>
      </c>
      <c r="D12565" s="3" t="n">
        <v>24.3262232561251</v>
      </c>
      <c r="E12565" s="3" t="n">
        <v>4.107</v>
      </c>
      <c r="F12565" t="n">
        <v>5.35698300101739</v>
      </c>
    </row>
    <row r="12566">
      <c r="A12566" t="n">
        <v>12565</v>
      </c>
      <c r="B12566" t="inlineStr">
        <is>
          <t>2025-06-18</t>
        </is>
      </c>
      <c r="C12566" t="inlineStr">
        <is>
          <t>00:25:18</t>
        </is>
      </c>
      <c r="D12566" s="3" t="n">
        <v>24.3206336092615</v>
      </c>
      <c r="E12566" s="3" t="n">
        <v>4.107</v>
      </c>
      <c r="F12566" t="n">
        <v>5.37274343862126</v>
      </c>
    </row>
    <row r="12567">
      <c r="A12567" t="n">
        <v>12566</v>
      </c>
      <c r="B12567" t="inlineStr">
        <is>
          <t>2025-06-18</t>
        </is>
      </c>
      <c r="C12567" t="inlineStr">
        <is>
          <t>00:25:19</t>
        </is>
      </c>
      <c r="D12567" s="3" t="n">
        <v>24.3170067078384</v>
      </c>
      <c r="E12567" s="3" t="n">
        <v>4.107</v>
      </c>
      <c r="F12567" t="n">
        <v>5.55902673320815</v>
      </c>
    </row>
    <row r="12568">
      <c r="A12568" t="n">
        <v>12567</v>
      </c>
      <c r="B12568" t="inlineStr">
        <is>
          <t>2025-06-18</t>
        </is>
      </c>
      <c r="C12568" t="inlineStr">
        <is>
          <t>00:25:20</t>
        </is>
      </c>
      <c r="D12568" s="3" t="n">
        <v>24.3220896906788</v>
      </c>
      <c r="E12568" s="3" t="n">
        <v>4.107</v>
      </c>
      <c r="F12568" t="n">
        <v>5.59693486901558</v>
      </c>
    </row>
    <row r="12569">
      <c r="A12569" t="n">
        <v>12568</v>
      </c>
      <c r="B12569" t="inlineStr">
        <is>
          <t>2025-06-18</t>
        </is>
      </c>
      <c r="C12569" t="inlineStr">
        <is>
          <t>00:25:21</t>
        </is>
      </c>
      <c r="D12569" s="3" t="n">
        <v>24.3226273575746</v>
      </c>
      <c r="E12569" s="3" t="n">
        <v>4.107</v>
      </c>
      <c r="F12569" t="n">
        <v>5.4117641319027</v>
      </c>
    </row>
    <row r="12570">
      <c r="A12570" t="n">
        <v>12569</v>
      </c>
      <c r="B12570" t="inlineStr">
        <is>
          <t>2025-06-18</t>
        </is>
      </c>
      <c r="C12570" t="inlineStr">
        <is>
          <t>00:25:22</t>
        </is>
      </c>
      <c r="D12570" s="3" t="n">
        <v>24.338343233772</v>
      </c>
      <c r="E12570" s="3" t="n">
        <v>4.108</v>
      </c>
      <c r="F12570" t="n">
        <v>5.44471592909537</v>
      </c>
    </row>
    <row r="12571">
      <c r="A12571" t="n">
        <v>12570</v>
      </c>
      <c r="B12571" t="inlineStr">
        <is>
          <t>2025-06-18</t>
        </is>
      </c>
      <c r="C12571" t="inlineStr">
        <is>
          <t>00:25:23</t>
        </is>
      </c>
      <c r="D12571" s="3" t="n">
        <v>24.3258963670106</v>
      </c>
      <c r="E12571" s="3" t="n">
        <v>4.107</v>
      </c>
      <c r="F12571" t="n">
        <v>5.58940940562783</v>
      </c>
    </row>
    <row r="12572">
      <c r="A12572" t="n">
        <v>12571</v>
      </c>
      <c r="B12572" t="inlineStr">
        <is>
          <t>2025-06-18</t>
        </is>
      </c>
      <c r="C12572" t="inlineStr">
        <is>
          <t>00:25:24</t>
        </is>
      </c>
      <c r="D12572" s="3" t="n">
        <v>24.3241235014232</v>
      </c>
      <c r="E12572" s="3" t="n">
        <v>4.107</v>
      </c>
      <c r="F12572" t="n">
        <v>5.5629177426225</v>
      </c>
    </row>
    <row r="12573">
      <c r="A12573" t="n">
        <v>12572</v>
      </c>
      <c r="B12573" t="inlineStr">
        <is>
          <t>2025-06-18</t>
        </is>
      </c>
      <c r="C12573" t="inlineStr">
        <is>
          <t>00:25:25</t>
        </is>
      </c>
      <c r="D12573" s="3" t="n">
        <v>24.3345094538391</v>
      </c>
      <c r="E12573" s="3" t="n">
        <v>4.108</v>
      </c>
      <c r="F12573" t="n">
        <v>5.38971139495985</v>
      </c>
    </row>
    <row r="12574">
      <c r="A12574" t="n">
        <v>12573</v>
      </c>
      <c r="B12574" t="inlineStr">
        <is>
          <t>2025-06-18</t>
        </is>
      </c>
      <c r="C12574" t="inlineStr">
        <is>
          <t>00:25:26</t>
        </is>
      </c>
      <c r="D12574" s="3" t="n">
        <v>24.3270936331351</v>
      </c>
      <c r="E12574" s="3" t="n">
        <v>4.107</v>
      </c>
      <c r="F12574" t="n">
        <v>5.38122687579006</v>
      </c>
    </row>
    <row r="12575">
      <c r="A12575" t="n">
        <v>12574</v>
      </c>
      <c r="B12575" t="inlineStr">
        <is>
          <t>2025-06-18</t>
        </is>
      </c>
      <c r="C12575" t="inlineStr">
        <is>
          <t>00:25:27</t>
        </is>
      </c>
      <c r="D12575" s="3" t="n">
        <v>24.3381384984102</v>
      </c>
      <c r="E12575" s="3" t="n">
        <v>4.108</v>
      </c>
      <c r="F12575" t="n">
        <v>5.35698300101739</v>
      </c>
    </row>
    <row r="12576">
      <c r="A12576" t="n">
        <v>12575</v>
      </c>
      <c r="B12576" t="inlineStr">
        <is>
          <t>2025-06-18</t>
        </is>
      </c>
      <c r="C12576" t="inlineStr">
        <is>
          <t>00:25:28</t>
        </is>
      </c>
      <c r="D12576" s="3" t="n">
        <v>24.3255544246138</v>
      </c>
      <c r="E12576" s="3" t="n">
        <v>4.107</v>
      </c>
      <c r="F12576" t="n">
        <v>5.37274343862126</v>
      </c>
    </row>
    <row r="12577">
      <c r="A12577" t="n">
        <v>12576</v>
      </c>
      <c r="B12577" t="inlineStr">
        <is>
          <t>2025-06-18</t>
        </is>
      </c>
      <c r="C12577" t="inlineStr">
        <is>
          <t>00:25:29</t>
        </is>
      </c>
      <c r="D12577" s="3" t="n">
        <v>24.3313301864465</v>
      </c>
      <c r="E12577" s="3" t="n">
        <v>4.108</v>
      </c>
      <c r="F12577" t="n">
        <v>5.55902673320815</v>
      </c>
    </row>
    <row r="12578">
      <c r="A12578" t="n">
        <v>12577</v>
      </c>
      <c r="B12578" t="inlineStr">
        <is>
          <t>2025-06-18</t>
        </is>
      </c>
      <c r="C12578" t="inlineStr">
        <is>
          <t>00:25:30</t>
        </is>
      </c>
      <c r="D12578" s="3" t="n">
        <v>24.3239659553457</v>
      </c>
      <c r="E12578" s="3" t="n">
        <v>4.108</v>
      </c>
      <c r="F12578" t="n">
        <v>5.59693486901558</v>
      </c>
    </row>
    <row r="12579">
      <c r="A12579" t="n">
        <v>12578</v>
      </c>
      <c r="B12579" t="inlineStr">
        <is>
          <t>2025-06-18</t>
        </is>
      </c>
      <c r="C12579" t="inlineStr">
        <is>
          <t>00:25:31</t>
        </is>
      </c>
      <c r="D12579" s="3" t="n">
        <v>24.3150086092785</v>
      </c>
      <c r="E12579" s="3" t="n">
        <v>4.108</v>
      </c>
      <c r="F12579" t="n">
        <v>5.4117641319027</v>
      </c>
    </row>
    <row r="12580">
      <c r="A12580" t="n">
        <v>12579</v>
      </c>
      <c r="B12580" t="inlineStr">
        <is>
          <t>2025-06-18</t>
        </is>
      </c>
      <c r="C12580" t="inlineStr">
        <is>
          <t>00:25:32</t>
        </is>
      </c>
      <c r="D12580" s="3" t="n">
        <v>24.3218730890147</v>
      </c>
      <c r="E12580" s="3" t="n">
        <v>4.108</v>
      </c>
      <c r="F12580" t="n">
        <v>5.44471592909537</v>
      </c>
    </row>
    <row r="12581">
      <c r="A12581" t="n">
        <v>12580</v>
      </c>
      <c r="B12581" t="inlineStr">
        <is>
          <t>2025-06-18</t>
        </is>
      </c>
      <c r="C12581" t="inlineStr">
        <is>
          <t>00:25:33</t>
        </is>
      </c>
      <c r="D12581" s="3" t="n">
        <v>24.3215150230869</v>
      </c>
      <c r="E12581" s="3" t="n">
        <v>4.108</v>
      </c>
      <c r="F12581" t="n">
        <v>5.58940940562783</v>
      </c>
    </row>
    <row r="12582">
      <c r="A12582" t="n">
        <v>12581</v>
      </c>
      <c r="B12582" t="inlineStr">
        <is>
          <t>2025-06-18</t>
        </is>
      </c>
      <c r="C12582" t="inlineStr">
        <is>
          <t>00:25:34</t>
        </is>
      </c>
      <c r="D12582" s="3" t="n">
        <v>24.3286323133278</v>
      </c>
      <c r="E12582" s="3" t="n">
        <v>4.108</v>
      </c>
      <c r="F12582" t="n">
        <v>5.5629177426225</v>
      </c>
    </row>
    <row r="12583">
      <c r="A12583" t="n">
        <v>12582</v>
      </c>
      <c r="B12583" t="inlineStr">
        <is>
          <t>2025-06-18</t>
        </is>
      </c>
      <c r="C12583" t="inlineStr">
        <is>
          <t>00:25:35</t>
        </is>
      </c>
      <c r="D12583" s="3" t="n">
        <v>24.3378762757958</v>
      </c>
      <c r="E12583" s="3" t="n">
        <v>4.108</v>
      </c>
      <c r="F12583" t="n">
        <v>5.38971139495985</v>
      </c>
    </row>
    <row r="12584">
      <c r="A12584" t="n">
        <v>12583</v>
      </c>
      <c r="B12584" t="inlineStr">
        <is>
          <t>2025-06-18</t>
        </is>
      </c>
      <c r="C12584" t="inlineStr">
        <is>
          <t>00:25:36</t>
        </is>
      </c>
      <c r="D12584" s="3" t="n">
        <v>24.3318041383896</v>
      </c>
      <c r="E12584" s="3" t="n">
        <v>4.108</v>
      </c>
      <c r="F12584" t="n">
        <v>5.38122687579006</v>
      </c>
    </row>
    <row r="12585">
      <c r="A12585" t="n">
        <v>12584</v>
      </c>
      <c r="B12585" t="inlineStr">
        <is>
          <t>2025-06-18</t>
        </is>
      </c>
      <c r="C12585" t="inlineStr">
        <is>
          <t>00:25:37</t>
        </is>
      </c>
      <c r="D12585" s="3" t="n">
        <v>24.3346620117274</v>
      </c>
      <c r="E12585" s="3" t="n">
        <v>4.108</v>
      </c>
      <c r="F12585" t="n">
        <v>5.35698300101739</v>
      </c>
    </row>
    <row r="12586">
      <c r="A12586" t="n">
        <v>12585</v>
      </c>
      <c r="B12586" t="inlineStr">
        <is>
          <t>2025-06-18</t>
        </is>
      </c>
      <c r="C12586" t="inlineStr">
        <is>
          <t>00:25:38</t>
        </is>
      </c>
      <c r="D12586" s="3" t="n">
        <v>24.3229582326637</v>
      </c>
      <c r="E12586" s="3" t="n">
        <v>4.107</v>
      </c>
      <c r="F12586" t="n">
        <v>5.37274343862126</v>
      </c>
    </row>
    <row r="12587">
      <c r="A12587" t="n">
        <v>12586</v>
      </c>
      <c r="B12587" t="inlineStr">
        <is>
          <t>2025-06-18</t>
        </is>
      </c>
      <c r="C12587" t="inlineStr">
        <is>
          <t>00:25:39</t>
        </is>
      </c>
      <c r="D12587" s="3" t="n">
        <v>24.336640495637</v>
      </c>
      <c r="E12587" s="3" t="n">
        <v>4.108</v>
      </c>
      <c r="F12587" t="n">
        <v>5.55902673320815</v>
      </c>
    </row>
    <row r="12588">
      <c r="A12588" t="n">
        <v>12587</v>
      </c>
      <c r="B12588" t="inlineStr">
        <is>
          <t>2025-06-18</t>
        </is>
      </c>
      <c r="C12588" t="inlineStr">
        <is>
          <t>00:25:40</t>
        </is>
      </c>
      <c r="D12588" s="3" t="n">
        <v>24.3368514588931</v>
      </c>
      <c r="E12588" s="3" t="n">
        <v>4.108</v>
      </c>
      <c r="F12588" t="n">
        <v>5.59693486901558</v>
      </c>
    </row>
    <row r="12589">
      <c r="A12589" t="n">
        <v>12588</v>
      </c>
      <c r="B12589" t="inlineStr">
        <is>
          <t>2025-06-18</t>
        </is>
      </c>
      <c r="C12589" t="inlineStr">
        <is>
          <t>00:25:41</t>
        </is>
      </c>
      <c r="D12589" s="3" t="n">
        <v>24.3249812527739</v>
      </c>
      <c r="E12589" s="3" t="n">
        <v>4.107</v>
      </c>
      <c r="F12589" t="n">
        <v>5.4117641319027</v>
      </c>
    </row>
    <row r="12590">
      <c r="A12590" t="n">
        <v>12589</v>
      </c>
      <c r="B12590" t="inlineStr">
        <is>
          <t>2025-06-18</t>
        </is>
      </c>
      <c r="C12590" t="inlineStr">
        <is>
          <t>00:25:42</t>
        </is>
      </c>
      <c r="D12590" s="3" t="n">
        <v>24.3271522462201</v>
      </c>
      <c r="E12590" s="3" t="n">
        <v>4.108</v>
      </c>
      <c r="F12590" t="n">
        <v>5.44471592909537</v>
      </c>
    </row>
    <row r="12591">
      <c r="A12591" t="n">
        <v>12590</v>
      </c>
      <c r="B12591" t="inlineStr">
        <is>
          <t>2025-06-18</t>
        </is>
      </c>
      <c r="C12591" t="inlineStr">
        <is>
          <t>00:25:43</t>
        </is>
      </c>
      <c r="D12591" s="3" t="n">
        <v>24.3263599296195</v>
      </c>
      <c r="E12591" s="3" t="n">
        <v>4.108</v>
      </c>
      <c r="F12591" t="n">
        <v>5.58940940562783</v>
      </c>
    </row>
    <row r="12592">
      <c r="A12592" t="n">
        <v>12591</v>
      </c>
      <c r="B12592" t="inlineStr">
        <is>
          <t>2025-06-18</t>
        </is>
      </c>
      <c r="C12592" t="inlineStr">
        <is>
          <t>00:25:44</t>
        </is>
      </c>
      <c r="D12592" s="3" t="n">
        <v>24.3257281440723</v>
      </c>
      <c r="E12592" s="3" t="n">
        <v>4.109</v>
      </c>
      <c r="F12592" t="n">
        <v>5.5629177426225</v>
      </c>
    </row>
    <row r="12593">
      <c r="A12593" t="n">
        <v>12592</v>
      </c>
      <c r="B12593" t="inlineStr">
        <is>
          <t>2025-06-18</t>
        </is>
      </c>
      <c r="C12593" t="inlineStr">
        <is>
          <t>00:25:45</t>
        </is>
      </c>
      <c r="D12593" s="3" t="n">
        <v>24.333036202236</v>
      </c>
      <c r="E12593" s="3" t="n">
        <v>4.109</v>
      </c>
      <c r="F12593" t="n">
        <v>5.38971139495985</v>
      </c>
    </row>
    <row r="12594">
      <c r="A12594" t="n">
        <v>12593</v>
      </c>
      <c r="B12594" t="inlineStr">
        <is>
          <t>2025-06-18</t>
        </is>
      </c>
      <c r="C12594" t="inlineStr">
        <is>
          <t>00:25:46</t>
        </is>
      </c>
      <c r="D12594" s="3" t="n">
        <v>24.3364592813754</v>
      </c>
      <c r="E12594" s="3" t="n">
        <v>4.11</v>
      </c>
      <c r="F12594" t="n">
        <v>5.38122687579006</v>
      </c>
    </row>
    <row r="12595">
      <c r="A12595" t="n">
        <v>12594</v>
      </c>
      <c r="B12595" t="inlineStr">
        <is>
          <t>2025-06-18</t>
        </is>
      </c>
      <c r="C12595" t="inlineStr">
        <is>
          <t>00:25:47</t>
        </is>
      </c>
      <c r="D12595" s="3" t="n">
        <v>24.3253592883563</v>
      </c>
      <c r="E12595" s="3" t="n">
        <v>4.108</v>
      </c>
      <c r="F12595" t="n">
        <v>5.35698300101739</v>
      </c>
    </row>
    <row r="12596">
      <c r="A12596" t="n">
        <v>12595</v>
      </c>
      <c r="B12596" t="inlineStr">
        <is>
          <t>2025-06-18</t>
        </is>
      </c>
      <c r="C12596" t="inlineStr">
        <is>
          <t>00:25:48</t>
        </is>
      </c>
      <c r="D12596" s="3" t="n">
        <v>24.3326829283846</v>
      </c>
      <c r="E12596" s="3" t="n">
        <v>4.109</v>
      </c>
      <c r="F12596" t="n">
        <v>5.37274343862126</v>
      </c>
    </row>
    <row r="12597">
      <c r="A12597" t="n">
        <v>12596</v>
      </c>
      <c r="B12597" t="inlineStr">
        <is>
          <t>2025-06-18</t>
        </is>
      </c>
      <c r="C12597" t="inlineStr">
        <is>
          <t>00:25:49</t>
        </is>
      </c>
      <c r="D12597" s="3" t="n">
        <v>24.3258414483984</v>
      </c>
      <c r="E12597" s="3" t="n">
        <v>4.109</v>
      </c>
      <c r="F12597" t="n">
        <v>5.55902673320815</v>
      </c>
    </row>
    <row r="12598">
      <c r="A12598" t="n">
        <v>12597</v>
      </c>
      <c r="B12598" t="inlineStr">
        <is>
          <t>2025-06-18</t>
        </is>
      </c>
      <c r="C12598" t="inlineStr">
        <is>
          <t>00:25:50</t>
        </is>
      </c>
      <c r="D12598" s="3" t="n">
        <v>24.3365018163434</v>
      </c>
      <c r="E12598" s="3" t="n">
        <v>4.109</v>
      </c>
      <c r="F12598" t="n">
        <v>5.59693486901558</v>
      </c>
    </row>
    <row r="12599">
      <c r="A12599" t="n">
        <v>12598</v>
      </c>
      <c r="B12599" t="inlineStr">
        <is>
          <t>2025-06-18</t>
        </is>
      </c>
      <c r="C12599" t="inlineStr">
        <is>
          <t>00:25:51</t>
        </is>
      </c>
      <c r="D12599" s="3" t="n">
        <v>24.3345347983585</v>
      </c>
      <c r="E12599" s="3" t="n">
        <v>4.108</v>
      </c>
      <c r="F12599" t="n">
        <v>5.4117641319027</v>
      </c>
    </row>
    <row r="12600">
      <c r="A12600" t="n">
        <v>12599</v>
      </c>
      <c r="B12600" t="inlineStr">
        <is>
          <t>2025-06-18</t>
        </is>
      </c>
      <c r="C12600" t="inlineStr">
        <is>
          <t>00:25:52</t>
        </is>
      </c>
      <c r="D12600" s="3" t="n">
        <v>24.3325284897454</v>
      </c>
      <c r="E12600" s="3" t="n">
        <v>4.109</v>
      </c>
      <c r="F12600" t="n">
        <v>5.44471592909537</v>
      </c>
    </row>
    <row r="12601">
      <c r="A12601" t="n">
        <v>12600</v>
      </c>
      <c r="B12601" t="inlineStr">
        <is>
          <t>2025-06-18</t>
        </is>
      </c>
      <c r="C12601" t="inlineStr">
        <is>
          <t>00:25:53</t>
        </is>
      </c>
      <c r="D12601" s="3" t="n">
        <v>24.3358267178393</v>
      </c>
      <c r="E12601" s="3" t="n">
        <v>4.109</v>
      </c>
      <c r="F12601" t="n">
        <v>5.58940940562783</v>
      </c>
    </row>
    <row r="12602">
      <c r="A12602" t="n">
        <v>12601</v>
      </c>
      <c r="B12602" t="inlineStr">
        <is>
          <t>2025-06-18</t>
        </is>
      </c>
      <c r="C12602" t="inlineStr">
        <is>
          <t>00:25:54</t>
        </is>
      </c>
      <c r="D12602" s="3" t="n">
        <v>24.3335131757883</v>
      </c>
      <c r="E12602" s="3" t="n">
        <v>4.11</v>
      </c>
      <c r="F12602" t="n">
        <v>5.5629177426225</v>
      </c>
    </row>
    <row r="12603">
      <c r="A12603" t="n">
        <v>12602</v>
      </c>
      <c r="B12603" t="inlineStr">
        <is>
          <t>2025-06-18</t>
        </is>
      </c>
      <c r="C12603" t="inlineStr">
        <is>
          <t>00:25:55</t>
        </is>
      </c>
      <c r="D12603" s="3" t="n">
        <v>24.3387611902522</v>
      </c>
      <c r="E12603" s="3" t="n">
        <v>4.11</v>
      </c>
      <c r="F12603" t="n">
        <v>5.38971139495985</v>
      </c>
    </row>
    <row r="12604">
      <c r="A12604" t="n">
        <v>12603</v>
      </c>
      <c r="B12604" t="inlineStr">
        <is>
          <t>2025-06-18</t>
        </is>
      </c>
      <c r="C12604" t="inlineStr">
        <is>
          <t>00:25:56</t>
        </is>
      </c>
      <c r="D12604" s="3" t="n">
        <v>24.3382386135772</v>
      </c>
      <c r="E12604" s="3" t="n">
        <v>4.11</v>
      </c>
      <c r="F12604" t="n">
        <v>5.38122687579006</v>
      </c>
    </row>
    <row r="12605">
      <c r="A12605" t="n">
        <v>12604</v>
      </c>
      <c r="B12605" t="inlineStr">
        <is>
          <t>2025-06-18</t>
        </is>
      </c>
      <c r="C12605" t="inlineStr">
        <is>
          <t>00:25:57</t>
        </is>
      </c>
      <c r="D12605" s="3" t="n">
        <v>24.3417598422773</v>
      </c>
      <c r="E12605" s="3" t="n">
        <v>4.109</v>
      </c>
      <c r="F12605" t="n">
        <v>5.35698300101739</v>
      </c>
    </row>
    <row r="12606">
      <c r="A12606" t="n">
        <v>12605</v>
      </c>
      <c r="B12606" t="inlineStr">
        <is>
          <t>2025-06-18</t>
        </is>
      </c>
      <c r="C12606" t="inlineStr">
        <is>
          <t>00:25:58</t>
        </is>
      </c>
      <c r="D12606" s="3" t="n">
        <v>24.3342869283668</v>
      </c>
      <c r="E12606" s="3" t="n">
        <v>4.109</v>
      </c>
      <c r="F12606" t="n">
        <v>5.37274343862126</v>
      </c>
    </row>
    <row r="12607">
      <c r="A12607" t="n">
        <v>12606</v>
      </c>
      <c r="B12607" t="inlineStr">
        <is>
          <t>2025-06-18</t>
        </is>
      </c>
      <c r="C12607" t="inlineStr">
        <is>
          <t>00:25:59</t>
        </is>
      </c>
      <c r="D12607" s="3" t="n">
        <v>24.3413602701336</v>
      </c>
      <c r="E12607" s="3" t="n">
        <v>4.109</v>
      </c>
      <c r="F12607" t="n">
        <v>5.55902673320815</v>
      </c>
    </row>
    <row r="12608">
      <c r="A12608" t="n">
        <v>12607</v>
      </c>
      <c r="B12608" t="inlineStr">
        <is>
          <t>2025-06-18</t>
        </is>
      </c>
      <c r="C12608" t="inlineStr">
        <is>
          <t>00:26:00</t>
        </is>
      </c>
      <c r="D12608" s="3" t="n">
        <v>24.3363859757481</v>
      </c>
      <c r="E12608" s="3" t="n">
        <v>4.11</v>
      </c>
      <c r="F12608" t="n">
        <v>5.59693486901558</v>
      </c>
    </row>
    <row r="12609">
      <c r="A12609" t="n">
        <v>12608</v>
      </c>
      <c r="B12609" t="inlineStr">
        <is>
          <t>2025-06-18</t>
        </is>
      </c>
      <c r="C12609" t="inlineStr">
        <is>
          <t>00:26:01</t>
        </is>
      </c>
      <c r="D12609" s="3" t="n">
        <v>24.3363861497485</v>
      </c>
      <c r="E12609" s="3" t="n">
        <v>4.11</v>
      </c>
      <c r="F12609" t="n">
        <v>5.4117641319027</v>
      </c>
    </row>
    <row r="12610">
      <c r="A12610" t="n">
        <v>12609</v>
      </c>
      <c r="B12610" t="inlineStr">
        <is>
          <t>2025-06-18</t>
        </is>
      </c>
      <c r="C12610" t="inlineStr">
        <is>
          <t>00:26:02</t>
        </is>
      </c>
      <c r="D12610" s="3" t="n">
        <v>24.3313404031993</v>
      </c>
      <c r="E12610" s="3" t="n">
        <v>4.11</v>
      </c>
      <c r="F12610" t="n">
        <v>5.44471592909537</v>
      </c>
    </row>
    <row r="12611">
      <c r="A12611" t="n">
        <v>12610</v>
      </c>
      <c r="B12611" t="inlineStr">
        <is>
          <t>2025-06-18</t>
        </is>
      </c>
      <c r="C12611" t="inlineStr">
        <is>
          <t>00:26:03</t>
        </is>
      </c>
      <c r="D12611" s="3" t="n">
        <v>24.3283447672242</v>
      </c>
      <c r="E12611" s="3" t="n">
        <v>4.11</v>
      </c>
      <c r="F12611" t="n">
        <v>5.58940940562783</v>
      </c>
    </row>
    <row r="12612">
      <c r="A12612" t="n">
        <v>12611</v>
      </c>
      <c r="B12612" t="inlineStr">
        <is>
          <t>2025-06-18</t>
        </is>
      </c>
      <c r="C12612" t="inlineStr">
        <is>
          <t>00:26:04</t>
        </is>
      </c>
      <c r="D12612" s="3" t="n">
        <v>24.3273832636896</v>
      </c>
      <c r="E12612" s="3" t="n">
        <v>4.11</v>
      </c>
      <c r="F12612" t="n">
        <v>5.5629177426225</v>
      </c>
    </row>
    <row r="12613">
      <c r="A12613" t="n">
        <v>12612</v>
      </c>
      <c r="B12613" t="inlineStr">
        <is>
          <t>2025-06-18</t>
        </is>
      </c>
      <c r="C12613" t="inlineStr">
        <is>
          <t>00:26:05</t>
        </is>
      </c>
      <c r="D12613" s="3" t="n">
        <v>24.3280059545001</v>
      </c>
      <c r="E12613" s="3" t="n">
        <v>4.11</v>
      </c>
      <c r="F12613" t="n">
        <v>5.38971139495985</v>
      </c>
    </row>
    <row r="12614">
      <c r="A12614" t="n">
        <v>12613</v>
      </c>
      <c r="B12614" t="inlineStr">
        <is>
          <t>2025-06-18</t>
        </is>
      </c>
      <c r="C12614" t="inlineStr">
        <is>
          <t>00:26:06</t>
        </is>
      </c>
      <c r="D12614" s="3" t="n">
        <v>24.337622730215</v>
      </c>
      <c r="E12614" s="3" t="n">
        <v>4.11</v>
      </c>
      <c r="F12614" t="n">
        <v>5.38122687579006</v>
      </c>
    </row>
    <row r="12615">
      <c r="A12615" t="n">
        <v>12614</v>
      </c>
      <c r="B12615" t="inlineStr">
        <is>
          <t>2025-06-18</t>
        </is>
      </c>
      <c r="C12615" t="inlineStr">
        <is>
          <t>00:26:07</t>
        </is>
      </c>
      <c r="D12615" s="3" t="n">
        <v>24.3362769041731</v>
      </c>
      <c r="E12615" s="3" t="n">
        <v>4.109</v>
      </c>
      <c r="F12615" t="n">
        <v>5.35698300101739</v>
      </c>
    </row>
    <row r="12616">
      <c r="A12616" t="n">
        <v>12615</v>
      </c>
      <c r="B12616" t="inlineStr">
        <is>
          <t>2025-06-18</t>
        </is>
      </c>
      <c r="C12616" t="inlineStr">
        <is>
          <t>00:26:08</t>
        </is>
      </c>
      <c r="D12616" s="3" t="n">
        <v>24.3305529180646</v>
      </c>
      <c r="E12616" s="3" t="n">
        <v>4.11</v>
      </c>
      <c r="F12616" t="n">
        <v>5.37274343862126</v>
      </c>
    </row>
    <row r="12617">
      <c r="A12617" t="n">
        <v>12616</v>
      </c>
      <c r="B12617" t="inlineStr">
        <is>
          <t>2025-06-18</t>
        </is>
      </c>
      <c r="C12617" t="inlineStr">
        <is>
          <t>00:26:09</t>
        </is>
      </c>
      <c r="D12617" s="3" t="n">
        <v>24.3358012776921</v>
      </c>
      <c r="E12617" s="3" t="n">
        <v>4.11</v>
      </c>
      <c r="F12617" t="n">
        <v>5.55902673320815</v>
      </c>
    </row>
    <row r="12618">
      <c r="A12618" t="n">
        <v>12617</v>
      </c>
      <c r="B12618" t="inlineStr">
        <is>
          <t>2025-06-18</t>
        </is>
      </c>
      <c r="C12618" t="inlineStr">
        <is>
          <t>00:26:10</t>
        </is>
      </c>
      <c r="D12618" s="3" t="n">
        <v>24.3369742989986</v>
      </c>
      <c r="E12618" s="3" t="n">
        <v>4.11</v>
      </c>
      <c r="F12618" t="n">
        <v>5.59693486901558</v>
      </c>
    </row>
    <row r="12619">
      <c r="A12619" t="n">
        <v>12618</v>
      </c>
      <c r="B12619" t="inlineStr">
        <is>
          <t>2025-06-18</t>
        </is>
      </c>
      <c r="C12619" t="inlineStr">
        <is>
          <t>00:26:11</t>
        </is>
      </c>
      <c r="D12619" s="3" t="n">
        <v>24.3303255086822</v>
      </c>
      <c r="E12619" s="3" t="n">
        <v>4.11</v>
      </c>
      <c r="F12619" t="n">
        <v>5.4117641319027</v>
      </c>
    </row>
    <row r="12620">
      <c r="A12620" t="n">
        <v>12619</v>
      </c>
      <c r="B12620" t="inlineStr">
        <is>
          <t>2025-06-18</t>
        </is>
      </c>
      <c r="C12620" t="inlineStr">
        <is>
          <t>00:26:12</t>
        </is>
      </c>
      <c r="D12620" s="3" t="n">
        <v>24.3318647156793</v>
      </c>
      <c r="E12620" s="3" t="n">
        <v>4.11</v>
      </c>
      <c r="F12620" t="n">
        <v>5.44471592909537</v>
      </c>
    </row>
    <row r="12621">
      <c r="A12621" t="n">
        <v>12620</v>
      </c>
      <c r="B12621" t="inlineStr">
        <is>
          <t>2025-06-18</t>
        </is>
      </c>
      <c r="C12621" t="inlineStr">
        <is>
          <t>00:26:13</t>
        </is>
      </c>
      <c r="D12621" s="3" t="n">
        <v>24.33756916058</v>
      </c>
      <c r="E12621" s="3" t="n">
        <v>4.111</v>
      </c>
      <c r="F12621" t="n">
        <v>5.58940940562783</v>
      </c>
    </row>
    <row r="12622">
      <c r="A12622" t="n">
        <v>12621</v>
      </c>
      <c r="B12622" t="inlineStr">
        <is>
          <t>2025-06-18</t>
        </is>
      </c>
      <c r="C12622" t="inlineStr">
        <is>
          <t>00:26:14</t>
        </is>
      </c>
      <c r="D12622" s="3" t="n">
        <v>24.3255337560452</v>
      </c>
      <c r="E12622" s="3" t="n">
        <v>4.11</v>
      </c>
      <c r="F12622" t="n">
        <v>5.5629177426225</v>
      </c>
    </row>
    <row r="12623">
      <c r="A12623" t="n">
        <v>12622</v>
      </c>
      <c r="B12623" t="inlineStr">
        <is>
          <t>2025-06-18</t>
        </is>
      </c>
      <c r="C12623" t="inlineStr">
        <is>
          <t>00:26:15</t>
        </is>
      </c>
      <c r="D12623" s="3" t="n">
        <v>24.3294903720783</v>
      </c>
      <c r="E12623" s="3" t="n">
        <v>4.11</v>
      </c>
      <c r="F12623" t="n">
        <v>5.38971139495985</v>
      </c>
    </row>
    <row r="12624">
      <c r="A12624" t="n">
        <v>12623</v>
      </c>
      <c r="B12624" t="inlineStr">
        <is>
          <t>2025-06-18</t>
        </is>
      </c>
      <c r="C12624" t="inlineStr">
        <is>
          <t>00:26:16</t>
        </is>
      </c>
      <c r="D12624" s="3" t="n">
        <v>24.3260319865526</v>
      </c>
      <c r="E12624" s="3" t="n">
        <v>4.111</v>
      </c>
      <c r="F12624" t="n">
        <v>5.38122687579006</v>
      </c>
    </row>
    <row r="12625">
      <c r="A12625" t="n">
        <v>12624</v>
      </c>
      <c r="B12625" t="inlineStr">
        <is>
          <t>2025-06-18</t>
        </is>
      </c>
      <c r="C12625" t="inlineStr">
        <is>
          <t>00:26:17</t>
        </is>
      </c>
      <c r="D12625" s="3" t="n">
        <v>24.3340544277368</v>
      </c>
      <c r="E12625" s="3" t="n">
        <v>4.11</v>
      </c>
      <c r="F12625" t="n">
        <v>5.35698300101739</v>
      </c>
    </row>
    <row r="12626">
      <c r="A12626" t="n">
        <v>12625</v>
      </c>
      <c r="B12626" t="inlineStr">
        <is>
          <t>2025-06-18</t>
        </is>
      </c>
      <c r="C12626" t="inlineStr">
        <is>
          <t>00:26:18</t>
        </is>
      </c>
      <c r="D12626" s="3" t="n">
        <v>24.3233658943877</v>
      </c>
      <c r="E12626" s="3" t="n">
        <v>4.11</v>
      </c>
      <c r="F12626" t="n">
        <v>5.37274343862126</v>
      </c>
    </row>
    <row r="12627">
      <c r="A12627" t="n">
        <v>12626</v>
      </c>
      <c r="B12627" t="inlineStr">
        <is>
          <t>2025-06-18</t>
        </is>
      </c>
      <c r="C12627" t="inlineStr">
        <is>
          <t>00:26:19</t>
        </is>
      </c>
      <c r="D12627" s="3" t="n">
        <v>24.3293903013392</v>
      </c>
      <c r="E12627" s="3" t="n">
        <v>4.111</v>
      </c>
      <c r="F12627" t="n">
        <v>5.55902673320815</v>
      </c>
    </row>
    <row r="12628">
      <c r="A12628" t="n">
        <v>12627</v>
      </c>
      <c r="B12628" t="inlineStr">
        <is>
          <t>2025-06-18</t>
        </is>
      </c>
      <c r="C12628" t="inlineStr">
        <is>
          <t>00:26:20</t>
        </is>
      </c>
      <c r="D12628" s="3" t="n">
        <v>24.3331269319942</v>
      </c>
      <c r="E12628" s="3" t="n">
        <v>4.111</v>
      </c>
      <c r="F12628" t="n">
        <v>5.59693486901558</v>
      </c>
    </row>
    <row r="12629">
      <c r="A12629" t="n">
        <v>12628</v>
      </c>
      <c r="B12629" t="inlineStr">
        <is>
          <t>2025-06-18</t>
        </is>
      </c>
      <c r="C12629" t="inlineStr">
        <is>
          <t>00:26:21</t>
        </is>
      </c>
      <c r="D12629" s="3" t="n">
        <v>24.3265640082278</v>
      </c>
      <c r="E12629" s="3" t="n">
        <v>4.111</v>
      </c>
      <c r="F12629" t="n">
        <v>5.4117641319027</v>
      </c>
    </row>
    <row r="12630">
      <c r="A12630" t="n">
        <v>12629</v>
      </c>
      <c r="B12630" t="inlineStr">
        <is>
          <t>2025-06-18</t>
        </is>
      </c>
      <c r="C12630" t="inlineStr">
        <is>
          <t>00:26:22</t>
        </is>
      </c>
      <c r="D12630" s="3" t="n">
        <v>24.3243658871843</v>
      </c>
      <c r="E12630" s="3" t="n">
        <v>4.11</v>
      </c>
      <c r="F12630" t="n">
        <v>5.44471592909537</v>
      </c>
    </row>
    <row r="12631">
      <c r="A12631" t="n">
        <v>12630</v>
      </c>
      <c r="B12631" t="inlineStr">
        <is>
          <t>2025-06-18</t>
        </is>
      </c>
      <c r="C12631" t="inlineStr">
        <is>
          <t>00:26:23</t>
        </is>
      </c>
      <c r="D12631" s="3" t="n">
        <v>24.326014129835</v>
      </c>
      <c r="E12631" s="3" t="n">
        <v>4.11</v>
      </c>
      <c r="F12631" t="n">
        <v>5.58940940562783</v>
      </c>
    </row>
    <row r="12632">
      <c r="A12632" t="n">
        <v>12631</v>
      </c>
      <c r="B12632" t="inlineStr">
        <is>
          <t>2025-06-18</t>
        </is>
      </c>
      <c r="C12632" t="inlineStr">
        <is>
          <t>00:26:24</t>
        </is>
      </c>
      <c r="D12632" s="3" t="n">
        <v>24.3347009343686</v>
      </c>
      <c r="E12632" s="3" t="n">
        <v>4.111</v>
      </c>
      <c r="F12632" t="n">
        <v>5.5629177426225</v>
      </c>
    </row>
    <row r="12633">
      <c r="A12633" t="n">
        <v>12632</v>
      </c>
      <c r="B12633" t="inlineStr">
        <is>
          <t>2025-06-18</t>
        </is>
      </c>
      <c r="C12633" t="inlineStr">
        <is>
          <t>00:26:25</t>
        </is>
      </c>
      <c r="D12633" s="3" t="n">
        <v>24.3332460735651</v>
      </c>
      <c r="E12633" s="3" t="n">
        <v>4.111</v>
      </c>
      <c r="F12633" t="n">
        <v>5.38971139495985</v>
      </c>
    </row>
    <row r="12634">
      <c r="A12634" t="n">
        <v>12633</v>
      </c>
      <c r="B12634" t="inlineStr">
        <is>
          <t>2025-06-18</t>
        </is>
      </c>
      <c r="C12634" t="inlineStr">
        <is>
          <t>00:26:26</t>
        </is>
      </c>
      <c r="D12634" s="3" t="n">
        <v>24.3343164373899</v>
      </c>
      <c r="E12634" s="3" t="n">
        <v>4.111</v>
      </c>
      <c r="F12634" t="n">
        <v>5.38122687579006</v>
      </c>
    </row>
    <row r="12635">
      <c r="A12635" t="n">
        <v>12634</v>
      </c>
      <c r="B12635" t="inlineStr">
        <is>
          <t>2025-06-18</t>
        </is>
      </c>
      <c r="C12635" t="inlineStr">
        <is>
          <t>00:26:27</t>
        </is>
      </c>
      <c r="D12635" s="3" t="n">
        <v>24.3310868098959</v>
      </c>
      <c r="E12635" s="3" t="n">
        <v>4.111</v>
      </c>
      <c r="F12635" t="n">
        <v>5.35698300101739</v>
      </c>
    </row>
    <row r="12636">
      <c r="A12636" t="n">
        <v>12635</v>
      </c>
      <c r="B12636" t="inlineStr">
        <is>
          <t>2025-06-18</t>
        </is>
      </c>
      <c r="C12636" t="inlineStr">
        <is>
          <t>00:26:28</t>
        </is>
      </c>
      <c r="D12636" s="3" t="n">
        <v>24.3362254410083</v>
      </c>
      <c r="E12636" s="3" t="n">
        <v>4.112</v>
      </c>
      <c r="F12636" t="n">
        <v>5.37274343862126</v>
      </c>
    </row>
    <row r="12637">
      <c r="A12637" t="n">
        <v>12636</v>
      </c>
      <c r="B12637" t="inlineStr">
        <is>
          <t>2025-06-18</t>
        </is>
      </c>
      <c r="C12637" t="inlineStr">
        <is>
          <t>00:26:29</t>
        </is>
      </c>
      <c r="D12637" s="3" t="n">
        <v>24.3370497365162</v>
      </c>
      <c r="E12637" s="3" t="n">
        <v>4.111</v>
      </c>
      <c r="F12637" t="n">
        <v>5.55902673320815</v>
      </c>
    </row>
    <row r="12638">
      <c r="A12638" t="n">
        <v>12637</v>
      </c>
      <c r="B12638" t="inlineStr">
        <is>
          <t>2025-06-18</t>
        </is>
      </c>
      <c r="C12638" t="inlineStr">
        <is>
          <t>00:26:30</t>
        </is>
      </c>
      <c r="D12638" s="3" t="n">
        <v>24.338181285109</v>
      </c>
      <c r="E12638" s="3" t="n">
        <v>4.111</v>
      </c>
      <c r="F12638" t="n">
        <v>5.59693486901558</v>
      </c>
    </row>
    <row r="12639">
      <c r="A12639" t="n">
        <v>12638</v>
      </c>
      <c r="B12639" t="inlineStr">
        <is>
          <t>2025-06-18</t>
        </is>
      </c>
      <c r="C12639" t="inlineStr">
        <is>
          <t>00:26:31</t>
        </is>
      </c>
      <c r="D12639" s="3" t="n">
        <v>24.3355442362847</v>
      </c>
      <c r="E12639" s="3" t="n">
        <v>4.111</v>
      </c>
      <c r="F12639" t="n">
        <v>5.4117641319027</v>
      </c>
    </row>
    <row r="12640">
      <c r="A12640" t="n">
        <v>12639</v>
      </c>
      <c r="B12640" t="inlineStr">
        <is>
          <t>2025-06-18</t>
        </is>
      </c>
      <c r="C12640" t="inlineStr">
        <is>
          <t>00:26:32</t>
        </is>
      </c>
      <c r="D12640" s="3" t="n">
        <v>24.3418051052419</v>
      </c>
      <c r="E12640" s="3" t="n">
        <v>4.112</v>
      </c>
      <c r="F12640" t="n">
        <v>5.44471592909537</v>
      </c>
    </row>
    <row r="12641">
      <c r="A12641" t="n">
        <v>12640</v>
      </c>
      <c r="B12641" t="inlineStr">
        <is>
          <t>2025-06-18</t>
        </is>
      </c>
      <c r="C12641" t="inlineStr">
        <is>
          <t>00:26:33</t>
        </is>
      </c>
      <c r="D12641" s="3" t="n">
        <v>24.3407338700778</v>
      </c>
      <c r="E12641" s="3" t="n">
        <v>4.112</v>
      </c>
      <c r="F12641" t="n">
        <v>5.58940940562783</v>
      </c>
    </row>
    <row r="12642">
      <c r="A12642" t="n">
        <v>12641</v>
      </c>
      <c r="B12642" t="inlineStr">
        <is>
          <t>2025-06-18</t>
        </is>
      </c>
      <c r="C12642" t="inlineStr">
        <is>
          <t>00:26:34</t>
        </is>
      </c>
      <c r="D12642" s="3" t="n">
        <v>24.3442496442706</v>
      </c>
      <c r="E12642" s="3" t="n">
        <v>4.112</v>
      </c>
      <c r="F12642" t="n">
        <v>5.5629177426225</v>
      </c>
    </row>
    <row r="12643">
      <c r="A12643" t="n">
        <v>12642</v>
      </c>
      <c r="B12643" t="inlineStr">
        <is>
          <t>2025-06-18</t>
        </is>
      </c>
      <c r="C12643" t="inlineStr">
        <is>
          <t>00:26:35</t>
        </is>
      </c>
      <c r="D12643" s="3" t="n">
        <v>24.3387217654188</v>
      </c>
      <c r="E12643" s="3" t="n">
        <v>4.112</v>
      </c>
      <c r="F12643" t="n">
        <v>5.38971139495985</v>
      </c>
    </row>
    <row r="12644">
      <c r="A12644" t="n">
        <v>12643</v>
      </c>
      <c r="B12644" t="inlineStr">
        <is>
          <t>2025-06-18</t>
        </is>
      </c>
      <c r="C12644" t="inlineStr">
        <is>
          <t>00:26:36</t>
        </is>
      </c>
      <c r="D12644" s="3" t="n">
        <v>24.330781049606</v>
      </c>
      <c r="E12644" s="3" t="n">
        <v>4.112</v>
      </c>
      <c r="F12644" t="n">
        <v>5.38122687579006</v>
      </c>
    </row>
    <row r="12645">
      <c r="A12645" t="n">
        <v>12644</v>
      </c>
      <c r="B12645" t="inlineStr">
        <is>
          <t>2025-06-18</t>
        </is>
      </c>
      <c r="C12645" t="inlineStr">
        <is>
          <t>00:26:37</t>
        </is>
      </c>
      <c r="D12645" s="3" t="n">
        <v>24.3333094124284</v>
      </c>
      <c r="E12645" s="3" t="n">
        <v>4.111</v>
      </c>
      <c r="F12645" t="n">
        <v>5.35698300101739</v>
      </c>
    </row>
    <row r="12646">
      <c r="A12646" t="n">
        <v>12645</v>
      </c>
      <c r="B12646" t="inlineStr">
        <is>
          <t>2025-06-18</t>
        </is>
      </c>
      <c r="C12646" t="inlineStr">
        <is>
          <t>00:26:38</t>
        </is>
      </c>
      <c r="D12646" s="3" t="n">
        <v>24.3350353389142</v>
      </c>
      <c r="E12646" s="3" t="n">
        <v>4.112</v>
      </c>
      <c r="F12646" t="n">
        <v>5.37274343862126</v>
      </c>
    </row>
    <row r="12647">
      <c r="A12647" t="n">
        <v>12646</v>
      </c>
      <c r="B12647" t="inlineStr">
        <is>
          <t>2025-06-18</t>
        </is>
      </c>
      <c r="C12647" t="inlineStr">
        <is>
          <t>00:26:39</t>
        </is>
      </c>
      <c r="D12647" s="3" t="n">
        <v>24.3283583677831</v>
      </c>
      <c r="E12647" s="3" t="n">
        <v>4.112</v>
      </c>
      <c r="F12647" t="n">
        <v>5.55902673320815</v>
      </c>
    </row>
    <row r="12648">
      <c r="A12648" t="n">
        <v>12647</v>
      </c>
      <c r="B12648" t="inlineStr">
        <is>
          <t>2025-06-18</t>
        </is>
      </c>
      <c r="C12648" t="inlineStr">
        <is>
          <t>00:26:40</t>
        </is>
      </c>
      <c r="D12648" s="3" t="n">
        <v>24.3341284391442</v>
      </c>
      <c r="E12648" s="3" t="n">
        <v>4.112</v>
      </c>
      <c r="F12648" t="n">
        <v>5.59693486901558</v>
      </c>
    </row>
    <row r="12649">
      <c r="A12649" t="n">
        <v>12648</v>
      </c>
      <c r="B12649" t="inlineStr">
        <is>
          <t>2025-06-18</t>
        </is>
      </c>
      <c r="C12649" t="inlineStr">
        <is>
          <t>00:26:41</t>
        </is>
      </c>
      <c r="D12649" s="3" t="n">
        <v>24.3330028550824</v>
      </c>
      <c r="E12649" s="3" t="n">
        <v>4.112</v>
      </c>
      <c r="F12649" t="n">
        <v>5.4117641319027</v>
      </c>
    </row>
    <row r="12650">
      <c r="A12650" t="n">
        <v>12649</v>
      </c>
      <c r="B12650" t="inlineStr">
        <is>
          <t>2025-06-18</t>
        </is>
      </c>
      <c r="C12650" t="inlineStr">
        <is>
          <t>00:26:42</t>
        </is>
      </c>
      <c r="D12650" s="3" t="n">
        <v>24.3331122384586</v>
      </c>
      <c r="E12650" s="3" t="n">
        <v>4.112</v>
      </c>
      <c r="F12650" t="n">
        <v>5.44471592909537</v>
      </c>
    </row>
    <row r="12651">
      <c r="A12651" t="n">
        <v>12650</v>
      </c>
      <c r="B12651" t="inlineStr">
        <is>
          <t>2025-06-18</t>
        </is>
      </c>
      <c r="C12651" t="inlineStr">
        <is>
          <t>00:26:43</t>
        </is>
      </c>
      <c r="D12651" s="3" t="n">
        <v>24.3342465708464</v>
      </c>
      <c r="E12651" s="3" t="n">
        <v>4.112</v>
      </c>
      <c r="F12651" t="n">
        <v>5.58940940562783</v>
      </c>
    </row>
    <row r="12652">
      <c r="A12652" t="n">
        <v>12651</v>
      </c>
      <c r="B12652" t="inlineStr">
        <is>
          <t>2025-06-18</t>
        </is>
      </c>
      <c r="C12652" t="inlineStr">
        <is>
          <t>00:26:44</t>
        </is>
      </c>
      <c r="D12652" s="3" t="n">
        <v>24.3207555899083</v>
      </c>
      <c r="E12652" s="3" t="n">
        <v>4.112</v>
      </c>
      <c r="F12652" t="n">
        <v>5.5629177426225</v>
      </c>
    </row>
    <row r="12653">
      <c r="A12653" t="n">
        <v>12652</v>
      </c>
      <c r="B12653" t="inlineStr">
        <is>
          <t>2025-06-18</t>
        </is>
      </c>
      <c r="C12653" t="inlineStr">
        <is>
          <t>00:26:45</t>
        </is>
      </c>
      <c r="D12653" s="3" t="n">
        <v>24.3365267750701</v>
      </c>
      <c r="E12653" s="3" t="n">
        <v>4.112</v>
      </c>
      <c r="F12653" t="n">
        <v>5.38971139495985</v>
      </c>
    </row>
    <row r="12654">
      <c r="A12654" t="n">
        <v>12653</v>
      </c>
      <c r="B12654" t="inlineStr">
        <is>
          <t>2025-06-18</t>
        </is>
      </c>
      <c r="C12654" t="inlineStr">
        <is>
          <t>00:26:46</t>
        </is>
      </c>
      <c r="D12654" s="3" t="n">
        <v>24.3402271226206</v>
      </c>
      <c r="E12654" s="3" t="n">
        <v>4.112</v>
      </c>
      <c r="F12654" t="n">
        <v>5.38122687579006</v>
      </c>
    </row>
    <row r="12655">
      <c r="A12655" t="n">
        <v>12654</v>
      </c>
      <c r="B12655" t="inlineStr">
        <is>
          <t>2025-06-18</t>
        </is>
      </c>
      <c r="C12655" t="inlineStr">
        <is>
          <t>00:26:47</t>
        </is>
      </c>
      <c r="D12655" s="3" t="n">
        <v>24.331488710783</v>
      </c>
      <c r="E12655" s="3" t="n">
        <v>4.114</v>
      </c>
      <c r="F12655" t="n">
        <v>5.35698300101739</v>
      </c>
    </row>
    <row r="12656">
      <c r="A12656" t="n">
        <v>12655</v>
      </c>
      <c r="B12656" t="inlineStr">
        <is>
          <t>2025-06-18</t>
        </is>
      </c>
      <c r="C12656" t="inlineStr">
        <is>
          <t>00:26:48</t>
        </is>
      </c>
      <c r="D12656" s="3" t="n">
        <v>24.3298131637641</v>
      </c>
      <c r="E12656" s="3" t="n">
        <v>4.112</v>
      </c>
      <c r="F12656" t="n">
        <v>5.37274343862126</v>
      </c>
    </row>
    <row r="12657">
      <c r="A12657" t="n">
        <v>12656</v>
      </c>
      <c r="B12657" t="inlineStr">
        <is>
          <t>2025-06-18</t>
        </is>
      </c>
      <c r="C12657" t="inlineStr">
        <is>
          <t>00:26:49</t>
        </is>
      </c>
      <c r="D12657" s="3" t="n">
        <v>24.327463049998</v>
      </c>
      <c r="E12657" s="3" t="n">
        <v>4.114</v>
      </c>
      <c r="F12657" t="n">
        <v>5.55902673320815</v>
      </c>
    </row>
    <row r="12658">
      <c r="A12658" t="n">
        <v>12657</v>
      </c>
      <c r="B12658" t="inlineStr">
        <is>
          <t>2025-06-18</t>
        </is>
      </c>
      <c r="C12658" t="inlineStr">
        <is>
          <t>00:26:50</t>
        </is>
      </c>
      <c r="D12658" s="3" t="n">
        <v>24.3298265550748</v>
      </c>
      <c r="E12658" s="3" t="n">
        <v>4.112</v>
      </c>
      <c r="F12658" t="n">
        <v>5.59693486901558</v>
      </c>
    </row>
    <row r="12659">
      <c r="A12659" t="n">
        <v>12658</v>
      </c>
      <c r="B12659" t="inlineStr">
        <is>
          <t>2025-06-18</t>
        </is>
      </c>
      <c r="C12659" t="inlineStr">
        <is>
          <t>00:26:51</t>
        </is>
      </c>
      <c r="D12659" s="3" t="n">
        <v>24.3278209411289</v>
      </c>
      <c r="E12659" s="3" t="n">
        <v>4.112</v>
      </c>
      <c r="F12659" t="n">
        <v>5.4117641319027</v>
      </c>
    </row>
    <row r="12660">
      <c r="A12660" t="n">
        <v>12659</v>
      </c>
      <c r="B12660" t="inlineStr">
        <is>
          <t>2025-06-18</t>
        </is>
      </c>
      <c r="C12660" t="inlineStr">
        <is>
          <t>00:26:52</t>
        </is>
      </c>
      <c r="D12660" s="3" t="n">
        <v>24.3383933589487</v>
      </c>
      <c r="E12660" s="3" t="n">
        <v>4.114</v>
      </c>
      <c r="F12660" t="n">
        <v>5.44471592909537</v>
      </c>
    </row>
    <row r="12661">
      <c r="A12661" t="n">
        <v>12660</v>
      </c>
      <c r="B12661" t="inlineStr">
        <is>
          <t>2025-06-18</t>
        </is>
      </c>
      <c r="C12661" t="inlineStr">
        <is>
          <t>00:26:53</t>
        </is>
      </c>
      <c r="D12661" s="3" t="n">
        <v>24.3268262559007</v>
      </c>
      <c r="E12661" s="3" t="n">
        <v>4.114</v>
      </c>
      <c r="F12661" t="n">
        <v>5.58940940562783</v>
      </c>
    </row>
    <row r="12662">
      <c r="A12662" t="n">
        <v>12661</v>
      </c>
      <c r="B12662" t="inlineStr">
        <is>
          <t>2025-06-18</t>
        </is>
      </c>
      <c r="C12662" t="inlineStr">
        <is>
          <t>00:26:54</t>
        </is>
      </c>
      <c r="D12662" s="3" t="n">
        <v>24.3312173690804</v>
      </c>
      <c r="E12662" s="3" t="n">
        <v>4.114</v>
      </c>
      <c r="F12662" t="n">
        <v>5.5629177426225</v>
      </c>
    </row>
    <row r="12663">
      <c r="A12663" t="n">
        <v>12662</v>
      </c>
      <c r="B12663" t="inlineStr">
        <is>
          <t>2025-06-18</t>
        </is>
      </c>
      <c r="C12663" t="inlineStr">
        <is>
          <t>00:26:55</t>
        </is>
      </c>
      <c r="D12663" s="3" t="n">
        <v>24.3300631796817</v>
      </c>
      <c r="E12663" s="3" t="n">
        <v>4.112</v>
      </c>
      <c r="F12663" t="n">
        <v>5.38971139495985</v>
      </c>
    </row>
    <row r="12664">
      <c r="A12664" t="n">
        <v>12663</v>
      </c>
      <c r="B12664" t="inlineStr">
        <is>
          <t>2025-06-18</t>
        </is>
      </c>
      <c r="C12664" t="inlineStr">
        <is>
          <t>00:26:56</t>
        </is>
      </c>
      <c r="D12664" s="3" t="n">
        <v>24.3295684279261</v>
      </c>
      <c r="E12664" s="3" t="n">
        <v>4.114</v>
      </c>
      <c r="F12664" t="n">
        <v>5.38122687579006</v>
      </c>
    </row>
    <row r="12665">
      <c r="A12665" t="n">
        <v>12664</v>
      </c>
      <c r="B12665" t="inlineStr">
        <is>
          <t>2025-06-18</t>
        </is>
      </c>
      <c r="C12665" t="inlineStr">
        <is>
          <t>00:26:57</t>
        </is>
      </c>
      <c r="D12665" s="3" t="n">
        <v>24.3245495158935</v>
      </c>
      <c r="E12665" s="3" t="n">
        <v>4.112</v>
      </c>
      <c r="F12665" t="n">
        <v>5.35698300101739</v>
      </c>
    </row>
    <row r="12666">
      <c r="A12666" t="n">
        <v>12665</v>
      </c>
      <c r="B12666" t="inlineStr">
        <is>
          <t>2025-06-18</t>
        </is>
      </c>
      <c r="C12666" t="inlineStr">
        <is>
          <t>00:26:58</t>
        </is>
      </c>
      <c r="D12666" s="3" t="n">
        <v>24.3182573877674</v>
      </c>
      <c r="E12666" s="3" t="n">
        <v>4.114</v>
      </c>
      <c r="F12666" t="n">
        <v>5.37274343862126</v>
      </c>
    </row>
    <row r="12667">
      <c r="A12667" t="n">
        <v>12666</v>
      </c>
      <c r="B12667" t="inlineStr">
        <is>
          <t>2025-06-18</t>
        </is>
      </c>
      <c r="C12667" t="inlineStr">
        <is>
          <t>00:26:59</t>
        </is>
      </c>
      <c r="D12667" s="3" t="n">
        <v>24.3187790937583</v>
      </c>
      <c r="E12667" s="3" t="n">
        <v>4.112</v>
      </c>
      <c r="F12667" t="n">
        <v>5.55902673320815</v>
      </c>
    </row>
    <row r="12668">
      <c r="A12668" t="n">
        <v>12667</v>
      </c>
      <c r="B12668" t="inlineStr">
        <is>
          <t>2025-06-18</t>
        </is>
      </c>
      <c r="C12668" t="inlineStr">
        <is>
          <t>00:27:00</t>
        </is>
      </c>
      <c r="D12668" s="3" t="n">
        <v>24.3252213558564</v>
      </c>
      <c r="E12668" s="3" t="n">
        <v>4.114</v>
      </c>
      <c r="F12668" t="n">
        <v>5.59693486901558</v>
      </c>
    </row>
    <row r="12669">
      <c r="A12669" t="n">
        <v>12668</v>
      </c>
      <c r="B12669" t="inlineStr">
        <is>
          <t>2025-06-18</t>
        </is>
      </c>
      <c r="C12669" t="inlineStr">
        <is>
          <t>00:27:01</t>
        </is>
      </c>
      <c r="D12669" s="3" t="n">
        <v>24.3303045163326</v>
      </c>
      <c r="E12669" s="3" t="n">
        <v>4.114</v>
      </c>
      <c r="F12669" t="n">
        <v>5.4117641319027</v>
      </c>
    </row>
    <row r="12670">
      <c r="A12670" t="n">
        <v>12669</v>
      </c>
      <c r="B12670" t="inlineStr">
        <is>
          <t>2025-06-18</t>
        </is>
      </c>
      <c r="C12670" t="inlineStr">
        <is>
          <t>00:27:02</t>
        </is>
      </c>
      <c r="D12670" s="3" t="n">
        <v>24.3272819223752</v>
      </c>
      <c r="E12670" s="3" t="n">
        <v>4.114</v>
      </c>
      <c r="F12670" t="n">
        <v>5.44471592909537</v>
      </c>
    </row>
    <row r="12671">
      <c r="A12671" t="n">
        <v>12670</v>
      </c>
      <c r="B12671" t="inlineStr">
        <is>
          <t>2025-06-18</t>
        </is>
      </c>
      <c r="C12671" t="inlineStr">
        <is>
          <t>00:27:03</t>
        </is>
      </c>
      <c r="D12671" s="3" t="n">
        <v>24.3251419164438</v>
      </c>
      <c r="E12671" s="3" t="n">
        <v>4.114</v>
      </c>
      <c r="F12671" t="n">
        <v>5.58940940562783</v>
      </c>
    </row>
    <row r="12672">
      <c r="A12672" t="n">
        <v>12671</v>
      </c>
      <c r="B12672" t="inlineStr">
        <is>
          <t>2025-06-18</t>
        </is>
      </c>
      <c r="C12672" t="inlineStr">
        <is>
          <t>00:27:04</t>
        </is>
      </c>
      <c r="D12672" s="3" t="n">
        <v>24.3256095400632</v>
      </c>
      <c r="E12672" s="3" t="n">
        <v>4.114</v>
      </c>
      <c r="F12672" t="n">
        <v>5.5629177426225</v>
      </c>
    </row>
    <row r="12673">
      <c r="A12673" t="n">
        <v>12672</v>
      </c>
      <c r="B12673" t="inlineStr">
        <is>
          <t>2025-06-18</t>
        </is>
      </c>
      <c r="C12673" t="inlineStr">
        <is>
          <t>00:27:05</t>
        </is>
      </c>
      <c r="D12673" s="3" t="n">
        <v>24.3273460388666</v>
      </c>
      <c r="E12673" s="3" t="n">
        <v>4.114</v>
      </c>
      <c r="F12673" t="n">
        <v>5.38971139495985</v>
      </c>
    </row>
    <row r="12674">
      <c r="A12674" t="n">
        <v>12673</v>
      </c>
      <c r="B12674" t="inlineStr">
        <is>
          <t>2025-06-18</t>
        </is>
      </c>
      <c r="C12674" t="inlineStr">
        <is>
          <t>00:27:06</t>
        </is>
      </c>
      <c r="D12674" s="3" t="n">
        <v>24.3283903215547</v>
      </c>
      <c r="E12674" s="3" t="n">
        <v>4.112</v>
      </c>
      <c r="F12674" t="n">
        <v>5.38122687579006</v>
      </c>
    </row>
    <row r="12675">
      <c r="A12675" t="n">
        <v>12674</v>
      </c>
      <c r="B12675" t="inlineStr">
        <is>
          <t>2025-06-18</t>
        </is>
      </c>
      <c r="C12675" t="inlineStr">
        <is>
          <t>00:27:07</t>
        </is>
      </c>
      <c r="D12675" s="3" t="n">
        <v>24.3317148108379</v>
      </c>
      <c r="E12675" s="3" t="n">
        <v>4.112</v>
      </c>
      <c r="F12675" t="n">
        <v>5.35698300101739</v>
      </c>
    </row>
    <row r="12676">
      <c r="A12676" t="n">
        <v>12675</v>
      </c>
      <c r="B12676" t="inlineStr">
        <is>
          <t>2025-06-18</t>
        </is>
      </c>
      <c r="C12676" t="inlineStr">
        <is>
          <t>00:27:08</t>
        </is>
      </c>
      <c r="D12676" s="3" t="n">
        <v>24.329926990587</v>
      </c>
      <c r="E12676" s="3" t="n">
        <v>4.115</v>
      </c>
      <c r="F12676" t="n">
        <v>5.37274343862126</v>
      </c>
    </row>
    <row r="12677">
      <c r="A12677" t="n">
        <v>12676</v>
      </c>
      <c r="B12677" t="inlineStr">
        <is>
          <t>2025-06-18</t>
        </is>
      </c>
      <c r="C12677" t="inlineStr">
        <is>
          <t>00:27:09</t>
        </is>
      </c>
      <c r="D12677" s="3" t="n">
        <v>24.3249815582777</v>
      </c>
      <c r="E12677" s="3" t="n">
        <v>4.114</v>
      </c>
      <c r="F12677" t="n">
        <v>5.55902673320815</v>
      </c>
    </row>
    <row r="12678">
      <c r="A12678" t="n">
        <v>12677</v>
      </c>
      <c r="B12678" t="inlineStr">
        <is>
          <t>2025-06-18</t>
        </is>
      </c>
      <c r="C12678" t="inlineStr">
        <is>
          <t>00:27:10</t>
        </is>
      </c>
      <c r="D12678" s="3" t="n">
        <v>24.3231406289746</v>
      </c>
      <c r="E12678" s="3" t="n">
        <v>4.114</v>
      </c>
      <c r="F12678" t="n">
        <v>5.59693486901558</v>
      </c>
    </row>
    <row r="12679">
      <c r="A12679" t="n">
        <v>12678</v>
      </c>
      <c r="B12679" t="inlineStr">
        <is>
          <t>2025-06-18</t>
        </is>
      </c>
      <c r="C12679" t="inlineStr">
        <is>
          <t>00:27:11</t>
        </is>
      </c>
      <c r="D12679" s="3" t="n">
        <v>24.3272477626855</v>
      </c>
      <c r="E12679" s="3" t="n">
        <v>4.114</v>
      </c>
      <c r="F12679" t="n">
        <v>5.4117641319027</v>
      </c>
    </row>
    <row r="12680">
      <c r="A12680" t="n">
        <v>12679</v>
      </c>
      <c r="B12680" t="inlineStr">
        <is>
          <t>2025-06-18</t>
        </is>
      </c>
      <c r="C12680" t="inlineStr">
        <is>
          <t>00:27:12</t>
        </is>
      </c>
      <c r="D12680" s="3" t="n">
        <v>24.3322474510508</v>
      </c>
      <c r="E12680" s="3" t="n">
        <v>4.115</v>
      </c>
      <c r="F12680" t="n">
        <v>5.44471592909537</v>
      </c>
    </row>
    <row r="12681">
      <c r="A12681" t="n">
        <v>12680</v>
      </c>
      <c r="B12681" t="inlineStr">
        <is>
          <t>2025-06-18</t>
        </is>
      </c>
      <c r="C12681" t="inlineStr">
        <is>
          <t>00:27:13</t>
        </is>
      </c>
      <c r="D12681" s="3" t="n">
        <v>24.3311756909654</v>
      </c>
      <c r="E12681" s="3" t="n">
        <v>4.115</v>
      </c>
      <c r="F12681" t="n">
        <v>5.58940940562783</v>
      </c>
    </row>
    <row r="12682">
      <c r="A12682" t="n">
        <v>12681</v>
      </c>
      <c r="B12682" t="inlineStr">
        <is>
          <t>2025-06-18</t>
        </is>
      </c>
      <c r="C12682" t="inlineStr">
        <is>
          <t>00:27:14</t>
        </is>
      </c>
      <c r="D12682" s="3" t="n">
        <v>24.3362866546973</v>
      </c>
      <c r="E12682" s="3" t="n">
        <v>4.115</v>
      </c>
      <c r="F12682" t="n">
        <v>5.5629177426225</v>
      </c>
    </row>
    <row r="12683">
      <c r="A12683" t="n">
        <v>12682</v>
      </c>
      <c r="B12683" t="inlineStr">
        <is>
          <t>2025-06-18</t>
        </is>
      </c>
      <c r="C12683" t="inlineStr">
        <is>
          <t>00:27:15</t>
        </is>
      </c>
      <c r="D12683" s="3" t="n">
        <v>24.3254059388932</v>
      </c>
      <c r="E12683" s="3" t="n">
        <v>4.115</v>
      </c>
      <c r="F12683" t="n">
        <v>5.38971139495985</v>
      </c>
    </row>
    <row r="12684">
      <c r="A12684" t="n">
        <v>12683</v>
      </c>
      <c r="B12684" t="inlineStr">
        <is>
          <t>2025-06-18</t>
        </is>
      </c>
      <c r="C12684" t="inlineStr">
        <is>
          <t>00:27:16</t>
        </is>
      </c>
      <c r="D12684" s="3" t="n">
        <v>24.3290903278883</v>
      </c>
      <c r="E12684" s="3" t="n">
        <v>4.115</v>
      </c>
      <c r="F12684" t="n">
        <v>5.38122687579006</v>
      </c>
    </row>
    <row r="12685">
      <c r="A12685" t="n">
        <v>12684</v>
      </c>
      <c r="B12685" t="inlineStr">
        <is>
          <t>2025-06-18</t>
        </is>
      </c>
      <c r="C12685" t="inlineStr">
        <is>
          <t>00:27:17</t>
        </is>
      </c>
      <c r="D12685" s="3" t="n">
        <v>24.331096464534</v>
      </c>
      <c r="E12685" s="3" t="n">
        <v>4.115</v>
      </c>
      <c r="F12685" t="n">
        <v>5.35698300101739</v>
      </c>
    </row>
    <row r="12686">
      <c r="A12686" t="n">
        <v>12685</v>
      </c>
      <c r="B12686" t="inlineStr">
        <is>
          <t>2025-06-18</t>
        </is>
      </c>
      <c r="C12686" t="inlineStr">
        <is>
          <t>00:27:18</t>
        </is>
      </c>
      <c r="D12686" s="3" t="n">
        <v>24.3195563133031</v>
      </c>
      <c r="E12686" s="3" t="n">
        <v>4.115</v>
      </c>
      <c r="F12686" t="n">
        <v>5.37274343862126</v>
      </c>
    </row>
    <row r="12687">
      <c r="A12687" t="n">
        <v>12686</v>
      </c>
      <c r="B12687" t="inlineStr">
        <is>
          <t>2025-06-18</t>
        </is>
      </c>
      <c r="C12687" t="inlineStr">
        <is>
          <t>00:27:19</t>
        </is>
      </c>
      <c r="D12687" s="3" t="n">
        <v>24.3179248516781</v>
      </c>
      <c r="E12687" s="3" t="n">
        <v>4.115</v>
      </c>
      <c r="F12687" t="n">
        <v>5.55902673320815</v>
      </c>
    </row>
    <row r="12688">
      <c r="A12688" t="n">
        <v>12687</v>
      </c>
      <c r="B12688" t="inlineStr">
        <is>
          <t>2025-06-18</t>
        </is>
      </c>
      <c r="C12688" t="inlineStr">
        <is>
          <t>00:27:20</t>
        </is>
      </c>
      <c r="D12688" s="3" t="n">
        <v>24.3269100308465</v>
      </c>
      <c r="E12688" s="3" t="n">
        <v>4.115</v>
      </c>
      <c r="F12688" t="n">
        <v>5.59693486901558</v>
      </c>
    </row>
    <row r="12689">
      <c r="A12689" t="n">
        <v>12688</v>
      </c>
      <c r="B12689" t="inlineStr">
        <is>
          <t>2025-06-18</t>
        </is>
      </c>
      <c r="C12689" t="inlineStr">
        <is>
          <t>00:27:21</t>
        </is>
      </c>
      <c r="D12689" s="3" t="n">
        <v>24.3241618535679</v>
      </c>
      <c r="E12689" s="3" t="n">
        <v>4.115</v>
      </c>
      <c r="F12689" t="n">
        <v>5.4117641319027</v>
      </c>
    </row>
    <row r="12690">
      <c r="A12690" t="n">
        <v>12689</v>
      </c>
      <c r="B12690" t="inlineStr">
        <is>
          <t>2025-06-18</t>
        </is>
      </c>
      <c r="C12690" t="inlineStr">
        <is>
          <t>00:27:22</t>
        </is>
      </c>
      <c r="D12690" s="3" t="n">
        <v>24.3246955613449</v>
      </c>
      <c r="E12690" s="3" t="n">
        <v>4.115</v>
      </c>
      <c r="F12690" t="n">
        <v>5.44471592909537</v>
      </c>
    </row>
    <row r="12691">
      <c r="A12691" t="n">
        <v>12690</v>
      </c>
      <c r="B12691" t="inlineStr">
        <is>
          <t>2025-06-18</t>
        </is>
      </c>
      <c r="C12691" t="inlineStr">
        <is>
          <t>00:27:23</t>
        </is>
      </c>
      <c r="D12691" s="3" t="n">
        <v>24.3251887466579</v>
      </c>
      <c r="E12691" s="3" t="n">
        <v>4.116</v>
      </c>
      <c r="F12691" t="n">
        <v>5.58940940562783</v>
      </c>
    </row>
    <row r="12692">
      <c r="A12692" t="n">
        <v>12691</v>
      </c>
      <c r="B12692" t="inlineStr">
        <is>
          <t>2025-06-18</t>
        </is>
      </c>
      <c r="C12692" t="inlineStr">
        <is>
          <t>00:27:24</t>
        </is>
      </c>
      <c r="D12692" s="3" t="n">
        <v>24.3271672316515</v>
      </c>
      <c r="E12692" s="3" t="n">
        <v>4.115</v>
      </c>
      <c r="F12692" t="n">
        <v>5.5629177426225</v>
      </c>
    </row>
    <row r="12693">
      <c r="A12693" t="n">
        <v>12692</v>
      </c>
      <c r="B12693" t="inlineStr">
        <is>
          <t>2025-06-18</t>
        </is>
      </c>
      <c r="C12693" t="inlineStr">
        <is>
          <t>00:27:25</t>
        </is>
      </c>
      <c r="D12693" s="3" t="n">
        <v>24.3331371358402</v>
      </c>
      <c r="E12693" s="3" t="n">
        <v>4.115</v>
      </c>
      <c r="F12693" t="n">
        <v>5.38971139495985</v>
      </c>
    </row>
    <row r="12694">
      <c r="A12694" t="n">
        <v>12693</v>
      </c>
      <c r="B12694" t="inlineStr">
        <is>
          <t>2025-06-18</t>
        </is>
      </c>
      <c r="C12694" t="inlineStr">
        <is>
          <t>00:27:26</t>
        </is>
      </c>
      <c r="D12694" s="3" t="n">
        <v>24.324481330362</v>
      </c>
      <c r="E12694" s="3" t="n">
        <v>4.115</v>
      </c>
      <c r="F12694" t="n">
        <v>5.38122687579006</v>
      </c>
    </row>
    <row r="12695">
      <c r="A12695" t="n">
        <v>12694</v>
      </c>
      <c r="B12695" t="inlineStr">
        <is>
          <t>2025-06-18</t>
        </is>
      </c>
      <c r="C12695" t="inlineStr">
        <is>
          <t>00:27:27</t>
        </is>
      </c>
      <c r="D12695" s="3" t="n">
        <v>24.3358428514174</v>
      </c>
      <c r="E12695" s="3" t="n">
        <v>4.116</v>
      </c>
      <c r="F12695" t="n">
        <v>5.46359541523271</v>
      </c>
    </row>
    <row r="12696">
      <c r="A12696" t="n">
        <v>12695</v>
      </c>
      <c r="B12696" t="inlineStr">
        <is>
          <t>2025-06-18</t>
        </is>
      </c>
      <c r="C12696" t="inlineStr">
        <is>
          <t>00:27:28</t>
        </is>
      </c>
      <c r="D12696" s="3" t="n">
        <v>24.3365574152568</v>
      </c>
      <c r="E12696" s="3" t="n">
        <v>4.116</v>
      </c>
      <c r="F12696" t="n">
        <v>5.51708555230389</v>
      </c>
    </row>
    <row r="12697">
      <c r="A12697" t="n">
        <v>12696</v>
      </c>
      <c r="B12697" t="inlineStr">
        <is>
          <t>2025-06-18</t>
        </is>
      </c>
      <c r="C12697" t="inlineStr">
        <is>
          <t>00:27:29</t>
        </is>
      </c>
      <c r="D12697" s="3" t="n">
        <v>24.3369415641381</v>
      </c>
      <c r="E12697" s="3" t="n">
        <v>4.116</v>
      </c>
      <c r="F12697" t="n">
        <v>5.55834213917051</v>
      </c>
    </row>
    <row r="12698">
      <c r="A12698" t="n">
        <v>12697</v>
      </c>
      <c r="B12698" t="inlineStr">
        <is>
          <t>2025-06-18</t>
        </is>
      </c>
      <c r="C12698" t="inlineStr">
        <is>
          <t>00:27:30</t>
        </is>
      </c>
      <c r="D12698" s="3" t="n">
        <v>24.3325450044093</v>
      </c>
      <c r="E12698" s="3" t="n">
        <v>4.116</v>
      </c>
      <c r="F12698" t="n">
        <v>5.5276910962291</v>
      </c>
    </row>
    <row r="12699">
      <c r="A12699" t="n">
        <v>12698</v>
      </c>
      <c r="B12699" t="inlineStr">
        <is>
          <t>2025-06-18</t>
        </is>
      </c>
      <c r="C12699" t="inlineStr">
        <is>
          <t>00:27:31</t>
        </is>
      </c>
      <c r="D12699" s="3" t="n">
        <v>24.3368320397686</v>
      </c>
      <c r="E12699" s="3" t="n">
        <v>4.116</v>
      </c>
      <c r="F12699" t="n">
        <v>5.48098671321017</v>
      </c>
    </row>
    <row r="12700">
      <c r="A12700" t="n">
        <v>12699</v>
      </c>
      <c r="B12700" t="inlineStr">
        <is>
          <t>2025-06-18</t>
        </is>
      </c>
      <c r="C12700" t="inlineStr">
        <is>
          <t>00:27:32</t>
        </is>
      </c>
      <c r="D12700" s="3" t="n">
        <v>24.3319405207738</v>
      </c>
      <c r="E12700" s="3" t="n">
        <v>4.116</v>
      </c>
      <c r="F12700" t="n">
        <v>5.52868794999505</v>
      </c>
    </row>
    <row r="12701">
      <c r="A12701" t="n">
        <v>12700</v>
      </c>
      <c r="B12701" t="inlineStr">
        <is>
          <t>2025-06-18</t>
        </is>
      </c>
      <c r="C12701" t="inlineStr">
        <is>
          <t>00:27:33</t>
        </is>
      </c>
      <c r="D12701" s="3" t="n">
        <v>24.3339491700245</v>
      </c>
      <c r="E12701" s="3" t="n">
        <v>4.116</v>
      </c>
      <c r="F12701" t="n">
        <v>5.54564304222096</v>
      </c>
    </row>
    <row r="12702">
      <c r="A12702" t="n">
        <v>12701</v>
      </c>
      <c r="B12702" t="inlineStr">
        <is>
          <t>2025-06-18</t>
        </is>
      </c>
      <c r="C12702" t="inlineStr">
        <is>
          <t>00:27:34</t>
        </is>
      </c>
      <c r="D12702" s="3" t="n">
        <v>24.3312016913143</v>
      </c>
      <c r="E12702" s="3" t="n">
        <v>4.116</v>
      </c>
      <c r="F12702" t="n">
        <v>5.48645454769431</v>
      </c>
    </row>
    <row r="12703">
      <c r="A12703" t="n">
        <v>12702</v>
      </c>
      <c r="B12703" t="inlineStr">
        <is>
          <t>2025-06-18</t>
        </is>
      </c>
      <c r="C12703" t="inlineStr">
        <is>
          <t>00:27:35</t>
        </is>
      </c>
      <c r="D12703" s="3" t="n">
        <v>24.3342517600993</v>
      </c>
      <c r="E12703" s="3" t="n">
        <v>4.116</v>
      </c>
      <c r="F12703" t="n">
        <v>5.42647129224168</v>
      </c>
    </row>
    <row r="12704">
      <c r="A12704" t="n">
        <v>12703</v>
      </c>
      <c r="B12704" t="inlineStr">
        <is>
          <t>2025-06-18</t>
        </is>
      </c>
      <c r="C12704" t="inlineStr">
        <is>
          <t>00:27:36</t>
        </is>
      </c>
      <c r="D12704" s="3" t="n">
        <v>24.338009858215</v>
      </c>
      <c r="E12704" s="3" t="n">
        <v>4.116</v>
      </c>
      <c r="F12704" t="n">
        <v>5.4799018068596</v>
      </c>
    </row>
    <row r="12705">
      <c r="A12705" t="n">
        <v>12704</v>
      </c>
      <c r="B12705" t="inlineStr">
        <is>
          <t>2025-06-18</t>
        </is>
      </c>
      <c r="C12705" t="inlineStr">
        <is>
          <t>00:27:37</t>
        </is>
      </c>
      <c r="D12705" s="3" t="n">
        <v>24.3354263677231</v>
      </c>
      <c r="E12705" s="3" t="n">
        <v>4.116</v>
      </c>
      <c r="F12705" t="n">
        <v>5.50667967709334</v>
      </c>
    </row>
    <row r="12706">
      <c r="A12706" t="n">
        <v>12705</v>
      </c>
      <c r="B12706" t="inlineStr">
        <is>
          <t>2025-06-18</t>
        </is>
      </c>
      <c r="C12706" t="inlineStr">
        <is>
          <t>00:27:38</t>
        </is>
      </c>
      <c r="D12706" s="3" t="n">
        <v>24.3393285682628</v>
      </c>
      <c r="E12706" s="3" t="n">
        <v>4.117</v>
      </c>
      <c r="F12706" t="n">
        <v>5.47721063659948</v>
      </c>
    </row>
    <row r="12707">
      <c r="A12707" t="n">
        <v>12706</v>
      </c>
      <c r="B12707" t="inlineStr">
        <is>
          <t>2025-06-18</t>
        </is>
      </c>
      <c r="C12707" t="inlineStr">
        <is>
          <t>00:27:39</t>
        </is>
      </c>
      <c r="D12707" s="3" t="n">
        <v>24.3319372107872</v>
      </c>
      <c r="E12707" s="3" t="n">
        <v>4.116</v>
      </c>
      <c r="F12707" t="n">
        <v>5.42234395114917</v>
      </c>
    </row>
    <row r="12708">
      <c r="A12708" t="n">
        <v>12707</v>
      </c>
      <c r="B12708" t="inlineStr">
        <is>
          <t>2025-06-18</t>
        </is>
      </c>
      <c r="C12708" t="inlineStr">
        <is>
          <t>00:27:40</t>
        </is>
      </c>
      <c r="D12708" s="3" t="n">
        <v>24.3302620141284</v>
      </c>
      <c r="E12708" s="3" t="n">
        <v>4.117</v>
      </c>
      <c r="F12708" t="n">
        <v>5.47752345603434</v>
      </c>
    </row>
    <row r="12709">
      <c r="A12709" t="n">
        <v>12708</v>
      </c>
      <c r="B12709" t="inlineStr">
        <is>
          <t>2025-06-18</t>
        </is>
      </c>
      <c r="C12709" t="inlineStr">
        <is>
          <t>00:27:41</t>
        </is>
      </c>
      <c r="D12709" s="3" t="n">
        <v>24.3276647624992</v>
      </c>
      <c r="E12709" s="3" t="n">
        <v>4.117</v>
      </c>
      <c r="F12709" t="n">
        <v>5.50525459140713</v>
      </c>
    </row>
    <row r="12710">
      <c r="A12710" t="n">
        <v>12709</v>
      </c>
      <c r="B12710" t="inlineStr">
        <is>
          <t>2025-06-18</t>
        </is>
      </c>
      <c r="C12710" t="inlineStr">
        <is>
          <t>00:27:42</t>
        </is>
      </c>
      <c r="D12710" s="3" t="n">
        <v>24.3140084134927</v>
      </c>
      <c r="E12710" s="3" t="n">
        <v>4.117</v>
      </c>
      <c r="F12710" t="n">
        <v>5.46911545688804</v>
      </c>
    </row>
    <row r="12711">
      <c r="A12711" t="n">
        <v>12710</v>
      </c>
      <c r="B12711" t="inlineStr">
        <is>
          <t>2025-06-18</t>
        </is>
      </c>
      <c r="C12711" t="inlineStr">
        <is>
          <t>00:27:43</t>
        </is>
      </c>
      <c r="D12711" s="3" t="n">
        <v>24.3342586026733</v>
      </c>
      <c r="E12711" s="3" t="n">
        <v>4.117</v>
      </c>
      <c r="F12711" t="n">
        <v>5.41344866311517</v>
      </c>
    </row>
    <row r="12712">
      <c r="A12712" t="n">
        <v>12711</v>
      </c>
      <c r="B12712" t="inlineStr">
        <is>
          <t>2025-06-18</t>
        </is>
      </c>
      <c r="C12712" t="inlineStr">
        <is>
          <t>00:27:44</t>
        </is>
      </c>
      <c r="D12712" s="3" t="n">
        <v>24.3346147528043</v>
      </c>
      <c r="E12712" s="3" t="n">
        <v>4.116</v>
      </c>
      <c r="F12712" t="n">
        <v>5.47254274477782</v>
      </c>
    </row>
    <row r="12713">
      <c r="A12713" t="n">
        <v>12712</v>
      </c>
      <c r="B12713" t="inlineStr">
        <is>
          <t>2025-06-18</t>
        </is>
      </c>
      <c r="C12713" t="inlineStr">
        <is>
          <t>00:27:45</t>
        </is>
      </c>
      <c r="D12713" s="3" t="n">
        <v>24.3349442965996</v>
      </c>
      <c r="E12713" s="3" t="n">
        <v>4.117</v>
      </c>
      <c r="F12713" t="n">
        <v>5.50896748281255</v>
      </c>
    </row>
    <row r="12714">
      <c r="A12714" t="n">
        <v>12713</v>
      </c>
      <c r="B12714" t="inlineStr">
        <is>
          <t>2025-06-18</t>
        </is>
      </c>
      <c r="C12714" t="inlineStr">
        <is>
          <t>00:27:46</t>
        </is>
      </c>
      <c r="D12714" s="3" t="n">
        <v>24.3468417977169</v>
      </c>
      <c r="E12714" s="3" t="n">
        <v>4.117</v>
      </c>
      <c r="F12714" t="n">
        <v>5.45371510026278</v>
      </c>
    </row>
    <row r="12715">
      <c r="A12715" t="n">
        <v>12714</v>
      </c>
      <c r="B12715" t="inlineStr">
        <is>
          <t>2025-06-18</t>
        </is>
      </c>
      <c r="C12715" t="inlineStr">
        <is>
          <t>00:27:47</t>
        </is>
      </c>
      <c r="D12715" s="3" t="n">
        <v>24.3425080791021</v>
      </c>
      <c r="E12715" s="3" t="n">
        <v>4.117</v>
      </c>
      <c r="F12715" t="n">
        <v>5.39331323210807</v>
      </c>
    </row>
    <row r="12716">
      <c r="A12716" t="n">
        <v>12715</v>
      </c>
      <c r="B12716" t="inlineStr">
        <is>
          <t>2025-06-18</t>
        </is>
      </c>
      <c r="C12716" t="inlineStr">
        <is>
          <t>00:27:48</t>
        </is>
      </c>
      <c r="D12716" s="3" t="n">
        <v>24.3388544004075</v>
      </c>
      <c r="E12716" s="3" t="n">
        <v>4.117</v>
      </c>
      <c r="F12716" t="n">
        <v>5.4490592794217</v>
      </c>
    </row>
    <row r="12717">
      <c r="A12717" t="n">
        <v>12716</v>
      </c>
      <c r="B12717" t="inlineStr">
        <is>
          <t>2025-06-18</t>
        </is>
      </c>
      <c r="C12717" t="inlineStr">
        <is>
          <t>00:27:49</t>
        </is>
      </c>
      <c r="D12717" s="3" t="n">
        <v>24.3352458362866</v>
      </c>
      <c r="E12717" s="3" t="n">
        <v>4.117</v>
      </c>
      <c r="F12717" t="n">
        <v>5.48275435009475</v>
      </c>
    </row>
    <row r="12718">
      <c r="A12718" t="n">
        <v>12717</v>
      </c>
      <c r="B12718" t="inlineStr">
        <is>
          <t>2025-06-18</t>
        </is>
      </c>
      <c r="C12718" t="inlineStr">
        <is>
          <t>00:27:50</t>
        </is>
      </c>
      <c r="D12718" s="3" t="n">
        <v>24.3291455293081</v>
      </c>
      <c r="E12718" s="3" t="n">
        <v>4.117</v>
      </c>
      <c r="F12718" t="n">
        <v>5.45471659014583</v>
      </c>
    </row>
    <row r="12719">
      <c r="A12719" t="n">
        <v>12718</v>
      </c>
      <c r="B12719" t="inlineStr">
        <is>
          <t>2025-06-18</t>
        </is>
      </c>
      <c r="C12719" t="inlineStr">
        <is>
          <t>00:27:51</t>
        </is>
      </c>
      <c r="D12719" s="3" t="n">
        <v>24.3254088980036</v>
      </c>
      <c r="E12719" s="3" t="n">
        <v>4.118</v>
      </c>
      <c r="F12719" t="n">
        <v>5.3895655662305</v>
      </c>
    </row>
    <row r="12720">
      <c r="A12720" t="n">
        <v>12719</v>
      </c>
      <c r="B12720" t="inlineStr">
        <is>
          <t>2025-06-18</t>
        </is>
      </c>
      <c r="C12720" t="inlineStr">
        <is>
          <t>00:27:52</t>
        </is>
      </c>
      <c r="D12720" s="3" t="n">
        <v>24.3272472658925</v>
      </c>
      <c r="E12720" s="3" t="n">
        <v>4.117</v>
      </c>
      <c r="F12720" t="n">
        <v>5.4398938535573</v>
      </c>
    </row>
    <row r="12721">
      <c r="A12721" t="n">
        <v>12720</v>
      </c>
      <c r="B12721" t="inlineStr">
        <is>
          <t>2025-06-18</t>
        </is>
      </c>
      <c r="C12721" t="inlineStr">
        <is>
          <t>00:27:53</t>
        </is>
      </c>
      <c r="D12721" s="3" t="n">
        <v>24.3248569835895</v>
      </c>
      <c r="E12721" s="3" t="n">
        <v>4.117</v>
      </c>
      <c r="F12721" t="n">
        <v>5.46555320278402</v>
      </c>
    </row>
    <row r="12722">
      <c r="A12722" t="n">
        <v>12721</v>
      </c>
      <c r="B12722" t="inlineStr">
        <is>
          <t>2025-06-18</t>
        </is>
      </c>
      <c r="C12722" t="inlineStr">
        <is>
          <t>00:27:54</t>
        </is>
      </c>
      <c r="D12722" s="3" t="n">
        <v>24.3302152512826</v>
      </c>
      <c r="E12722" s="3" t="n">
        <v>4.117</v>
      </c>
      <c r="F12722" t="n">
        <v>5.42947680186355</v>
      </c>
    </row>
    <row r="12723">
      <c r="A12723" t="n">
        <v>12722</v>
      </c>
      <c r="B12723" t="inlineStr">
        <is>
          <t>2025-06-18</t>
        </is>
      </c>
      <c r="C12723" t="inlineStr">
        <is>
          <t>00:27:55</t>
        </is>
      </c>
      <c r="D12723" s="3" t="n">
        <v>24.3354852361448</v>
      </c>
      <c r="E12723" s="3" t="n">
        <v>4.117</v>
      </c>
      <c r="F12723" t="n">
        <v>5.37220408109706</v>
      </c>
    </row>
    <row r="12724">
      <c r="A12724" t="n">
        <v>12723</v>
      </c>
      <c r="B12724" t="inlineStr">
        <is>
          <t>2025-06-18</t>
        </is>
      </c>
      <c r="C12724" t="inlineStr">
        <is>
          <t>00:27:56</t>
        </is>
      </c>
      <c r="D12724" s="3" t="n">
        <v>24.3284229018655</v>
      </c>
      <c r="E12724" s="3" t="n">
        <v>4.117</v>
      </c>
      <c r="F12724" t="n">
        <v>5.43404360039317</v>
      </c>
    </row>
    <row r="12725">
      <c r="A12725" t="n">
        <v>12724</v>
      </c>
      <c r="B12725" t="inlineStr">
        <is>
          <t>2025-06-18</t>
        </is>
      </c>
      <c r="C12725" t="inlineStr">
        <is>
          <t>00:27:57</t>
        </is>
      </c>
      <c r="D12725" s="3" t="n">
        <v>24.3415844997783</v>
      </c>
      <c r="E12725" s="3" t="n">
        <v>4.118</v>
      </c>
      <c r="F12725" t="n">
        <v>5.47700312955693</v>
      </c>
    </row>
    <row r="12726">
      <c r="A12726" t="n">
        <v>12725</v>
      </c>
      <c r="B12726" t="inlineStr">
        <is>
          <t>2025-06-18</t>
        </is>
      </c>
      <c r="C12726" t="inlineStr">
        <is>
          <t>00:27:58</t>
        </is>
      </c>
      <c r="D12726" s="3" t="n">
        <v>24.3259139606965</v>
      </c>
      <c r="E12726" s="3" t="n">
        <v>4.118</v>
      </c>
      <c r="F12726" t="n">
        <v>5.44218048057219</v>
      </c>
    </row>
    <row r="12727">
      <c r="A12727" t="n">
        <v>12726</v>
      </c>
      <c r="B12727" t="inlineStr">
        <is>
          <t>2025-06-18</t>
        </is>
      </c>
      <c r="C12727" t="inlineStr">
        <is>
          <t>00:27:59</t>
        </is>
      </c>
      <c r="D12727" s="3" t="n">
        <v>24.3345412392456</v>
      </c>
      <c r="E12727" s="3" t="n">
        <v>4.117</v>
      </c>
      <c r="F12727" t="n">
        <v>5.39475794684829</v>
      </c>
    </row>
    <row r="12728">
      <c r="A12728" t="n">
        <v>12727</v>
      </c>
      <c r="B12728" t="inlineStr">
        <is>
          <t>2025-06-18</t>
        </is>
      </c>
      <c r="C12728" t="inlineStr">
        <is>
          <t>00:28:00</t>
        </is>
      </c>
      <c r="D12728" s="3" t="n">
        <v>24.329074573389</v>
      </c>
      <c r="E12728" s="3" t="n">
        <v>4.118</v>
      </c>
      <c r="F12728" t="n">
        <v>5.44626221815643</v>
      </c>
    </row>
    <row r="12729">
      <c r="A12729" t="n">
        <v>12728</v>
      </c>
      <c r="B12729" t="inlineStr">
        <is>
          <t>2025-06-18</t>
        </is>
      </c>
      <c r="C12729" t="inlineStr">
        <is>
          <t>00:28:01</t>
        </is>
      </c>
      <c r="D12729" s="3" t="n">
        <v>24.3443516939522</v>
      </c>
      <c r="E12729" s="3" t="n">
        <v>4.118</v>
      </c>
      <c r="F12729" t="n">
        <v>5.46712649646448</v>
      </c>
    </row>
    <row r="12730">
      <c r="A12730" t="n">
        <v>12729</v>
      </c>
      <c r="B12730" t="inlineStr">
        <is>
          <t>2025-06-18</t>
        </is>
      </c>
      <c r="C12730" t="inlineStr">
        <is>
          <t>00:28:02</t>
        </is>
      </c>
      <c r="D12730" s="3" t="n">
        <v>24.3366855699801</v>
      </c>
      <c r="E12730" s="3" t="n">
        <v>4.117</v>
      </c>
      <c r="F12730" t="n">
        <v>5.42897728967593</v>
      </c>
    </row>
    <row r="12731">
      <c r="A12731" t="n">
        <v>12730</v>
      </c>
      <c r="B12731" t="inlineStr">
        <is>
          <t>2025-06-18</t>
        </is>
      </c>
      <c r="C12731" t="inlineStr">
        <is>
          <t>00:28:03</t>
        </is>
      </c>
      <c r="D12731" s="3" t="n">
        <v>24.3333993902576</v>
      </c>
      <c r="E12731" s="3" t="n">
        <v>4.118</v>
      </c>
      <c r="F12731" t="n">
        <v>5.37196814965042</v>
      </c>
    </row>
    <row r="12732">
      <c r="A12732" t="n">
        <v>12731</v>
      </c>
      <c r="B12732" t="inlineStr">
        <is>
          <t>2025-06-18</t>
        </is>
      </c>
      <c r="C12732" t="inlineStr">
        <is>
          <t>00:28:04</t>
        </is>
      </c>
      <c r="D12732" s="3" t="n">
        <v>24.3380704002301</v>
      </c>
      <c r="E12732" s="3" t="n">
        <v>4.118</v>
      </c>
      <c r="F12732" t="n">
        <v>5.42173476906497</v>
      </c>
    </row>
    <row r="12733">
      <c r="A12733" t="n">
        <v>12732</v>
      </c>
      <c r="B12733" t="inlineStr">
        <is>
          <t>2025-06-18</t>
        </is>
      </c>
      <c r="C12733" t="inlineStr">
        <is>
          <t>00:28:05</t>
        </is>
      </c>
      <c r="D12733" s="3" t="n">
        <v>24.3363125986372</v>
      </c>
      <c r="E12733" s="3" t="n">
        <v>4.118</v>
      </c>
      <c r="F12733" t="n">
        <v>5.43853910118928</v>
      </c>
    </row>
    <row r="12734">
      <c r="A12734" t="n">
        <v>12733</v>
      </c>
      <c r="B12734" t="inlineStr">
        <is>
          <t>2025-06-18</t>
        </is>
      </c>
      <c r="C12734" t="inlineStr">
        <is>
          <t>00:28:06</t>
        </is>
      </c>
      <c r="D12734" s="3" t="n">
        <v>24.3315382364955</v>
      </c>
      <c r="E12734" s="3" t="n">
        <v>4.118</v>
      </c>
      <c r="F12734" t="n">
        <v>5.37885572784267</v>
      </c>
    </row>
    <row r="12735">
      <c r="A12735" t="n">
        <v>12734</v>
      </c>
      <c r="B12735" t="inlineStr">
        <is>
          <t>2025-06-18</t>
        </is>
      </c>
      <c r="C12735" t="inlineStr">
        <is>
          <t>00:28:07</t>
        </is>
      </c>
      <c r="D12735" s="3" t="n">
        <v>24.3331322233213</v>
      </c>
      <c r="E12735" s="3" t="n">
        <v>4.118</v>
      </c>
      <c r="F12735" t="n">
        <v>5.32609582538179</v>
      </c>
    </row>
    <row r="12736">
      <c r="A12736" t="n">
        <v>12735</v>
      </c>
      <c r="B12736" t="inlineStr">
        <is>
          <t>2025-06-18</t>
        </is>
      </c>
      <c r="C12736" t="inlineStr">
        <is>
          <t>00:28:08</t>
        </is>
      </c>
      <c r="D12736" s="3" t="n">
        <v>24.3373084825588</v>
      </c>
      <c r="E12736" s="3" t="n">
        <v>4.118</v>
      </c>
      <c r="F12736" t="n">
        <v>5.37882373463467</v>
      </c>
    </row>
    <row r="12737">
      <c r="A12737" t="n">
        <v>12736</v>
      </c>
      <c r="B12737" t="inlineStr">
        <is>
          <t>2025-06-18</t>
        </is>
      </c>
      <c r="C12737" t="inlineStr">
        <is>
          <t>00:28:09</t>
        </is>
      </c>
      <c r="D12737" s="3" t="n">
        <v>24.3449155908723</v>
      </c>
      <c r="E12737" s="3" t="n">
        <v>4.118</v>
      </c>
      <c r="F12737" t="n">
        <v>5.41938235180866</v>
      </c>
    </row>
    <row r="12738">
      <c r="A12738" t="n">
        <v>12737</v>
      </c>
      <c r="B12738" t="inlineStr">
        <is>
          <t>2025-06-18</t>
        </is>
      </c>
      <c r="C12738" t="inlineStr">
        <is>
          <t>00:28:10</t>
        </is>
      </c>
      <c r="D12738" s="3" t="n">
        <v>24.3227143757386</v>
      </c>
      <c r="E12738" s="3" t="n">
        <v>4.118</v>
      </c>
      <c r="F12738" t="n">
        <v>5.38541375732623</v>
      </c>
    </row>
    <row r="12739">
      <c r="A12739" t="n">
        <v>12738</v>
      </c>
      <c r="B12739" t="inlineStr">
        <is>
          <t>2025-06-18</t>
        </is>
      </c>
      <c r="C12739" t="inlineStr">
        <is>
          <t>00:28:11</t>
        </is>
      </c>
      <c r="D12739" s="3" t="n">
        <v>24.3331415867287</v>
      </c>
      <c r="E12739" s="3" t="n">
        <v>4.119</v>
      </c>
      <c r="F12739" t="n">
        <v>5.33600146145765</v>
      </c>
    </row>
    <row r="12740">
      <c r="A12740" t="n">
        <v>12739</v>
      </c>
      <c r="B12740" t="inlineStr">
        <is>
          <t>2025-06-18</t>
        </is>
      </c>
      <c r="C12740" t="inlineStr">
        <is>
          <t>00:28:12</t>
        </is>
      </c>
      <c r="D12740" s="3" t="n">
        <v>24.334432984018</v>
      </c>
      <c r="E12740" s="3" t="n">
        <v>4.118</v>
      </c>
      <c r="F12740" t="n">
        <v>5.40643511105034</v>
      </c>
    </row>
    <row r="12741">
      <c r="A12741" t="n">
        <v>12740</v>
      </c>
      <c r="B12741" t="inlineStr">
        <is>
          <t>2025-06-18</t>
        </is>
      </c>
      <c r="C12741" t="inlineStr">
        <is>
          <t>00:28:13</t>
        </is>
      </c>
      <c r="D12741" s="3" t="n">
        <v>24.3362742606273</v>
      </c>
      <c r="E12741" s="3" t="n">
        <v>4.119</v>
      </c>
      <c r="F12741" t="n">
        <v>5.43328774546319</v>
      </c>
    </row>
    <row r="12742">
      <c r="A12742" t="n">
        <v>12741</v>
      </c>
      <c r="B12742" t="inlineStr">
        <is>
          <t>2025-06-18</t>
        </is>
      </c>
      <c r="C12742" t="inlineStr">
        <is>
          <t>00:28:14</t>
        </is>
      </c>
      <c r="D12742" s="3" t="n">
        <v>24.3116935896617</v>
      </c>
      <c r="E12742" s="3" t="n">
        <v>4.119</v>
      </c>
      <c r="F12742" t="n">
        <v>5.39928181495301</v>
      </c>
    </row>
    <row r="12743">
      <c r="A12743" t="n">
        <v>12742</v>
      </c>
      <c r="B12743" t="inlineStr">
        <is>
          <t>2025-06-18</t>
        </is>
      </c>
      <c r="C12743" t="inlineStr">
        <is>
          <t>00:28:15</t>
        </is>
      </c>
      <c r="D12743" s="3" t="n">
        <v>24.3407368124545</v>
      </c>
      <c r="E12743" s="3" t="n">
        <v>4.118</v>
      </c>
      <c r="F12743" t="n">
        <v>5.32121429581978</v>
      </c>
    </row>
    <row r="12744">
      <c r="A12744" t="n">
        <v>12743</v>
      </c>
      <c r="B12744" t="inlineStr">
        <is>
          <t>2025-06-18</t>
        </is>
      </c>
      <c r="C12744" t="inlineStr">
        <is>
          <t>00:28:16</t>
        </is>
      </c>
      <c r="D12744" s="3" t="n">
        <v>24.346506363011</v>
      </c>
      <c r="E12744" s="3" t="n">
        <v>4.119</v>
      </c>
      <c r="F12744" t="n">
        <v>5.38077013756741</v>
      </c>
    </row>
    <row r="12745">
      <c r="A12745" t="n">
        <v>12744</v>
      </c>
      <c r="B12745" t="inlineStr">
        <is>
          <t>2025-06-18</t>
        </is>
      </c>
      <c r="C12745" t="inlineStr">
        <is>
          <t>00:28:17</t>
        </is>
      </c>
      <c r="D12745" s="3" t="n">
        <v>24.3433485666982</v>
      </c>
      <c r="E12745" s="3" t="n">
        <v>4.119</v>
      </c>
      <c r="F12745" t="n">
        <v>5.4222940816948</v>
      </c>
    </row>
    <row r="12746">
      <c r="A12746" t="n">
        <v>12745</v>
      </c>
      <c r="B12746" t="inlineStr">
        <is>
          <t>2025-06-18</t>
        </is>
      </c>
      <c r="C12746" t="inlineStr">
        <is>
          <t>00:28:18</t>
        </is>
      </c>
      <c r="D12746" s="3" t="n">
        <v>24.3534322834371</v>
      </c>
      <c r="E12746" s="3" t="n">
        <v>4.118</v>
      </c>
      <c r="F12746" t="n">
        <v>5.38626538218255</v>
      </c>
    </row>
    <row r="12747">
      <c r="A12747" t="n">
        <v>12746</v>
      </c>
      <c r="B12747" t="inlineStr">
        <is>
          <t>2025-06-18</t>
        </is>
      </c>
      <c r="C12747" t="inlineStr">
        <is>
          <t>00:28:19</t>
        </is>
      </c>
      <c r="D12747" s="3" t="n">
        <v>24.3442547701548</v>
      </c>
      <c r="E12747" s="3" t="n">
        <v>4.119</v>
      </c>
      <c r="F12747" t="n">
        <v>5.33006353217347</v>
      </c>
    </row>
    <row r="12748">
      <c r="A12748" t="n">
        <v>12747</v>
      </c>
      <c r="B12748" t="inlineStr">
        <is>
          <t>2025-06-18</t>
        </is>
      </c>
      <c r="C12748" t="inlineStr">
        <is>
          <t>00:28:20</t>
        </is>
      </c>
      <c r="D12748" s="3" t="n">
        <v>24.3396973027424</v>
      </c>
      <c r="E12748" s="3" t="n">
        <v>4.119</v>
      </c>
      <c r="F12748" t="n">
        <v>5.38516440992124</v>
      </c>
    </row>
    <row r="12749">
      <c r="A12749" t="n">
        <v>12748</v>
      </c>
      <c r="B12749" t="inlineStr">
        <is>
          <t>2025-06-18</t>
        </is>
      </c>
      <c r="C12749" t="inlineStr">
        <is>
          <t>00:28:21</t>
        </is>
      </c>
      <c r="D12749" s="3" t="n">
        <v>24.3378560261292</v>
      </c>
      <c r="E12749" s="3" t="n">
        <v>4.12</v>
      </c>
      <c r="F12749" t="n">
        <v>5.41105218692772</v>
      </c>
    </row>
    <row r="12750">
      <c r="A12750" t="n">
        <v>12749</v>
      </c>
      <c r="B12750" t="inlineStr">
        <is>
          <t>2025-06-18</t>
        </is>
      </c>
      <c r="C12750" t="inlineStr">
        <is>
          <t>00:28:22</t>
        </is>
      </c>
      <c r="D12750" s="3" t="n">
        <v>24.3401583519851</v>
      </c>
      <c r="E12750" s="3" t="n">
        <v>4.118</v>
      </c>
      <c r="F12750" t="n">
        <v>5.37820913451802</v>
      </c>
    </row>
    <row r="12751">
      <c r="A12751" t="n">
        <v>12750</v>
      </c>
      <c r="B12751" t="inlineStr">
        <is>
          <t>2025-06-18</t>
        </is>
      </c>
      <c r="C12751" t="inlineStr">
        <is>
          <t>00:28:23</t>
        </is>
      </c>
      <c r="D12751" s="3" t="n">
        <v>24.3376852886928</v>
      </c>
      <c r="E12751" s="3" t="n">
        <v>4.118</v>
      </c>
      <c r="F12751" t="n">
        <v>5.31224874898041</v>
      </c>
    </row>
    <row r="12752">
      <c r="A12752" t="n">
        <v>12751</v>
      </c>
      <c r="B12752" t="inlineStr">
        <is>
          <t>2025-06-18</t>
        </is>
      </c>
      <c r="C12752" t="inlineStr">
        <is>
          <t>00:28:24</t>
        </is>
      </c>
      <c r="D12752" s="3" t="n">
        <v>24.346148238681</v>
      </c>
      <c r="E12752" s="3" t="n">
        <v>4.119</v>
      </c>
      <c r="F12752" t="n">
        <v>5.3687279542766</v>
      </c>
    </row>
    <row r="12753">
      <c r="A12753" t="n">
        <v>12752</v>
      </c>
      <c r="B12753" t="inlineStr">
        <is>
          <t>2025-06-18</t>
        </is>
      </c>
      <c r="C12753" t="inlineStr">
        <is>
          <t>00:28:25</t>
        </is>
      </c>
      <c r="D12753" s="3" t="n">
        <v>24.3402498554673</v>
      </c>
      <c r="E12753" s="3" t="n">
        <v>4.119</v>
      </c>
      <c r="F12753" t="n">
        <v>5.41643473280278</v>
      </c>
    </row>
    <row r="12754">
      <c r="A12754" t="n">
        <v>12753</v>
      </c>
      <c r="B12754" t="inlineStr">
        <is>
          <t>2025-06-18</t>
        </is>
      </c>
      <c r="C12754" t="inlineStr">
        <is>
          <t>00:28:26</t>
        </is>
      </c>
      <c r="D12754" s="3" t="n">
        <v>24.3387939466503</v>
      </c>
      <c r="E12754" s="3" t="n">
        <v>4.119</v>
      </c>
      <c r="F12754" t="n">
        <v>5.37671000161538</v>
      </c>
    </row>
    <row r="12755">
      <c r="A12755" t="n">
        <v>12754</v>
      </c>
      <c r="B12755" t="inlineStr">
        <is>
          <t>2025-06-18</t>
        </is>
      </c>
      <c r="C12755" t="inlineStr">
        <is>
          <t>00:28:27</t>
        </is>
      </c>
      <c r="D12755" s="3" t="n">
        <v>24.3419527044985</v>
      </c>
      <c r="E12755" s="3" t="n">
        <v>4.119</v>
      </c>
      <c r="F12755" t="n">
        <v>5.29675792323372</v>
      </c>
    </row>
    <row r="12756">
      <c r="A12756" t="n">
        <v>12755</v>
      </c>
      <c r="B12756" t="inlineStr">
        <is>
          <t>2025-06-18</t>
        </is>
      </c>
      <c r="C12756" t="inlineStr">
        <is>
          <t>00:28:28</t>
        </is>
      </c>
      <c r="D12756" s="3" t="n">
        <v>24.3516203008206</v>
      </c>
      <c r="E12756" s="3" t="n">
        <v>4.12</v>
      </c>
      <c r="F12756" t="n">
        <v>5.3420165637831</v>
      </c>
    </row>
    <row r="12757">
      <c r="A12757" t="n">
        <v>12756</v>
      </c>
      <c r="B12757" t="inlineStr">
        <is>
          <t>2025-06-18</t>
        </is>
      </c>
      <c r="C12757" t="inlineStr">
        <is>
          <t>00:28:29</t>
        </is>
      </c>
      <c r="D12757" s="3" t="n">
        <v>24.339008741386</v>
      </c>
      <c r="E12757" s="3" t="n">
        <v>4.12</v>
      </c>
      <c r="F12757" t="n">
        <v>5.3620518931898</v>
      </c>
    </row>
    <row r="12758">
      <c r="A12758" t="n">
        <v>12757</v>
      </c>
      <c r="B12758" t="inlineStr">
        <is>
          <t>2025-06-18</t>
        </is>
      </c>
      <c r="C12758" t="inlineStr">
        <is>
          <t>00:28:30</t>
        </is>
      </c>
      <c r="D12758" s="3" t="n">
        <v>24.3240618491228</v>
      </c>
      <c r="E12758" s="3" t="n">
        <v>4.119</v>
      </c>
      <c r="F12758" t="n">
        <v>5.33186657837209</v>
      </c>
    </row>
    <row r="12759">
      <c r="A12759" t="n">
        <v>12758</v>
      </c>
      <c r="B12759" t="inlineStr">
        <is>
          <t>2025-06-18</t>
        </is>
      </c>
      <c r="C12759" t="inlineStr">
        <is>
          <t>00:28:31</t>
        </is>
      </c>
      <c r="D12759" s="3" t="n">
        <v>24.3417897930814</v>
      </c>
      <c r="E12759" s="3" t="n">
        <v>4.119</v>
      </c>
      <c r="F12759" t="n">
        <v>5.27668639951049</v>
      </c>
    </row>
    <row r="12760">
      <c r="A12760" t="n">
        <v>12759</v>
      </c>
      <c r="B12760" t="inlineStr">
        <is>
          <t>2025-06-18</t>
        </is>
      </c>
      <c r="C12760" t="inlineStr">
        <is>
          <t>00:28:32</t>
        </is>
      </c>
      <c r="D12760" s="3" t="n">
        <v>24.3415971089057</v>
      </c>
      <c r="E12760" s="3" t="n">
        <v>4.119</v>
      </c>
      <c r="F12760" t="n">
        <v>5.33953733589272</v>
      </c>
    </row>
    <row r="12761">
      <c r="A12761" t="n">
        <v>12760</v>
      </c>
      <c r="B12761" t="inlineStr">
        <is>
          <t>2025-06-18</t>
        </is>
      </c>
      <c r="C12761" t="inlineStr">
        <is>
          <t>00:28:33</t>
        </is>
      </c>
      <c r="D12761" s="3" t="n">
        <v>24.3436994981594</v>
      </c>
      <c r="E12761" s="3" t="n">
        <v>4.12</v>
      </c>
      <c r="F12761" t="n">
        <v>5.38538525017899</v>
      </c>
    </row>
    <row r="12762">
      <c r="A12762" t="n">
        <v>12761</v>
      </c>
      <c r="B12762" t="inlineStr">
        <is>
          <t>2025-06-18</t>
        </is>
      </c>
      <c r="C12762" t="inlineStr">
        <is>
          <t>00:28:34</t>
        </is>
      </c>
      <c r="D12762" s="3" t="n">
        <v>24.3412544336456</v>
      </c>
      <c r="E12762" s="3" t="n">
        <v>4.12</v>
      </c>
      <c r="F12762" t="n">
        <v>5.36581486032909</v>
      </c>
    </row>
    <row r="12763">
      <c r="A12763" t="n">
        <v>12762</v>
      </c>
      <c r="B12763" t="inlineStr">
        <is>
          <t>2025-06-18</t>
        </is>
      </c>
      <c r="C12763" t="inlineStr">
        <is>
          <t>00:28:35</t>
        </is>
      </c>
      <c r="D12763" s="3" t="n">
        <v>24.3461723872896</v>
      </c>
      <c r="E12763" s="3" t="n">
        <v>4.12</v>
      </c>
      <c r="F12763" t="n">
        <v>5.31373180262528</v>
      </c>
    </row>
    <row r="12764">
      <c r="A12764" t="n">
        <v>12763</v>
      </c>
      <c r="B12764" t="inlineStr">
        <is>
          <t>2025-06-18</t>
        </is>
      </c>
      <c r="C12764" t="inlineStr">
        <is>
          <t>00:28:36</t>
        </is>
      </c>
      <c r="D12764" s="3" t="n">
        <v>24.3420582623969</v>
      </c>
      <c r="E12764" s="3" t="n">
        <v>4.12</v>
      </c>
      <c r="F12764" t="n">
        <v>5.36484863679244</v>
      </c>
    </row>
    <row r="12765">
      <c r="A12765" t="n">
        <v>12764</v>
      </c>
      <c r="B12765" t="inlineStr">
        <is>
          <t>2025-06-18</t>
        </is>
      </c>
      <c r="C12765" t="inlineStr">
        <is>
          <t>00:28:37</t>
        </is>
      </c>
      <c r="D12765" s="3" t="n">
        <v>24.344200039046</v>
      </c>
      <c r="E12765" s="3" t="n">
        <v>4.12</v>
      </c>
      <c r="F12765" t="n">
        <v>5.40070256104839</v>
      </c>
    </row>
    <row r="12766">
      <c r="A12766" t="n">
        <v>12765</v>
      </c>
      <c r="B12766" t="inlineStr">
        <is>
          <t>2025-06-18</t>
        </is>
      </c>
      <c r="C12766" t="inlineStr">
        <is>
          <t>00:28:38</t>
        </is>
      </c>
      <c r="D12766" s="3" t="n">
        <v>24.3418367082739</v>
      </c>
      <c r="E12766" s="3" t="n">
        <v>4.12</v>
      </c>
      <c r="F12766" t="n">
        <v>5.35207904361556</v>
      </c>
    </row>
    <row r="12767">
      <c r="A12767" t="n">
        <v>12766</v>
      </c>
      <c r="B12767" t="inlineStr">
        <is>
          <t>2025-06-18</t>
        </is>
      </c>
      <c r="C12767" t="inlineStr">
        <is>
          <t>00:28:39</t>
        </is>
      </c>
      <c r="D12767" s="3" t="n">
        <v>24.3348265734527</v>
      </c>
      <c r="E12767" s="3" t="n">
        <v>4.12</v>
      </c>
      <c r="F12767" t="n">
        <v>5.29684680035791</v>
      </c>
    </row>
    <row r="12768">
      <c r="A12768" t="n">
        <v>12767</v>
      </c>
      <c r="B12768" t="inlineStr">
        <is>
          <t>2025-06-18</t>
        </is>
      </c>
      <c r="C12768" t="inlineStr">
        <is>
          <t>00:28:40</t>
        </is>
      </c>
      <c r="D12768" s="3" t="n">
        <v>24.3454055619832</v>
      </c>
      <c r="E12768" s="3" t="n">
        <v>4.12</v>
      </c>
      <c r="F12768" t="n">
        <v>5.3467817033833</v>
      </c>
    </row>
    <row r="12769">
      <c r="A12769" t="n">
        <v>12768</v>
      </c>
      <c r="B12769" t="inlineStr">
        <is>
          <t>2025-06-18</t>
        </is>
      </c>
      <c r="C12769" t="inlineStr">
        <is>
          <t>00:28:41</t>
        </is>
      </c>
      <c r="D12769" s="3" t="n">
        <v>24.3384268704793</v>
      </c>
      <c r="E12769" s="3" t="n">
        <v>4.12</v>
      </c>
      <c r="F12769" t="n">
        <v>5.37882721535278</v>
      </c>
    </row>
    <row r="12770">
      <c r="A12770" t="n">
        <v>12769</v>
      </c>
      <c r="B12770" t="inlineStr">
        <is>
          <t>2025-06-18</t>
        </is>
      </c>
      <c r="C12770" t="inlineStr">
        <is>
          <t>00:28:42</t>
        </is>
      </c>
      <c r="D12770" s="3" t="n">
        <v>24.3334598627857</v>
      </c>
      <c r="E12770" s="3" t="n">
        <v>4.121</v>
      </c>
      <c r="F12770" t="n">
        <v>5.3526167145073</v>
      </c>
    </row>
    <row r="12771">
      <c r="A12771" t="n">
        <v>12770</v>
      </c>
      <c r="B12771" t="inlineStr">
        <is>
          <t>2025-06-18</t>
        </is>
      </c>
      <c r="C12771" t="inlineStr">
        <is>
          <t>00:28:43</t>
        </is>
      </c>
      <c r="D12771" s="3" t="n">
        <v>24.3478855640077</v>
      </c>
      <c r="E12771" s="3" t="n">
        <v>4.119</v>
      </c>
      <c r="F12771" t="n">
        <v>5.27678844412142</v>
      </c>
    </row>
    <row r="12772">
      <c r="A12772" t="n">
        <v>12771</v>
      </c>
      <c r="B12772" t="inlineStr">
        <is>
          <t>2025-06-18</t>
        </is>
      </c>
      <c r="C12772" t="inlineStr">
        <is>
          <t>00:28:44</t>
        </is>
      </c>
      <c r="D12772" s="3" t="n">
        <v>24.3392922610745</v>
      </c>
      <c r="E12772" s="3" t="n">
        <v>4.12</v>
      </c>
      <c r="F12772" t="n">
        <v>5.31228524025871</v>
      </c>
    </row>
    <row r="12773">
      <c r="A12773" t="n">
        <v>12772</v>
      </c>
      <c r="B12773" t="inlineStr">
        <is>
          <t>2025-06-18</t>
        </is>
      </c>
      <c r="C12773" t="inlineStr">
        <is>
          <t>00:28:45</t>
        </is>
      </c>
      <c r="D12773" s="3" t="n">
        <v>24.3348412381789</v>
      </c>
      <c r="E12773" s="3" t="n">
        <v>4.121</v>
      </c>
      <c r="F12773" t="n">
        <v>5.34341518460949</v>
      </c>
    </row>
    <row r="12774">
      <c r="A12774" t="n">
        <v>12773</v>
      </c>
      <c r="B12774" t="inlineStr">
        <is>
          <t>2025-06-18</t>
        </is>
      </c>
      <c r="C12774" t="inlineStr">
        <is>
          <t>00:28:46</t>
        </is>
      </c>
      <c r="D12774" s="3" t="n">
        <v>24.3292080282417</v>
      </c>
      <c r="E12774" s="3" t="n">
        <v>4.12</v>
      </c>
      <c r="F12774" t="n">
        <v>5.31783069223053</v>
      </c>
    </row>
    <row r="12775">
      <c r="A12775" t="n">
        <v>12774</v>
      </c>
      <c r="B12775" t="inlineStr">
        <is>
          <t>2025-06-18</t>
        </is>
      </c>
      <c r="C12775" t="inlineStr">
        <is>
          <t>00:28:47</t>
        </is>
      </c>
      <c r="D12775" s="3" t="n">
        <v>24.3399581327412</v>
      </c>
      <c r="E12775" s="3" t="n">
        <v>4.12</v>
      </c>
      <c r="F12775" t="n">
        <v>5.24935075402872</v>
      </c>
    </row>
    <row r="12776">
      <c r="A12776" t="n">
        <v>12775</v>
      </c>
      <c r="B12776" t="inlineStr">
        <is>
          <t>2025-06-18</t>
        </is>
      </c>
      <c r="C12776" t="inlineStr">
        <is>
          <t>00:28:48</t>
        </is>
      </c>
      <c r="D12776" s="3" t="n">
        <v>24.3414422134558</v>
      </c>
      <c r="E12776" s="3" t="n">
        <v>4.12</v>
      </c>
      <c r="F12776" t="n">
        <v>5.30364595530597</v>
      </c>
    </row>
    <row r="12777">
      <c r="A12777" t="n">
        <v>12776</v>
      </c>
      <c r="B12777" t="inlineStr">
        <is>
          <t>2025-06-18</t>
        </is>
      </c>
      <c r="C12777" t="inlineStr">
        <is>
          <t>00:28:49</t>
        </is>
      </c>
      <c r="D12777" s="3" t="n">
        <v>24.3355337162041</v>
      </c>
      <c r="E12777" s="3" t="n">
        <v>4.12</v>
      </c>
      <c r="F12777" t="n">
        <v>5.35257544311533</v>
      </c>
    </row>
    <row r="12778">
      <c r="A12778" t="n">
        <v>12777</v>
      </c>
      <c r="B12778" t="inlineStr">
        <is>
          <t>2025-06-18</t>
        </is>
      </c>
      <c r="C12778" t="inlineStr">
        <is>
          <t>00:28:50</t>
        </is>
      </c>
      <c r="D12778" s="3" t="n">
        <v>24.3298932159627</v>
      </c>
      <c r="E12778" s="3" t="n">
        <v>4.12</v>
      </c>
      <c r="F12778" t="n">
        <v>5.33199736732292</v>
      </c>
    </row>
    <row r="12779">
      <c r="A12779" t="n">
        <v>12778</v>
      </c>
      <c r="B12779" t="inlineStr">
        <is>
          <t>2025-06-18</t>
        </is>
      </c>
      <c r="C12779" t="inlineStr">
        <is>
          <t>00:28:51</t>
        </is>
      </c>
      <c r="D12779" s="3" t="n">
        <v>24.3311294852716</v>
      </c>
      <c r="E12779" s="3" t="n">
        <v>4.12</v>
      </c>
      <c r="F12779" t="n">
        <v>5.27226230304791</v>
      </c>
    </row>
    <row r="12780">
      <c r="A12780" t="n">
        <v>12779</v>
      </c>
      <c r="B12780" t="inlineStr">
        <is>
          <t>2025-06-18</t>
        </is>
      </c>
      <c r="C12780" t="inlineStr">
        <is>
          <t>00:28:52</t>
        </is>
      </c>
      <c r="D12780" s="3" t="n">
        <v>24.33250261526</v>
      </c>
      <c r="E12780" s="3" t="n">
        <v>4.121</v>
      </c>
      <c r="F12780" t="n">
        <v>5.32787619792824</v>
      </c>
    </row>
    <row r="12781">
      <c r="A12781" t="n">
        <v>12780</v>
      </c>
      <c r="B12781" t="inlineStr">
        <is>
          <t>2025-06-18</t>
        </is>
      </c>
      <c r="C12781" t="inlineStr">
        <is>
          <t>00:28:53</t>
        </is>
      </c>
      <c r="D12781" s="3" t="n">
        <v>24.3266360239835</v>
      </c>
      <c r="E12781" s="3" t="n">
        <v>4.121</v>
      </c>
      <c r="F12781" t="n">
        <v>5.36875127234105</v>
      </c>
    </row>
    <row r="12782">
      <c r="A12782" t="n">
        <v>12781</v>
      </c>
      <c r="B12782" t="inlineStr">
        <is>
          <t>2025-06-18</t>
        </is>
      </c>
      <c r="C12782" t="inlineStr">
        <is>
          <t>00:28:54</t>
        </is>
      </c>
      <c r="D12782" s="3" t="n">
        <v>24.3377916648667</v>
      </c>
      <c r="E12782" s="3" t="n">
        <v>4.121</v>
      </c>
      <c r="F12782" t="n">
        <v>5.34004543445122</v>
      </c>
    </row>
    <row r="12783">
      <c r="A12783" t="n">
        <v>12782</v>
      </c>
      <c r="B12783" t="inlineStr">
        <is>
          <t>2025-06-18</t>
        </is>
      </c>
      <c r="C12783" t="inlineStr">
        <is>
          <t>00:28:55</t>
        </is>
      </c>
      <c r="D12783" s="3" t="n">
        <v>24.3371582704123</v>
      </c>
      <c r="E12783" s="3" t="n">
        <v>4.121</v>
      </c>
      <c r="F12783" t="n">
        <v>5.27693014038501</v>
      </c>
    </row>
    <row r="12784">
      <c r="A12784" t="n">
        <v>12783</v>
      </c>
      <c r="B12784" t="inlineStr">
        <is>
          <t>2025-06-18</t>
        </is>
      </c>
      <c r="C12784" t="inlineStr">
        <is>
          <t>00:28:56</t>
        </is>
      </c>
      <c r="D12784" s="3" t="n">
        <v>24.3393562175482</v>
      </c>
      <c r="E12784" s="3" t="n">
        <v>4.121</v>
      </c>
      <c r="F12784" t="n">
        <v>5.33160868863731</v>
      </c>
    </row>
    <row r="12785">
      <c r="A12785" t="n">
        <v>12784</v>
      </c>
      <c r="B12785" t="inlineStr">
        <is>
          <t>2025-06-18</t>
        </is>
      </c>
      <c r="C12785" t="inlineStr">
        <is>
          <t>00:28:57</t>
        </is>
      </c>
      <c r="D12785" s="3" t="n">
        <v>24.3366078697634</v>
      </c>
      <c r="E12785" s="3" t="n">
        <v>4.121</v>
      </c>
      <c r="F12785" t="n">
        <v>5.38137974205869</v>
      </c>
    </row>
    <row r="12786">
      <c r="A12786" t="n">
        <v>12785</v>
      </c>
      <c r="B12786" t="inlineStr">
        <is>
          <t>2025-06-18</t>
        </is>
      </c>
      <c r="C12786" t="inlineStr">
        <is>
          <t>00:28:58</t>
        </is>
      </c>
      <c r="D12786" s="3" t="n">
        <v>24.3361635817612</v>
      </c>
      <c r="E12786" s="3" t="n">
        <v>4.122</v>
      </c>
      <c r="F12786" t="n">
        <v>5.36403280882631</v>
      </c>
    </row>
    <row r="12787">
      <c r="A12787" t="n">
        <v>12786</v>
      </c>
      <c r="B12787" t="inlineStr">
        <is>
          <t>2025-06-18</t>
        </is>
      </c>
      <c r="C12787" t="inlineStr">
        <is>
          <t>00:28:59</t>
        </is>
      </c>
      <c r="D12787" s="3" t="n">
        <v>24.3346252452157</v>
      </c>
      <c r="E12787" s="3" t="n">
        <v>4.121</v>
      </c>
      <c r="F12787" t="n">
        <v>5.2974800096801</v>
      </c>
    </row>
    <row r="12788">
      <c r="A12788" t="n">
        <v>12787</v>
      </c>
      <c r="B12788" t="inlineStr">
        <is>
          <t>2025-06-18</t>
        </is>
      </c>
      <c r="C12788" t="inlineStr">
        <is>
          <t>00:29:00</t>
        </is>
      </c>
      <c r="D12788" s="3" t="n">
        <v>24.3369061439434</v>
      </c>
      <c r="E12788" s="3" t="n">
        <v>4.121</v>
      </c>
      <c r="F12788" t="n">
        <v>5.34514954458553</v>
      </c>
    </row>
    <row r="12789">
      <c r="A12789" t="n">
        <v>12788</v>
      </c>
      <c r="B12789" t="inlineStr">
        <is>
          <t>2025-06-18</t>
        </is>
      </c>
      <c r="C12789" t="inlineStr">
        <is>
          <t>00:29:01</t>
        </is>
      </c>
      <c r="D12789" s="3" t="n">
        <v>24.332712704638</v>
      </c>
      <c r="E12789" s="3" t="n">
        <v>4.121</v>
      </c>
      <c r="F12789" t="n">
        <v>5.37660301697726</v>
      </c>
    </row>
    <row r="12790">
      <c r="A12790" t="n">
        <v>12789</v>
      </c>
      <c r="B12790" t="inlineStr">
        <is>
          <t>2025-06-18</t>
        </is>
      </c>
      <c r="C12790" t="inlineStr">
        <is>
          <t>00:29:02</t>
        </is>
      </c>
      <c r="D12790" s="3" t="n">
        <v>24.3253211745357</v>
      </c>
      <c r="E12790" s="3" t="n">
        <v>4.121</v>
      </c>
      <c r="F12790" t="n">
        <v>5.34541484402109</v>
      </c>
    </row>
    <row r="12791">
      <c r="A12791" t="n">
        <v>12790</v>
      </c>
      <c r="B12791" t="inlineStr">
        <is>
          <t>2025-06-18</t>
        </is>
      </c>
      <c r="C12791" t="inlineStr">
        <is>
          <t>00:29:03</t>
        </is>
      </c>
      <c r="D12791" s="3" t="n">
        <v>24.3348555247494</v>
      </c>
      <c r="E12791" s="3" t="n">
        <v>4.122</v>
      </c>
      <c r="F12791" t="n">
        <v>5.28957273992629</v>
      </c>
    </row>
    <row r="12792">
      <c r="A12792" t="n">
        <v>12791</v>
      </c>
      <c r="B12792" t="inlineStr">
        <is>
          <t>2025-06-18</t>
        </is>
      </c>
      <c r="C12792" t="inlineStr">
        <is>
          <t>00:29:04</t>
        </is>
      </c>
      <c r="D12792" s="3" t="n">
        <v>24.3358429722659</v>
      </c>
      <c r="E12792" s="3" t="n">
        <v>4.122</v>
      </c>
      <c r="F12792" t="n">
        <v>5.33706127116796</v>
      </c>
    </row>
    <row r="12793">
      <c r="A12793" t="n">
        <v>12792</v>
      </c>
      <c r="B12793" t="inlineStr">
        <is>
          <t>2025-06-18</t>
        </is>
      </c>
      <c r="C12793" t="inlineStr">
        <is>
          <t>00:29:05</t>
        </is>
      </c>
      <c r="D12793" s="3" t="n">
        <v>24.334909641378</v>
      </c>
      <c r="E12793" s="3" t="n">
        <v>4.121</v>
      </c>
      <c r="F12793" t="n">
        <v>5.36787250376834</v>
      </c>
    </row>
    <row r="12794">
      <c r="A12794" t="n">
        <v>12793</v>
      </c>
      <c r="B12794" t="inlineStr">
        <is>
          <t>2025-06-18</t>
        </is>
      </c>
      <c r="C12794" t="inlineStr">
        <is>
          <t>00:29:06</t>
        </is>
      </c>
      <c r="D12794" s="3" t="n">
        <v>24.3405546931632</v>
      </c>
      <c r="E12794" s="3" t="n">
        <v>4.121</v>
      </c>
      <c r="F12794" t="n">
        <v>5.3306235997783</v>
      </c>
    </row>
    <row r="12795">
      <c r="A12795" t="n">
        <v>12794</v>
      </c>
      <c r="B12795" t="inlineStr">
        <is>
          <t>2025-06-18</t>
        </is>
      </c>
      <c r="C12795" t="inlineStr">
        <is>
          <t>00:29:07</t>
        </is>
      </c>
      <c r="D12795" s="3" t="n">
        <v>24.3400048148889</v>
      </c>
      <c r="E12795" s="3" t="n">
        <v>4.122</v>
      </c>
      <c r="F12795" t="n">
        <v>5.26586536414278</v>
      </c>
    </row>
    <row r="12796">
      <c r="A12796" t="n">
        <v>12795</v>
      </c>
      <c r="B12796" t="inlineStr">
        <is>
          <t>2025-06-18</t>
        </is>
      </c>
      <c r="C12796" t="inlineStr">
        <is>
          <t>00:29:08</t>
        </is>
      </c>
      <c r="D12796" s="3" t="n">
        <v>24.3446205205671</v>
      </c>
      <c r="E12796" s="3" t="n">
        <v>4.121</v>
      </c>
      <c r="F12796" t="n">
        <v>5.31767237009355</v>
      </c>
    </row>
    <row r="12797">
      <c r="A12797" t="n">
        <v>12796</v>
      </c>
      <c r="B12797" t="inlineStr">
        <is>
          <t>2025-06-18</t>
        </is>
      </c>
      <c r="C12797" t="inlineStr">
        <is>
          <t>00:29:09</t>
        </is>
      </c>
      <c r="D12797" s="3" t="n">
        <v>24.334466221692</v>
      </c>
      <c r="E12797" s="3" t="n">
        <v>4.122</v>
      </c>
      <c r="F12797" t="n">
        <v>5.3463769307875</v>
      </c>
    </row>
    <row r="12798">
      <c r="A12798" t="n">
        <v>12797</v>
      </c>
      <c r="B12798" t="inlineStr">
        <is>
          <t>2025-06-18</t>
        </is>
      </c>
      <c r="C12798" t="inlineStr">
        <is>
          <t>00:29:10</t>
        </is>
      </c>
      <c r="D12798" s="3" t="n">
        <v>24.3381755510179</v>
      </c>
      <c r="E12798" s="3" t="n">
        <v>4.122</v>
      </c>
      <c r="F12798" t="n">
        <v>5.30580780370989</v>
      </c>
    </row>
    <row r="12799">
      <c r="A12799" t="n">
        <v>12798</v>
      </c>
      <c r="B12799" t="inlineStr">
        <is>
          <t>2025-06-18</t>
        </is>
      </c>
      <c r="C12799" t="inlineStr">
        <is>
          <t>00:29:11</t>
        </is>
      </c>
      <c r="D12799" s="3" t="n">
        <v>24.3368839805985</v>
      </c>
      <c r="E12799" s="3" t="n">
        <v>4.122</v>
      </c>
      <c r="F12799" t="n">
        <v>5.245493190503</v>
      </c>
    </row>
    <row r="12800">
      <c r="A12800" t="n">
        <v>12799</v>
      </c>
      <c r="B12800" t="inlineStr">
        <is>
          <t>2025-06-18</t>
        </is>
      </c>
      <c r="C12800" t="inlineStr">
        <is>
          <t>00:29:12</t>
        </is>
      </c>
      <c r="D12800" s="3" t="n">
        <v>24.3349986039439</v>
      </c>
      <c r="E12800" s="3" t="n">
        <v>4.122</v>
      </c>
      <c r="F12800" t="n">
        <v>5.30518443186186</v>
      </c>
    </row>
    <row r="12801">
      <c r="A12801" t="n">
        <v>12800</v>
      </c>
      <c r="B12801" t="inlineStr">
        <is>
          <t>2025-06-18</t>
        </is>
      </c>
      <c r="C12801" t="inlineStr">
        <is>
          <t>00:29:13</t>
        </is>
      </c>
      <c r="D12801" s="3" t="n">
        <v>24.3382954376975</v>
      </c>
      <c r="E12801" s="3" t="n">
        <v>4.122</v>
      </c>
      <c r="F12801" t="n">
        <v>5.33433406003108</v>
      </c>
    </row>
    <row r="12802">
      <c r="A12802" t="n">
        <v>12801</v>
      </c>
      <c r="B12802" t="inlineStr">
        <is>
          <t>2025-06-18</t>
        </is>
      </c>
      <c r="C12802" t="inlineStr">
        <is>
          <t>00:29:14</t>
        </is>
      </c>
      <c r="D12802" s="3" t="n">
        <v>24.3368944834683</v>
      </c>
      <c r="E12802" s="3" t="n">
        <v>4.122</v>
      </c>
      <c r="F12802" t="n">
        <v>5.30573480463747</v>
      </c>
    </row>
    <row r="12803">
      <c r="A12803" t="n">
        <v>12802</v>
      </c>
      <c r="B12803" t="inlineStr">
        <is>
          <t>2025-06-18</t>
        </is>
      </c>
      <c r="C12803" t="inlineStr">
        <is>
          <t>00:29:15</t>
        </is>
      </c>
      <c r="D12803" s="3" t="n">
        <v>24.3461744261342</v>
      </c>
      <c r="E12803" s="3" t="n">
        <v>4.122</v>
      </c>
      <c r="F12803" t="n">
        <v>5.25382581970136</v>
      </c>
    </row>
    <row r="12804">
      <c r="A12804" t="n">
        <v>12803</v>
      </c>
      <c r="B12804" t="inlineStr">
        <is>
          <t>2025-06-18</t>
        </is>
      </c>
      <c r="C12804" t="inlineStr">
        <is>
          <t>00:29:16</t>
        </is>
      </c>
      <c r="D12804" s="3" t="n">
        <v>24.3441682920812</v>
      </c>
      <c r="E12804" s="3" t="n">
        <v>4.122</v>
      </c>
      <c r="F12804" t="n">
        <v>5.30164722761029</v>
      </c>
    </row>
    <row r="12805">
      <c r="A12805" t="n">
        <v>12804</v>
      </c>
      <c r="B12805" t="inlineStr">
        <is>
          <t>2025-06-18</t>
        </is>
      </c>
      <c r="C12805" t="inlineStr">
        <is>
          <t>00:29:17</t>
        </is>
      </c>
      <c r="D12805" s="3" t="n">
        <v>24.341907475758</v>
      </c>
      <c r="E12805" s="3" t="n">
        <v>4.123</v>
      </c>
      <c r="F12805" t="n">
        <v>5.33358719182561</v>
      </c>
    </row>
    <row r="12806">
      <c r="A12806" t="n">
        <v>12805</v>
      </c>
      <c r="B12806" t="inlineStr">
        <is>
          <t>2025-06-18</t>
        </is>
      </c>
      <c r="C12806" t="inlineStr">
        <is>
          <t>00:29:18</t>
        </is>
      </c>
      <c r="D12806" s="3" t="n">
        <v>24.3423476225434</v>
      </c>
      <c r="E12806" s="3" t="n">
        <v>4.122</v>
      </c>
      <c r="F12806" t="n">
        <v>5.29545779562751</v>
      </c>
    </row>
    <row r="12807">
      <c r="A12807" t="n">
        <v>12806</v>
      </c>
      <c r="B12807" t="inlineStr">
        <is>
          <t>2025-06-18</t>
        </is>
      </c>
      <c r="C12807" t="inlineStr">
        <is>
          <t>00:29:19</t>
        </is>
      </c>
      <c r="D12807" s="3" t="n">
        <v>24.3353416311503</v>
      </c>
      <c r="E12807" s="3" t="n">
        <v>4.123</v>
      </c>
      <c r="F12807" t="n">
        <v>5.22004225364632</v>
      </c>
    </row>
    <row r="12808">
      <c r="A12808" t="n">
        <v>12807</v>
      </c>
      <c r="B12808" t="inlineStr">
        <is>
          <t>2025-06-18</t>
        </is>
      </c>
      <c r="C12808" t="inlineStr">
        <is>
          <t>00:29:20</t>
        </is>
      </c>
      <c r="D12808" s="3" t="n">
        <v>24.3374906752837</v>
      </c>
      <c r="E12808" s="3" t="n">
        <v>4.122</v>
      </c>
      <c r="F12808" t="n">
        <v>5.27286582615379</v>
      </c>
    </row>
    <row r="12809">
      <c r="A12809" t="n">
        <v>12808</v>
      </c>
      <c r="B12809" t="inlineStr">
        <is>
          <t>2025-06-18</t>
        </is>
      </c>
      <c r="C12809" t="inlineStr">
        <is>
          <t>00:29:21</t>
        </is>
      </c>
      <c r="D12809" s="3" t="n">
        <v>24.3353748088553</v>
      </c>
      <c r="E12809" s="3" t="n">
        <v>4.123</v>
      </c>
      <c r="F12809" t="n">
        <v>5.31839404410962</v>
      </c>
    </row>
    <row r="12810">
      <c r="A12810" t="n">
        <v>12809</v>
      </c>
      <c r="B12810" t="inlineStr">
        <is>
          <t>2025-06-18</t>
        </is>
      </c>
      <c r="C12810" t="inlineStr">
        <is>
          <t>00:29:22</t>
        </is>
      </c>
      <c r="D12810" s="3" t="n">
        <v>24.3292755416408</v>
      </c>
      <c r="E12810" s="3" t="n">
        <v>4.123</v>
      </c>
      <c r="F12810" t="n">
        <v>5.2965804552139</v>
      </c>
    </row>
    <row r="12811">
      <c r="A12811" t="n">
        <v>12810</v>
      </c>
      <c r="B12811" t="inlineStr">
        <is>
          <t>2025-06-18</t>
        </is>
      </c>
      <c r="C12811" t="inlineStr">
        <is>
          <t>00:29:23</t>
        </is>
      </c>
      <c r="D12811" s="3" t="n">
        <v>24.3374012580472</v>
      </c>
      <c r="E12811" s="3" t="n">
        <v>4.122</v>
      </c>
      <c r="F12811" t="n">
        <v>5.25119447817121</v>
      </c>
    </row>
    <row r="12812">
      <c r="A12812" t="n">
        <v>12811</v>
      </c>
      <c r="B12812" t="inlineStr">
        <is>
          <t>2025-06-18</t>
        </is>
      </c>
      <c r="C12812" t="inlineStr">
        <is>
          <t>00:29:24</t>
        </is>
      </c>
      <c r="D12812" s="3" t="n">
        <v>24.3365487892935</v>
      </c>
      <c r="E12812" s="3" t="n">
        <v>4.123</v>
      </c>
      <c r="F12812" t="n">
        <v>5.31168120484123</v>
      </c>
    </row>
    <row r="12813">
      <c r="A12813" t="n">
        <v>12812</v>
      </c>
      <c r="B12813" t="inlineStr">
        <is>
          <t>2025-06-18</t>
        </is>
      </c>
      <c r="C12813" t="inlineStr">
        <is>
          <t>00:29:25</t>
        </is>
      </c>
      <c r="D12813" s="3" t="n">
        <v>24.342512067458</v>
      </c>
      <c r="E12813" s="3" t="n">
        <v>4.122</v>
      </c>
      <c r="F12813" t="n">
        <v>5.34618653491404</v>
      </c>
    </row>
    <row r="12814">
      <c r="A12814" t="n">
        <v>12813</v>
      </c>
      <c r="B12814" t="inlineStr">
        <is>
          <t>2025-06-18</t>
        </is>
      </c>
      <c r="C12814" t="inlineStr">
        <is>
          <t>00:29:26</t>
        </is>
      </c>
      <c r="D12814" s="3" t="n">
        <v>24.3398694652278</v>
      </c>
      <c r="E12814" s="3" t="n">
        <v>4.123</v>
      </c>
      <c r="F12814" t="n">
        <v>5.31905457230965</v>
      </c>
    </row>
    <row r="12815">
      <c r="A12815" t="n">
        <v>12814</v>
      </c>
      <c r="B12815" t="inlineStr">
        <is>
          <t>2025-06-18</t>
        </is>
      </c>
      <c r="C12815" t="inlineStr">
        <is>
          <t>00:29:27</t>
        </is>
      </c>
      <c r="D12815" s="3" t="n">
        <v>24.3370663359519</v>
      </c>
      <c r="E12815" s="3" t="n">
        <v>4.123</v>
      </c>
      <c r="F12815" t="n">
        <v>5.26566677903946</v>
      </c>
    </row>
    <row r="12816">
      <c r="A12816" t="n">
        <v>12815</v>
      </c>
      <c r="B12816" t="inlineStr">
        <is>
          <t>2025-06-18</t>
        </is>
      </c>
      <c r="C12816" t="inlineStr">
        <is>
          <t>00:29:28</t>
        </is>
      </c>
      <c r="D12816" s="3" t="n">
        <v>24.3348408623846</v>
      </c>
      <c r="E12816" s="3" t="n">
        <v>4.123</v>
      </c>
      <c r="F12816" t="n">
        <v>5.31694913245356</v>
      </c>
    </row>
    <row r="12817">
      <c r="A12817" t="n">
        <v>12816</v>
      </c>
      <c r="B12817" t="inlineStr">
        <is>
          <t>2025-06-18</t>
        </is>
      </c>
      <c r="C12817" t="inlineStr">
        <is>
          <t>00:29:29</t>
        </is>
      </c>
      <c r="D12817" s="3" t="n">
        <v>24.3292365196596</v>
      </c>
      <c r="E12817" s="3" t="n">
        <v>4.123</v>
      </c>
      <c r="F12817" t="n">
        <v>5.34868333786864</v>
      </c>
    </row>
    <row r="12818">
      <c r="A12818" t="n">
        <v>12817</v>
      </c>
      <c r="B12818" t="inlineStr">
        <is>
          <t>2025-06-18</t>
        </is>
      </c>
      <c r="C12818" t="inlineStr">
        <is>
          <t>00:29:30</t>
        </is>
      </c>
      <c r="D12818" s="3" t="n">
        <v>24.3382757773914</v>
      </c>
      <c r="E12818" s="3" t="n">
        <v>4.123</v>
      </c>
      <c r="F12818" t="n">
        <v>5.317601951935</v>
      </c>
    </row>
    <row r="12819">
      <c r="A12819" t="n">
        <v>12818</v>
      </c>
      <c r="B12819" t="inlineStr">
        <is>
          <t>2025-06-18</t>
        </is>
      </c>
      <c r="C12819" t="inlineStr">
        <is>
          <t>00:29:31</t>
        </is>
      </c>
      <c r="D12819" s="3" t="n">
        <v>24.3439057895829</v>
      </c>
      <c r="E12819" s="3" t="n">
        <v>4.123</v>
      </c>
      <c r="F12819" t="n">
        <v>5.2594969536979</v>
      </c>
    </row>
    <row r="12820">
      <c r="A12820" t="n">
        <v>12819</v>
      </c>
      <c r="B12820" t="inlineStr">
        <is>
          <t>2025-06-18</t>
        </is>
      </c>
      <c r="C12820" t="inlineStr">
        <is>
          <t>00:29:32</t>
        </is>
      </c>
      <c r="D12820" s="3" t="n">
        <v>24.341322820417</v>
      </c>
      <c r="E12820" s="3" t="n">
        <v>4.122</v>
      </c>
      <c r="F12820" t="n">
        <v>5.31080192381763</v>
      </c>
    </row>
    <row r="12821">
      <c r="A12821" t="n">
        <v>12820</v>
      </c>
      <c r="B12821" t="inlineStr">
        <is>
          <t>2025-06-18</t>
        </is>
      </c>
      <c r="C12821" t="inlineStr">
        <is>
          <t>00:29:33</t>
        </is>
      </c>
      <c r="D12821" s="3" t="n">
        <v>24.3366525053353</v>
      </c>
      <c r="E12821" s="3" t="n">
        <v>4.122</v>
      </c>
      <c r="F12821" t="n">
        <v>5.33604769568719</v>
      </c>
    </row>
    <row r="12822">
      <c r="A12822" t="n">
        <v>12821</v>
      </c>
      <c r="B12822" t="inlineStr">
        <is>
          <t>2025-06-18</t>
        </is>
      </c>
      <c r="C12822" t="inlineStr">
        <is>
          <t>00:29:34</t>
        </is>
      </c>
      <c r="D12822" s="3" t="n">
        <v>24.3348573305459</v>
      </c>
      <c r="E12822" s="3" t="n">
        <v>4.123</v>
      </c>
      <c r="F12822" t="n">
        <v>5.30359791254942</v>
      </c>
    </row>
    <row r="12823">
      <c r="A12823" t="n">
        <v>12822</v>
      </c>
      <c r="B12823" t="inlineStr">
        <is>
          <t>2025-06-18</t>
        </is>
      </c>
      <c r="C12823" t="inlineStr">
        <is>
          <t>00:29:35</t>
        </is>
      </c>
      <c r="D12823" s="3" t="n">
        <v>24.3372754401531</v>
      </c>
      <c r="E12823" s="3" t="n">
        <v>4.123</v>
      </c>
      <c r="F12823" t="n">
        <v>5.24190678341118</v>
      </c>
    </row>
    <row r="12824">
      <c r="A12824" t="n">
        <v>12823</v>
      </c>
      <c r="B12824" t="inlineStr">
        <is>
          <t>2025-06-18</t>
        </is>
      </c>
      <c r="C12824" t="inlineStr">
        <is>
          <t>00:29:36</t>
        </is>
      </c>
      <c r="D12824" s="3" t="n">
        <v>24.3507392956216</v>
      </c>
      <c r="E12824" s="3" t="n">
        <v>4.124</v>
      </c>
      <c r="F12824" t="n">
        <v>5.29116948746117</v>
      </c>
    </row>
    <row r="12825">
      <c r="A12825" t="n">
        <v>12824</v>
      </c>
      <c r="B12825" t="inlineStr">
        <is>
          <t>2025-06-18</t>
        </is>
      </c>
      <c r="C12825" t="inlineStr">
        <is>
          <t>00:29:37</t>
        </is>
      </c>
      <c r="D12825" s="3" t="n">
        <v>24.3398934528805</v>
      </c>
      <c r="E12825" s="3" t="n">
        <v>4.123</v>
      </c>
      <c r="F12825" t="n">
        <v>5.32930950042186</v>
      </c>
    </row>
    <row r="12826">
      <c r="A12826" t="n">
        <v>12825</v>
      </c>
      <c r="B12826" t="inlineStr">
        <is>
          <t>2025-06-18</t>
        </is>
      </c>
      <c r="C12826" t="inlineStr">
        <is>
          <t>00:29:38</t>
        </is>
      </c>
      <c r="D12826" s="3" t="n">
        <v>24.3362117694659</v>
      </c>
      <c r="E12826" s="3" t="n">
        <v>4.124</v>
      </c>
      <c r="F12826" t="n">
        <v>5.29128294561777</v>
      </c>
    </row>
    <row r="12827">
      <c r="A12827" t="n">
        <v>12826</v>
      </c>
      <c r="B12827" t="inlineStr">
        <is>
          <t>2025-06-18</t>
        </is>
      </c>
      <c r="C12827" t="inlineStr">
        <is>
          <t>00:29:39</t>
        </is>
      </c>
      <c r="D12827" s="3" t="n">
        <v>24.3378222245868</v>
      </c>
      <c r="E12827" s="3" t="n">
        <v>4.123</v>
      </c>
      <c r="F12827" t="n">
        <v>5.25364999143152</v>
      </c>
    </row>
    <row r="12828">
      <c r="A12828" t="n">
        <v>12827</v>
      </c>
      <c r="B12828" t="inlineStr">
        <is>
          <t>2025-06-18</t>
        </is>
      </c>
      <c r="C12828" t="inlineStr">
        <is>
          <t>00:29:40</t>
        </is>
      </c>
      <c r="D12828" s="3" t="n">
        <v>24.3406253560549</v>
      </c>
      <c r="E12828" s="3" t="n">
        <v>4.124</v>
      </c>
      <c r="F12828" t="n">
        <v>5.30505205403082</v>
      </c>
    </row>
    <row r="12829">
      <c r="A12829" t="n">
        <v>12828</v>
      </c>
      <c r="B12829" t="inlineStr">
        <is>
          <t>2025-06-18</t>
        </is>
      </c>
      <c r="C12829" t="inlineStr">
        <is>
          <t>00:29:41</t>
        </is>
      </c>
      <c r="D12829" s="3" t="n">
        <v>24.3491700403719</v>
      </c>
      <c r="E12829" s="3" t="n">
        <v>4.123</v>
      </c>
      <c r="F12829" t="n">
        <v>5.3334338039104</v>
      </c>
    </row>
    <row r="12830">
      <c r="A12830" t="n">
        <v>12829</v>
      </c>
      <c r="B12830" t="inlineStr">
        <is>
          <t>2025-06-18</t>
        </is>
      </c>
      <c r="C12830" t="inlineStr">
        <is>
          <t>00:29:42</t>
        </is>
      </c>
      <c r="D12830" s="3" t="n">
        <v>24.3402330140068</v>
      </c>
      <c r="E12830" s="3" t="n">
        <v>4.124</v>
      </c>
      <c r="F12830" t="n">
        <v>5.27329564136328</v>
      </c>
    </row>
    <row r="12831">
      <c r="A12831" t="n">
        <v>12830</v>
      </c>
      <c r="B12831" t="inlineStr">
        <is>
          <t>2025-06-18</t>
        </is>
      </c>
      <c r="C12831" t="inlineStr">
        <is>
          <t>00:29:43</t>
        </is>
      </c>
      <c r="D12831" s="3" t="n">
        <v>24.3425135677584</v>
      </c>
      <c r="E12831" s="3" t="n">
        <v>4.123</v>
      </c>
      <c r="F12831" t="n">
        <v>5.20590225829024</v>
      </c>
    </row>
    <row r="12832">
      <c r="A12832" t="n">
        <v>12831</v>
      </c>
      <c r="B12832" t="inlineStr">
        <is>
          <t>2025-06-18</t>
        </is>
      </c>
      <c r="C12832" t="inlineStr">
        <is>
          <t>00:29:44</t>
        </is>
      </c>
      <c r="D12832" s="3" t="n">
        <v>24.3396834829824</v>
      </c>
      <c r="E12832" s="3" t="n">
        <v>4.124</v>
      </c>
      <c r="F12832" t="n">
        <v>5.25129663442654</v>
      </c>
    </row>
    <row r="12833">
      <c r="A12833" t="n">
        <v>12832</v>
      </c>
      <c r="B12833" t="inlineStr">
        <is>
          <t>2025-06-18</t>
        </is>
      </c>
      <c r="C12833" t="inlineStr">
        <is>
          <t>00:29:45</t>
        </is>
      </c>
      <c r="D12833" s="3" t="n">
        <v>24.3318914342564</v>
      </c>
      <c r="E12833" s="3" t="n">
        <v>4.124</v>
      </c>
      <c r="F12833" t="n">
        <v>5.28636573553294</v>
      </c>
    </row>
    <row r="12834">
      <c r="A12834" t="n">
        <v>12833</v>
      </c>
      <c r="B12834" t="inlineStr">
        <is>
          <t>2025-06-18</t>
        </is>
      </c>
      <c r="C12834" t="inlineStr">
        <is>
          <t>00:29:46</t>
        </is>
      </c>
      <c r="D12834" s="3" t="n">
        <v>24.343240471772</v>
      </c>
      <c r="E12834" s="3" t="n">
        <v>4.124</v>
      </c>
      <c r="F12834" t="n">
        <v>5.25714256018238</v>
      </c>
    </row>
    <row r="12835">
      <c r="A12835" t="n">
        <v>12834</v>
      </c>
      <c r="B12835" t="inlineStr">
        <is>
          <t>2025-06-18</t>
        </is>
      </c>
      <c r="C12835" t="inlineStr">
        <is>
          <t>00:29:47</t>
        </is>
      </c>
      <c r="D12835" s="3" t="n">
        <v>24.3484869239183</v>
      </c>
      <c r="E12835" s="3" t="n">
        <v>4.124</v>
      </c>
      <c r="F12835" t="n">
        <v>5.21346510246988</v>
      </c>
    </row>
    <row r="12836">
      <c r="A12836" t="n">
        <v>12835</v>
      </c>
      <c r="B12836" t="inlineStr">
        <is>
          <t>2025-06-18</t>
        </is>
      </c>
      <c r="C12836" t="inlineStr">
        <is>
          <t>00:29:48</t>
        </is>
      </c>
      <c r="D12836" s="3" t="n">
        <v>24.3432404154205</v>
      </c>
      <c r="E12836" s="3" t="n">
        <v>4.124</v>
      </c>
      <c r="F12836" t="n">
        <v>5.27721954029321</v>
      </c>
    </row>
    <row r="12837">
      <c r="A12837" t="n">
        <v>12836</v>
      </c>
      <c r="B12837" t="inlineStr">
        <is>
          <t>2025-06-18</t>
        </is>
      </c>
      <c r="C12837" t="inlineStr">
        <is>
          <t>00:29:49</t>
        </is>
      </c>
      <c r="D12837" s="3" t="n">
        <v>24.346152755621</v>
      </c>
      <c r="E12837" s="3" t="n">
        <v>4.123</v>
      </c>
      <c r="F12837" t="n">
        <v>5.30813090996009</v>
      </c>
    </row>
    <row r="12838">
      <c r="A12838" t="n">
        <v>12837</v>
      </c>
      <c r="B12838" t="inlineStr">
        <is>
          <t>2025-06-18</t>
        </is>
      </c>
      <c r="C12838" t="inlineStr">
        <is>
          <t>00:29:50</t>
        </is>
      </c>
      <c r="D12838" s="3" t="n">
        <v>24.3334788002698</v>
      </c>
      <c r="E12838" s="3" t="n">
        <v>4.124</v>
      </c>
      <c r="F12838" t="n">
        <v>5.27784034861047</v>
      </c>
    </row>
    <row r="12839">
      <c r="A12839" t="n">
        <v>12838</v>
      </c>
      <c r="B12839" t="inlineStr">
        <is>
          <t>2025-06-18</t>
        </is>
      </c>
      <c r="C12839" t="inlineStr">
        <is>
          <t>00:29:51</t>
        </is>
      </c>
      <c r="D12839" s="3" t="n">
        <v>24.3482069280634</v>
      </c>
      <c r="E12839" s="3" t="n">
        <v>4.124</v>
      </c>
      <c r="F12839" t="n">
        <v>5.2187847596119</v>
      </c>
    </row>
    <row r="12840">
      <c r="A12840" t="n">
        <v>12839</v>
      </c>
      <c r="B12840" t="inlineStr">
        <is>
          <t>2025-06-18</t>
        </is>
      </c>
      <c r="C12840" t="inlineStr">
        <is>
          <t>00:29:52</t>
        </is>
      </c>
      <c r="D12840" s="3" t="n">
        <v>24.3427662225278</v>
      </c>
      <c r="E12840" s="3" t="n">
        <v>4.125</v>
      </c>
      <c r="F12840" t="n">
        <v>5.2752565585152</v>
      </c>
    </row>
    <row r="12841">
      <c r="A12841" t="n">
        <v>12840</v>
      </c>
      <c r="B12841" t="inlineStr">
        <is>
          <t>2025-06-18</t>
        </is>
      </c>
      <c r="C12841" t="inlineStr">
        <is>
          <t>00:29:53</t>
        </is>
      </c>
      <c r="D12841" s="3" t="n">
        <v>24.3488743358852</v>
      </c>
      <c r="E12841" s="3" t="n">
        <v>4.124</v>
      </c>
      <c r="F12841" t="n">
        <v>5.30964307367043</v>
      </c>
    </row>
    <row r="12842">
      <c r="A12842" t="n">
        <v>12841</v>
      </c>
      <c r="B12842" t="inlineStr">
        <is>
          <t>2025-06-18</t>
        </is>
      </c>
      <c r="C12842" t="inlineStr">
        <is>
          <t>00:29:54</t>
        </is>
      </c>
      <c r="D12842" s="3" t="n">
        <v>24.3413188096754</v>
      </c>
      <c r="E12842" s="3" t="n">
        <v>4.125</v>
      </c>
      <c r="F12842" t="n">
        <v>5.28079730511323</v>
      </c>
    </row>
    <row r="12843">
      <c r="A12843" t="n">
        <v>12842</v>
      </c>
      <c r="B12843" t="inlineStr">
        <is>
          <t>2025-06-18</t>
        </is>
      </c>
      <c r="C12843" t="inlineStr">
        <is>
          <t>00:29:55</t>
        </is>
      </c>
      <c r="D12843" s="3" t="n">
        <v>24.3479404821354</v>
      </c>
      <c r="E12843" s="3" t="n">
        <v>4.124</v>
      </c>
      <c r="F12843" t="n">
        <v>5.20447676861694</v>
      </c>
    </row>
    <row r="12844">
      <c r="A12844" t="n">
        <v>12843</v>
      </c>
      <c r="B12844" t="inlineStr">
        <is>
          <t>2025-06-18</t>
        </is>
      </c>
      <c r="C12844" t="inlineStr">
        <is>
          <t>00:29:56</t>
        </is>
      </c>
      <c r="D12844" s="3" t="n">
        <v>24.3290600781487</v>
      </c>
      <c r="E12844" s="3" t="n">
        <v>4.124</v>
      </c>
      <c r="F12844" t="n">
        <v>5.25550263737892</v>
      </c>
    </row>
    <row r="12845">
      <c r="A12845" t="n">
        <v>12844</v>
      </c>
      <c r="B12845" t="inlineStr">
        <is>
          <t>2025-06-18</t>
        </is>
      </c>
      <c r="C12845" t="inlineStr">
        <is>
          <t>00:29:57</t>
        </is>
      </c>
      <c r="D12845" s="3" t="n">
        <v>24.336011989825</v>
      </c>
      <c r="E12845" s="3" t="n">
        <v>4.125</v>
      </c>
      <c r="F12845" t="n">
        <v>5.29902321935438</v>
      </c>
    </row>
    <row r="12846">
      <c r="A12846" t="n">
        <v>12845</v>
      </c>
      <c r="B12846" t="inlineStr">
        <is>
          <t>2025-06-18</t>
        </is>
      </c>
      <c r="C12846" t="inlineStr">
        <is>
          <t>00:29:58</t>
        </is>
      </c>
      <c r="D12846" s="3" t="n">
        <v>24.3515089293752</v>
      </c>
      <c r="E12846" s="3" t="n">
        <v>4.124</v>
      </c>
      <c r="F12846" t="n">
        <v>5.26920567640744</v>
      </c>
    </row>
    <row r="12847">
      <c r="A12847" t="n">
        <v>12846</v>
      </c>
      <c r="B12847" t="inlineStr">
        <is>
          <t>2025-06-18</t>
        </is>
      </c>
      <c r="C12847" t="inlineStr">
        <is>
          <t>00:29:59</t>
        </is>
      </c>
      <c r="D12847" s="3" t="n">
        <v>24.3556806023367</v>
      </c>
      <c r="E12847" s="3" t="n">
        <v>4.123</v>
      </c>
      <c r="F12847" t="n">
        <v>5.20401465270335</v>
      </c>
    </row>
    <row r="12848">
      <c r="A12848" t="n">
        <v>12847</v>
      </c>
      <c r="B12848" t="inlineStr">
        <is>
          <t>2025-06-18</t>
        </is>
      </c>
      <c r="C12848" t="inlineStr">
        <is>
          <t>00:30:00</t>
        </is>
      </c>
      <c r="D12848" s="3" t="n">
        <v>24.3412836009588</v>
      </c>
      <c r="E12848" s="3" t="n">
        <v>4.125</v>
      </c>
      <c r="F12848" t="n">
        <v>5.26644693706256</v>
      </c>
    </row>
    <row r="12849">
      <c r="A12849" t="n">
        <v>12848</v>
      </c>
      <c r="B12849" t="inlineStr">
        <is>
          <t>2025-06-18</t>
        </is>
      </c>
      <c r="C12849" t="inlineStr">
        <is>
          <t>00:30:01</t>
        </is>
      </c>
      <c r="D12849" s="3" t="n">
        <v>24.3456054707245</v>
      </c>
      <c r="E12849" s="3" t="n">
        <v>4.125</v>
      </c>
      <c r="F12849" t="n">
        <v>5.3040850384647</v>
      </c>
    </row>
    <row r="12850">
      <c r="A12850" t="n">
        <v>12849</v>
      </c>
      <c r="B12850" t="inlineStr">
        <is>
          <t>2025-06-18</t>
        </is>
      </c>
      <c r="C12850" t="inlineStr">
        <is>
          <t>00:30:02</t>
        </is>
      </c>
      <c r="D12850" s="3" t="n">
        <v>24.3456334700049</v>
      </c>
      <c r="E12850" s="3" t="n">
        <v>4.125</v>
      </c>
      <c r="F12850" t="n">
        <v>5.25334689720238</v>
      </c>
    </row>
    <row r="12851">
      <c r="A12851" t="n">
        <v>12850</v>
      </c>
      <c r="B12851" t="inlineStr">
        <is>
          <t>2025-06-18</t>
        </is>
      </c>
      <c r="C12851" t="inlineStr">
        <is>
          <t>00:30:03</t>
        </is>
      </c>
      <c r="D12851" s="3" t="n">
        <v>24.3338728225232</v>
      </c>
      <c r="E12851" s="3" t="n">
        <v>4.125</v>
      </c>
      <c r="F12851" t="n">
        <v>5.20380485639895</v>
      </c>
    </row>
    <row r="12852">
      <c r="A12852" t="n">
        <v>12851</v>
      </c>
      <c r="B12852" t="inlineStr">
        <is>
          <t>2025-06-18</t>
        </is>
      </c>
      <c r="C12852" t="inlineStr">
        <is>
          <t>00:30:04</t>
        </is>
      </c>
      <c r="D12852" s="3" t="n">
        <v>24.3354386584192</v>
      </c>
      <c r="E12852" s="3" t="n">
        <v>4.126</v>
      </c>
      <c r="F12852" t="n">
        <v>5.26002249253624</v>
      </c>
    </row>
    <row r="12853">
      <c r="A12853" t="n">
        <v>12852</v>
      </c>
      <c r="B12853" t="inlineStr">
        <is>
          <t>2025-06-18</t>
        </is>
      </c>
      <c r="C12853" t="inlineStr">
        <is>
          <t>00:30:05</t>
        </is>
      </c>
      <c r="D12853" s="3" t="n">
        <v>24.3361532221636</v>
      </c>
      <c r="E12853" s="3" t="n">
        <v>4.125</v>
      </c>
      <c r="F12853" t="n">
        <v>5.30105616095091</v>
      </c>
    </row>
    <row r="12854">
      <c r="A12854" t="n">
        <v>12853</v>
      </c>
      <c r="B12854" t="inlineStr">
        <is>
          <t>2025-06-18</t>
        </is>
      </c>
      <c r="C12854" t="inlineStr">
        <is>
          <t>00:30:06</t>
        </is>
      </c>
      <c r="D12854" s="3" t="n">
        <v>24.3262621977043</v>
      </c>
      <c r="E12854" s="3" t="n">
        <v>4.125</v>
      </c>
      <c r="F12854" t="n">
        <v>5.27687727121261</v>
      </c>
    </row>
    <row r="12855">
      <c r="A12855" t="n">
        <v>12854</v>
      </c>
      <c r="B12855" t="inlineStr">
        <is>
          <t>2025-06-18</t>
        </is>
      </c>
      <c r="C12855" t="inlineStr">
        <is>
          <t>00:30:07</t>
        </is>
      </c>
      <c r="D12855" s="3" t="n">
        <v>24.3377501924456</v>
      </c>
      <c r="E12855" s="3" t="n">
        <v>4.125</v>
      </c>
      <c r="F12855" t="n">
        <v>5.22446488825302</v>
      </c>
    </row>
    <row r="12856">
      <c r="A12856" t="n">
        <v>12855</v>
      </c>
      <c r="B12856" t="inlineStr">
        <is>
          <t>2025-06-18</t>
        </is>
      </c>
      <c r="C12856" t="inlineStr">
        <is>
          <t>00:30:08</t>
        </is>
      </c>
      <c r="D12856" s="3" t="n">
        <v>24.3355518973215</v>
      </c>
      <c r="E12856" s="3" t="n">
        <v>4.125</v>
      </c>
      <c r="F12856" t="n">
        <v>5.2862223239494</v>
      </c>
    </row>
    <row r="12857">
      <c r="A12857" t="n">
        <v>12856</v>
      </c>
      <c r="B12857" t="inlineStr">
        <is>
          <t>2025-06-18</t>
        </is>
      </c>
      <c r="C12857" t="inlineStr">
        <is>
          <t>00:30:09</t>
        </is>
      </c>
      <c r="D12857" s="3" t="n">
        <v>24.3366514804447</v>
      </c>
      <c r="E12857" s="3" t="n">
        <v>4.125</v>
      </c>
      <c r="F12857" t="n">
        <v>5.32696259618472</v>
      </c>
    </row>
    <row r="12858">
      <c r="A12858" t="n">
        <v>12857</v>
      </c>
      <c r="B12858" t="inlineStr">
        <is>
          <t>2025-06-18</t>
        </is>
      </c>
      <c r="C12858" t="inlineStr">
        <is>
          <t>00:30:10</t>
        </is>
      </c>
      <c r="D12858" s="3" t="n">
        <v>24.3429401674075</v>
      </c>
      <c r="E12858" s="3" t="n">
        <v>4.125</v>
      </c>
      <c r="F12858" t="n">
        <v>5.29561866969052</v>
      </c>
    </row>
    <row r="12859">
      <c r="A12859" t="n">
        <v>12858</v>
      </c>
      <c r="B12859" t="inlineStr">
        <is>
          <t>2025-06-18</t>
        </is>
      </c>
      <c r="C12859" t="inlineStr">
        <is>
          <t>00:30:11</t>
        </is>
      </c>
      <c r="D12859" s="3" t="n">
        <v>24.3401375635867</v>
      </c>
      <c r="E12859" s="3" t="n">
        <v>4.125</v>
      </c>
      <c r="F12859" t="n">
        <v>5.23590435932659</v>
      </c>
    </row>
    <row r="12860">
      <c r="A12860" t="n">
        <v>12859</v>
      </c>
      <c r="B12860" t="inlineStr">
        <is>
          <t>2025-06-18</t>
        </is>
      </c>
      <c r="C12860" t="inlineStr">
        <is>
          <t>00:30:12</t>
        </is>
      </c>
      <c r="D12860" s="3" t="n">
        <v>24.3394528371701</v>
      </c>
      <c r="E12860" s="3" t="n">
        <v>4.125</v>
      </c>
      <c r="F12860" t="n">
        <v>5.29399482964104</v>
      </c>
    </row>
    <row r="12861">
      <c r="A12861" t="n">
        <v>12860</v>
      </c>
      <c r="B12861" t="inlineStr">
        <is>
          <t>2025-06-18</t>
        </is>
      </c>
      <c r="C12861" t="inlineStr">
        <is>
          <t>00:30:13</t>
        </is>
      </c>
      <c r="D12861" s="3" t="n">
        <v>24.341404017218</v>
      </c>
      <c r="E12861" s="3" t="n">
        <v>4.125</v>
      </c>
      <c r="F12861" t="n">
        <v>5.34196246655805</v>
      </c>
    </row>
    <row r="12862">
      <c r="A12862" t="n">
        <v>12861</v>
      </c>
      <c r="B12862" t="inlineStr">
        <is>
          <t>2025-06-18</t>
        </is>
      </c>
      <c r="C12862" t="inlineStr">
        <is>
          <t>00:30:14</t>
        </is>
      </c>
      <c r="D12862" s="3" t="n">
        <v>24.3390140837814</v>
      </c>
      <c r="E12862" s="3" t="n">
        <v>4.126</v>
      </c>
      <c r="F12862" t="n">
        <v>5.30493539718383</v>
      </c>
    </row>
    <row r="12863">
      <c r="A12863" t="n">
        <v>12862</v>
      </c>
      <c r="B12863" t="inlineStr">
        <is>
          <t>2025-06-18</t>
        </is>
      </c>
      <c r="C12863" t="inlineStr">
        <is>
          <t>00:30:15</t>
        </is>
      </c>
      <c r="D12863" s="3" t="n">
        <v>24.3420486047434</v>
      </c>
      <c r="E12863" s="3" t="n">
        <v>4.126</v>
      </c>
      <c r="F12863" t="n">
        <v>5.23537178328441</v>
      </c>
    </row>
    <row r="12864">
      <c r="A12864" t="n">
        <v>12863</v>
      </c>
      <c r="B12864" t="inlineStr">
        <is>
          <t>2025-06-18</t>
        </is>
      </c>
      <c r="C12864" t="inlineStr">
        <is>
          <t>00:30:16</t>
        </is>
      </c>
      <c r="D12864" s="3" t="n">
        <v>24.3348219360866</v>
      </c>
      <c r="E12864" s="3" t="n">
        <v>4.126</v>
      </c>
      <c r="F12864" t="n">
        <v>5.27433948332495</v>
      </c>
    </row>
    <row r="12865">
      <c r="A12865" t="n">
        <v>12864</v>
      </c>
      <c r="B12865" t="inlineStr">
        <is>
          <t>2025-06-18</t>
        </is>
      </c>
      <c r="C12865" t="inlineStr">
        <is>
          <t>00:30:17</t>
        </is>
      </c>
      <c r="D12865" s="3" t="n">
        <v>24.3387787264129</v>
      </c>
      <c r="E12865" s="3" t="n">
        <v>4.126</v>
      </c>
      <c r="F12865" t="n">
        <v>5.2975329403467</v>
      </c>
    </row>
    <row r="12866">
      <c r="A12866" t="n">
        <v>12865</v>
      </c>
      <c r="B12866" t="inlineStr">
        <is>
          <t>2025-06-18</t>
        </is>
      </c>
      <c r="C12866" t="inlineStr">
        <is>
          <t>00:30:18</t>
        </is>
      </c>
      <c r="D12866" s="3" t="n">
        <v>24.3425716293154</v>
      </c>
      <c r="E12866" s="3" t="n">
        <v>4.126</v>
      </c>
      <c r="F12866" t="n">
        <v>5.24911415652469</v>
      </c>
    </row>
    <row r="12867">
      <c r="A12867" t="n">
        <v>12866</v>
      </c>
      <c r="B12867" t="inlineStr">
        <is>
          <t>2025-06-18</t>
        </is>
      </c>
      <c r="C12867" t="inlineStr">
        <is>
          <t>00:30:19</t>
        </is>
      </c>
      <c r="D12867" s="3" t="n">
        <v>24.3443299511698</v>
      </c>
      <c r="E12867" s="3" t="n">
        <v>4.126</v>
      </c>
      <c r="F12867" t="n">
        <v>5.18730038310748</v>
      </c>
    </row>
    <row r="12868">
      <c r="A12868" t="n">
        <v>12867</v>
      </c>
      <c r="B12868" t="inlineStr">
        <is>
          <t>2025-06-18</t>
        </is>
      </c>
      <c r="C12868" t="inlineStr">
        <is>
          <t>00:30:20</t>
        </is>
      </c>
      <c r="D12868" s="3" t="n">
        <v>24.3515839222964</v>
      </c>
      <c r="E12868" s="3" t="n">
        <v>4.126</v>
      </c>
      <c r="F12868" t="n">
        <v>5.24033900184044</v>
      </c>
    </row>
    <row r="12869">
      <c r="A12869" t="n">
        <v>12868</v>
      </c>
      <c r="B12869" t="inlineStr">
        <is>
          <t>2025-06-18</t>
        </is>
      </c>
      <c r="C12869" t="inlineStr">
        <is>
          <t>00:30:21</t>
        </is>
      </c>
      <c r="D12869" s="3" t="n">
        <v>24.3432608987752</v>
      </c>
      <c r="E12869" s="3" t="n">
        <v>4.126</v>
      </c>
      <c r="F12869" t="n">
        <v>5.25913334653152</v>
      </c>
    </row>
    <row r="12870">
      <c r="A12870" t="n">
        <v>12869</v>
      </c>
      <c r="B12870" t="inlineStr">
        <is>
          <t>2025-06-18</t>
        </is>
      </c>
      <c r="C12870" t="inlineStr">
        <is>
          <t>00:30:22</t>
        </is>
      </c>
      <c r="D12870" s="3" t="n">
        <v>24.341804817872</v>
      </c>
      <c r="E12870" s="3" t="n">
        <v>4.126</v>
      </c>
      <c r="F12870" t="n">
        <v>5.21702988861413</v>
      </c>
    </row>
    <row r="12871">
      <c r="A12871" t="n">
        <v>12870</v>
      </c>
      <c r="B12871" t="inlineStr">
        <is>
          <t>2025-06-18</t>
        </is>
      </c>
      <c r="C12871" t="inlineStr">
        <is>
          <t>00:30:23</t>
        </is>
      </c>
      <c r="D12871" s="3" t="n">
        <v>24.346054030616</v>
      </c>
      <c r="E12871" s="3" t="n">
        <v>4.127</v>
      </c>
      <c r="F12871" t="n">
        <v>5.15437302979889</v>
      </c>
    </row>
    <row r="12872">
      <c r="A12872" t="n">
        <v>12871</v>
      </c>
      <c r="B12872" t="inlineStr">
        <is>
          <t>2025-06-18</t>
        </is>
      </c>
      <c r="C12872" t="inlineStr">
        <is>
          <t>00:30:24</t>
        </is>
      </c>
      <c r="D12872" s="3" t="n">
        <v>24.3574020001074</v>
      </c>
      <c r="E12872" s="3" t="n">
        <v>4.126</v>
      </c>
      <c r="F12872" t="n">
        <v>5.2158167316538</v>
      </c>
    </row>
    <row r="12873">
      <c r="A12873" t="n">
        <v>12872</v>
      </c>
      <c r="B12873" t="inlineStr">
        <is>
          <t>2025-06-18</t>
        </is>
      </c>
      <c r="C12873" t="inlineStr">
        <is>
          <t>00:30:25</t>
        </is>
      </c>
      <c r="D12873" s="3" t="n">
        <v>24.3414932792394</v>
      </c>
      <c r="E12873" s="3" t="n">
        <v>4.127</v>
      </c>
      <c r="F12873" t="n">
        <v>5.26782795199243</v>
      </c>
    </row>
    <row r="12874">
      <c r="A12874" t="n">
        <v>12873</v>
      </c>
      <c r="B12874" t="inlineStr">
        <is>
          <t>2025-06-18</t>
        </is>
      </c>
      <c r="C12874" t="inlineStr">
        <is>
          <t>00:30:26</t>
        </is>
      </c>
      <c r="D12874" s="3" t="n">
        <v>24.3442901412992</v>
      </c>
      <c r="E12874" s="3" t="n">
        <v>4.126</v>
      </c>
      <c r="F12874" t="n">
        <v>5.24873166921031</v>
      </c>
    </row>
    <row r="12875">
      <c r="A12875" t="n">
        <v>12874</v>
      </c>
      <c r="B12875" t="inlineStr">
        <is>
          <t>2025-06-18</t>
        </is>
      </c>
      <c r="C12875" t="inlineStr">
        <is>
          <t>00:30:27</t>
        </is>
      </c>
      <c r="D12875" s="3" t="n">
        <v>24.3535775489013</v>
      </c>
      <c r="E12875" s="3" t="n">
        <v>4.126</v>
      </c>
      <c r="F12875" t="n">
        <v>5.20074119605322</v>
      </c>
    </row>
    <row r="12876">
      <c r="A12876" t="n">
        <v>12875</v>
      </c>
      <c r="B12876" t="inlineStr">
        <is>
          <t>2025-06-18</t>
        </is>
      </c>
      <c r="C12876" t="inlineStr">
        <is>
          <t>00:30:28</t>
        </is>
      </c>
      <c r="D12876" s="3" t="n">
        <v>24.3423949587717</v>
      </c>
      <c r="E12876" s="3" t="n">
        <v>4.128</v>
      </c>
      <c r="F12876" t="n">
        <v>5.37448852847966</v>
      </c>
    </row>
    <row r="12877">
      <c r="A12877" t="n">
        <v>12876</v>
      </c>
      <c r="B12877" t="inlineStr">
        <is>
          <t>2025-06-18</t>
        </is>
      </c>
      <c r="C12877" t="inlineStr">
        <is>
          <t>00:30:29</t>
        </is>
      </c>
      <c r="D12877" s="3" t="n">
        <v>24.3392726103048</v>
      </c>
      <c r="E12877" s="3" t="n">
        <v>4.127</v>
      </c>
      <c r="F12877" t="n">
        <v>5.41452346463353</v>
      </c>
    </row>
    <row r="12878">
      <c r="A12878" t="n">
        <v>12877</v>
      </c>
      <c r="B12878" t="inlineStr">
        <is>
          <t>2025-06-18</t>
        </is>
      </c>
      <c r="C12878" t="inlineStr">
        <is>
          <t>00:30:30</t>
        </is>
      </c>
      <c r="D12878" s="3" t="n">
        <v>24.3302877902756</v>
      </c>
      <c r="E12878" s="3" t="n">
        <v>4.127</v>
      </c>
      <c r="F12878" t="n">
        <v>5.15214072894477</v>
      </c>
    </row>
    <row r="12879">
      <c r="A12879" t="n">
        <v>12878</v>
      </c>
      <c r="B12879" t="inlineStr">
        <is>
          <t>2025-06-18</t>
        </is>
      </c>
      <c r="C12879" t="inlineStr">
        <is>
          <t>00:30:31</t>
        </is>
      </c>
      <c r="D12879" s="3" t="n">
        <v>24.3321294131425</v>
      </c>
      <c r="E12879" s="3" t="n">
        <v>4.127</v>
      </c>
      <c r="F12879" t="n">
        <v>5.37448852847966</v>
      </c>
    </row>
    <row r="12880">
      <c r="A12880" t="n">
        <v>12879</v>
      </c>
      <c r="B12880" t="inlineStr">
        <is>
          <t>2025-06-18</t>
        </is>
      </c>
      <c r="C12880" t="inlineStr">
        <is>
          <t>00:30:32</t>
        </is>
      </c>
      <c r="D12880" s="3" t="n">
        <v>24.3369474293404</v>
      </c>
      <c r="E12880" s="3" t="n">
        <v>4.127</v>
      </c>
      <c r="F12880" t="n">
        <v>5.41452346463353</v>
      </c>
    </row>
    <row r="12881">
      <c r="A12881" t="n">
        <v>12880</v>
      </c>
      <c r="B12881" t="inlineStr">
        <is>
          <t>2025-06-18</t>
        </is>
      </c>
      <c r="C12881" t="inlineStr">
        <is>
          <t>00:30:33</t>
        </is>
      </c>
      <c r="D12881" s="3" t="n">
        <v>24.3405743300256</v>
      </c>
      <c r="E12881" s="3" t="n">
        <v>4.127</v>
      </c>
      <c r="F12881" t="n">
        <v>5.15214072894477</v>
      </c>
    </row>
    <row r="12882">
      <c r="A12882" t="n">
        <v>12881</v>
      </c>
      <c r="B12882" t="inlineStr">
        <is>
          <t>2025-06-18</t>
        </is>
      </c>
      <c r="C12882" t="inlineStr">
        <is>
          <t>00:30:34</t>
        </is>
      </c>
      <c r="D12882" s="3" t="n">
        <v>24.3398231697412</v>
      </c>
      <c r="E12882" s="3" t="n">
        <v>4.127</v>
      </c>
      <c r="F12882" t="n">
        <v>5.37448852847966</v>
      </c>
    </row>
    <row r="12883">
      <c r="A12883" t="n">
        <v>12882</v>
      </c>
      <c r="B12883" t="inlineStr">
        <is>
          <t>2025-06-18</t>
        </is>
      </c>
      <c r="C12883" t="inlineStr">
        <is>
          <t>00:30:35</t>
        </is>
      </c>
      <c r="D12883" s="3" t="n">
        <v>24.3415543649933</v>
      </c>
      <c r="E12883" s="3" t="n">
        <v>4.127</v>
      </c>
      <c r="F12883" t="n">
        <v>5.41452346463353</v>
      </c>
    </row>
    <row r="12884">
      <c r="A12884" t="n">
        <v>12883</v>
      </c>
      <c r="B12884" t="inlineStr">
        <is>
          <t>2025-06-18</t>
        </is>
      </c>
      <c r="C12884" t="inlineStr">
        <is>
          <t>00:30:36</t>
        </is>
      </c>
      <c r="D12884" s="3" t="n">
        <v>24.3360034108027</v>
      </c>
      <c r="E12884" s="3" t="n">
        <v>4.127</v>
      </c>
      <c r="F12884" t="n">
        <v>5.15214072894477</v>
      </c>
    </row>
    <row r="12885">
      <c r="A12885" t="n">
        <v>12884</v>
      </c>
      <c r="B12885" t="inlineStr">
        <is>
          <t>2025-06-18</t>
        </is>
      </c>
      <c r="C12885" t="inlineStr">
        <is>
          <t>00:30:37</t>
        </is>
      </c>
      <c r="D12885" s="3" t="n">
        <v>24.3343191669843</v>
      </c>
      <c r="E12885" s="3" t="n">
        <v>4.127</v>
      </c>
      <c r="F12885" t="n">
        <v>5.37448852847966</v>
      </c>
    </row>
    <row r="12886">
      <c r="A12886" t="n">
        <v>12885</v>
      </c>
      <c r="B12886" t="inlineStr">
        <is>
          <t>2025-06-18</t>
        </is>
      </c>
      <c r="C12886" t="inlineStr">
        <is>
          <t>00:30:38</t>
        </is>
      </c>
      <c r="D12886" s="3" t="n">
        <v>24.3343188190132</v>
      </c>
      <c r="E12886" s="3" t="n">
        <v>4.127</v>
      </c>
      <c r="F12886" t="n">
        <v>5.41452346463353</v>
      </c>
    </row>
    <row r="12887">
      <c r="A12887" t="n">
        <v>12886</v>
      </c>
      <c r="B12887" t="inlineStr">
        <is>
          <t>2025-06-18</t>
        </is>
      </c>
      <c r="C12887" t="inlineStr">
        <is>
          <t>00:30:39</t>
        </is>
      </c>
      <c r="D12887" s="3" t="n">
        <v>24.3417653040965</v>
      </c>
      <c r="E12887" s="3" t="n">
        <v>4.128</v>
      </c>
      <c r="F12887" t="n">
        <v>5.15214072894477</v>
      </c>
    </row>
    <row r="12888">
      <c r="A12888" t="n">
        <v>12887</v>
      </c>
      <c r="B12888" t="inlineStr">
        <is>
          <t>2025-06-18</t>
        </is>
      </c>
      <c r="C12888" t="inlineStr">
        <is>
          <t>00:30:40</t>
        </is>
      </c>
      <c r="D12888" s="3" t="n">
        <v>24.3386375689171</v>
      </c>
      <c r="E12888" s="3" t="n">
        <v>4.127</v>
      </c>
      <c r="F12888" t="n">
        <v>5.37448852847966</v>
      </c>
    </row>
    <row r="12889">
      <c r="A12889" t="n">
        <v>12888</v>
      </c>
      <c r="B12889" t="inlineStr">
        <is>
          <t>2025-06-18</t>
        </is>
      </c>
      <c r="C12889" t="inlineStr">
        <is>
          <t>00:30:41</t>
        </is>
      </c>
      <c r="D12889" s="3" t="n">
        <v>24.3314940220202</v>
      </c>
      <c r="E12889" s="3" t="n">
        <v>4.128</v>
      </c>
      <c r="F12889" t="n">
        <v>5.41452346463353</v>
      </c>
    </row>
    <row r="12890">
      <c r="A12890" t="n">
        <v>12889</v>
      </c>
      <c r="B12890" t="inlineStr">
        <is>
          <t>2025-06-18</t>
        </is>
      </c>
      <c r="C12890" t="inlineStr">
        <is>
          <t>00:30:42</t>
        </is>
      </c>
      <c r="D12890" s="3" t="n">
        <v>24.3460562295113</v>
      </c>
      <c r="E12890" s="3" t="n">
        <v>4.127</v>
      </c>
      <c r="F12890" t="n">
        <v>5.15214072894477</v>
      </c>
    </row>
    <row r="12891">
      <c r="A12891" t="n">
        <v>12890</v>
      </c>
      <c r="B12891" t="inlineStr">
        <is>
          <t>2025-06-18</t>
        </is>
      </c>
      <c r="C12891" t="inlineStr">
        <is>
          <t>00:30:43</t>
        </is>
      </c>
      <c r="D12891" s="3" t="n">
        <v>24.3368530002834</v>
      </c>
      <c r="E12891" s="3" t="n">
        <v>4.127</v>
      </c>
      <c r="F12891" t="n">
        <v>5.37448852847966</v>
      </c>
    </row>
    <row r="12892">
      <c r="A12892" t="n">
        <v>12891</v>
      </c>
      <c r="B12892" t="inlineStr">
        <is>
          <t>2025-06-18</t>
        </is>
      </c>
      <c r="C12892" t="inlineStr">
        <is>
          <t>00:30:44</t>
        </is>
      </c>
      <c r="D12892" s="3" t="n">
        <v>24.3389146101082</v>
      </c>
      <c r="E12892" s="3" t="n">
        <v>4.128</v>
      </c>
      <c r="F12892" t="n">
        <v>5.41452346463353</v>
      </c>
    </row>
    <row r="12893">
      <c r="A12893" t="n">
        <v>12892</v>
      </c>
      <c r="B12893" t="inlineStr">
        <is>
          <t>2025-06-18</t>
        </is>
      </c>
      <c r="C12893" t="inlineStr">
        <is>
          <t>00:30:45</t>
        </is>
      </c>
      <c r="D12893" s="3" t="n">
        <v>24.3408123180754</v>
      </c>
      <c r="E12893" s="3" t="n">
        <v>4.128</v>
      </c>
      <c r="F12893" t="n">
        <v>5.15214072894477</v>
      </c>
    </row>
    <row r="12894">
      <c r="A12894" t="n">
        <v>12893</v>
      </c>
      <c r="B12894" t="inlineStr">
        <is>
          <t>2025-06-18</t>
        </is>
      </c>
      <c r="C12894" t="inlineStr">
        <is>
          <t>00:30:46</t>
        </is>
      </c>
      <c r="D12894" s="3" t="n">
        <v>24.3419110304502</v>
      </c>
      <c r="E12894" s="3" t="n">
        <v>4.128</v>
      </c>
      <c r="F12894" t="n">
        <v>5.37448852847966</v>
      </c>
    </row>
    <row r="12895">
      <c r="A12895" t="n">
        <v>12894</v>
      </c>
      <c r="B12895" t="inlineStr">
        <is>
          <t>2025-06-18</t>
        </is>
      </c>
      <c r="C12895" t="inlineStr">
        <is>
          <t>00:30:47</t>
        </is>
      </c>
      <c r="D12895" s="3" t="n">
        <v>24.3462806693946</v>
      </c>
      <c r="E12895" s="3" t="n">
        <v>4.128</v>
      </c>
      <c r="F12895" t="n">
        <v>5.41452346463353</v>
      </c>
    </row>
    <row r="12896">
      <c r="A12896" t="n">
        <v>12895</v>
      </c>
      <c r="B12896" t="inlineStr">
        <is>
          <t>2025-06-18</t>
        </is>
      </c>
      <c r="C12896" t="inlineStr">
        <is>
          <t>00:30:48</t>
        </is>
      </c>
      <c r="D12896" s="3" t="n">
        <v>24.3465302384617</v>
      </c>
      <c r="E12896" s="3" t="n">
        <v>4.128</v>
      </c>
      <c r="F12896" t="n">
        <v>5.15214072894477</v>
      </c>
    </row>
    <row r="12897">
      <c r="A12897" t="n">
        <v>12896</v>
      </c>
      <c r="B12897" t="inlineStr">
        <is>
          <t>2025-06-18</t>
        </is>
      </c>
      <c r="C12897" t="inlineStr">
        <is>
          <t>00:30:49</t>
        </is>
      </c>
      <c r="D12897" s="3" t="n">
        <v>24.3383144107252</v>
      </c>
      <c r="E12897" s="3" t="n">
        <v>4.127</v>
      </c>
      <c r="F12897" t="n">
        <v>5.37448852847966</v>
      </c>
    </row>
    <row r="12898">
      <c r="A12898" t="n">
        <v>12897</v>
      </c>
      <c r="B12898" t="inlineStr">
        <is>
          <t>2025-06-18</t>
        </is>
      </c>
      <c r="C12898" t="inlineStr">
        <is>
          <t>00:30:50</t>
        </is>
      </c>
      <c r="D12898" s="3" t="n">
        <v>24.3404584500211</v>
      </c>
      <c r="E12898" s="3" t="n">
        <v>4.128</v>
      </c>
      <c r="F12898" t="n">
        <v>5.41452346463353</v>
      </c>
    </row>
    <row r="12899">
      <c r="A12899" t="n">
        <v>12898</v>
      </c>
      <c r="B12899" t="inlineStr">
        <is>
          <t>2025-06-18</t>
        </is>
      </c>
      <c r="C12899" t="inlineStr">
        <is>
          <t>00:30:51</t>
        </is>
      </c>
      <c r="D12899" s="3" t="n">
        <v>24.3457969452705</v>
      </c>
      <c r="E12899" s="3" t="n">
        <v>4.129</v>
      </c>
      <c r="F12899" t="n">
        <v>5.15214072894477</v>
      </c>
    </row>
    <row r="12900">
      <c r="A12900" t="n">
        <v>12899</v>
      </c>
      <c r="B12900" t="inlineStr">
        <is>
          <t>2025-06-18</t>
        </is>
      </c>
      <c r="C12900" t="inlineStr">
        <is>
          <t>00:30:52</t>
        </is>
      </c>
      <c r="D12900" s="3" t="n">
        <v>24.343461266951</v>
      </c>
      <c r="E12900" s="3" t="n">
        <v>4.128</v>
      </c>
      <c r="F12900" t="n">
        <v>5.37448852847966</v>
      </c>
    </row>
    <row r="12901">
      <c r="A12901" t="n">
        <v>12900</v>
      </c>
      <c r="B12901" t="inlineStr">
        <is>
          <t>2025-06-18</t>
        </is>
      </c>
      <c r="C12901" t="inlineStr">
        <is>
          <t>00:30:53</t>
        </is>
      </c>
      <c r="D12901" s="3" t="n">
        <v>24.3484619931027</v>
      </c>
      <c r="E12901" s="3" t="n">
        <v>4.128</v>
      </c>
      <c r="F12901" t="n">
        <v>5.41452346463353</v>
      </c>
    </row>
    <row r="12902">
      <c r="A12902" t="n">
        <v>12901</v>
      </c>
      <c r="B12902" t="inlineStr">
        <is>
          <t>2025-06-18</t>
        </is>
      </c>
      <c r="C12902" t="inlineStr">
        <is>
          <t>00:30:54</t>
        </is>
      </c>
      <c r="D12902" s="3" t="n">
        <v>24.3447888793616</v>
      </c>
      <c r="E12902" s="3" t="n">
        <v>4.129</v>
      </c>
      <c r="F12902" t="n">
        <v>5.15214072894477</v>
      </c>
    </row>
    <row r="12903">
      <c r="A12903" t="n">
        <v>12902</v>
      </c>
      <c r="B12903" t="inlineStr">
        <is>
          <t>2025-06-18</t>
        </is>
      </c>
      <c r="C12903" t="inlineStr">
        <is>
          <t>00:30:55</t>
        </is>
      </c>
      <c r="D12903" s="3" t="n">
        <v>24.3439922348578</v>
      </c>
      <c r="E12903" s="3" t="n">
        <v>4.128</v>
      </c>
      <c r="F12903" t="n">
        <v>5.37448852847966</v>
      </c>
    </row>
    <row r="12904">
      <c r="A12904" t="n">
        <v>12903</v>
      </c>
      <c r="B12904" t="inlineStr">
        <is>
          <t>2025-06-18</t>
        </is>
      </c>
      <c r="C12904" t="inlineStr">
        <is>
          <t>00:30:56</t>
        </is>
      </c>
      <c r="D12904" s="3" t="n">
        <v>24.3572532935509</v>
      </c>
      <c r="E12904" s="3" t="n">
        <v>4.129</v>
      </c>
      <c r="F12904" t="n">
        <v>5.41452346463353</v>
      </c>
    </row>
    <row r="12905">
      <c r="A12905" t="n">
        <v>12904</v>
      </c>
      <c r="B12905" t="inlineStr">
        <is>
          <t>2025-06-18</t>
        </is>
      </c>
      <c r="C12905" t="inlineStr">
        <is>
          <t>00:30:57</t>
        </is>
      </c>
      <c r="D12905" s="3" t="n">
        <v>24.3493677093223</v>
      </c>
      <c r="E12905" s="3" t="n">
        <v>4.128</v>
      </c>
      <c r="F12905" t="n">
        <v>5.15214072894477</v>
      </c>
    </row>
    <row r="12906">
      <c r="A12906" t="n">
        <v>12905</v>
      </c>
      <c r="B12906" t="inlineStr">
        <is>
          <t>2025-06-18</t>
        </is>
      </c>
      <c r="C12906" t="inlineStr">
        <is>
          <t>00:30:58</t>
        </is>
      </c>
      <c r="D12906" s="3" t="n">
        <v>24.3574463268508</v>
      </c>
      <c r="E12906" s="3" t="n">
        <v>4.127</v>
      </c>
      <c r="F12906" t="n">
        <v>5.37448852847966</v>
      </c>
    </row>
    <row r="12907">
      <c r="A12907" t="n">
        <v>12906</v>
      </c>
      <c r="B12907" t="inlineStr">
        <is>
          <t>2025-06-18</t>
        </is>
      </c>
      <c r="C12907" t="inlineStr">
        <is>
          <t>00:30:59</t>
        </is>
      </c>
      <c r="D12907" s="3" t="n">
        <v>24.3550580204396</v>
      </c>
      <c r="E12907" s="3" t="n">
        <v>4.128</v>
      </c>
      <c r="F12907" t="n">
        <v>5.41452346463353</v>
      </c>
    </row>
    <row r="12908">
      <c r="A12908" t="n">
        <v>12907</v>
      </c>
      <c r="B12908" t="inlineStr">
        <is>
          <t>2025-06-18</t>
        </is>
      </c>
      <c r="C12908" t="inlineStr">
        <is>
          <t>00:31:00</t>
        </is>
      </c>
      <c r="D12908" s="3" t="n">
        <v>24.3523651484574</v>
      </c>
      <c r="E12908" s="3" t="n">
        <v>4.128</v>
      </c>
      <c r="F12908" t="n">
        <v>5.15214072894477</v>
      </c>
    </row>
    <row r="12909">
      <c r="A12909" t="n">
        <v>12908</v>
      </c>
      <c r="B12909" t="inlineStr">
        <is>
          <t>2025-06-18</t>
        </is>
      </c>
      <c r="C12909" t="inlineStr">
        <is>
          <t>00:31:01</t>
        </is>
      </c>
      <c r="D12909" s="3" t="n">
        <v>24.3508261152054</v>
      </c>
      <c r="E12909" s="3" t="n">
        <v>4.129</v>
      </c>
      <c r="F12909" t="n">
        <v>5.37448852847966</v>
      </c>
    </row>
    <row r="12910">
      <c r="A12910" t="n">
        <v>12909</v>
      </c>
      <c r="B12910" t="inlineStr">
        <is>
          <t>2025-06-18</t>
        </is>
      </c>
      <c r="C12910" t="inlineStr">
        <is>
          <t>00:31:02</t>
        </is>
      </c>
      <c r="D12910" s="3" t="n">
        <v>24.3462791853847</v>
      </c>
      <c r="E12910" s="3" t="n">
        <v>4.128</v>
      </c>
      <c r="F12910" t="n">
        <v>5.41452346463353</v>
      </c>
    </row>
    <row r="12911">
      <c r="A12911" t="n">
        <v>12910</v>
      </c>
      <c r="B12911" t="inlineStr">
        <is>
          <t>2025-06-18</t>
        </is>
      </c>
      <c r="C12911" t="inlineStr">
        <is>
          <t>00:31:03</t>
        </is>
      </c>
      <c r="D12911" s="3" t="n">
        <v>24.3509771452268</v>
      </c>
      <c r="E12911" s="3" t="n">
        <v>4.129</v>
      </c>
      <c r="F12911" t="n">
        <v>5.15214072894477</v>
      </c>
    </row>
    <row r="12912">
      <c r="A12912" t="n">
        <v>12911</v>
      </c>
      <c r="B12912" t="inlineStr">
        <is>
          <t>2025-06-18</t>
        </is>
      </c>
      <c r="C12912" t="inlineStr">
        <is>
          <t>00:31:04</t>
        </is>
      </c>
      <c r="D12912" s="3" t="n">
        <v>24.3510326213984</v>
      </c>
      <c r="E12912" s="3" t="n">
        <v>4.129</v>
      </c>
      <c r="F12912" t="n">
        <v>5.37448852847966</v>
      </c>
    </row>
    <row r="12913">
      <c r="A12913" t="n">
        <v>12912</v>
      </c>
      <c r="B12913" t="inlineStr">
        <is>
          <t>2025-06-18</t>
        </is>
      </c>
      <c r="C12913" t="inlineStr">
        <is>
          <t>00:31:05</t>
        </is>
      </c>
      <c r="D12913" s="3" t="n">
        <v>24.3512950234685</v>
      </c>
      <c r="E12913" s="3" t="n">
        <v>4.129</v>
      </c>
      <c r="F12913" t="n">
        <v>5.41452346463353</v>
      </c>
    </row>
    <row r="12914">
      <c r="A12914" t="n">
        <v>12913</v>
      </c>
      <c r="B12914" t="inlineStr">
        <is>
          <t>2025-06-18</t>
        </is>
      </c>
      <c r="C12914" t="inlineStr">
        <is>
          <t>00:31:06</t>
        </is>
      </c>
      <c r="D12914" s="3" t="n">
        <v>24.3485471980709</v>
      </c>
      <c r="E12914" s="3" t="n">
        <v>4.129</v>
      </c>
      <c r="F12914" t="n">
        <v>5.15214072894477</v>
      </c>
    </row>
    <row r="12915">
      <c r="A12915" t="n">
        <v>12914</v>
      </c>
      <c r="B12915" t="inlineStr">
        <is>
          <t>2025-06-18</t>
        </is>
      </c>
      <c r="C12915" t="inlineStr">
        <is>
          <t>00:31:07</t>
        </is>
      </c>
      <c r="D12915" s="3" t="n">
        <v>24.349444645115</v>
      </c>
      <c r="E12915" s="3" t="n">
        <v>4.129</v>
      </c>
      <c r="F12915" t="n">
        <v>5.37448852847966</v>
      </c>
    </row>
    <row r="12916">
      <c r="A12916" t="n">
        <v>12915</v>
      </c>
      <c r="B12916" t="inlineStr">
        <is>
          <t>2025-06-18</t>
        </is>
      </c>
      <c r="C12916" t="inlineStr">
        <is>
          <t>00:31:08</t>
        </is>
      </c>
      <c r="D12916" s="3" t="n">
        <v>24.3558750211526</v>
      </c>
      <c r="E12916" s="3" t="n">
        <v>4.129</v>
      </c>
      <c r="F12916" t="n">
        <v>5.41452346463353</v>
      </c>
    </row>
    <row r="12917">
      <c r="A12917" t="n">
        <v>12916</v>
      </c>
      <c r="B12917" t="inlineStr">
        <is>
          <t>2025-06-18</t>
        </is>
      </c>
      <c r="C12917" t="inlineStr">
        <is>
          <t>00:31:09</t>
        </is>
      </c>
      <c r="D12917" s="3" t="n">
        <v>24.3519997863908</v>
      </c>
      <c r="E12917" s="3" t="n">
        <v>4.129</v>
      </c>
      <c r="F12917" t="n">
        <v>5.15214072894477</v>
      </c>
    </row>
    <row r="12918">
      <c r="A12918" t="n">
        <v>12917</v>
      </c>
      <c r="B12918" t="inlineStr">
        <is>
          <t>2025-06-18</t>
        </is>
      </c>
      <c r="C12918" t="inlineStr">
        <is>
          <t>00:31:10</t>
        </is>
      </c>
      <c r="D12918" s="3" t="n">
        <v>24.3534758304816</v>
      </c>
      <c r="E12918" s="3" t="n">
        <v>4.13</v>
      </c>
      <c r="F12918" t="n">
        <v>5.37448852847966</v>
      </c>
    </row>
    <row r="12919">
      <c r="A12919" t="n">
        <v>12918</v>
      </c>
      <c r="B12919" t="inlineStr">
        <is>
          <t>2025-06-18</t>
        </is>
      </c>
      <c r="C12919" t="inlineStr">
        <is>
          <t>00:31:11</t>
        </is>
      </c>
      <c r="D12919" s="3" t="n">
        <v>24.3552058050978</v>
      </c>
      <c r="E12919" s="3" t="n">
        <v>4.129</v>
      </c>
      <c r="F12919" t="n">
        <v>5.41452346463353</v>
      </c>
    </row>
    <row r="12920">
      <c r="A12920" t="n">
        <v>12919</v>
      </c>
      <c r="B12920" t="inlineStr">
        <is>
          <t>2025-06-18</t>
        </is>
      </c>
      <c r="C12920" t="inlineStr">
        <is>
          <t>00:31:12</t>
        </is>
      </c>
      <c r="D12920" s="3" t="n">
        <v>24.353942059794</v>
      </c>
      <c r="E12920" s="3" t="n">
        <v>4.129</v>
      </c>
      <c r="F12920" t="n">
        <v>5.15214072894477</v>
      </c>
    </row>
    <row r="12921">
      <c r="A12921" t="n">
        <v>12920</v>
      </c>
      <c r="B12921" t="inlineStr">
        <is>
          <t>2025-06-18</t>
        </is>
      </c>
      <c r="C12921" t="inlineStr">
        <is>
          <t>00:31:13</t>
        </is>
      </c>
      <c r="D12921" s="3" t="n">
        <v>24.3459206927015</v>
      </c>
      <c r="E12921" s="3" t="n">
        <v>4.129</v>
      </c>
      <c r="F12921" t="n">
        <v>5.37448852847966</v>
      </c>
    </row>
    <row r="12922">
      <c r="A12922" t="n">
        <v>12921</v>
      </c>
      <c r="B12922" t="inlineStr">
        <is>
          <t>2025-06-18</t>
        </is>
      </c>
      <c r="C12922" t="inlineStr">
        <is>
          <t>00:31:14</t>
        </is>
      </c>
      <c r="D12922" s="3" t="n">
        <v>24.3514434722253</v>
      </c>
      <c r="E12922" s="3" t="n">
        <v>4.13</v>
      </c>
      <c r="F12922" t="n">
        <v>5.41452346463353</v>
      </c>
    </row>
    <row r="12923">
      <c r="A12923" t="n">
        <v>12922</v>
      </c>
      <c r="B12923" t="inlineStr">
        <is>
          <t>2025-06-18</t>
        </is>
      </c>
      <c r="C12923" t="inlineStr">
        <is>
          <t>00:31:15</t>
        </is>
      </c>
      <c r="D12923" s="3" t="n">
        <v>24.3514434722253</v>
      </c>
      <c r="E12923" s="3" t="n">
        <v>4.13</v>
      </c>
      <c r="F12923" t="n">
        <v>5.15214072894477</v>
      </c>
    </row>
    <row r="12924">
      <c r="A12924" t="n">
        <v>12923</v>
      </c>
      <c r="B12924" t="inlineStr">
        <is>
          <t>2025-06-18</t>
        </is>
      </c>
      <c r="C12924" t="inlineStr">
        <is>
          <t>00:31:16</t>
        </is>
      </c>
      <c r="D12924" s="3" t="n">
        <v>24.3412510872071</v>
      </c>
      <c r="E12924" s="3" t="n">
        <v>4.13</v>
      </c>
      <c r="F12924" t="n">
        <v>5.37448852847966</v>
      </c>
    </row>
    <row r="12925">
      <c r="A12925" t="n">
        <v>12924</v>
      </c>
      <c r="B12925" t="inlineStr">
        <is>
          <t>2025-06-18</t>
        </is>
      </c>
      <c r="C12925" t="inlineStr">
        <is>
          <t>00:31:17</t>
        </is>
      </c>
      <c r="D12925" s="3" t="n">
        <v>24.3484228058247</v>
      </c>
      <c r="E12925" s="3" t="n">
        <v>4.13</v>
      </c>
      <c r="F12925" t="n">
        <v>5.41452346463353</v>
      </c>
    </row>
    <row r="12926">
      <c r="A12926" t="n">
        <v>12925</v>
      </c>
      <c r="B12926" t="inlineStr">
        <is>
          <t>2025-06-18</t>
        </is>
      </c>
      <c r="C12926" t="inlineStr">
        <is>
          <t>00:31:18</t>
        </is>
      </c>
      <c r="D12926" s="3" t="n">
        <v>24.3455165638382</v>
      </c>
      <c r="E12926" s="3" t="n">
        <v>4.129</v>
      </c>
      <c r="F12926" t="n">
        <v>5.15214072894477</v>
      </c>
    </row>
    <row r="12927">
      <c r="A12927" t="n">
        <v>12926</v>
      </c>
      <c r="B12927" t="inlineStr">
        <is>
          <t>2025-06-18</t>
        </is>
      </c>
      <c r="C12927" t="inlineStr">
        <is>
          <t>00:31:19</t>
        </is>
      </c>
      <c r="D12927" s="3" t="n">
        <v>24.3418896640224</v>
      </c>
      <c r="E12927" s="3" t="n">
        <v>4.13</v>
      </c>
      <c r="F12927" t="n">
        <v>5.37448852847966</v>
      </c>
    </row>
    <row r="12928">
      <c r="A12928" t="n">
        <v>12927</v>
      </c>
      <c r="B12928" t="inlineStr">
        <is>
          <t>2025-06-18</t>
        </is>
      </c>
      <c r="C12928" t="inlineStr">
        <is>
          <t>00:31:20</t>
        </is>
      </c>
      <c r="D12928" s="3" t="n">
        <v>24.3419160946177</v>
      </c>
      <c r="E12928" s="3" t="n">
        <v>4.13</v>
      </c>
      <c r="F12928" t="n">
        <v>5.41452346463353</v>
      </c>
    </row>
    <row r="12929">
      <c r="A12929" t="n">
        <v>12928</v>
      </c>
      <c r="B12929" t="inlineStr">
        <is>
          <t>2025-06-18</t>
        </is>
      </c>
      <c r="C12929" t="inlineStr">
        <is>
          <t>00:31:21</t>
        </is>
      </c>
      <c r="D12929" s="3" t="n">
        <v>24.344841536311</v>
      </c>
      <c r="E12929" s="3" t="n">
        <v>4.13</v>
      </c>
      <c r="F12929" t="n">
        <v>5.15214072894477</v>
      </c>
    </row>
    <row r="12930">
      <c r="A12930" t="n">
        <v>12929</v>
      </c>
      <c r="B12930" t="inlineStr">
        <is>
          <t>2025-06-18</t>
        </is>
      </c>
      <c r="C12930" t="inlineStr">
        <is>
          <t>00:31:22</t>
        </is>
      </c>
      <c r="D12930" s="3" t="n">
        <v>24.3420657116666</v>
      </c>
      <c r="E12930" s="3" t="n">
        <v>4.13</v>
      </c>
      <c r="F12930" t="n">
        <v>5.37448852847966</v>
      </c>
    </row>
    <row r="12931">
      <c r="A12931" t="n">
        <v>12930</v>
      </c>
      <c r="B12931" t="inlineStr">
        <is>
          <t>2025-06-18</t>
        </is>
      </c>
      <c r="C12931" t="inlineStr">
        <is>
          <t>00:31:23</t>
        </is>
      </c>
      <c r="D12931" s="3" t="n">
        <v>24.3346752250815</v>
      </c>
      <c r="E12931" s="3" t="n">
        <v>4.13</v>
      </c>
      <c r="F12931" t="n">
        <v>5.41452346463353</v>
      </c>
    </row>
    <row r="12932">
      <c r="A12932" t="n">
        <v>12931</v>
      </c>
      <c r="B12932" t="inlineStr">
        <is>
          <t>2025-06-18</t>
        </is>
      </c>
      <c r="C12932" t="inlineStr">
        <is>
          <t>00:31:24</t>
        </is>
      </c>
      <c r="D12932" s="3" t="n">
        <v>24.3464189231907</v>
      </c>
      <c r="E12932" s="3" t="n">
        <v>4.13</v>
      </c>
      <c r="F12932" t="n">
        <v>5.15214072894477</v>
      </c>
    </row>
    <row r="12933">
      <c r="A12933" t="n">
        <v>12932</v>
      </c>
      <c r="B12933" t="inlineStr">
        <is>
          <t>2025-06-18</t>
        </is>
      </c>
      <c r="C12933" t="inlineStr">
        <is>
          <t>00:31:25</t>
        </is>
      </c>
      <c r="D12933" s="3" t="n">
        <v>24.3457594867306</v>
      </c>
      <c r="E12933" s="3" t="n">
        <v>4.13</v>
      </c>
      <c r="F12933" t="n">
        <v>5.37448852847966</v>
      </c>
    </row>
    <row r="12934">
      <c r="A12934" t="n">
        <v>12933</v>
      </c>
      <c r="B12934" t="inlineStr">
        <is>
          <t>2025-06-18</t>
        </is>
      </c>
      <c r="C12934" t="inlineStr">
        <is>
          <t>00:31:26</t>
        </is>
      </c>
      <c r="D12934" s="3" t="n">
        <v>24.3415004522221</v>
      </c>
      <c r="E12934" s="3" t="n">
        <v>4.13</v>
      </c>
      <c r="F12934" t="n">
        <v>5.41452346463353</v>
      </c>
    </row>
    <row r="12935">
      <c r="A12935" t="n">
        <v>12934</v>
      </c>
      <c r="B12935" t="inlineStr">
        <is>
          <t>2025-06-18</t>
        </is>
      </c>
      <c r="C12935" t="inlineStr">
        <is>
          <t>00:31:27</t>
        </is>
      </c>
      <c r="D12935" s="3" t="n">
        <v>24.3430222969307</v>
      </c>
      <c r="E12935" s="3" t="n">
        <v>4.129</v>
      </c>
      <c r="F12935" t="n">
        <v>5.15214072894477</v>
      </c>
    </row>
    <row r="12936">
      <c r="A12936" t="n">
        <v>12935</v>
      </c>
      <c r="B12936" t="inlineStr">
        <is>
          <t>2025-06-18</t>
        </is>
      </c>
      <c r="C12936" t="inlineStr">
        <is>
          <t>00:31:28</t>
        </is>
      </c>
      <c r="D12936" s="3" t="n">
        <v>24.3389828996981</v>
      </c>
      <c r="E12936" s="3" t="n">
        <v>4.13</v>
      </c>
      <c r="F12936" t="n">
        <v>5.37448852847966</v>
      </c>
    </row>
    <row r="12937">
      <c r="A12937" t="n">
        <v>12936</v>
      </c>
      <c r="B12937" t="inlineStr">
        <is>
          <t>2025-06-18</t>
        </is>
      </c>
      <c r="C12937" t="inlineStr">
        <is>
          <t>00:31:29</t>
        </is>
      </c>
      <c r="D12937" s="3" t="n">
        <v>24.3400027403371</v>
      </c>
      <c r="E12937" s="3" t="n">
        <v>4.13</v>
      </c>
      <c r="F12937" t="n">
        <v>5.41452346463353</v>
      </c>
    </row>
    <row r="12938">
      <c r="A12938" t="n">
        <v>12937</v>
      </c>
      <c r="B12938" t="inlineStr">
        <is>
          <t>2025-06-18</t>
        </is>
      </c>
      <c r="C12938" t="inlineStr">
        <is>
          <t>00:31:30</t>
        </is>
      </c>
      <c r="D12938" s="3" t="n">
        <v>24.3404428873669</v>
      </c>
      <c r="E12938" s="3" t="n">
        <v>4.131</v>
      </c>
      <c r="F12938" t="n">
        <v>5.15214072894477</v>
      </c>
    </row>
    <row r="12939">
      <c r="A12939" t="n">
        <v>12938</v>
      </c>
      <c r="B12939" t="inlineStr">
        <is>
          <t>2025-06-18</t>
        </is>
      </c>
      <c r="C12939" t="inlineStr">
        <is>
          <t>00:31:31</t>
        </is>
      </c>
      <c r="D12939" s="3" t="n">
        <v>24.3389859346549</v>
      </c>
      <c r="E12939" s="3" t="n">
        <v>4.131</v>
      </c>
      <c r="F12939" t="n">
        <v>5.37448852847966</v>
      </c>
    </row>
    <row r="12940">
      <c r="A12940" t="n">
        <v>12939</v>
      </c>
      <c r="B12940" t="inlineStr">
        <is>
          <t>2025-06-18</t>
        </is>
      </c>
      <c r="C12940" t="inlineStr">
        <is>
          <t>00:31:32</t>
        </is>
      </c>
      <c r="D12940" s="3" t="n">
        <v>24.3403487797943</v>
      </c>
      <c r="E12940" s="3" t="n">
        <v>4.131</v>
      </c>
      <c r="F12940" t="n">
        <v>5.41452346463353</v>
      </c>
    </row>
    <row r="12941">
      <c r="A12941" t="n">
        <v>12940</v>
      </c>
      <c r="B12941" t="inlineStr">
        <is>
          <t>2025-06-18</t>
        </is>
      </c>
      <c r="C12941" t="inlineStr">
        <is>
          <t>00:31:33</t>
        </is>
      </c>
      <c r="D12941" s="3" t="n">
        <v>24.3426839357015</v>
      </c>
      <c r="E12941" s="3" t="n">
        <v>4.131</v>
      </c>
      <c r="F12941" t="n">
        <v>5.15214072894477</v>
      </c>
    </row>
    <row r="12942">
      <c r="A12942" t="n">
        <v>12941</v>
      </c>
      <c r="B12942" t="inlineStr">
        <is>
          <t>2025-06-18</t>
        </is>
      </c>
      <c r="C12942" t="inlineStr">
        <is>
          <t>00:31:34</t>
        </is>
      </c>
      <c r="D12942" s="3" t="n">
        <v>24.3412835042832</v>
      </c>
      <c r="E12942" s="3" t="n">
        <v>4.131</v>
      </c>
      <c r="F12942" t="n">
        <v>5.37448852847966</v>
      </c>
    </row>
    <row r="12943">
      <c r="A12943" t="n">
        <v>12942</v>
      </c>
      <c r="B12943" t="inlineStr">
        <is>
          <t>2025-06-18</t>
        </is>
      </c>
      <c r="C12943" t="inlineStr">
        <is>
          <t>00:31:35</t>
        </is>
      </c>
      <c r="D12943" s="3" t="n">
        <v>24.3419005614203</v>
      </c>
      <c r="E12943" s="3" t="n">
        <v>4.131</v>
      </c>
      <c r="F12943" t="n">
        <v>5.41452346463353</v>
      </c>
    </row>
    <row r="12944">
      <c r="A12944" t="n">
        <v>12943</v>
      </c>
      <c r="B12944" t="inlineStr">
        <is>
          <t>2025-06-18</t>
        </is>
      </c>
      <c r="C12944" t="inlineStr">
        <is>
          <t>00:31:36</t>
        </is>
      </c>
      <c r="D12944" s="3" t="n">
        <v>24.3395932312197</v>
      </c>
      <c r="E12944" s="3" t="n">
        <v>4.131</v>
      </c>
      <c r="F12944" t="n">
        <v>5.15214072894477</v>
      </c>
    </row>
    <row r="12945">
      <c r="A12945" t="n">
        <v>12944</v>
      </c>
      <c r="B12945" t="inlineStr">
        <is>
          <t>2025-06-18</t>
        </is>
      </c>
      <c r="C12945" t="inlineStr">
        <is>
          <t>00:31:37</t>
        </is>
      </c>
      <c r="D12945" s="3" t="n">
        <v>24.3351408141099</v>
      </c>
      <c r="E12945" s="3" t="n">
        <v>4.13</v>
      </c>
      <c r="F12945" t="n">
        <v>5.37448852847966</v>
      </c>
    </row>
    <row r="12946">
      <c r="A12946" t="n">
        <v>12945</v>
      </c>
      <c r="B12946" t="inlineStr">
        <is>
          <t>2025-06-18</t>
        </is>
      </c>
      <c r="C12946" t="inlineStr">
        <is>
          <t>00:31:38</t>
        </is>
      </c>
      <c r="D12946" s="3" t="n">
        <v>24.3349403105235</v>
      </c>
      <c r="E12946" s="3" t="n">
        <v>4.13</v>
      </c>
      <c r="F12946" t="n">
        <v>5.41452346463353</v>
      </c>
    </row>
    <row r="12947">
      <c r="A12947" t="n">
        <v>12946</v>
      </c>
      <c r="B12947" t="inlineStr">
        <is>
          <t>2025-06-18</t>
        </is>
      </c>
      <c r="C12947" t="inlineStr">
        <is>
          <t>00:31:39</t>
        </is>
      </c>
      <c r="D12947" s="3" t="n">
        <v>24.3455733756225</v>
      </c>
      <c r="E12947" s="3" t="n">
        <v>4.13</v>
      </c>
      <c r="F12947" t="n">
        <v>5.15214072894477</v>
      </c>
    </row>
    <row r="12948">
      <c r="A12948" t="n">
        <v>12947</v>
      </c>
      <c r="B12948" t="inlineStr">
        <is>
          <t>2025-06-18</t>
        </is>
      </c>
      <c r="C12948" t="inlineStr">
        <is>
          <t>00:31:40</t>
        </is>
      </c>
      <c r="D12948" s="3" t="n">
        <v>24.341180617833</v>
      </c>
      <c r="E12948" s="3" t="n">
        <v>4.131</v>
      </c>
      <c r="F12948" t="n">
        <v>5.37448852847966</v>
      </c>
    </row>
    <row r="12949">
      <c r="A12949" t="n">
        <v>12948</v>
      </c>
      <c r="B12949" t="inlineStr">
        <is>
          <t>2025-06-18</t>
        </is>
      </c>
      <c r="C12949" t="inlineStr">
        <is>
          <t>00:31:41</t>
        </is>
      </c>
      <c r="D12949" s="3" t="n">
        <v>24.3397238397888</v>
      </c>
      <c r="E12949" s="3" t="n">
        <v>4.132</v>
      </c>
      <c r="F12949" t="n">
        <v>5.41452346463353</v>
      </c>
    </row>
    <row r="12950">
      <c r="A12950" t="n">
        <v>12949</v>
      </c>
      <c r="B12950" t="inlineStr">
        <is>
          <t>2025-06-18</t>
        </is>
      </c>
      <c r="C12950" t="inlineStr">
        <is>
          <t>00:31:42</t>
        </is>
      </c>
      <c r="D12950" s="3" t="n">
        <v>24.335492630224</v>
      </c>
      <c r="E12950" s="3" t="n">
        <v>4.131</v>
      </c>
      <c r="F12950" t="n">
        <v>5.15214072894477</v>
      </c>
    </row>
    <row r="12951">
      <c r="A12951" t="n">
        <v>12950</v>
      </c>
      <c r="B12951" t="inlineStr">
        <is>
          <t>2025-06-18</t>
        </is>
      </c>
      <c r="C12951" t="inlineStr">
        <is>
          <t>00:31:43</t>
        </is>
      </c>
      <c r="D12951" s="3" t="n">
        <v>24.3458537517654</v>
      </c>
      <c r="E12951" s="3" t="n">
        <v>4.131</v>
      </c>
      <c r="F12951" t="n">
        <v>5.37448852847966</v>
      </c>
    </row>
    <row r="12952">
      <c r="A12952" t="n">
        <v>12951</v>
      </c>
      <c r="B12952" t="inlineStr">
        <is>
          <t>2025-06-18</t>
        </is>
      </c>
      <c r="C12952" t="inlineStr">
        <is>
          <t>00:31:44</t>
        </is>
      </c>
      <c r="D12952" s="3" t="n">
        <v>24.3376106236426</v>
      </c>
      <c r="E12952" s="3" t="n">
        <v>4.131</v>
      </c>
      <c r="F12952" t="n">
        <v>5.41452346463353</v>
      </c>
    </row>
    <row r="12953">
      <c r="A12953" t="n">
        <v>12952</v>
      </c>
      <c r="B12953" t="inlineStr">
        <is>
          <t>2025-06-18</t>
        </is>
      </c>
      <c r="C12953" t="inlineStr">
        <is>
          <t>00:31:45</t>
        </is>
      </c>
      <c r="D12953" s="3" t="n">
        <v>24.3199157501399</v>
      </c>
      <c r="E12953" s="3" t="n">
        <v>4.131</v>
      </c>
      <c r="F12953" t="n">
        <v>5.15214072894477</v>
      </c>
    </row>
    <row r="12954">
      <c r="A12954" t="n">
        <v>12953</v>
      </c>
      <c r="B12954" t="inlineStr">
        <is>
          <t>2025-06-18</t>
        </is>
      </c>
      <c r="C12954" t="inlineStr">
        <is>
          <t>00:31:46</t>
        </is>
      </c>
      <c r="D12954" s="3" t="n">
        <v>24.3368119458724</v>
      </c>
      <c r="E12954" s="3" t="n">
        <v>4.131</v>
      </c>
      <c r="F12954" t="n">
        <v>5.37448852847966</v>
      </c>
    </row>
    <row r="12955">
      <c r="A12955" t="n">
        <v>12954</v>
      </c>
      <c r="B12955" t="inlineStr">
        <is>
          <t>2025-06-18</t>
        </is>
      </c>
      <c r="C12955" t="inlineStr">
        <is>
          <t>00:31:47</t>
        </is>
      </c>
      <c r="D12955" s="3" t="n">
        <v>24.342939556156</v>
      </c>
      <c r="E12955" s="3" t="n">
        <v>4.131</v>
      </c>
      <c r="F12955" t="n">
        <v>5.41452346463353</v>
      </c>
    </row>
    <row r="12956">
      <c r="A12956" t="n">
        <v>12955</v>
      </c>
      <c r="B12956" t="inlineStr">
        <is>
          <t>2025-06-18</t>
        </is>
      </c>
      <c r="C12956" t="inlineStr">
        <is>
          <t>00:31:48</t>
        </is>
      </c>
      <c r="D12956" s="3" t="n">
        <v>24.3395041209009</v>
      </c>
      <c r="E12956" s="3" t="n">
        <v>4.131</v>
      </c>
      <c r="F12956" t="n">
        <v>5.15214072894477</v>
      </c>
    </row>
    <row r="12957">
      <c r="A12957" t="n">
        <v>12956</v>
      </c>
      <c r="B12957" t="inlineStr">
        <is>
          <t>2025-06-18</t>
        </is>
      </c>
      <c r="C12957" t="inlineStr">
        <is>
          <t>00:31:49</t>
        </is>
      </c>
      <c r="D12957" s="3" t="n">
        <v>24.3393686965567</v>
      </c>
      <c r="E12957" s="3" t="n">
        <v>4.131</v>
      </c>
      <c r="F12957" t="n">
        <v>5.37448852847966</v>
      </c>
    </row>
    <row r="12958">
      <c r="A12958" t="n">
        <v>12957</v>
      </c>
      <c r="B12958" t="inlineStr">
        <is>
          <t>2025-06-18</t>
        </is>
      </c>
      <c r="C12958" t="inlineStr">
        <is>
          <t>00:31:50</t>
        </is>
      </c>
      <c r="D12958" s="3" t="n">
        <v>24.336895985021</v>
      </c>
      <c r="E12958" s="3" t="n">
        <v>4.131</v>
      </c>
      <c r="F12958" t="n">
        <v>5.41452346463353</v>
      </c>
    </row>
    <row r="12959">
      <c r="A12959" t="n">
        <v>12958</v>
      </c>
      <c r="B12959" t="inlineStr">
        <is>
          <t>2025-06-18</t>
        </is>
      </c>
      <c r="C12959" t="inlineStr">
        <is>
          <t>00:31:51</t>
        </is>
      </c>
      <c r="D12959" s="3" t="n">
        <v>24.3402093097366</v>
      </c>
      <c r="E12959" s="3" t="n">
        <v>4.132</v>
      </c>
      <c r="F12959" t="n">
        <v>5.15214072894477</v>
      </c>
    </row>
    <row r="12960">
      <c r="A12960" t="n">
        <v>12959</v>
      </c>
      <c r="B12960" t="inlineStr">
        <is>
          <t>2025-06-18</t>
        </is>
      </c>
      <c r="C12960" t="inlineStr">
        <is>
          <t>00:31:52</t>
        </is>
      </c>
      <c r="D12960" s="3" t="n">
        <v>24.3340530036901</v>
      </c>
      <c r="E12960" s="3" t="n">
        <v>4.131</v>
      </c>
      <c r="F12960" t="n">
        <v>5.37448852847966</v>
      </c>
    </row>
    <row r="12961">
      <c r="A12961" t="n">
        <v>12960</v>
      </c>
      <c r="B12961" t="inlineStr">
        <is>
          <t>2025-06-18</t>
        </is>
      </c>
      <c r="C12961" t="inlineStr">
        <is>
          <t>00:31:53</t>
        </is>
      </c>
      <c r="D12961" s="3" t="n">
        <v>24.3382301291617</v>
      </c>
      <c r="E12961" s="3" t="n">
        <v>4.132</v>
      </c>
      <c r="F12961" t="n">
        <v>5.41452346463353</v>
      </c>
    </row>
    <row r="12962">
      <c r="A12962" t="n">
        <v>12961</v>
      </c>
      <c r="B12962" t="inlineStr">
        <is>
          <t>2025-06-18</t>
        </is>
      </c>
      <c r="C12962" t="inlineStr">
        <is>
          <t>00:31:54</t>
        </is>
      </c>
      <c r="D12962" s="3" t="n">
        <v>24.3341378451354</v>
      </c>
      <c r="E12962" s="3" t="n">
        <v>4.131</v>
      </c>
      <c r="F12962" t="n">
        <v>5.15214072894477</v>
      </c>
    </row>
    <row r="12963">
      <c r="A12963" t="n">
        <v>12962</v>
      </c>
      <c r="B12963" t="inlineStr">
        <is>
          <t>2025-06-18</t>
        </is>
      </c>
      <c r="C12963" t="inlineStr">
        <is>
          <t>00:31:55</t>
        </is>
      </c>
      <c r="D12963" s="3" t="n">
        <v>24.3398811302318</v>
      </c>
      <c r="E12963" s="3" t="n">
        <v>4.132</v>
      </c>
      <c r="F12963" t="n">
        <v>5.37448852847966</v>
      </c>
    </row>
    <row r="12964">
      <c r="A12964" t="n">
        <v>12963</v>
      </c>
      <c r="B12964" t="inlineStr">
        <is>
          <t>2025-06-18</t>
        </is>
      </c>
      <c r="C12964" t="inlineStr">
        <is>
          <t>00:31:56</t>
        </is>
      </c>
      <c r="D12964" s="3" t="n">
        <v>24.340046338095</v>
      </c>
      <c r="E12964" s="3" t="n">
        <v>4.132</v>
      </c>
      <c r="F12964" t="n">
        <v>5.41452346463353</v>
      </c>
    </row>
    <row r="12965">
      <c r="A12965" t="n">
        <v>12964</v>
      </c>
      <c r="B12965" t="inlineStr">
        <is>
          <t>2025-06-18</t>
        </is>
      </c>
      <c r="C12965" t="inlineStr">
        <is>
          <t>00:31:57</t>
        </is>
      </c>
      <c r="D12965" s="3" t="n">
        <v>24.3436909162267</v>
      </c>
      <c r="E12965" s="3" t="n">
        <v>4.132</v>
      </c>
      <c r="F12965" t="n">
        <v>5.15214072894477</v>
      </c>
    </row>
    <row r="12966">
      <c r="A12966" t="n">
        <v>12965</v>
      </c>
      <c r="B12966" t="inlineStr">
        <is>
          <t>2025-06-18</t>
        </is>
      </c>
      <c r="C12966" t="inlineStr">
        <is>
          <t>00:31:58</t>
        </is>
      </c>
      <c r="D12966" s="3" t="n">
        <v>24.3334157549395</v>
      </c>
      <c r="E12966" s="3" t="n">
        <v>4.133</v>
      </c>
      <c r="F12966" t="n">
        <v>5.37448852847966</v>
      </c>
    </row>
    <row r="12967">
      <c r="A12967" t="n">
        <v>12966</v>
      </c>
      <c r="B12967" t="inlineStr">
        <is>
          <t>2025-06-18</t>
        </is>
      </c>
      <c r="C12967" t="inlineStr">
        <is>
          <t>00:31:59</t>
        </is>
      </c>
      <c r="D12967" s="3" t="n">
        <v>24.3318221184727</v>
      </c>
      <c r="E12967" s="3" t="n">
        <v>4.132</v>
      </c>
      <c r="F12967" t="n">
        <v>5.41452346463353</v>
      </c>
    </row>
    <row r="12968">
      <c r="A12968" t="n">
        <v>12967</v>
      </c>
      <c r="B12968" t="inlineStr">
        <is>
          <t>2025-06-18</t>
        </is>
      </c>
      <c r="C12968" t="inlineStr">
        <is>
          <t>00:32:00</t>
        </is>
      </c>
      <c r="D12968" s="3" t="n">
        <v>24.3323381240675</v>
      </c>
      <c r="E12968" s="3" t="n">
        <v>4.132</v>
      </c>
      <c r="F12968" t="n">
        <v>5.15214072894477</v>
      </c>
    </row>
    <row r="12969">
      <c r="A12969" t="n">
        <v>12968</v>
      </c>
      <c r="B12969" t="inlineStr">
        <is>
          <t>2025-06-18</t>
        </is>
      </c>
      <c r="C12969" t="inlineStr">
        <is>
          <t>00:32:01</t>
        </is>
      </c>
      <c r="D12969" s="3" t="n">
        <v>24.3157144993106</v>
      </c>
      <c r="E12969" s="3" t="n">
        <v>4.132</v>
      </c>
      <c r="F12969" t="n">
        <v>5.37448852847966</v>
      </c>
    </row>
    <row r="12970">
      <c r="A12970" t="n">
        <v>12969</v>
      </c>
      <c r="B12970" t="inlineStr">
        <is>
          <t>2025-06-18</t>
        </is>
      </c>
      <c r="C12970" t="inlineStr">
        <is>
          <t>00:32:02</t>
        </is>
      </c>
      <c r="D12970" s="3" t="n">
        <v>24.3322826690126</v>
      </c>
      <c r="E12970" s="3" t="n">
        <v>4.132</v>
      </c>
      <c r="F12970" t="n">
        <v>5.41452346463353</v>
      </c>
    </row>
    <row r="12971">
      <c r="A12971" t="n">
        <v>12970</v>
      </c>
      <c r="B12971" t="inlineStr">
        <is>
          <t>2025-06-18</t>
        </is>
      </c>
      <c r="C12971" t="inlineStr">
        <is>
          <t>00:32:03</t>
        </is>
      </c>
      <c r="D12971" s="3" t="n">
        <v>24.3334372046982</v>
      </c>
      <c r="E12971" s="3" t="n">
        <v>4.131</v>
      </c>
      <c r="F12971" t="n">
        <v>5.15214072894477</v>
      </c>
    </row>
    <row r="12972">
      <c r="A12972" t="n">
        <v>12971</v>
      </c>
      <c r="B12972" t="inlineStr">
        <is>
          <t>2025-06-18</t>
        </is>
      </c>
      <c r="C12972" t="inlineStr">
        <is>
          <t>00:32:04</t>
        </is>
      </c>
      <c r="D12972" s="3" t="n">
        <v>24.3388766782971</v>
      </c>
      <c r="E12972" s="3" t="n">
        <v>4.131</v>
      </c>
      <c r="F12972" t="n">
        <v>5.37448852847966</v>
      </c>
    </row>
    <row r="12973">
      <c r="A12973" t="n">
        <v>12972</v>
      </c>
      <c r="B12973" t="inlineStr">
        <is>
          <t>2025-06-18</t>
        </is>
      </c>
      <c r="C12973" t="inlineStr">
        <is>
          <t>00:32:05</t>
        </is>
      </c>
      <c r="D12973" s="3" t="n">
        <v>24.3292522210431</v>
      </c>
      <c r="E12973" s="3" t="n">
        <v>4.132</v>
      </c>
      <c r="F12973" t="n">
        <v>5.41452346463353</v>
      </c>
    </row>
    <row r="12974">
      <c r="A12974" t="n">
        <v>12973</v>
      </c>
      <c r="B12974" t="inlineStr">
        <is>
          <t>2025-06-18</t>
        </is>
      </c>
      <c r="C12974" t="inlineStr">
        <is>
          <t>00:32:06</t>
        </is>
      </c>
      <c r="D12974" s="3" t="n">
        <v>24.3431560222223</v>
      </c>
      <c r="E12974" s="3" t="n">
        <v>4.133</v>
      </c>
      <c r="F12974" t="n">
        <v>5.15214072894477</v>
      </c>
    </row>
    <row r="12975">
      <c r="A12975" t="n">
        <v>12974</v>
      </c>
      <c r="B12975" t="inlineStr">
        <is>
          <t>2025-06-18</t>
        </is>
      </c>
      <c r="C12975" t="inlineStr">
        <is>
          <t>00:32:07</t>
        </is>
      </c>
      <c r="D12975" s="3" t="n">
        <v>24.3529651293804</v>
      </c>
      <c r="E12975" s="3" t="n">
        <v>4.132</v>
      </c>
      <c r="F12975" t="n">
        <v>5.37448852847966</v>
      </c>
    </row>
    <row r="12976">
      <c r="A12976" t="n">
        <v>12975</v>
      </c>
      <c r="B12976" t="inlineStr">
        <is>
          <t>2025-06-18</t>
        </is>
      </c>
      <c r="C12976" t="inlineStr">
        <is>
          <t>00:32:08</t>
        </is>
      </c>
      <c r="D12976" s="3" t="n">
        <v>24.3360324972305</v>
      </c>
      <c r="E12976" s="3" t="n">
        <v>4.132</v>
      </c>
      <c r="F12976" t="n">
        <v>5.41452346463353</v>
      </c>
    </row>
    <row r="12977">
      <c r="A12977" t="n">
        <v>12976</v>
      </c>
      <c r="B12977" t="inlineStr">
        <is>
          <t>2025-06-18</t>
        </is>
      </c>
      <c r="C12977" t="inlineStr">
        <is>
          <t>00:32:09</t>
        </is>
      </c>
      <c r="D12977" s="3" t="n">
        <v>24.336965825922</v>
      </c>
      <c r="E12977" s="3" t="n">
        <v>4.132</v>
      </c>
      <c r="F12977" t="n">
        <v>5.15214072894477</v>
      </c>
    </row>
    <row r="12978">
      <c r="A12978" t="n">
        <v>12977</v>
      </c>
      <c r="B12978" t="inlineStr">
        <is>
          <t>2025-06-18</t>
        </is>
      </c>
      <c r="C12978" t="inlineStr">
        <is>
          <t>00:32:10</t>
        </is>
      </c>
      <c r="D12978" s="3" t="n">
        <v>24.3361149267016</v>
      </c>
      <c r="E12978" s="3" t="n">
        <v>4.133</v>
      </c>
      <c r="F12978" t="n">
        <v>5.37448852847966</v>
      </c>
    </row>
    <row r="12979">
      <c r="A12979" t="n">
        <v>12978</v>
      </c>
      <c r="B12979" t="inlineStr">
        <is>
          <t>2025-06-18</t>
        </is>
      </c>
      <c r="C12979" t="inlineStr">
        <is>
          <t>00:32:11</t>
        </is>
      </c>
      <c r="D12979" s="3" t="n">
        <v>24.3436049188298</v>
      </c>
      <c r="E12979" s="3" t="n">
        <v>4.132</v>
      </c>
      <c r="F12979" t="n">
        <v>5.41452346463353</v>
      </c>
    </row>
    <row r="12980">
      <c r="A12980" t="n">
        <v>12979</v>
      </c>
      <c r="B12980" t="inlineStr">
        <is>
          <t>2025-06-18</t>
        </is>
      </c>
      <c r="C12980" t="inlineStr">
        <is>
          <t>00:32:12</t>
        </is>
      </c>
      <c r="D12980" s="3" t="n">
        <v>24.3433856304748</v>
      </c>
      <c r="E12980" s="3" t="n">
        <v>4.134</v>
      </c>
      <c r="F12980" t="n">
        <v>5.15214072894477</v>
      </c>
    </row>
    <row r="12981">
      <c r="A12981" t="n">
        <v>12980</v>
      </c>
      <c r="B12981" t="inlineStr">
        <is>
          <t>2025-06-18</t>
        </is>
      </c>
      <c r="C12981" t="inlineStr">
        <is>
          <t>00:32:13</t>
        </is>
      </c>
      <c r="D12981" s="3" t="n">
        <v>24.3512922047939</v>
      </c>
      <c r="E12981" s="3" t="n">
        <v>4.133</v>
      </c>
      <c r="F12981" t="n">
        <v>5.37448852847966</v>
      </c>
    </row>
    <row r="12982">
      <c r="A12982" t="n">
        <v>12981</v>
      </c>
      <c r="B12982" t="inlineStr">
        <is>
          <t>2025-06-18</t>
        </is>
      </c>
      <c r="C12982" t="inlineStr">
        <is>
          <t>00:32:14</t>
        </is>
      </c>
      <c r="D12982" s="3" t="n">
        <v>24.3430487340502</v>
      </c>
      <c r="E12982" s="3" t="n">
        <v>4.133</v>
      </c>
      <c r="F12982" t="n">
        <v>5.41452346463353</v>
      </c>
    </row>
    <row r="12983">
      <c r="A12983" t="n">
        <v>12982</v>
      </c>
      <c r="B12983" t="inlineStr">
        <is>
          <t>2025-06-18</t>
        </is>
      </c>
      <c r="C12983" t="inlineStr">
        <is>
          <t>00:32:15</t>
        </is>
      </c>
      <c r="D12983" s="3" t="n">
        <v>24.3313439234037</v>
      </c>
      <c r="E12983" s="3" t="n">
        <v>4.133</v>
      </c>
      <c r="F12983" t="n">
        <v>5.15214072894477</v>
      </c>
    </row>
    <row r="12984">
      <c r="A12984" t="n">
        <v>12983</v>
      </c>
      <c r="B12984" t="inlineStr">
        <is>
          <t>2025-06-18</t>
        </is>
      </c>
      <c r="C12984" t="inlineStr">
        <is>
          <t>00:32:16</t>
        </is>
      </c>
      <c r="D12984" s="3" t="n">
        <v>24.3347277251187</v>
      </c>
      <c r="E12984" s="3" t="n">
        <v>4.132</v>
      </c>
      <c r="F12984" t="n">
        <v>5.37448852847966</v>
      </c>
    </row>
    <row r="12985">
      <c r="A12985" t="n">
        <v>12984</v>
      </c>
      <c r="B12985" t="inlineStr">
        <is>
          <t>2025-06-18</t>
        </is>
      </c>
      <c r="C12985" t="inlineStr">
        <is>
          <t>00:32:17</t>
        </is>
      </c>
      <c r="D12985" s="3" t="n">
        <v>24.3172250233373</v>
      </c>
      <c r="E12985" s="3" t="n">
        <v>4.133</v>
      </c>
      <c r="F12985" t="n">
        <v>5.41452346463353</v>
      </c>
    </row>
    <row r="12986">
      <c r="A12986" t="n">
        <v>12985</v>
      </c>
      <c r="B12986" t="inlineStr">
        <is>
          <t>2025-06-18</t>
        </is>
      </c>
      <c r="C12986" t="inlineStr">
        <is>
          <t>00:32:18</t>
        </is>
      </c>
      <c r="D12986" s="3" t="n">
        <v>24.3347832014758</v>
      </c>
      <c r="E12986" s="3" t="n">
        <v>4.133</v>
      </c>
      <c r="F12986" t="n">
        <v>5.15214072894477</v>
      </c>
    </row>
    <row r="12987">
      <c r="A12987" t="n">
        <v>12986</v>
      </c>
      <c r="B12987" t="inlineStr">
        <is>
          <t>2025-06-18</t>
        </is>
      </c>
      <c r="C12987" t="inlineStr">
        <is>
          <t>00:32:19</t>
        </is>
      </c>
      <c r="D12987" s="3" t="n">
        <v>24.3344469296378</v>
      </c>
      <c r="E12987" s="3" t="n">
        <v>4.134</v>
      </c>
      <c r="F12987" t="n">
        <v>5.37448852847966</v>
      </c>
    </row>
    <row r="12988">
      <c r="A12988" t="n">
        <v>12987</v>
      </c>
      <c r="B12988" t="inlineStr">
        <is>
          <t>2025-06-18</t>
        </is>
      </c>
      <c r="C12988" t="inlineStr">
        <is>
          <t>00:32:20</t>
        </is>
      </c>
      <c r="D12988" s="3" t="n">
        <v>24.3345298816569</v>
      </c>
      <c r="E12988" s="3" t="n">
        <v>4.133</v>
      </c>
      <c r="F12988" t="n">
        <v>5.41452346463353</v>
      </c>
    </row>
    <row r="12989">
      <c r="A12989" t="n">
        <v>12988</v>
      </c>
      <c r="B12989" t="inlineStr">
        <is>
          <t>2025-06-18</t>
        </is>
      </c>
      <c r="C12989" t="inlineStr">
        <is>
          <t>00:32:21</t>
        </is>
      </c>
      <c r="D12989" s="3" t="n">
        <v>24.340547235173</v>
      </c>
      <c r="E12989" s="3" t="n">
        <v>4.134</v>
      </c>
      <c r="F12989" t="n">
        <v>5.15214072894477</v>
      </c>
    </row>
    <row r="12990">
      <c r="A12990" t="n">
        <v>12989</v>
      </c>
      <c r="B12990" t="inlineStr">
        <is>
          <t>2025-06-18</t>
        </is>
      </c>
      <c r="C12990" t="inlineStr">
        <is>
          <t>00:32:22</t>
        </is>
      </c>
      <c r="D12990" s="3" t="n">
        <v>24.3271876848774</v>
      </c>
      <c r="E12990" s="3" t="n">
        <v>4.133</v>
      </c>
      <c r="F12990" t="n">
        <v>5.37448852847966</v>
      </c>
    </row>
    <row r="12991">
      <c r="A12991" t="n">
        <v>12990</v>
      </c>
      <c r="B12991" t="inlineStr">
        <is>
          <t>2025-06-18</t>
        </is>
      </c>
      <c r="C12991" t="inlineStr">
        <is>
          <t>00:32:23</t>
        </is>
      </c>
      <c r="D12991" s="3" t="n">
        <v>24.3305125163401</v>
      </c>
      <c r="E12991" s="3" t="n">
        <v>4.134</v>
      </c>
      <c r="F12991" t="n">
        <v>5.41452346463353</v>
      </c>
    </row>
    <row r="12992">
      <c r="A12992" t="n">
        <v>12991</v>
      </c>
      <c r="B12992" t="inlineStr">
        <is>
          <t>2025-06-18</t>
        </is>
      </c>
      <c r="C12992" t="inlineStr">
        <is>
          <t>00:32:24</t>
        </is>
      </c>
      <c r="D12992" s="3" t="n">
        <v>24.3323232978448</v>
      </c>
      <c r="E12992" s="3" t="n">
        <v>4.133</v>
      </c>
      <c r="F12992" t="n">
        <v>5.15214072894477</v>
      </c>
    </row>
    <row r="12993">
      <c r="A12993" t="n">
        <v>12992</v>
      </c>
      <c r="B12993" t="inlineStr">
        <is>
          <t>2025-06-18</t>
        </is>
      </c>
      <c r="C12993" t="inlineStr">
        <is>
          <t>00:32:25</t>
        </is>
      </c>
      <c r="D12993" s="3" t="n">
        <v>24.3284491104937</v>
      </c>
      <c r="E12993" s="3" t="n">
        <v>4.134</v>
      </c>
      <c r="F12993" t="n">
        <v>5.37448852847966</v>
      </c>
    </row>
    <row r="12994">
      <c r="A12994" t="n">
        <v>12993</v>
      </c>
      <c r="B12994" t="inlineStr">
        <is>
          <t>2025-06-18</t>
        </is>
      </c>
      <c r="C12994" t="inlineStr">
        <is>
          <t>00:32:26</t>
        </is>
      </c>
      <c r="D12994" s="3" t="n">
        <v>24.3322408683266</v>
      </c>
      <c r="E12994" s="3" t="n">
        <v>4.134</v>
      </c>
      <c r="F12994" t="n">
        <v>5.41452346463353</v>
      </c>
    </row>
    <row r="12995">
      <c r="A12995" t="n">
        <v>12994</v>
      </c>
      <c r="B12995" t="inlineStr">
        <is>
          <t>2025-06-18</t>
        </is>
      </c>
      <c r="C12995" t="inlineStr">
        <is>
          <t>00:32:27</t>
        </is>
      </c>
      <c r="D12995" s="3" t="n">
        <v>24.3312425254139</v>
      </c>
      <c r="E12995" s="3" t="n">
        <v>4.133</v>
      </c>
      <c r="F12995" t="n">
        <v>5.15214072894477</v>
      </c>
    </row>
    <row r="12996">
      <c r="A12996" t="n">
        <v>12995</v>
      </c>
      <c r="B12996" t="inlineStr">
        <is>
          <t>2025-06-18</t>
        </is>
      </c>
      <c r="C12996" t="inlineStr">
        <is>
          <t>00:32:28</t>
        </is>
      </c>
      <c r="D12996" s="3" t="n">
        <v>24.3301161625846</v>
      </c>
      <c r="E12996" s="3" t="n">
        <v>4.134</v>
      </c>
      <c r="F12996" t="n">
        <v>5.37448852847966</v>
      </c>
    </row>
    <row r="12997">
      <c r="A12997" t="n">
        <v>12996</v>
      </c>
      <c r="B12997" t="inlineStr">
        <is>
          <t>2025-06-18</t>
        </is>
      </c>
      <c r="C12997" t="inlineStr">
        <is>
          <t>00:32:29</t>
        </is>
      </c>
      <c r="D12997" s="3" t="n">
        <v>24.3375892509573</v>
      </c>
      <c r="E12997" s="3" t="n">
        <v>4.133</v>
      </c>
      <c r="F12997" t="n">
        <v>5.41452346463353</v>
      </c>
    </row>
    <row r="12998">
      <c r="A12998" t="n">
        <v>12997</v>
      </c>
      <c r="B12998" t="inlineStr">
        <is>
          <t>2025-06-18</t>
        </is>
      </c>
      <c r="C12998" t="inlineStr">
        <is>
          <t>00:32:30</t>
        </is>
      </c>
      <c r="D12998" s="3" t="n">
        <v>24.3377165627962</v>
      </c>
      <c r="E12998" s="3" t="n">
        <v>4.134</v>
      </c>
      <c r="F12998" t="n">
        <v>5.15214072894477</v>
      </c>
    </row>
    <row r="12999">
      <c r="A12999" t="n">
        <v>12998</v>
      </c>
      <c r="B12999" t="inlineStr">
        <is>
          <t>2025-06-18</t>
        </is>
      </c>
      <c r="C12999" t="inlineStr">
        <is>
          <t>00:32:31</t>
        </is>
      </c>
      <c r="D12999" s="3" t="n">
        <v>24.3296381168623</v>
      </c>
      <c r="E12999" s="3" t="n">
        <v>4.134</v>
      </c>
      <c r="F12999" t="n">
        <v>5.37448852847966</v>
      </c>
    </row>
    <row r="13000">
      <c r="A13000" t="n">
        <v>12999</v>
      </c>
      <c r="B13000" t="inlineStr">
        <is>
          <t>2025-06-18</t>
        </is>
      </c>
      <c r="C13000" t="inlineStr">
        <is>
          <t>00:32:32</t>
        </is>
      </c>
      <c r="D13000" s="3" t="n">
        <v>24.328594358121</v>
      </c>
      <c r="E13000" s="3" t="n">
        <v>4.134</v>
      </c>
      <c r="F13000" t="n">
        <v>5.41452346463353</v>
      </c>
    </row>
    <row r="13001">
      <c r="A13001" t="n">
        <v>13000</v>
      </c>
      <c r="B13001" t="inlineStr">
        <is>
          <t>2025-06-18</t>
        </is>
      </c>
      <c r="C13001" t="inlineStr">
        <is>
          <t>00:32:33</t>
        </is>
      </c>
      <c r="D13001" s="3" t="n">
        <v>24.3255310084596</v>
      </c>
      <c r="E13001" s="3" t="n">
        <v>4.133</v>
      </c>
      <c r="F13001" t="n">
        <v>5.15214072894477</v>
      </c>
    </row>
    <row r="13002">
      <c r="A13002" t="n">
        <v>13001</v>
      </c>
      <c r="B13002" t="inlineStr">
        <is>
          <t>2025-06-18</t>
        </is>
      </c>
      <c r="C13002" t="inlineStr">
        <is>
          <t>00:32:34</t>
        </is>
      </c>
      <c r="D13002" s="3" t="n">
        <v>24.3366318726007</v>
      </c>
      <c r="E13002" s="3" t="n">
        <v>4.134</v>
      </c>
      <c r="F13002" t="n">
        <v>5.37448852847966</v>
      </c>
    </row>
    <row r="13003">
      <c r="A13003" t="n">
        <v>13002</v>
      </c>
      <c r="B13003" t="inlineStr">
        <is>
          <t>2025-06-18</t>
        </is>
      </c>
      <c r="C13003" t="inlineStr">
        <is>
          <t>00:32:35</t>
        </is>
      </c>
      <c r="D13003" s="3" t="n">
        <v>24.3336370151474</v>
      </c>
      <c r="E13003" s="3" t="n">
        <v>4.134</v>
      </c>
      <c r="F13003" t="n">
        <v>5.41452346463353</v>
      </c>
    </row>
    <row r="13004">
      <c r="A13004" t="n">
        <v>13003</v>
      </c>
      <c r="B13004" t="inlineStr">
        <is>
          <t>2025-06-18</t>
        </is>
      </c>
      <c r="C13004" t="inlineStr">
        <is>
          <t>00:32:36</t>
        </is>
      </c>
      <c r="D13004" s="3" t="n">
        <v>24.3315209742668</v>
      </c>
      <c r="E13004" s="3" t="n">
        <v>4.134</v>
      </c>
      <c r="F13004" t="n">
        <v>5.15214072894477</v>
      </c>
    </row>
    <row r="13005">
      <c r="A13005" t="n">
        <v>13004</v>
      </c>
      <c r="B13005" t="inlineStr">
        <is>
          <t>2025-06-18</t>
        </is>
      </c>
      <c r="C13005" t="inlineStr">
        <is>
          <t>00:32:37</t>
        </is>
      </c>
      <c r="D13005" s="3" t="n">
        <v>24.3416043340655</v>
      </c>
      <c r="E13005" s="3" t="n">
        <v>4.135</v>
      </c>
      <c r="F13005" t="n">
        <v>5.37448852847966</v>
      </c>
    </row>
    <row r="13006">
      <c r="A13006" t="n">
        <v>13005</v>
      </c>
      <c r="B13006" t="inlineStr">
        <is>
          <t>2025-06-18</t>
        </is>
      </c>
      <c r="C13006" t="inlineStr">
        <is>
          <t>00:32:38</t>
        </is>
      </c>
      <c r="D13006" s="3" t="n">
        <v>24.3360931361858</v>
      </c>
      <c r="E13006" s="3" t="n">
        <v>4.135</v>
      </c>
      <c r="F13006" t="n">
        <v>5.41452346463353</v>
      </c>
    </row>
    <row r="13007">
      <c r="A13007" t="n">
        <v>13006</v>
      </c>
      <c r="B13007" t="inlineStr">
        <is>
          <t>2025-06-18</t>
        </is>
      </c>
      <c r="C13007" t="inlineStr">
        <is>
          <t>00:32:39</t>
        </is>
      </c>
      <c r="D13007" s="3" t="n">
        <v>24.325734137477</v>
      </c>
      <c r="E13007" s="3" t="n">
        <v>4.135</v>
      </c>
      <c r="F13007" t="n">
        <v>5.15214072894477</v>
      </c>
    </row>
    <row r="13008">
      <c r="A13008" t="n">
        <v>13007</v>
      </c>
      <c r="B13008" t="inlineStr">
        <is>
          <t>2025-06-18</t>
        </is>
      </c>
      <c r="C13008" t="inlineStr">
        <is>
          <t>00:32:40</t>
        </is>
      </c>
      <c r="D13008" s="3" t="n">
        <v>24.3395826548934</v>
      </c>
      <c r="E13008" s="3" t="n">
        <v>4.135</v>
      </c>
      <c r="F13008" t="n">
        <v>5.37448852847966</v>
      </c>
    </row>
    <row r="13009">
      <c r="A13009" t="n">
        <v>13008</v>
      </c>
      <c r="B13009" t="inlineStr">
        <is>
          <t>2025-06-18</t>
        </is>
      </c>
      <c r="C13009" t="inlineStr">
        <is>
          <t>00:32:41</t>
        </is>
      </c>
      <c r="D13009" s="3" t="n">
        <v>24.3335089523726</v>
      </c>
      <c r="E13009" s="3" t="n">
        <v>4.135</v>
      </c>
      <c r="F13009" t="n">
        <v>5.41452346463353</v>
      </c>
    </row>
    <row r="13010">
      <c r="A13010" t="n">
        <v>13009</v>
      </c>
      <c r="B13010" t="inlineStr">
        <is>
          <t>2025-06-18</t>
        </is>
      </c>
      <c r="C13010" t="inlineStr">
        <is>
          <t>00:32:42</t>
        </is>
      </c>
      <c r="D13010" s="3" t="n">
        <v>24.3327117840438</v>
      </c>
      <c r="E13010" s="3" t="n">
        <v>4.135</v>
      </c>
      <c r="F13010" t="n">
        <v>5.15214072894477</v>
      </c>
    </row>
    <row r="13011">
      <c r="A13011" t="n">
        <v>13010</v>
      </c>
      <c r="B13011" t="inlineStr">
        <is>
          <t>2025-06-18</t>
        </is>
      </c>
      <c r="C13011" t="inlineStr">
        <is>
          <t>00:32:43</t>
        </is>
      </c>
      <c r="D13011" s="3" t="n">
        <v>24.3394710094099</v>
      </c>
      <c r="E13011" s="3" t="n">
        <v>4.135</v>
      </c>
      <c r="F13011" t="n">
        <v>5.37448852847966</v>
      </c>
    </row>
    <row r="13012">
      <c r="A13012" t="n">
        <v>13011</v>
      </c>
      <c r="B13012" t="inlineStr">
        <is>
          <t>2025-06-18</t>
        </is>
      </c>
      <c r="C13012" t="inlineStr">
        <is>
          <t>00:32:44</t>
        </is>
      </c>
      <c r="D13012" s="3" t="n">
        <v>24.3328368910553</v>
      </c>
      <c r="E13012" s="3" t="n">
        <v>4.135</v>
      </c>
      <c r="F13012" t="n">
        <v>5.41452346463353</v>
      </c>
    </row>
    <row r="13013">
      <c r="A13013" t="n">
        <v>13012</v>
      </c>
      <c r="B13013" t="inlineStr">
        <is>
          <t>2025-06-18</t>
        </is>
      </c>
      <c r="C13013" t="inlineStr">
        <is>
          <t>00:32:45</t>
        </is>
      </c>
      <c r="D13013" s="3" t="n">
        <v>24.3398435801606</v>
      </c>
      <c r="E13013" s="3" t="n">
        <v>4.135</v>
      </c>
      <c r="F13013" t="n">
        <v>5.15214072894477</v>
      </c>
    </row>
    <row r="13014">
      <c r="A13014" t="n">
        <v>13013</v>
      </c>
      <c r="B13014" t="inlineStr">
        <is>
          <t>2025-06-18</t>
        </is>
      </c>
      <c r="C13014" t="inlineStr">
        <is>
          <t>00:32:46</t>
        </is>
      </c>
      <c r="D13014" s="3" t="n">
        <v>24.34020587227</v>
      </c>
      <c r="E13014" s="3" t="n">
        <v>4.136</v>
      </c>
      <c r="F13014" t="n">
        <v>5.37448852847966</v>
      </c>
    </row>
    <row r="13015">
      <c r="A13015" t="n">
        <v>13014</v>
      </c>
      <c r="B13015" t="inlineStr">
        <is>
          <t>2025-06-18</t>
        </is>
      </c>
      <c r="C13015" t="inlineStr">
        <is>
          <t>00:32:47</t>
        </is>
      </c>
      <c r="D13015" s="3" t="n">
        <v>24.3380079247833</v>
      </c>
      <c r="E13015" s="3" t="n">
        <v>4.136</v>
      </c>
      <c r="F13015" t="n">
        <v>5.41452346463353</v>
      </c>
    </row>
    <row r="13016">
      <c r="A13016" t="n">
        <v>13015</v>
      </c>
      <c r="B13016" t="inlineStr">
        <is>
          <t>2025-06-18</t>
        </is>
      </c>
      <c r="C13016" t="inlineStr">
        <is>
          <t>00:32:48</t>
        </is>
      </c>
      <c r="D13016" s="3" t="n">
        <v>24.340864960263</v>
      </c>
      <c r="E13016" s="3" t="n">
        <v>4.135</v>
      </c>
      <c r="F13016" t="n">
        <v>5.15214072894477</v>
      </c>
    </row>
    <row r="13017">
      <c r="A13017" t="n">
        <v>13016</v>
      </c>
      <c r="B13017" t="inlineStr">
        <is>
          <t>2025-06-18</t>
        </is>
      </c>
      <c r="C13017" t="inlineStr">
        <is>
          <t>00:32:49</t>
        </is>
      </c>
      <c r="D13017" s="3" t="n">
        <v>24.3294310810014</v>
      </c>
      <c r="E13017" s="3" t="n">
        <v>4.136</v>
      </c>
      <c r="F13017" t="n">
        <v>5.37448852847966</v>
      </c>
    </row>
    <row r="13018">
      <c r="A13018" t="n">
        <v>13017</v>
      </c>
      <c r="B13018" t="inlineStr">
        <is>
          <t>2025-06-18</t>
        </is>
      </c>
      <c r="C13018" t="inlineStr">
        <is>
          <t>00:32:50</t>
        </is>
      </c>
      <c r="D13018" s="3" t="n">
        <v>24.3403940396891</v>
      </c>
      <c r="E13018" s="3" t="n">
        <v>4.136</v>
      </c>
      <c r="F13018" t="n">
        <v>5.41452346463353</v>
      </c>
    </row>
    <row r="13019">
      <c r="A13019" t="n">
        <v>13018</v>
      </c>
      <c r="B13019" t="inlineStr">
        <is>
          <t>2025-06-18</t>
        </is>
      </c>
      <c r="C13019" t="inlineStr">
        <is>
          <t>00:32:51</t>
        </is>
      </c>
      <c r="D13019" s="3" t="n">
        <v>24.3459441228287</v>
      </c>
      <c r="E13019" s="3" t="n">
        <v>4.136</v>
      </c>
      <c r="F13019" t="n">
        <v>5.15214072894477</v>
      </c>
    </row>
    <row r="13020">
      <c r="A13020" t="n">
        <v>13019</v>
      </c>
      <c r="B13020" t="inlineStr">
        <is>
          <t>2025-06-18</t>
        </is>
      </c>
      <c r="C13020" t="inlineStr">
        <is>
          <t>00:32:52</t>
        </is>
      </c>
      <c r="D13020" s="3" t="n">
        <v>24.3436445795239</v>
      </c>
      <c r="E13020" s="3" t="n">
        <v>4.136</v>
      </c>
      <c r="F13020" t="n">
        <v>5.37448852847966</v>
      </c>
    </row>
    <row r="13021">
      <c r="A13021" t="n">
        <v>13020</v>
      </c>
      <c r="B13021" t="inlineStr">
        <is>
          <t>2025-06-18</t>
        </is>
      </c>
      <c r="C13021" t="inlineStr">
        <is>
          <t>00:32:53</t>
        </is>
      </c>
      <c r="D13021" s="3" t="n">
        <v>24.3466113457168</v>
      </c>
      <c r="E13021" s="3" t="n">
        <v>4.136</v>
      </c>
      <c r="F13021" t="n">
        <v>5.41452346463353</v>
      </c>
    </row>
    <row r="13022">
      <c r="A13022" t="n">
        <v>13021</v>
      </c>
      <c r="B13022" t="inlineStr">
        <is>
          <t>2025-06-18</t>
        </is>
      </c>
      <c r="C13022" t="inlineStr">
        <is>
          <t>00:32:54</t>
        </is>
      </c>
      <c r="D13022" s="3" t="n">
        <v>24.3450184055268</v>
      </c>
      <c r="E13022" s="3" t="n">
        <v>4.136</v>
      </c>
      <c r="F13022" t="n">
        <v>5.15214072894477</v>
      </c>
    </row>
    <row r="13023">
      <c r="A13023" t="n">
        <v>13022</v>
      </c>
      <c r="B13023" t="inlineStr">
        <is>
          <t>2025-06-18</t>
        </is>
      </c>
      <c r="C13023" t="inlineStr">
        <is>
          <t>00:32:55</t>
        </is>
      </c>
      <c r="D13023" s="3" t="n">
        <v>24.3455239061855</v>
      </c>
      <c r="E13023" s="3" t="n">
        <v>4.136</v>
      </c>
      <c r="F13023" t="n">
        <v>5.37448852847966</v>
      </c>
    </row>
    <row r="13024">
      <c r="A13024" t="n">
        <v>13023</v>
      </c>
      <c r="B13024" t="inlineStr">
        <is>
          <t>2025-06-18</t>
        </is>
      </c>
      <c r="C13024" t="inlineStr">
        <is>
          <t>00:32:56</t>
        </is>
      </c>
      <c r="D13024" s="3" t="n">
        <v>24.3342858351798</v>
      </c>
      <c r="E13024" s="3" t="n">
        <v>4.136</v>
      </c>
      <c r="F13024" t="n">
        <v>5.41452346463353</v>
      </c>
    </row>
    <row r="13025">
      <c r="A13025" t="n">
        <v>13024</v>
      </c>
      <c r="B13025" t="inlineStr">
        <is>
          <t>2025-06-18</t>
        </is>
      </c>
      <c r="C13025" t="inlineStr">
        <is>
          <t>00:32:57</t>
        </is>
      </c>
      <c r="D13025" s="3" t="n">
        <v>24.3445555274949</v>
      </c>
      <c r="E13025" s="3" t="n">
        <v>4.136</v>
      </c>
      <c r="F13025" t="n">
        <v>5.15214072894477</v>
      </c>
    </row>
    <row r="13026">
      <c r="A13026" t="n">
        <v>13025</v>
      </c>
      <c r="B13026" t="inlineStr">
        <is>
          <t>2025-06-18</t>
        </is>
      </c>
      <c r="C13026" t="inlineStr">
        <is>
          <t>00:32:58</t>
        </is>
      </c>
      <c r="D13026" s="3" t="n">
        <v>24.3379063840295</v>
      </c>
      <c r="E13026" s="3" t="n">
        <v>4.136</v>
      </c>
      <c r="F13026" t="n">
        <v>5.37448852847966</v>
      </c>
    </row>
    <row r="13027">
      <c r="A13027" t="n">
        <v>13026</v>
      </c>
      <c r="B13027" t="inlineStr">
        <is>
          <t>2025-06-18</t>
        </is>
      </c>
      <c r="C13027" t="inlineStr">
        <is>
          <t>00:32:59</t>
        </is>
      </c>
      <c r="D13027" s="3" t="n">
        <v>24.338016639252</v>
      </c>
      <c r="E13027" s="3" t="n">
        <v>4.137</v>
      </c>
      <c r="F13027" t="n">
        <v>5.41452346463353</v>
      </c>
    </row>
    <row r="13028">
      <c r="A13028" t="n">
        <v>13027</v>
      </c>
      <c r="B13028" t="inlineStr">
        <is>
          <t>2025-06-18</t>
        </is>
      </c>
      <c r="C13028" t="inlineStr">
        <is>
          <t>00:33:00</t>
        </is>
      </c>
      <c r="D13028" s="3" t="n">
        <v>24.3444374552632</v>
      </c>
      <c r="E13028" s="3" t="n">
        <v>4.136</v>
      </c>
      <c r="F13028" t="n">
        <v>5.15214072894477</v>
      </c>
    </row>
    <row r="13029">
      <c r="A13029" t="n">
        <v>13028</v>
      </c>
      <c r="B13029" t="inlineStr">
        <is>
          <t>2025-06-18</t>
        </is>
      </c>
      <c r="C13029" t="inlineStr">
        <is>
          <t>00:33:01</t>
        </is>
      </c>
      <c r="D13029" s="3" t="n">
        <v>24.3336115325567</v>
      </c>
      <c r="E13029" s="3" t="n">
        <v>4.137</v>
      </c>
      <c r="F13029" t="n">
        <v>5.37448852847966</v>
      </c>
    </row>
    <row r="13030">
      <c r="A13030" t="n">
        <v>13029</v>
      </c>
      <c r="B13030" t="inlineStr">
        <is>
          <t>2025-06-18</t>
        </is>
      </c>
      <c r="C13030" t="inlineStr">
        <is>
          <t>00:33:02</t>
        </is>
      </c>
      <c r="D13030" s="3" t="n">
        <v>24.3331717340117</v>
      </c>
      <c r="E13030" s="3" t="n">
        <v>4.136</v>
      </c>
      <c r="F13030" t="n">
        <v>5.41452346463353</v>
      </c>
    </row>
    <row r="13031">
      <c r="A13031" t="n">
        <v>13030</v>
      </c>
      <c r="B13031" t="inlineStr">
        <is>
          <t>2025-06-18</t>
        </is>
      </c>
      <c r="C13031" t="inlineStr">
        <is>
          <t>00:33:03</t>
        </is>
      </c>
      <c r="D13031" s="3" t="n">
        <v>24.3427319355393</v>
      </c>
      <c r="E13031" s="3" t="n">
        <v>4.136</v>
      </c>
      <c r="F13031" t="n">
        <v>5.15214072894477</v>
      </c>
    </row>
    <row r="13032">
      <c r="A13032" t="n">
        <v>13031</v>
      </c>
      <c r="B13032" t="inlineStr">
        <is>
          <t>2025-06-18</t>
        </is>
      </c>
      <c r="C13032" t="inlineStr">
        <is>
          <t>00:33:04</t>
        </is>
      </c>
      <c r="D13032" s="3" t="n">
        <v>24.3376482566603</v>
      </c>
      <c r="E13032" s="3" t="n">
        <v>4.137</v>
      </c>
      <c r="F13032" t="n">
        <v>5.37448852847966</v>
      </c>
    </row>
    <row r="13033">
      <c r="A13033" t="n">
        <v>13032</v>
      </c>
      <c r="B13033" t="inlineStr">
        <is>
          <t>2025-06-18</t>
        </is>
      </c>
      <c r="C13033" t="inlineStr">
        <is>
          <t>00:33:05</t>
        </is>
      </c>
      <c r="D13033" s="3" t="n">
        <v>24.3332527120715</v>
      </c>
      <c r="E13033" s="3" t="n">
        <v>4.136</v>
      </c>
      <c r="F13033" t="n">
        <v>5.41452346463353</v>
      </c>
    </row>
    <row r="13034">
      <c r="A13034" t="n">
        <v>13033</v>
      </c>
      <c r="B13034" t="inlineStr">
        <is>
          <t>2025-06-18</t>
        </is>
      </c>
      <c r="C13034" t="inlineStr">
        <is>
          <t>00:33:06</t>
        </is>
      </c>
      <c r="D13034" s="3" t="n">
        <v>24.342456329212</v>
      </c>
      <c r="E13034" s="3" t="n">
        <v>4.136</v>
      </c>
      <c r="F13034" t="n">
        <v>5.15214072894477</v>
      </c>
    </row>
    <row r="13035">
      <c r="A13035" t="n">
        <v>13034</v>
      </c>
      <c r="B13035" t="inlineStr">
        <is>
          <t>2025-06-18</t>
        </is>
      </c>
      <c r="C13035" t="inlineStr">
        <is>
          <t>00:33:07</t>
        </is>
      </c>
      <c r="D13035" s="3" t="n">
        <v>24.3391598451707</v>
      </c>
      <c r="E13035" s="3" t="n">
        <v>4.137</v>
      </c>
      <c r="F13035" t="n">
        <v>5.37448852847966</v>
      </c>
    </row>
    <row r="13036">
      <c r="A13036" t="n">
        <v>13035</v>
      </c>
      <c r="B13036" t="inlineStr">
        <is>
          <t>2025-06-18</t>
        </is>
      </c>
      <c r="C13036" t="inlineStr">
        <is>
          <t>00:33:08</t>
        </is>
      </c>
      <c r="D13036" s="3" t="n">
        <v>24.3391600519228</v>
      </c>
      <c r="E13036" s="3" t="n">
        <v>4.137</v>
      </c>
      <c r="F13036" t="n">
        <v>5.41452346463353</v>
      </c>
    </row>
    <row r="13037">
      <c r="A13037" t="n">
        <v>13036</v>
      </c>
      <c r="B13037" t="inlineStr">
        <is>
          <t>2025-06-18</t>
        </is>
      </c>
      <c r="C13037" t="inlineStr">
        <is>
          <t>00:33:09</t>
        </is>
      </c>
      <c r="D13037" s="3" t="n">
        <v>24.3406436094774</v>
      </c>
      <c r="E13037" s="3" t="n">
        <v>4.136</v>
      </c>
      <c r="F13037" t="n">
        <v>5.15214072894477</v>
      </c>
    </row>
    <row r="13038">
      <c r="A13038" t="n">
        <v>13037</v>
      </c>
      <c r="B13038" t="inlineStr">
        <is>
          <t>2025-06-18</t>
        </is>
      </c>
      <c r="C13038" t="inlineStr">
        <is>
          <t>00:33:10</t>
        </is>
      </c>
      <c r="D13038" s="3" t="n">
        <v>24.3419904825272</v>
      </c>
      <c r="E13038" s="3" t="n">
        <v>4.137</v>
      </c>
      <c r="F13038" t="n">
        <v>5.37448852847966</v>
      </c>
    </row>
    <row r="13039">
      <c r="A13039" t="n">
        <v>13038</v>
      </c>
      <c r="B13039" t="inlineStr">
        <is>
          <t>2025-06-18</t>
        </is>
      </c>
      <c r="C13039" t="inlineStr">
        <is>
          <t>00:33:11</t>
        </is>
      </c>
      <c r="D13039" s="3" t="n">
        <v>24.3411331359091</v>
      </c>
      <c r="E13039" s="3" t="n">
        <v>4.137</v>
      </c>
      <c r="F13039" t="n">
        <v>5.41452346463353</v>
      </c>
    </row>
    <row r="13040">
      <c r="A13040" t="n">
        <v>13039</v>
      </c>
      <c r="B13040" t="inlineStr">
        <is>
          <t>2025-06-18</t>
        </is>
      </c>
      <c r="C13040" t="inlineStr">
        <is>
          <t>00:33:12</t>
        </is>
      </c>
      <c r="D13040" s="3" t="n">
        <v>24.3309120445336</v>
      </c>
      <c r="E13040" s="3" t="n">
        <v>4.137</v>
      </c>
      <c r="F13040" t="n">
        <v>5.15214072894477</v>
      </c>
    </row>
    <row r="13041">
      <c r="A13041" t="n">
        <v>13040</v>
      </c>
      <c r="B13041" t="inlineStr">
        <is>
          <t>2025-06-18</t>
        </is>
      </c>
      <c r="C13041" t="inlineStr">
        <is>
          <t>00:33:13</t>
        </is>
      </c>
      <c r="D13041" s="3" t="n">
        <v>24.3416278875953</v>
      </c>
      <c r="E13041" s="3" t="n">
        <v>4.137</v>
      </c>
      <c r="F13041" t="n">
        <v>5.37448852847966</v>
      </c>
    </row>
    <row r="13042">
      <c r="A13042" t="n">
        <v>13041</v>
      </c>
      <c r="B13042" t="inlineStr">
        <is>
          <t>2025-06-18</t>
        </is>
      </c>
      <c r="C13042" t="inlineStr">
        <is>
          <t>00:33:14</t>
        </is>
      </c>
      <c r="D13042" s="3" t="n">
        <v>24.337796177932</v>
      </c>
      <c r="E13042" s="3" t="n">
        <v>4.138</v>
      </c>
      <c r="F13042" t="n">
        <v>5.41452346463353</v>
      </c>
    </row>
    <row r="13043">
      <c r="A13043" t="n">
        <v>13042</v>
      </c>
      <c r="B13043" t="inlineStr">
        <is>
          <t>2025-06-18</t>
        </is>
      </c>
      <c r="C13043" t="inlineStr">
        <is>
          <t>00:33:15</t>
        </is>
      </c>
      <c r="D13043" s="3" t="n">
        <v>24.3312294630543</v>
      </c>
      <c r="E13043" s="3" t="n">
        <v>4.137</v>
      </c>
      <c r="F13043" t="n">
        <v>5.15214072894477</v>
      </c>
    </row>
    <row r="13044">
      <c r="A13044" t="n">
        <v>13043</v>
      </c>
      <c r="B13044" t="inlineStr">
        <is>
          <t>2025-06-18</t>
        </is>
      </c>
      <c r="C13044" t="inlineStr">
        <is>
          <t>00:33:16</t>
        </is>
      </c>
      <c r="D13044" s="3" t="n">
        <v>24.3303771675125</v>
      </c>
      <c r="E13044" s="3" t="n">
        <v>4.137</v>
      </c>
      <c r="F13044" t="n">
        <v>5.37448852847966</v>
      </c>
    </row>
    <row r="13045">
      <c r="A13045" t="n">
        <v>13044</v>
      </c>
      <c r="B13045" t="inlineStr">
        <is>
          <t>2025-06-18</t>
        </is>
      </c>
      <c r="C13045" t="inlineStr">
        <is>
          <t>00:33:17</t>
        </is>
      </c>
      <c r="D13045" s="3" t="n">
        <v>24.3256743222114</v>
      </c>
      <c r="E13045" s="3" t="n">
        <v>4.137</v>
      </c>
      <c r="F13045" t="n">
        <v>5.41452346463353</v>
      </c>
    </row>
    <row r="13046">
      <c r="A13046" t="n">
        <v>13045</v>
      </c>
      <c r="B13046" t="inlineStr">
        <is>
          <t>2025-06-18</t>
        </is>
      </c>
      <c r="C13046" t="inlineStr">
        <is>
          <t>00:33:18</t>
        </is>
      </c>
      <c r="D13046" s="3" t="n">
        <v>24.3305927950862</v>
      </c>
      <c r="E13046" s="3" t="n">
        <v>4.137</v>
      </c>
      <c r="F13046" t="n">
        <v>5.15214072894477</v>
      </c>
    </row>
    <row r="13047">
      <c r="A13047" t="n">
        <v>13046</v>
      </c>
      <c r="B13047" t="inlineStr">
        <is>
          <t>2025-06-18</t>
        </is>
      </c>
      <c r="C13047" t="inlineStr">
        <is>
          <t>00:33:19</t>
        </is>
      </c>
      <c r="D13047" s="3" t="n">
        <v>24.330004942661</v>
      </c>
      <c r="E13047" s="3" t="n">
        <v>4.137</v>
      </c>
      <c r="F13047" t="n">
        <v>5.37448852847966</v>
      </c>
    </row>
    <row r="13048">
      <c r="A13048" t="n">
        <v>13047</v>
      </c>
      <c r="B13048" t="inlineStr">
        <is>
          <t>2025-06-18</t>
        </is>
      </c>
      <c r="C13048" t="inlineStr">
        <is>
          <t>00:33:20</t>
        </is>
      </c>
      <c r="D13048" s="3" t="n">
        <v>24.3321479371145</v>
      </c>
      <c r="E13048" s="3" t="n">
        <v>4.137</v>
      </c>
      <c r="F13048" t="n">
        <v>5.41452346463353</v>
      </c>
    </row>
    <row r="13049">
      <c r="A13049" t="n">
        <v>13048</v>
      </c>
      <c r="B13049" t="inlineStr">
        <is>
          <t>2025-06-18</t>
        </is>
      </c>
      <c r="C13049" t="inlineStr">
        <is>
          <t>00:33:21</t>
        </is>
      </c>
      <c r="D13049" s="3" t="n">
        <v>24.3238775030218</v>
      </c>
      <c r="E13049" s="3" t="n">
        <v>4.138</v>
      </c>
      <c r="F13049" t="n">
        <v>5.15214072894477</v>
      </c>
    </row>
    <row r="13050">
      <c r="A13050" t="n">
        <v>13049</v>
      </c>
      <c r="B13050" t="inlineStr">
        <is>
          <t>2025-06-18</t>
        </is>
      </c>
      <c r="C13050" t="inlineStr">
        <is>
          <t>00:33:22</t>
        </is>
      </c>
      <c r="D13050" s="3" t="n">
        <v>24.3316776247135</v>
      </c>
      <c r="E13050" s="3" t="n">
        <v>4.138</v>
      </c>
      <c r="F13050" t="n">
        <v>5.37448852847966</v>
      </c>
    </row>
    <row r="13051">
      <c r="A13051" t="n">
        <v>13050</v>
      </c>
      <c r="B13051" t="inlineStr">
        <is>
          <t>2025-06-18</t>
        </is>
      </c>
      <c r="C13051" t="inlineStr">
        <is>
          <t>00:33:23</t>
        </is>
      </c>
      <c r="D13051" s="3" t="n">
        <v>24.3323092356491</v>
      </c>
      <c r="E13051" s="3" t="n">
        <v>4.137</v>
      </c>
      <c r="F13051" t="n">
        <v>5.41452346463353</v>
      </c>
    </row>
    <row r="13052">
      <c r="A13052" t="n">
        <v>13051</v>
      </c>
      <c r="B13052" t="inlineStr">
        <is>
          <t>2025-06-18</t>
        </is>
      </c>
      <c r="C13052" t="inlineStr">
        <is>
          <t>00:33:24</t>
        </is>
      </c>
      <c r="D13052" s="3" t="n">
        <v>24.3442354422197</v>
      </c>
      <c r="E13052" s="3" t="n">
        <v>4.138</v>
      </c>
      <c r="F13052" t="n">
        <v>5.15214072894477</v>
      </c>
    </row>
    <row r="13053">
      <c r="A13053" t="n">
        <v>13052</v>
      </c>
      <c r="B13053" t="inlineStr">
        <is>
          <t>2025-06-18</t>
        </is>
      </c>
      <c r="C13053" t="inlineStr">
        <is>
          <t>00:33:25</t>
        </is>
      </c>
      <c r="D13053" s="3" t="n">
        <v>24.3435020272726</v>
      </c>
      <c r="E13053" s="3" t="n">
        <v>4.138</v>
      </c>
      <c r="F13053" t="n">
        <v>5.37448852847966</v>
      </c>
    </row>
    <row r="13054">
      <c r="A13054" t="n">
        <v>13053</v>
      </c>
      <c r="B13054" t="inlineStr">
        <is>
          <t>2025-06-18</t>
        </is>
      </c>
      <c r="C13054" t="inlineStr">
        <is>
          <t>00:33:26</t>
        </is>
      </c>
      <c r="D13054" s="3" t="n">
        <v>24.3356988688509</v>
      </c>
      <c r="E13054" s="3" t="n">
        <v>4.138</v>
      </c>
      <c r="F13054" t="n">
        <v>5.41452346463353</v>
      </c>
    </row>
    <row r="13055">
      <c r="A13055" t="n">
        <v>13054</v>
      </c>
      <c r="B13055" t="inlineStr">
        <is>
          <t>2025-06-18</t>
        </is>
      </c>
      <c r="C13055" t="inlineStr">
        <is>
          <t>00:33:27</t>
        </is>
      </c>
      <c r="D13055" s="3" t="n">
        <v>24.3374844941048</v>
      </c>
      <c r="E13055" s="3" t="n">
        <v>4.138</v>
      </c>
      <c r="F13055" t="n">
        <v>5.15214072894477</v>
      </c>
    </row>
    <row r="13056">
      <c r="A13056" t="n">
        <v>13055</v>
      </c>
      <c r="B13056" t="inlineStr">
        <is>
          <t>2025-06-18</t>
        </is>
      </c>
      <c r="C13056" t="inlineStr">
        <is>
          <t>00:33:28</t>
        </is>
      </c>
      <c r="D13056" s="3" t="n">
        <v>24.337278939743</v>
      </c>
      <c r="E13056" s="3" t="n">
        <v>4.138</v>
      </c>
      <c r="F13056" t="n">
        <v>5.37448852847966</v>
      </c>
    </row>
    <row r="13057">
      <c r="A13057" t="n">
        <v>13056</v>
      </c>
      <c r="B13057" t="inlineStr">
        <is>
          <t>2025-06-18</t>
        </is>
      </c>
      <c r="C13057" t="inlineStr">
        <is>
          <t>00:33:29</t>
        </is>
      </c>
      <c r="D13057" s="3" t="n">
        <v>24.3430208353086</v>
      </c>
      <c r="E13057" s="3" t="n">
        <v>4.139</v>
      </c>
      <c r="F13057" t="n">
        <v>5.41452346463353</v>
      </c>
    </row>
    <row r="13058">
      <c r="A13058" t="n">
        <v>13057</v>
      </c>
      <c r="B13058" t="inlineStr">
        <is>
          <t>2025-06-18</t>
        </is>
      </c>
      <c r="C13058" t="inlineStr">
        <is>
          <t>00:33:30</t>
        </is>
      </c>
      <c r="D13058" s="3" t="n">
        <v>24.3449535130038</v>
      </c>
      <c r="E13058" s="3" t="n">
        <v>4.138</v>
      </c>
      <c r="F13058" t="n">
        <v>5.15214072894477</v>
      </c>
    </row>
    <row r="13059">
      <c r="A13059" t="n">
        <v>13058</v>
      </c>
      <c r="B13059" t="inlineStr">
        <is>
          <t>2025-06-18</t>
        </is>
      </c>
      <c r="C13059" t="inlineStr">
        <is>
          <t>00:33:31</t>
        </is>
      </c>
      <c r="D13059" s="3" t="n">
        <v>24.3432221430317</v>
      </c>
      <c r="E13059" s="3" t="n">
        <v>4.138</v>
      </c>
      <c r="F13059" t="n">
        <v>5.37448852847966</v>
      </c>
    </row>
    <row r="13060">
      <c r="A13060" t="n">
        <v>13059</v>
      </c>
      <c r="B13060" t="inlineStr">
        <is>
          <t>2025-06-18</t>
        </is>
      </c>
      <c r="C13060" t="inlineStr">
        <is>
          <t>00:33:32</t>
        </is>
      </c>
      <c r="D13060" s="3" t="n">
        <v>24.3399793900076</v>
      </c>
      <c r="E13060" s="3" t="n">
        <v>4.139</v>
      </c>
      <c r="F13060" t="n">
        <v>5.41452346463353</v>
      </c>
    </row>
    <row r="13061">
      <c r="A13061" t="n">
        <v>13060</v>
      </c>
      <c r="B13061" t="inlineStr">
        <is>
          <t>2025-06-18</t>
        </is>
      </c>
      <c r="C13061" t="inlineStr">
        <is>
          <t>00:33:33</t>
        </is>
      </c>
      <c r="D13061" s="3" t="n">
        <v>24.3358143910861</v>
      </c>
      <c r="E13061" s="3" t="n">
        <v>4.139</v>
      </c>
      <c r="F13061" t="n">
        <v>5.15214072894477</v>
      </c>
    </row>
    <row r="13062">
      <c r="A13062" t="n">
        <v>13061</v>
      </c>
      <c r="B13062" t="inlineStr">
        <is>
          <t>2025-06-18</t>
        </is>
      </c>
      <c r="C13062" t="inlineStr">
        <is>
          <t>00:33:34</t>
        </is>
      </c>
      <c r="D13062" s="3" t="n">
        <v>24.3337802560207</v>
      </c>
      <c r="E13062" s="3" t="n">
        <v>4.138</v>
      </c>
      <c r="F13062" t="n">
        <v>5.37448852847966</v>
      </c>
    </row>
    <row r="13063">
      <c r="A13063" t="n">
        <v>13062</v>
      </c>
      <c r="B13063" t="inlineStr">
        <is>
          <t>2025-06-18</t>
        </is>
      </c>
      <c r="C13063" t="inlineStr">
        <is>
          <t>00:33:35</t>
        </is>
      </c>
      <c r="D13063" s="3" t="n">
        <v>24.3332855040341</v>
      </c>
      <c r="E13063" s="3" t="n">
        <v>4.138</v>
      </c>
      <c r="F13063" t="n">
        <v>5.41452346463353</v>
      </c>
    </row>
    <row r="13064">
      <c r="A13064" t="n">
        <v>13063</v>
      </c>
      <c r="B13064" t="inlineStr">
        <is>
          <t>2025-06-18</t>
        </is>
      </c>
      <c r="C13064" t="inlineStr">
        <is>
          <t>00:33:36</t>
        </is>
      </c>
      <c r="D13064" s="3" t="n">
        <v>24.338080009209</v>
      </c>
      <c r="E13064" s="3" t="n">
        <v>4.138</v>
      </c>
      <c r="F13064" t="n">
        <v>5.15214072894477</v>
      </c>
    </row>
    <row r="13065">
      <c r="A13065" t="n">
        <v>13064</v>
      </c>
      <c r="B13065" t="inlineStr">
        <is>
          <t>2025-06-18</t>
        </is>
      </c>
      <c r="C13065" t="inlineStr">
        <is>
          <t>00:33:37</t>
        </is>
      </c>
      <c r="D13065" s="3" t="n">
        <v>24.3411029506991</v>
      </c>
      <c r="E13065" s="3" t="n">
        <v>4.138</v>
      </c>
      <c r="F13065" t="n">
        <v>5.37448852847966</v>
      </c>
    </row>
    <row r="13066">
      <c r="A13066" t="n">
        <v>13065</v>
      </c>
      <c r="B13066" t="inlineStr">
        <is>
          <t>2025-06-18</t>
        </is>
      </c>
      <c r="C13066" t="inlineStr">
        <is>
          <t>00:33:38</t>
        </is>
      </c>
      <c r="D13066" s="3" t="n">
        <v>24.336760612497</v>
      </c>
      <c r="E13066" s="3" t="n">
        <v>4.138</v>
      </c>
      <c r="F13066" t="n">
        <v>5.41452346463353</v>
      </c>
    </row>
    <row r="13067">
      <c r="A13067" t="n">
        <v>13066</v>
      </c>
      <c r="B13067" t="inlineStr">
        <is>
          <t>2025-06-18</t>
        </is>
      </c>
      <c r="C13067" t="inlineStr">
        <is>
          <t>00:33:39</t>
        </is>
      </c>
      <c r="D13067" s="3" t="n">
        <v>24.3352062217747</v>
      </c>
      <c r="E13067" s="3" t="n">
        <v>4.138</v>
      </c>
      <c r="F13067" t="n">
        <v>5.15214072894477</v>
      </c>
    </row>
    <row r="13068">
      <c r="A13068" t="n">
        <v>13067</v>
      </c>
      <c r="B13068" t="inlineStr">
        <is>
          <t>2025-06-18</t>
        </is>
      </c>
      <c r="C13068" t="inlineStr">
        <is>
          <t>00:33:40</t>
        </is>
      </c>
      <c r="D13068" s="3" t="n">
        <v>24.3355901954949</v>
      </c>
      <c r="E13068" s="3" t="n">
        <v>4.139</v>
      </c>
      <c r="F13068" t="n">
        <v>5.37448852847966</v>
      </c>
    </row>
    <row r="13069">
      <c r="A13069" t="n">
        <v>13068</v>
      </c>
      <c r="B13069" t="inlineStr">
        <is>
          <t>2025-06-18</t>
        </is>
      </c>
      <c r="C13069" t="inlineStr">
        <is>
          <t>00:33:41</t>
        </is>
      </c>
      <c r="D13069" s="3" t="n">
        <v>24.3468918042707</v>
      </c>
      <c r="E13069" s="3" t="n">
        <v>4.138</v>
      </c>
      <c r="F13069" t="n">
        <v>5.41452346463353</v>
      </c>
    </row>
    <row r="13070">
      <c r="A13070" t="n">
        <v>13069</v>
      </c>
      <c r="B13070" t="inlineStr">
        <is>
          <t>2025-06-18</t>
        </is>
      </c>
      <c r="C13070" t="inlineStr">
        <is>
          <t>00:33:42</t>
        </is>
      </c>
      <c r="D13070" s="3" t="n">
        <v>24.3380165392769</v>
      </c>
      <c r="E13070" s="3" t="n">
        <v>4.138</v>
      </c>
      <c r="F13070" t="n">
        <v>5.15214072894477</v>
      </c>
    </row>
    <row r="13071">
      <c r="A13071" t="n">
        <v>13070</v>
      </c>
      <c r="B13071" t="inlineStr">
        <is>
          <t>2025-06-18</t>
        </is>
      </c>
      <c r="C13071" t="inlineStr">
        <is>
          <t>00:33:43</t>
        </is>
      </c>
      <c r="D13071" s="3" t="n">
        <v>24.3438970381469</v>
      </c>
      <c r="E13071" s="3" t="n">
        <v>4.139</v>
      </c>
      <c r="F13071" t="n">
        <v>5.37448852847966</v>
      </c>
    </row>
    <row r="13072">
      <c r="A13072" t="n">
        <v>13071</v>
      </c>
      <c r="B13072" t="inlineStr">
        <is>
          <t>2025-06-18</t>
        </is>
      </c>
      <c r="C13072" t="inlineStr">
        <is>
          <t>00:33:44</t>
        </is>
      </c>
      <c r="D13072" s="3" t="n">
        <v>24.3460246204643</v>
      </c>
      <c r="E13072" s="3" t="n">
        <v>4.139</v>
      </c>
      <c r="F13072" t="n">
        <v>5.41452346463353</v>
      </c>
    </row>
    <row r="13073">
      <c r="A13073" t="n">
        <v>13072</v>
      </c>
      <c r="B13073" t="inlineStr">
        <is>
          <t>2025-06-18</t>
        </is>
      </c>
      <c r="C13073" t="inlineStr">
        <is>
          <t>00:33:45</t>
        </is>
      </c>
      <c r="D13073" s="3" t="n">
        <v>24.3339076514282</v>
      </c>
      <c r="E13073" s="3" t="n">
        <v>4.139</v>
      </c>
      <c r="F13073" t="n">
        <v>5.15214072894477</v>
      </c>
    </row>
    <row r="13074">
      <c r="A13074" t="n">
        <v>13073</v>
      </c>
      <c r="B13074" t="inlineStr">
        <is>
          <t>2025-06-18</t>
        </is>
      </c>
      <c r="C13074" t="inlineStr">
        <is>
          <t>00:33:46</t>
        </is>
      </c>
      <c r="D13074" s="3" t="n">
        <v>24.3392104444838</v>
      </c>
      <c r="E13074" s="3" t="n">
        <v>4.139</v>
      </c>
      <c r="F13074" t="n">
        <v>5.37448852847966</v>
      </c>
    </row>
    <row r="13075">
      <c r="A13075" t="n">
        <v>13074</v>
      </c>
      <c r="B13075" t="inlineStr">
        <is>
          <t>2025-06-18</t>
        </is>
      </c>
      <c r="C13075" t="inlineStr">
        <is>
          <t>00:33:47</t>
        </is>
      </c>
      <c r="D13075" s="3" t="n">
        <v>24.3334449606507</v>
      </c>
      <c r="E13075" s="3" t="n">
        <v>4.139</v>
      </c>
      <c r="F13075" t="n">
        <v>5.41452346463353</v>
      </c>
    </row>
    <row r="13076">
      <c r="A13076" t="n">
        <v>13075</v>
      </c>
      <c r="B13076" t="inlineStr">
        <is>
          <t>2025-06-18</t>
        </is>
      </c>
      <c r="C13076" t="inlineStr">
        <is>
          <t>00:33:48</t>
        </is>
      </c>
      <c r="D13076" s="3" t="n">
        <v>24.3415503567633</v>
      </c>
      <c r="E13076" s="3" t="n">
        <v>4.139</v>
      </c>
      <c r="F13076" t="n">
        <v>5.15214072894477</v>
      </c>
    </row>
    <row r="13077">
      <c r="A13077" t="n">
        <v>13076</v>
      </c>
      <c r="B13077" t="inlineStr">
        <is>
          <t>2025-06-18</t>
        </is>
      </c>
      <c r="C13077" t="inlineStr">
        <is>
          <t>00:33:49</t>
        </is>
      </c>
      <c r="D13077" s="3" t="n">
        <v>24.334076920401</v>
      </c>
      <c r="E13077" s="3" t="n">
        <v>4.139</v>
      </c>
      <c r="F13077" t="n">
        <v>5.37448852847966</v>
      </c>
    </row>
    <row r="13078">
      <c r="A13078" t="n">
        <v>13077</v>
      </c>
      <c r="B13078" t="inlineStr">
        <is>
          <t>2025-06-18</t>
        </is>
      </c>
      <c r="C13078" t="inlineStr">
        <is>
          <t>00:33:50</t>
        </is>
      </c>
      <c r="D13078" s="3" t="n">
        <v>24.3394696314562</v>
      </c>
      <c r="E13078" s="3" t="n">
        <v>4.14</v>
      </c>
      <c r="F13078" t="n">
        <v>5.41452346463353</v>
      </c>
    </row>
    <row r="13079">
      <c r="A13079" t="n">
        <v>13078</v>
      </c>
      <c r="B13079" t="inlineStr">
        <is>
          <t>2025-06-18</t>
        </is>
      </c>
      <c r="C13079" t="inlineStr">
        <is>
          <t>00:33:51</t>
        </is>
      </c>
      <c r="D13079" s="3" t="n">
        <v>24.34103579231</v>
      </c>
      <c r="E13079" s="3" t="n">
        <v>4.14</v>
      </c>
      <c r="F13079" t="n">
        <v>5.15214072894477</v>
      </c>
    </row>
    <row r="13080">
      <c r="A13080" t="n">
        <v>13079</v>
      </c>
      <c r="B13080" t="inlineStr">
        <is>
          <t>2025-06-18</t>
        </is>
      </c>
      <c r="C13080" t="inlineStr">
        <is>
          <t>00:33:52</t>
        </is>
      </c>
      <c r="D13080" s="3" t="n">
        <v>24.3418553378881</v>
      </c>
      <c r="E13080" s="3" t="n">
        <v>4.139</v>
      </c>
      <c r="F13080" t="n">
        <v>5.37448852847966</v>
      </c>
    </row>
    <row r="13081">
      <c r="A13081" t="n">
        <v>13080</v>
      </c>
      <c r="B13081" t="inlineStr">
        <is>
          <t>2025-06-18</t>
        </is>
      </c>
      <c r="C13081" t="inlineStr">
        <is>
          <t>00:33:53</t>
        </is>
      </c>
      <c r="D13081" s="3" t="n">
        <v>24.3331998894193</v>
      </c>
      <c r="E13081" s="3" t="n">
        <v>4.14</v>
      </c>
      <c r="F13081" t="n">
        <v>5.41452346463353</v>
      </c>
    </row>
    <row r="13082">
      <c r="A13082" t="n">
        <v>13081</v>
      </c>
      <c r="B13082" t="inlineStr">
        <is>
          <t>2025-06-18</t>
        </is>
      </c>
      <c r="C13082" t="inlineStr">
        <is>
          <t>00:33:54</t>
        </is>
      </c>
      <c r="D13082" s="3" t="n">
        <v>24.3329249501078</v>
      </c>
      <c r="E13082" s="3" t="n">
        <v>4.14</v>
      </c>
      <c r="F13082" t="n">
        <v>5.15214072894477</v>
      </c>
    </row>
    <row r="13083">
      <c r="A13083" t="n">
        <v>13082</v>
      </c>
      <c r="B13083" t="inlineStr">
        <is>
          <t>2025-06-18</t>
        </is>
      </c>
      <c r="C13083" t="inlineStr">
        <is>
          <t>00:33:55</t>
        </is>
      </c>
      <c r="D13083" s="3" t="n">
        <v>24.3453382782586</v>
      </c>
      <c r="E13083" s="3" t="n">
        <v>4.14</v>
      </c>
      <c r="F13083" t="n">
        <v>5.37448852847966</v>
      </c>
    </row>
    <row r="13084">
      <c r="A13084" t="n">
        <v>13083</v>
      </c>
      <c r="B13084" t="inlineStr">
        <is>
          <t>2025-06-18</t>
        </is>
      </c>
      <c r="C13084" t="inlineStr">
        <is>
          <t>00:33:56</t>
        </is>
      </c>
      <c r="D13084" s="3" t="n">
        <v>24.3345666153165</v>
      </c>
      <c r="E13084" s="3" t="n">
        <v>4.14</v>
      </c>
      <c r="F13084" t="n">
        <v>5.41452346463353</v>
      </c>
    </row>
    <row r="13085">
      <c r="A13085" t="n">
        <v>13084</v>
      </c>
      <c r="B13085" t="inlineStr">
        <is>
          <t>2025-06-18</t>
        </is>
      </c>
      <c r="C13085" t="inlineStr">
        <is>
          <t>00:33:57</t>
        </is>
      </c>
      <c r="D13085" s="3" t="n">
        <v>24.3433862245969</v>
      </c>
      <c r="E13085" s="3" t="n">
        <v>4.141</v>
      </c>
      <c r="F13085" t="n">
        <v>5.15214072894477</v>
      </c>
    </row>
    <row r="13086">
      <c r="A13086" t="n">
        <v>13085</v>
      </c>
      <c r="B13086" t="inlineStr">
        <is>
          <t>2025-06-18</t>
        </is>
      </c>
      <c r="C13086" t="inlineStr">
        <is>
          <t>00:33:58</t>
        </is>
      </c>
      <c r="D13086" s="3" t="n">
        <v>24.3391991576408</v>
      </c>
      <c r="E13086" s="3" t="n">
        <v>4.14</v>
      </c>
      <c r="F13086" t="n">
        <v>5.37448852847966</v>
      </c>
    </row>
    <row r="13087">
      <c r="A13087" t="n">
        <v>13086</v>
      </c>
      <c r="B13087" t="inlineStr">
        <is>
          <t>2025-06-18</t>
        </is>
      </c>
      <c r="C13087" t="inlineStr">
        <is>
          <t>00:33:59</t>
        </is>
      </c>
      <c r="D13087" s="3" t="n">
        <v>24.3430735189334</v>
      </c>
      <c r="E13087" s="3" t="n">
        <v>4.14</v>
      </c>
      <c r="F13087" t="n">
        <v>5.41452346463353</v>
      </c>
    </row>
    <row r="13088">
      <c r="A13088" t="n">
        <v>13087</v>
      </c>
      <c r="B13088" t="inlineStr">
        <is>
          <t>2025-06-18</t>
        </is>
      </c>
      <c r="C13088" t="inlineStr">
        <is>
          <t>00:34:00</t>
        </is>
      </c>
      <c r="D13088" s="3" t="n">
        <v>24.3402717882361</v>
      </c>
      <c r="E13088" s="3" t="n">
        <v>4.141</v>
      </c>
      <c r="F13088" t="n">
        <v>5.15214072894477</v>
      </c>
    </row>
    <row r="13089">
      <c r="A13089" t="n">
        <v>13088</v>
      </c>
      <c r="B13089" t="inlineStr">
        <is>
          <t>2025-06-18</t>
        </is>
      </c>
      <c r="C13089" t="inlineStr">
        <is>
          <t>00:34:01</t>
        </is>
      </c>
      <c r="D13089" s="3" t="n">
        <v>24.3405001957829</v>
      </c>
      <c r="E13089" s="3" t="n">
        <v>4.14</v>
      </c>
      <c r="F13089" t="n">
        <v>5.37448852847966</v>
      </c>
    </row>
    <row r="13090">
      <c r="A13090" t="n">
        <v>13089</v>
      </c>
      <c r="B13090" t="inlineStr">
        <is>
          <t>2025-06-18</t>
        </is>
      </c>
      <c r="C13090" t="inlineStr">
        <is>
          <t>00:34:02</t>
        </is>
      </c>
      <c r="D13090" s="3" t="n">
        <v>24.3345106673226</v>
      </c>
      <c r="E13090" s="3" t="n">
        <v>4.139</v>
      </c>
      <c r="F13090" t="n">
        <v>5.41452346463353</v>
      </c>
    </row>
    <row r="13091">
      <c r="A13091" t="n">
        <v>13090</v>
      </c>
      <c r="B13091" t="inlineStr">
        <is>
          <t>2025-06-18</t>
        </is>
      </c>
      <c r="C13091" t="inlineStr">
        <is>
          <t>00:34:03</t>
        </is>
      </c>
      <c r="D13091" s="3" t="n">
        <v>24.3461061929002</v>
      </c>
      <c r="E13091" s="3" t="n">
        <v>4.14</v>
      </c>
      <c r="F13091" t="n">
        <v>5.15214072894477</v>
      </c>
    </row>
    <row r="13092">
      <c r="A13092" t="n">
        <v>13091</v>
      </c>
      <c r="B13092" t="inlineStr">
        <is>
          <t>2025-06-18</t>
        </is>
      </c>
      <c r="C13092" t="inlineStr">
        <is>
          <t>00:34:04</t>
        </is>
      </c>
      <c r="D13092" s="3" t="n">
        <v>24.3437985154488</v>
      </c>
      <c r="E13092" s="3" t="n">
        <v>4.14</v>
      </c>
      <c r="F13092" t="n">
        <v>5.37448852847966</v>
      </c>
    </row>
    <row r="13093">
      <c r="A13093" t="n">
        <v>13092</v>
      </c>
      <c r="B13093" t="inlineStr">
        <is>
          <t>2025-06-18</t>
        </is>
      </c>
      <c r="C13093" t="inlineStr">
        <is>
          <t>00:34:05</t>
        </is>
      </c>
      <c r="D13093" s="3" t="n">
        <v>24.3444297768762</v>
      </c>
      <c r="E13093" s="3" t="n">
        <v>4.14</v>
      </c>
      <c r="F13093" t="n">
        <v>5.41452346463353</v>
      </c>
    </row>
    <row r="13094">
      <c r="A13094" t="n">
        <v>13093</v>
      </c>
      <c r="B13094" t="inlineStr">
        <is>
          <t>2025-06-18</t>
        </is>
      </c>
      <c r="C13094" t="inlineStr">
        <is>
          <t>00:34:06</t>
        </is>
      </c>
      <c r="D13094" s="3" t="n">
        <v>24.3307943747421</v>
      </c>
      <c r="E13094" s="3" t="n">
        <v>4.14</v>
      </c>
      <c r="F13094" t="n">
        <v>5.15214072894477</v>
      </c>
    </row>
    <row r="13095">
      <c r="A13095" t="n">
        <v>13094</v>
      </c>
      <c r="B13095" t="inlineStr">
        <is>
          <t>2025-06-18</t>
        </is>
      </c>
      <c r="C13095" t="inlineStr">
        <is>
          <t>00:34:07</t>
        </is>
      </c>
      <c r="D13095" s="3" t="n">
        <v>24.340053434027</v>
      </c>
      <c r="E13095" s="3" t="n">
        <v>4.141</v>
      </c>
      <c r="F13095" t="n">
        <v>5.37448852847966</v>
      </c>
    </row>
    <row r="13096">
      <c r="A13096" t="n">
        <v>13095</v>
      </c>
      <c r="B13096" t="inlineStr">
        <is>
          <t>2025-06-18</t>
        </is>
      </c>
      <c r="C13096" t="inlineStr">
        <is>
          <t>00:34:08</t>
        </is>
      </c>
      <c r="D13096" s="3" t="n">
        <v>24.3360688172459</v>
      </c>
      <c r="E13096" s="3" t="n">
        <v>4.141</v>
      </c>
      <c r="F13096" t="n">
        <v>5.41452346463353</v>
      </c>
    </row>
    <row r="13097">
      <c r="A13097" t="n">
        <v>13096</v>
      </c>
      <c r="B13097" t="inlineStr">
        <is>
          <t>2025-06-18</t>
        </is>
      </c>
      <c r="C13097" t="inlineStr">
        <is>
          <t>00:34:09</t>
        </is>
      </c>
      <c r="D13097" s="3" t="n">
        <v>24.3408549755985</v>
      </c>
      <c r="E13097" s="3" t="n">
        <v>4.141</v>
      </c>
      <c r="F13097" t="n">
        <v>5.15214072894477</v>
      </c>
    </row>
    <row r="13098">
      <c r="A13098" t="n">
        <v>13097</v>
      </c>
      <c r="B13098" t="inlineStr">
        <is>
          <t>2025-06-18</t>
        </is>
      </c>
      <c r="C13098" t="inlineStr">
        <is>
          <t>00:34:10</t>
        </is>
      </c>
      <c r="D13098" s="3" t="n">
        <v>24.3522855529184</v>
      </c>
      <c r="E13098" s="3" t="n">
        <v>4.141</v>
      </c>
      <c r="F13098" t="n">
        <v>5.37448852847966</v>
      </c>
    </row>
    <row r="13099">
      <c r="A13099" t="n">
        <v>13098</v>
      </c>
      <c r="B13099" t="inlineStr">
        <is>
          <t>2025-06-18</t>
        </is>
      </c>
      <c r="C13099" t="inlineStr">
        <is>
          <t>00:34:11</t>
        </is>
      </c>
      <c r="D13099" s="3" t="n">
        <v>24.3370623451098</v>
      </c>
      <c r="E13099" s="3" t="n">
        <v>4.141</v>
      </c>
      <c r="F13099" t="n">
        <v>5.41452346463353</v>
      </c>
    </row>
    <row r="13100">
      <c r="A13100" t="n">
        <v>13099</v>
      </c>
      <c r="B13100" t="inlineStr">
        <is>
          <t>2025-06-18</t>
        </is>
      </c>
      <c r="C13100" t="inlineStr">
        <is>
          <t>00:34:12</t>
        </is>
      </c>
      <c r="D13100" s="3" t="n">
        <v>24.3291567791107</v>
      </c>
      <c r="E13100" s="3" t="n">
        <v>4.141</v>
      </c>
      <c r="F13100" t="n">
        <v>5.15214072894477</v>
      </c>
    </row>
    <row r="13101">
      <c r="A13101" t="n">
        <v>13100</v>
      </c>
      <c r="B13101" t="inlineStr">
        <is>
          <t>2025-06-18</t>
        </is>
      </c>
      <c r="C13101" t="inlineStr">
        <is>
          <t>00:34:13</t>
        </is>
      </c>
      <c r="D13101" s="3" t="n">
        <v>24.3432245756782</v>
      </c>
      <c r="E13101" s="3" t="n">
        <v>4.141</v>
      </c>
      <c r="F13101" t="n">
        <v>5.37448852847966</v>
      </c>
    </row>
    <row r="13102">
      <c r="A13102" t="n">
        <v>13101</v>
      </c>
      <c r="B13102" t="inlineStr">
        <is>
          <t>2025-06-18</t>
        </is>
      </c>
      <c r="C13102" t="inlineStr">
        <is>
          <t>00:34:14</t>
        </is>
      </c>
      <c r="D13102" s="3" t="n">
        <v>24.3380181458203</v>
      </c>
      <c r="E13102" s="3" t="n">
        <v>4.141</v>
      </c>
      <c r="F13102" t="n">
        <v>5.41452346463353</v>
      </c>
    </row>
    <row r="13103">
      <c r="A13103" t="n">
        <v>13102</v>
      </c>
      <c r="B13103" t="inlineStr">
        <is>
          <t>2025-06-18</t>
        </is>
      </c>
      <c r="C13103" t="inlineStr">
        <is>
          <t>00:34:15</t>
        </is>
      </c>
      <c r="D13103" s="3" t="n">
        <v>24.344749192608</v>
      </c>
      <c r="E13103" s="3" t="n">
        <v>4.141</v>
      </c>
      <c r="F13103" t="n">
        <v>5.15214072894477</v>
      </c>
    </row>
    <row r="13104">
      <c r="A13104" t="n">
        <v>13103</v>
      </c>
      <c r="B13104" t="inlineStr">
        <is>
          <t>2025-06-18</t>
        </is>
      </c>
      <c r="C13104" t="inlineStr">
        <is>
          <t>00:34:16</t>
        </is>
      </c>
      <c r="D13104" s="3" t="n">
        <v>24.342139796773</v>
      </c>
      <c r="E13104" s="3" t="n">
        <v>4.141</v>
      </c>
      <c r="F13104" t="n">
        <v>5.37448852847966</v>
      </c>
    </row>
    <row r="13105">
      <c r="A13105" t="n">
        <v>13104</v>
      </c>
      <c r="B13105" t="inlineStr">
        <is>
          <t>2025-06-18</t>
        </is>
      </c>
      <c r="C13105" t="inlineStr">
        <is>
          <t>00:34:17</t>
        </is>
      </c>
      <c r="D13105" s="3" t="n">
        <v>24.3435868924905</v>
      </c>
      <c r="E13105" s="3" t="n">
        <v>4.141</v>
      </c>
      <c r="F13105" t="n">
        <v>5.41452346463353</v>
      </c>
    </row>
    <row r="13106">
      <c r="A13106" t="n">
        <v>13105</v>
      </c>
      <c r="B13106" t="inlineStr">
        <is>
          <t>2025-06-18</t>
        </is>
      </c>
      <c r="C13106" t="inlineStr">
        <is>
          <t>00:34:18</t>
        </is>
      </c>
      <c r="D13106" s="3" t="n">
        <v>24.3484220602611</v>
      </c>
      <c r="E13106" s="3" t="n">
        <v>4.141</v>
      </c>
      <c r="F13106" t="n">
        <v>5.15214072894477</v>
      </c>
    </row>
    <row r="13107">
      <c r="A13107" t="n">
        <v>13106</v>
      </c>
      <c r="B13107" t="inlineStr">
        <is>
          <t>2025-06-18</t>
        </is>
      </c>
      <c r="C13107" t="inlineStr">
        <is>
          <t>00:34:19</t>
        </is>
      </c>
      <c r="D13107" s="3" t="n">
        <v>24.3369923550956</v>
      </c>
      <c r="E13107" s="3" t="n">
        <v>4.141</v>
      </c>
      <c r="F13107" t="n">
        <v>5.37448852847966</v>
      </c>
    </row>
    <row r="13108">
      <c r="A13108" t="n">
        <v>13107</v>
      </c>
      <c r="B13108" t="inlineStr">
        <is>
          <t>2025-06-18</t>
        </is>
      </c>
      <c r="C13108" t="inlineStr">
        <is>
          <t>00:34:20</t>
        </is>
      </c>
      <c r="D13108" s="3" t="n">
        <v>24.343632609393</v>
      </c>
      <c r="E13108" s="3" t="n">
        <v>4.142</v>
      </c>
      <c r="F13108" t="n">
        <v>5.41452346463353</v>
      </c>
    </row>
    <row r="13109">
      <c r="A13109" t="n">
        <v>13108</v>
      </c>
      <c r="B13109" t="inlineStr">
        <is>
          <t>2025-06-18</t>
        </is>
      </c>
      <c r="C13109" t="inlineStr">
        <is>
          <t>00:34:21</t>
        </is>
      </c>
      <c r="D13109" s="3" t="n">
        <v>24.3472605571072</v>
      </c>
      <c r="E13109" s="3" t="n">
        <v>4.142</v>
      </c>
      <c r="F13109" t="n">
        <v>5.15214072894477</v>
      </c>
    </row>
    <row r="13110">
      <c r="A13110" t="n">
        <v>13109</v>
      </c>
      <c r="B13110" t="inlineStr">
        <is>
          <t>2025-06-18</t>
        </is>
      </c>
      <c r="C13110" t="inlineStr">
        <is>
          <t>00:34:22</t>
        </is>
      </c>
      <c r="D13110" s="3" t="n">
        <v>24.3348411721112</v>
      </c>
      <c r="E13110" s="3" t="n">
        <v>4.142</v>
      </c>
      <c r="F13110" t="n">
        <v>5.37448852847966</v>
      </c>
    </row>
    <row r="13111">
      <c r="A13111" t="n">
        <v>13110</v>
      </c>
      <c r="B13111" t="inlineStr">
        <is>
          <t>2025-06-18</t>
        </is>
      </c>
      <c r="C13111" t="inlineStr">
        <is>
          <t>00:34:23</t>
        </is>
      </c>
      <c r="D13111" s="3" t="n">
        <v>24.3392003913474</v>
      </c>
      <c r="E13111" s="3" t="n">
        <v>4.142</v>
      </c>
      <c r="F13111" t="n">
        <v>5.41452346463353</v>
      </c>
    </row>
    <row r="13112">
      <c r="A13112" t="n">
        <v>13111</v>
      </c>
      <c r="B13112" t="inlineStr">
        <is>
          <t>2025-06-18</t>
        </is>
      </c>
      <c r="C13112" t="inlineStr">
        <is>
          <t>00:34:24</t>
        </is>
      </c>
      <c r="D13112" s="3" t="n">
        <v>24.3383489687285</v>
      </c>
      <c r="E13112" s="3" t="n">
        <v>4.142</v>
      </c>
      <c r="F13112" t="n">
        <v>5.15214072894477</v>
      </c>
    </row>
    <row r="13113">
      <c r="A13113" t="n">
        <v>13112</v>
      </c>
      <c r="B13113" t="inlineStr">
        <is>
          <t>2025-06-18</t>
        </is>
      </c>
      <c r="C13113" t="inlineStr">
        <is>
          <t>00:34:25</t>
        </is>
      </c>
      <c r="D13113" s="3" t="n">
        <v>24.3412782672223</v>
      </c>
      <c r="E13113" s="3" t="n">
        <v>4.142</v>
      </c>
      <c r="F13113" t="n">
        <v>5.37448852847966</v>
      </c>
    </row>
    <row r="13114">
      <c r="A13114" t="n">
        <v>13113</v>
      </c>
      <c r="B13114" t="inlineStr">
        <is>
          <t>2025-06-18</t>
        </is>
      </c>
      <c r="C13114" t="inlineStr">
        <is>
          <t>00:34:26</t>
        </is>
      </c>
      <c r="D13114" s="3" t="n">
        <v>24.3416627639252</v>
      </c>
      <c r="E13114" s="3" t="n">
        <v>4.142</v>
      </c>
      <c r="F13114" t="n">
        <v>5.41452346463353</v>
      </c>
    </row>
    <row r="13115">
      <c r="A13115" t="n">
        <v>13114</v>
      </c>
      <c r="B13115" t="inlineStr">
        <is>
          <t>2025-06-18</t>
        </is>
      </c>
      <c r="C13115" t="inlineStr">
        <is>
          <t>00:34:27</t>
        </is>
      </c>
      <c r="D13115" s="3" t="n">
        <v>24.337377124595</v>
      </c>
      <c r="E13115" s="3" t="n">
        <v>4.142</v>
      </c>
      <c r="F13115" t="n">
        <v>5.15214072894477</v>
      </c>
    </row>
    <row r="13116">
      <c r="A13116" t="n">
        <v>13115</v>
      </c>
      <c r="B13116" t="inlineStr">
        <is>
          <t>2025-06-18</t>
        </is>
      </c>
      <c r="C13116" t="inlineStr">
        <is>
          <t>00:34:28</t>
        </is>
      </c>
      <c r="D13116" s="3" t="n">
        <v>24.3290127938308</v>
      </c>
      <c r="E13116" s="3" t="n">
        <v>4.141</v>
      </c>
      <c r="F13116" t="n">
        <v>5.37448852847966</v>
      </c>
    </row>
    <row r="13117">
      <c r="A13117" t="n">
        <v>13116</v>
      </c>
      <c r="B13117" t="inlineStr">
        <is>
          <t>2025-06-18</t>
        </is>
      </c>
      <c r="C13117" t="inlineStr">
        <is>
          <t>00:34:29</t>
        </is>
      </c>
      <c r="D13117" s="3" t="n">
        <v>24.3300838554078</v>
      </c>
      <c r="E13117" s="3" t="n">
        <v>4.142</v>
      </c>
      <c r="F13117" t="n">
        <v>5.41452346463353</v>
      </c>
    </row>
    <row r="13118">
      <c r="A13118" t="n">
        <v>13117</v>
      </c>
      <c r="B13118" t="inlineStr">
        <is>
          <t>2025-06-18</t>
        </is>
      </c>
      <c r="C13118" t="inlineStr">
        <is>
          <t>00:34:30</t>
        </is>
      </c>
      <c r="D13118" s="3" t="n">
        <v>24.3442347899079</v>
      </c>
      <c r="E13118" s="3" t="n">
        <v>4.142</v>
      </c>
      <c r="F13118" t="n">
        <v>5.15214072894477</v>
      </c>
    </row>
    <row r="13119">
      <c r="A13119" t="n">
        <v>13118</v>
      </c>
      <c r="B13119" t="inlineStr">
        <is>
          <t>2025-06-18</t>
        </is>
      </c>
      <c r="C13119" t="inlineStr">
        <is>
          <t>00:34:31</t>
        </is>
      </c>
      <c r="D13119" s="3" t="n">
        <v>24.3412957383732</v>
      </c>
      <c r="E13119" s="3" t="n">
        <v>4.143</v>
      </c>
      <c r="F13119" t="n">
        <v>5.37448852847966</v>
      </c>
    </row>
    <row r="13120">
      <c r="A13120" t="n">
        <v>13119</v>
      </c>
      <c r="B13120" t="inlineStr">
        <is>
          <t>2025-06-18</t>
        </is>
      </c>
      <c r="C13120" t="inlineStr">
        <is>
          <t>00:34:32</t>
        </is>
      </c>
      <c r="D13120" s="3" t="n">
        <v>24.3398125291802</v>
      </c>
      <c r="E13120" s="3" t="n">
        <v>4.142</v>
      </c>
      <c r="F13120" t="n">
        <v>5.41452346463353</v>
      </c>
    </row>
    <row r="13121">
      <c r="A13121" t="n">
        <v>13120</v>
      </c>
      <c r="B13121" t="inlineStr">
        <is>
          <t>2025-06-18</t>
        </is>
      </c>
      <c r="C13121" t="inlineStr">
        <is>
          <t>00:34:33</t>
        </is>
      </c>
      <c r="D13121" s="3" t="n">
        <v>24.3368177618149</v>
      </c>
      <c r="E13121" s="3" t="n">
        <v>4.143</v>
      </c>
      <c r="F13121" t="n">
        <v>5.15214072894477</v>
      </c>
    </row>
    <row r="13122">
      <c r="A13122" t="n">
        <v>13121</v>
      </c>
      <c r="B13122" t="inlineStr">
        <is>
          <t>2025-06-18</t>
        </is>
      </c>
      <c r="C13122" t="inlineStr">
        <is>
          <t>00:34:34</t>
        </is>
      </c>
      <c r="D13122" s="3" t="n">
        <v>24.3317378065082</v>
      </c>
      <c r="E13122" s="3" t="n">
        <v>4.143</v>
      </c>
      <c r="F13122" t="n">
        <v>5.37448852847966</v>
      </c>
    </row>
    <row r="13123">
      <c r="A13123" t="n">
        <v>13122</v>
      </c>
      <c r="B13123" t="inlineStr">
        <is>
          <t>2025-06-18</t>
        </is>
      </c>
      <c r="C13123" t="inlineStr">
        <is>
          <t>00:34:35</t>
        </is>
      </c>
      <c r="D13123" s="3" t="n">
        <v>24.3389636125099</v>
      </c>
      <c r="E13123" s="3" t="n">
        <v>4.142</v>
      </c>
      <c r="F13123" t="n">
        <v>5.41452346463353</v>
      </c>
    </row>
    <row r="13124">
      <c r="A13124" t="n">
        <v>13123</v>
      </c>
      <c r="B13124" t="inlineStr">
        <is>
          <t>2025-06-18</t>
        </is>
      </c>
      <c r="C13124" t="inlineStr">
        <is>
          <t>00:34:36</t>
        </is>
      </c>
      <c r="D13124" s="3" t="n">
        <v>24.3353351284887</v>
      </c>
      <c r="E13124" s="3" t="n">
        <v>4.142</v>
      </c>
      <c r="F13124" t="n">
        <v>5.15214072894477</v>
      </c>
    </row>
    <row r="13125">
      <c r="A13125" t="n">
        <v>13124</v>
      </c>
      <c r="B13125" t="inlineStr">
        <is>
          <t>2025-06-18</t>
        </is>
      </c>
      <c r="C13125" t="inlineStr">
        <is>
          <t>00:34:37</t>
        </is>
      </c>
      <c r="D13125" s="3" t="n">
        <v>24.3426165856815</v>
      </c>
      <c r="E13125" s="3" t="n">
        <v>4.143</v>
      </c>
      <c r="F13125" t="n">
        <v>5.37448852847966</v>
      </c>
    </row>
    <row r="13126">
      <c r="A13126" t="n">
        <v>13125</v>
      </c>
      <c r="B13126" t="inlineStr">
        <is>
          <t>2025-06-18</t>
        </is>
      </c>
      <c r="C13126" t="inlineStr">
        <is>
          <t>00:34:38</t>
        </is>
      </c>
      <c r="D13126" s="3" t="n">
        <v>24.3434132306809</v>
      </c>
      <c r="E13126" s="3" t="n">
        <v>4.143</v>
      </c>
      <c r="F13126" t="n">
        <v>5.41452346463353</v>
      </c>
    </row>
    <row r="13127">
      <c r="A13127" t="n">
        <v>13126</v>
      </c>
      <c r="B13127" t="inlineStr">
        <is>
          <t>2025-06-18</t>
        </is>
      </c>
      <c r="C13127" t="inlineStr">
        <is>
          <t>00:34:39</t>
        </is>
      </c>
      <c r="D13127" s="3" t="n">
        <v>24.3312433215234</v>
      </c>
      <c r="E13127" s="3" t="n">
        <v>4.143</v>
      </c>
      <c r="F13127" t="n">
        <v>5.15214072894477</v>
      </c>
    </row>
    <row r="13128">
      <c r="A13128" t="n">
        <v>13127</v>
      </c>
      <c r="B13128" t="inlineStr">
        <is>
          <t>2025-06-18</t>
        </is>
      </c>
      <c r="C13128" t="inlineStr">
        <is>
          <t>00:34:40</t>
        </is>
      </c>
      <c r="D13128" s="3" t="n">
        <v>24.3280563921403</v>
      </c>
      <c r="E13128" s="3" t="n">
        <v>4.143</v>
      </c>
      <c r="F13128" t="n">
        <v>5.37448852847966</v>
      </c>
    </row>
    <row r="13129">
      <c r="A13129" t="n">
        <v>13128</v>
      </c>
      <c r="B13129" t="inlineStr">
        <is>
          <t>2025-06-18</t>
        </is>
      </c>
      <c r="C13129" t="inlineStr">
        <is>
          <t>00:34:41</t>
        </is>
      </c>
      <c r="D13129" s="3" t="n">
        <v>24.3372337296533</v>
      </c>
      <c r="E13129" s="3" t="n">
        <v>4.143</v>
      </c>
      <c r="F13129" t="n">
        <v>5.41452346463353</v>
      </c>
    </row>
    <row r="13130">
      <c r="A13130" t="n">
        <v>13129</v>
      </c>
      <c r="B13130" t="inlineStr">
        <is>
          <t>2025-06-18</t>
        </is>
      </c>
      <c r="C13130" t="inlineStr">
        <is>
          <t>00:34:42</t>
        </is>
      </c>
      <c r="D13130" s="3" t="n">
        <v>24.3468114174969</v>
      </c>
      <c r="E13130" s="3" t="n">
        <v>4.143</v>
      </c>
      <c r="F13130" t="n">
        <v>5.15214072894477</v>
      </c>
    </row>
    <row r="13131">
      <c r="A13131" t="n">
        <v>13130</v>
      </c>
      <c r="B13131" t="inlineStr">
        <is>
          <t>2025-06-18</t>
        </is>
      </c>
      <c r="C13131" t="inlineStr">
        <is>
          <t>00:34:43</t>
        </is>
      </c>
      <c r="D13131" s="3" t="n">
        <v>24.3409312653569</v>
      </c>
      <c r="E13131" s="3" t="n">
        <v>4.143</v>
      </c>
      <c r="F13131" t="n">
        <v>5.37448852847966</v>
      </c>
    </row>
    <row r="13132">
      <c r="A13132" t="n">
        <v>13131</v>
      </c>
      <c r="B13132" t="inlineStr">
        <is>
          <t>2025-06-18</t>
        </is>
      </c>
      <c r="C13132" t="inlineStr">
        <is>
          <t>00:34:44</t>
        </is>
      </c>
      <c r="D13132" s="3" t="n">
        <v>24.3397776002485</v>
      </c>
      <c r="E13132" s="3" t="n">
        <v>4.143</v>
      </c>
      <c r="F13132" t="n">
        <v>5.41452346463353</v>
      </c>
    </row>
    <row r="13133">
      <c r="A13133" t="n">
        <v>13132</v>
      </c>
      <c r="B13133" t="inlineStr">
        <is>
          <t>2025-06-18</t>
        </is>
      </c>
      <c r="C13133" t="inlineStr">
        <is>
          <t>00:34:45</t>
        </is>
      </c>
      <c r="D13133" s="3" t="n">
        <v>24.3525285202557</v>
      </c>
      <c r="E13133" s="3" t="n">
        <v>4.143</v>
      </c>
      <c r="F13133" t="n">
        <v>5.15214072894477</v>
      </c>
    </row>
    <row r="13134">
      <c r="A13134" t="n">
        <v>13133</v>
      </c>
      <c r="B13134" t="inlineStr">
        <is>
          <t>2025-06-18</t>
        </is>
      </c>
      <c r="C13134" t="inlineStr">
        <is>
          <t>00:34:46</t>
        </is>
      </c>
      <c r="D13134" s="3" t="n">
        <v>24.3380480413125</v>
      </c>
      <c r="E13134" s="3" t="n">
        <v>4.143</v>
      </c>
      <c r="F13134" t="n">
        <v>5.37448852847966</v>
      </c>
    </row>
    <row r="13135">
      <c r="A13135" t="n">
        <v>13134</v>
      </c>
      <c r="B13135" t="inlineStr">
        <is>
          <t>2025-06-18</t>
        </is>
      </c>
      <c r="C13135" t="inlineStr">
        <is>
          <t>00:34:47</t>
        </is>
      </c>
      <c r="D13135" s="3" t="n">
        <v>24.3453037537519</v>
      </c>
      <c r="E13135" s="3" t="n">
        <v>4.143</v>
      </c>
      <c r="F13135" t="n">
        <v>5.41452346463353</v>
      </c>
    </row>
    <row r="13136">
      <c r="A13136" t="n">
        <v>13135</v>
      </c>
      <c r="B13136" t="inlineStr">
        <is>
          <t>2025-06-18</t>
        </is>
      </c>
      <c r="C13136" t="inlineStr">
        <is>
          <t>00:34:48</t>
        </is>
      </c>
      <c r="D13136" s="3" t="n">
        <v>24.3428854704568</v>
      </c>
      <c r="E13136" s="3" t="n">
        <v>4.143</v>
      </c>
      <c r="F13136" t="n">
        <v>5.15214072894477</v>
      </c>
    </row>
    <row r="13137">
      <c r="A13137" t="n">
        <v>13136</v>
      </c>
      <c r="B13137" t="inlineStr">
        <is>
          <t>2025-06-18</t>
        </is>
      </c>
      <c r="C13137" t="inlineStr">
        <is>
          <t>00:34:49</t>
        </is>
      </c>
      <c r="D13137" s="3" t="n">
        <v>24.3471170301664</v>
      </c>
      <c r="E13137" s="3" t="n">
        <v>4.144</v>
      </c>
      <c r="F13137" t="n">
        <v>5.37448852847966</v>
      </c>
    </row>
    <row r="13138">
      <c r="A13138" t="n">
        <v>13137</v>
      </c>
      <c r="B13138" t="inlineStr">
        <is>
          <t>2025-06-18</t>
        </is>
      </c>
      <c r="C13138" t="inlineStr">
        <is>
          <t>00:34:50</t>
        </is>
      </c>
      <c r="D13138" s="3" t="n">
        <v>24.3349069537425</v>
      </c>
      <c r="E13138" s="3" t="n">
        <v>4.143</v>
      </c>
      <c r="F13138" t="n">
        <v>5.41452346463353</v>
      </c>
    </row>
    <row r="13139">
      <c r="A13139" t="n">
        <v>13138</v>
      </c>
      <c r="B13139" t="inlineStr">
        <is>
          <t>2025-06-18</t>
        </is>
      </c>
      <c r="C13139" t="inlineStr">
        <is>
          <t>00:34:51</t>
        </is>
      </c>
      <c r="D13139" s="3" t="n">
        <v>24.3346594907254</v>
      </c>
      <c r="E13139" s="3" t="n">
        <v>4.144</v>
      </c>
      <c r="F13139" t="n">
        <v>5.15214072894477</v>
      </c>
    </row>
    <row r="13140">
      <c r="A13140" t="n">
        <v>13139</v>
      </c>
      <c r="B13140" t="inlineStr">
        <is>
          <t>2025-06-18</t>
        </is>
      </c>
      <c r="C13140" t="inlineStr">
        <is>
          <t>00:34:52</t>
        </is>
      </c>
      <c r="D13140" s="3" t="n">
        <v>24.3350168598534</v>
      </c>
      <c r="E13140" s="3" t="n">
        <v>4.143</v>
      </c>
      <c r="F13140" t="n">
        <v>5.37448852847966</v>
      </c>
    </row>
    <row r="13141">
      <c r="A13141" t="n">
        <v>13140</v>
      </c>
      <c r="B13141" t="inlineStr">
        <is>
          <t>2025-06-18</t>
        </is>
      </c>
      <c r="C13141" t="inlineStr">
        <is>
          <t>00:34:53</t>
        </is>
      </c>
      <c r="D13141" s="3" t="n">
        <v>24.3408050525496</v>
      </c>
      <c r="E13141" s="3" t="n">
        <v>4.144</v>
      </c>
      <c r="F13141" t="n">
        <v>5.41452346463353</v>
      </c>
    </row>
    <row r="13142">
      <c r="A13142" t="n">
        <v>13141</v>
      </c>
      <c r="B13142" t="inlineStr">
        <is>
          <t>2025-06-18</t>
        </is>
      </c>
      <c r="C13142" t="inlineStr">
        <is>
          <t>00:34:54</t>
        </is>
      </c>
      <c r="D13142" s="3" t="n">
        <v>24.3398433739967</v>
      </c>
      <c r="E13142" s="3" t="n">
        <v>4.143</v>
      </c>
      <c r="F13142" t="n">
        <v>5.15214072894477</v>
      </c>
    </row>
    <row r="13143">
      <c r="A13143" t="n">
        <v>13142</v>
      </c>
      <c r="B13143" t="inlineStr">
        <is>
          <t>2025-06-18</t>
        </is>
      </c>
      <c r="C13143" t="inlineStr">
        <is>
          <t>00:34:55</t>
        </is>
      </c>
      <c r="D13143" s="3" t="n">
        <v>24.3388808228348</v>
      </c>
      <c r="E13143" s="3" t="n">
        <v>4.143</v>
      </c>
      <c r="F13143" t="n">
        <v>5.37448852847966</v>
      </c>
    </row>
    <row r="13144">
      <c r="A13144" t="n">
        <v>13143</v>
      </c>
      <c r="B13144" t="inlineStr">
        <is>
          <t>2025-06-18</t>
        </is>
      </c>
      <c r="C13144" t="inlineStr">
        <is>
          <t>00:34:56</t>
        </is>
      </c>
      <c r="D13144" s="3" t="n">
        <v>24.3317071204593</v>
      </c>
      <c r="E13144" s="3" t="n">
        <v>4.143</v>
      </c>
      <c r="F13144" t="n">
        <v>5.41452346463353</v>
      </c>
    </row>
    <row r="13145">
      <c r="A13145" t="n">
        <v>13144</v>
      </c>
      <c r="B13145" t="inlineStr">
        <is>
          <t>2025-06-18</t>
        </is>
      </c>
      <c r="C13145" t="inlineStr">
        <is>
          <t>00:34:57</t>
        </is>
      </c>
      <c r="D13145" s="3" t="n">
        <v>24.338384265888</v>
      </c>
      <c r="E13145" s="3" t="n">
        <v>4.144</v>
      </c>
      <c r="F13145" t="n">
        <v>5.15214072894477</v>
      </c>
    </row>
    <row r="13146">
      <c r="A13146" t="n">
        <v>13145</v>
      </c>
      <c r="B13146" t="inlineStr">
        <is>
          <t>2025-06-18</t>
        </is>
      </c>
      <c r="C13146" t="inlineStr">
        <is>
          <t>00:34:58</t>
        </is>
      </c>
      <c r="D13146" s="3" t="n">
        <v>24.3399965942017</v>
      </c>
      <c r="E13146" s="3" t="n">
        <v>4.144</v>
      </c>
      <c r="F13146" t="n">
        <v>5.37448852847966</v>
      </c>
    </row>
    <row r="13147">
      <c r="A13147" t="n">
        <v>13146</v>
      </c>
      <c r="B13147" t="inlineStr">
        <is>
          <t>2025-06-18</t>
        </is>
      </c>
      <c r="C13147" t="inlineStr">
        <is>
          <t>00:34:59</t>
        </is>
      </c>
      <c r="D13147" s="3" t="n">
        <v>24.3395573186506</v>
      </c>
      <c r="E13147" s="3" t="n">
        <v>4.144</v>
      </c>
      <c r="F13147" t="n">
        <v>5.41452346463353</v>
      </c>
    </row>
    <row r="13148">
      <c r="A13148" t="n">
        <v>13147</v>
      </c>
      <c r="B13148" t="inlineStr">
        <is>
          <t>2025-06-18</t>
        </is>
      </c>
      <c r="C13148" t="inlineStr">
        <is>
          <t>00:35:00</t>
        </is>
      </c>
      <c r="D13148" s="3" t="n">
        <v>24.3213393346502</v>
      </c>
      <c r="E13148" s="3" t="n">
        <v>4.144</v>
      </c>
      <c r="F13148" t="n">
        <v>5.15214072894477</v>
      </c>
    </row>
    <row r="13149">
      <c r="A13149" t="n">
        <v>13148</v>
      </c>
      <c r="B13149" t="inlineStr">
        <is>
          <t>2025-06-18</t>
        </is>
      </c>
      <c r="C13149" t="inlineStr">
        <is>
          <t>00:35:01</t>
        </is>
      </c>
      <c r="D13149" s="3" t="n">
        <v>24.3369086888482</v>
      </c>
      <c r="E13149" s="3" t="n">
        <v>4.144</v>
      </c>
      <c r="F13149" t="n">
        <v>5.37448852847966</v>
      </c>
    </row>
    <row r="13150">
      <c r="A13150" t="n">
        <v>13149</v>
      </c>
      <c r="B13150" t="inlineStr">
        <is>
          <t>2025-06-18</t>
        </is>
      </c>
      <c r="C13150" t="inlineStr">
        <is>
          <t>00:35:02</t>
        </is>
      </c>
      <c r="D13150" s="3" t="n">
        <v>24.338667186329</v>
      </c>
      <c r="E13150" s="3" t="n">
        <v>4.145</v>
      </c>
      <c r="F13150" t="n">
        <v>5.41452346463353</v>
      </c>
    </row>
    <row r="13151">
      <c r="A13151" t="n">
        <v>13150</v>
      </c>
      <c r="B13151" t="inlineStr">
        <is>
          <t>2025-06-18</t>
        </is>
      </c>
      <c r="C13151" t="inlineStr">
        <is>
          <t>00:35:03</t>
        </is>
      </c>
      <c r="D13151" s="3" t="n">
        <v>24.3414150132388</v>
      </c>
      <c r="E13151" s="3" t="n">
        <v>4.144</v>
      </c>
      <c r="F13151" t="n">
        <v>5.15214072894477</v>
      </c>
    </row>
    <row r="13152">
      <c r="A13152" t="n">
        <v>13151</v>
      </c>
      <c r="B13152" t="inlineStr">
        <is>
          <t>2025-06-18</t>
        </is>
      </c>
      <c r="C13152" t="inlineStr">
        <is>
          <t>00:35:04</t>
        </is>
      </c>
      <c r="D13152" s="3" t="n">
        <v>24.3407963041907</v>
      </c>
      <c r="E13152" s="3" t="n">
        <v>4.144</v>
      </c>
      <c r="F13152" t="n">
        <v>5.37448852847966</v>
      </c>
    </row>
    <row r="13153">
      <c r="A13153" t="n">
        <v>13152</v>
      </c>
      <c r="B13153" t="inlineStr">
        <is>
          <t>2025-06-18</t>
        </is>
      </c>
      <c r="C13153" t="inlineStr">
        <is>
          <t>00:35:05</t>
        </is>
      </c>
      <c r="D13153" s="3" t="n">
        <v>24.3507155026448</v>
      </c>
      <c r="E13153" s="3" t="n">
        <v>4.145</v>
      </c>
      <c r="F13153" t="n">
        <v>5.41452346463353</v>
      </c>
    </row>
    <row r="13154">
      <c r="A13154" t="n">
        <v>13153</v>
      </c>
      <c r="B13154" t="inlineStr">
        <is>
          <t>2025-06-18</t>
        </is>
      </c>
      <c r="C13154" t="inlineStr">
        <is>
          <t>00:35:06</t>
        </is>
      </c>
      <c r="D13154" s="3" t="n">
        <v>24.3483523472451</v>
      </c>
      <c r="E13154" s="3" t="n">
        <v>4.145</v>
      </c>
      <c r="F13154" t="n">
        <v>5.15214072894477</v>
      </c>
    </row>
    <row r="13155">
      <c r="A13155" t="n">
        <v>13154</v>
      </c>
      <c r="B13155" t="inlineStr">
        <is>
          <t>2025-06-18</t>
        </is>
      </c>
      <c r="C13155" t="inlineStr">
        <is>
          <t>00:35:07</t>
        </is>
      </c>
      <c r="D13155" s="3" t="n">
        <v>24.3569646305733</v>
      </c>
      <c r="E13155" s="3" t="n">
        <v>4.145</v>
      </c>
      <c r="F13155" t="n">
        <v>5.37448852847966</v>
      </c>
    </row>
    <row r="13156">
      <c r="A13156" t="n">
        <v>13155</v>
      </c>
      <c r="B13156" t="inlineStr">
        <is>
          <t>2025-06-18</t>
        </is>
      </c>
      <c r="C13156" t="inlineStr">
        <is>
          <t>00:35:08</t>
        </is>
      </c>
      <c r="D13156" s="3" t="n">
        <v>24.3405611506415</v>
      </c>
      <c r="E13156" s="3" t="n">
        <v>4.145</v>
      </c>
      <c r="F13156" t="n">
        <v>5.41452346463353</v>
      </c>
    </row>
    <row r="13157">
      <c r="A13157" t="n">
        <v>13156</v>
      </c>
      <c r="B13157" t="inlineStr">
        <is>
          <t>2025-06-18</t>
        </is>
      </c>
      <c r="C13157" t="inlineStr">
        <is>
          <t>00:35:09</t>
        </is>
      </c>
      <c r="D13157" s="3" t="n">
        <v>24.3479212043044</v>
      </c>
      <c r="E13157" s="3" t="n">
        <v>4.145</v>
      </c>
      <c r="F13157" t="n">
        <v>5.15214072894477</v>
      </c>
    </row>
    <row r="13158">
      <c r="A13158" t="n">
        <v>13157</v>
      </c>
      <c r="B13158" t="inlineStr">
        <is>
          <t>2025-06-18</t>
        </is>
      </c>
      <c r="C13158" t="inlineStr">
        <is>
          <t>00:35:10</t>
        </is>
      </c>
      <c r="D13158" s="3" t="n">
        <v>24.3403107333389</v>
      </c>
      <c r="E13158" s="3" t="n">
        <v>4.145</v>
      </c>
      <c r="F13158" t="n">
        <v>5.37448852847966</v>
      </c>
    </row>
    <row r="13159">
      <c r="A13159" t="n">
        <v>13158</v>
      </c>
      <c r="B13159" t="inlineStr">
        <is>
          <t>2025-06-18</t>
        </is>
      </c>
      <c r="C13159" t="inlineStr">
        <is>
          <t>00:35:11</t>
        </is>
      </c>
      <c r="D13159" s="3" t="n">
        <v>24.3480036338472</v>
      </c>
      <c r="E13159" s="3" t="n">
        <v>4.144</v>
      </c>
      <c r="F13159" t="n">
        <v>5.41452346463353</v>
      </c>
    </row>
    <row r="13160">
      <c r="A13160" t="n">
        <v>13159</v>
      </c>
      <c r="B13160" t="inlineStr">
        <is>
          <t>2025-06-18</t>
        </is>
      </c>
      <c r="C13160" t="inlineStr">
        <is>
          <t>00:35:12</t>
        </is>
      </c>
      <c r="D13160" s="3" t="n">
        <v>24.3438677930016</v>
      </c>
      <c r="E13160" s="3" t="n">
        <v>4.145</v>
      </c>
      <c r="F13160" t="n">
        <v>5.15214072894477</v>
      </c>
    </row>
    <row r="13161">
      <c r="A13161" t="n">
        <v>13160</v>
      </c>
      <c r="B13161" t="inlineStr">
        <is>
          <t>2025-06-18</t>
        </is>
      </c>
      <c r="C13161" t="inlineStr">
        <is>
          <t>00:35:13</t>
        </is>
      </c>
      <c r="D13161" s="3" t="n">
        <v>24.3397179667053</v>
      </c>
      <c r="E13161" s="3" t="n">
        <v>4.145</v>
      </c>
      <c r="F13161" t="n">
        <v>5.37448852847966</v>
      </c>
    </row>
    <row r="13162">
      <c r="A13162" t="n">
        <v>13161</v>
      </c>
      <c r="B13162" t="inlineStr">
        <is>
          <t>2025-06-18</t>
        </is>
      </c>
      <c r="C13162" t="inlineStr">
        <is>
          <t>00:35:14</t>
        </is>
      </c>
      <c r="D13162" s="3" t="n">
        <v>24.3546380635355</v>
      </c>
      <c r="E13162" s="3" t="n">
        <v>4.146</v>
      </c>
      <c r="F13162" t="n">
        <v>5.41452346463353</v>
      </c>
    </row>
    <row r="13163">
      <c r="A13163" t="n">
        <v>13162</v>
      </c>
      <c r="B13163" t="inlineStr">
        <is>
          <t>2025-06-18</t>
        </is>
      </c>
      <c r="C13163" t="inlineStr">
        <is>
          <t>00:35:15</t>
        </is>
      </c>
      <c r="D13163" s="3" t="n">
        <v>24.3598913581618</v>
      </c>
      <c r="E13163" s="3" t="n">
        <v>4.145</v>
      </c>
      <c r="F13163" t="n">
        <v>5.15214072894477</v>
      </c>
    </row>
    <row r="13164">
      <c r="A13164" t="n">
        <v>13163</v>
      </c>
      <c r="B13164" t="inlineStr">
        <is>
          <t>2025-06-18</t>
        </is>
      </c>
      <c r="C13164" t="inlineStr">
        <is>
          <t>00:35:16</t>
        </is>
      </c>
      <c r="D13164" s="3" t="n">
        <v>24.3296671873447</v>
      </c>
      <c r="E13164" s="3" t="n">
        <v>4.146</v>
      </c>
      <c r="F13164" t="n">
        <v>5.37448852847966</v>
      </c>
    </row>
    <row r="13165">
      <c r="A13165" t="n">
        <v>13164</v>
      </c>
      <c r="B13165" t="inlineStr">
        <is>
          <t>2025-06-18</t>
        </is>
      </c>
      <c r="C13165" t="inlineStr">
        <is>
          <t>00:35:17</t>
        </is>
      </c>
      <c r="D13165" s="3" t="n">
        <v>24.3421138760964</v>
      </c>
      <c r="E13165" s="3" t="n">
        <v>4.146</v>
      </c>
      <c r="F13165" t="n">
        <v>5.41452346463353</v>
      </c>
    </row>
    <row r="13166">
      <c r="A13166" t="n">
        <v>13165</v>
      </c>
      <c r="B13166" t="inlineStr">
        <is>
          <t>2025-06-18</t>
        </is>
      </c>
      <c r="C13166" t="inlineStr">
        <is>
          <t>00:35:18</t>
        </is>
      </c>
      <c r="D13166" s="3" t="n">
        <v>24.3421618680766</v>
      </c>
      <c r="E13166" s="3" t="n">
        <v>4.145</v>
      </c>
      <c r="F13166" t="n">
        <v>5.15214072894477</v>
      </c>
    </row>
    <row r="13167">
      <c r="A13167" t="n">
        <v>13166</v>
      </c>
      <c r="B13167" t="inlineStr">
        <is>
          <t>2025-06-18</t>
        </is>
      </c>
      <c r="C13167" t="inlineStr">
        <is>
          <t>00:35:19</t>
        </is>
      </c>
      <c r="D13167" s="3" t="n">
        <v>24.3329843600571</v>
      </c>
      <c r="E13167" s="3" t="n">
        <v>4.145</v>
      </c>
      <c r="F13167" t="n">
        <v>5.37448852847966</v>
      </c>
    </row>
    <row r="13168">
      <c r="A13168" t="n">
        <v>13167</v>
      </c>
      <c r="B13168" t="inlineStr">
        <is>
          <t>2025-06-18</t>
        </is>
      </c>
      <c r="C13168" t="inlineStr">
        <is>
          <t>00:35:20</t>
        </is>
      </c>
      <c r="D13168" s="3" t="n">
        <v>24.3446648401953</v>
      </c>
      <c r="E13168" s="3" t="n">
        <v>4.146</v>
      </c>
      <c r="F13168" t="n">
        <v>5.41452346463353</v>
      </c>
    </row>
    <row r="13169">
      <c r="A13169" t="n">
        <v>13168</v>
      </c>
      <c r="B13169" t="inlineStr">
        <is>
          <t>2025-06-18</t>
        </is>
      </c>
      <c r="C13169" t="inlineStr">
        <is>
          <t>00:35:21</t>
        </is>
      </c>
      <c r="D13169" s="3" t="n">
        <v>24.3412304492701</v>
      </c>
      <c r="E13169" s="3" t="n">
        <v>4.145</v>
      </c>
      <c r="F13169" t="n">
        <v>5.15214072894477</v>
      </c>
    </row>
    <row r="13170">
      <c r="A13170" t="n">
        <v>13169</v>
      </c>
      <c r="B13170" t="inlineStr">
        <is>
          <t>2025-06-18</t>
        </is>
      </c>
      <c r="C13170" t="inlineStr">
        <is>
          <t>00:35:22</t>
        </is>
      </c>
      <c r="D13170" s="3" t="n">
        <v>24.3274645360721</v>
      </c>
      <c r="E13170" s="3" t="n">
        <v>4.145</v>
      </c>
      <c r="F13170" t="n">
        <v>5.37448852847966</v>
      </c>
    </row>
    <row r="13171">
      <c r="A13171" t="n">
        <v>13170</v>
      </c>
      <c r="B13171" t="inlineStr">
        <is>
          <t>2025-06-18</t>
        </is>
      </c>
      <c r="C13171" t="inlineStr">
        <is>
          <t>00:35:23</t>
        </is>
      </c>
      <c r="D13171" s="3" t="n">
        <v>24.3447061061953</v>
      </c>
      <c r="E13171" s="3" t="n">
        <v>4.146</v>
      </c>
      <c r="F13171" t="n">
        <v>5.41452346463353</v>
      </c>
    </row>
    <row r="13172">
      <c r="A13172" t="n">
        <v>13171</v>
      </c>
      <c r="B13172" t="inlineStr">
        <is>
          <t>2025-06-18</t>
        </is>
      </c>
      <c r="C13172" t="inlineStr">
        <is>
          <t>00:35:24</t>
        </is>
      </c>
      <c r="D13172" s="3" t="n">
        <v>24.3428366556472</v>
      </c>
      <c r="E13172" s="3" t="n">
        <v>4.146</v>
      </c>
      <c r="F13172" t="n">
        <v>5.15214072894477</v>
      </c>
    </row>
    <row r="13173">
      <c r="A13173" t="n">
        <v>13172</v>
      </c>
      <c r="B13173" t="inlineStr">
        <is>
          <t>2025-06-18</t>
        </is>
      </c>
      <c r="C13173" t="inlineStr">
        <is>
          <t>00:35:25</t>
        </is>
      </c>
      <c r="D13173" s="3" t="n">
        <v>24.3430015147699</v>
      </c>
      <c r="E13173" s="3" t="n">
        <v>4.146</v>
      </c>
      <c r="F13173" t="n">
        <v>5.37448852847966</v>
      </c>
    </row>
    <row r="13174">
      <c r="A13174" t="n">
        <v>13173</v>
      </c>
      <c r="B13174" t="inlineStr">
        <is>
          <t>2025-06-18</t>
        </is>
      </c>
      <c r="C13174" t="inlineStr">
        <is>
          <t>00:35:26</t>
        </is>
      </c>
      <c r="D13174" s="3" t="n">
        <v>24.3376234377209</v>
      </c>
      <c r="E13174" s="3" t="n">
        <v>4.146</v>
      </c>
      <c r="F13174" t="n">
        <v>5.41452346463353</v>
      </c>
    </row>
    <row r="13175">
      <c r="A13175" t="n">
        <v>13174</v>
      </c>
      <c r="B13175" t="inlineStr">
        <is>
          <t>2025-06-18</t>
        </is>
      </c>
      <c r="C13175" t="inlineStr">
        <is>
          <t>00:35:27</t>
        </is>
      </c>
      <c r="D13175" s="3" t="n">
        <v>24.3406728077678</v>
      </c>
      <c r="E13175" s="3" t="n">
        <v>4.146</v>
      </c>
      <c r="F13175" t="n">
        <v>5.15214072894477</v>
      </c>
    </row>
    <row r="13176">
      <c r="A13176" t="n">
        <v>13175</v>
      </c>
      <c r="B13176" t="inlineStr">
        <is>
          <t>2025-06-18</t>
        </is>
      </c>
      <c r="C13176" t="inlineStr">
        <is>
          <t>00:35:28</t>
        </is>
      </c>
      <c r="D13176" s="3" t="n">
        <v>24.3396015727403</v>
      </c>
      <c r="E13176" s="3" t="n">
        <v>4.146</v>
      </c>
      <c r="F13176" t="n">
        <v>5.37448852847966</v>
      </c>
    </row>
    <row r="13177">
      <c r="A13177" t="n">
        <v>13176</v>
      </c>
      <c r="B13177" t="inlineStr">
        <is>
          <t>2025-06-18</t>
        </is>
      </c>
      <c r="C13177" t="inlineStr">
        <is>
          <t>00:35:29</t>
        </is>
      </c>
      <c r="D13177" s="3" t="n">
        <v>24.3413345747548</v>
      </c>
      <c r="E13177" s="3" t="n">
        <v>4.146</v>
      </c>
      <c r="F13177" t="n">
        <v>5.41452346463353</v>
      </c>
    </row>
    <row r="13178">
      <c r="A13178" t="n">
        <v>13177</v>
      </c>
      <c r="B13178" t="inlineStr">
        <is>
          <t>2025-06-18</t>
        </is>
      </c>
      <c r="C13178" t="inlineStr">
        <is>
          <t>00:35:30</t>
        </is>
      </c>
      <c r="D13178" s="3" t="n">
        <v>24.3393286146525</v>
      </c>
      <c r="E13178" s="3" t="n">
        <v>4.145</v>
      </c>
      <c r="F13178" t="n">
        <v>5.15214072894477</v>
      </c>
    </row>
    <row r="13179">
      <c r="A13179" t="n">
        <v>13178</v>
      </c>
      <c r="B13179" t="inlineStr">
        <is>
          <t>2025-06-18</t>
        </is>
      </c>
      <c r="C13179" t="inlineStr">
        <is>
          <t>00:35:31</t>
        </is>
      </c>
      <c r="D13179" s="3" t="n">
        <v>24.3505858886143</v>
      </c>
      <c r="E13179" s="3" t="n">
        <v>4.147</v>
      </c>
      <c r="F13179" t="n">
        <v>5.37448852847966</v>
      </c>
    </row>
    <row r="13180">
      <c r="A13180" t="n">
        <v>13179</v>
      </c>
      <c r="B13180" t="inlineStr">
        <is>
          <t>2025-06-18</t>
        </is>
      </c>
      <c r="C13180" t="inlineStr">
        <is>
          <t>00:35:32</t>
        </is>
      </c>
      <c r="D13180" s="3" t="n">
        <v>24.3336605259653</v>
      </c>
      <c r="E13180" s="3" t="n">
        <v>4.146</v>
      </c>
      <c r="F13180" t="n">
        <v>5.41452346463353</v>
      </c>
    </row>
    <row r="13181">
      <c r="A13181" t="n">
        <v>13180</v>
      </c>
      <c r="B13181" t="inlineStr">
        <is>
          <t>2025-06-18</t>
        </is>
      </c>
      <c r="C13181" t="inlineStr">
        <is>
          <t>00:35:33</t>
        </is>
      </c>
      <c r="D13181" s="3" t="n">
        <v>24.3481126526791</v>
      </c>
      <c r="E13181" s="3" t="n">
        <v>4.146</v>
      </c>
      <c r="F13181" t="n">
        <v>5.15214072894477</v>
      </c>
    </row>
    <row r="13182">
      <c r="A13182" t="n">
        <v>13181</v>
      </c>
      <c r="B13182" t="inlineStr">
        <is>
          <t>2025-06-18</t>
        </is>
      </c>
      <c r="C13182" t="inlineStr">
        <is>
          <t>00:35:34</t>
        </is>
      </c>
      <c r="D13182" s="3" t="n">
        <v>24.3433472100496</v>
      </c>
      <c r="E13182" s="3" t="n">
        <v>4.146</v>
      </c>
      <c r="F13182" t="n">
        <v>5.37448852847966</v>
      </c>
    </row>
    <row r="13183">
      <c r="A13183" t="n">
        <v>13182</v>
      </c>
      <c r="B13183" t="inlineStr">
        <is>
          <t>2025-06-18</t>
        </is>
      </c>
      <c r="C13183" t="inlineStr">
        <is>
          <t>00:35:35</t>
        </is>
      </c>
      <c r="D13183" s="3" t="n">
        <v>24.3518101545936</v>
      </c>
      <c r="E13183" s="3" t="n">
        <v>4.147</v>
      </c>
      <c r="F13183" t="n">
        <v>5.41452346463353</v>
      </c>
    </row>
    <row r="13184">
      <c r="A13184" t="n">
        <v>13183</v>
      </c>
      <c r="B13184" t="inlineStr">
        <is>
          <t>2025-06-18</t>
        </is>
      </c>
      <c r="C13184" t="inlineStr">
        <is>
          <t>00:35:36</t>
        </is>
      </c>
      <c r="D13184" s="3" t="n">
        <v>24.3468916818472</v>
      </c>
      <c r="E13184" s="3" t="n">
        <v>4.147</v>
      </c>
      <c r="F13184" t="n">
        <v>5.15214072894477</v>
      </c>
    </row>
    <row r="13185">
      <c r="A13185" t="n">
        <v>13184</v>
      </c>
      <c r="B13185" t="inlineStr">
        <is>
          <t>2025-06-18</t>
        </is>
      </c>
      <c r="C13185" t="inlineStr">
        <is>
          <t>00:35:37</t>
        </is>
      </c>
      <c r="D13185" s="3" t="n">
        <v>24.3460615260147</v>
      </c>
      <c r="E13185" s="3" t="n">
        <v>4.147</v>
      </c>
      <c r="F13185" t="n">
        <v>5.37448852847966</v>
      </c>
    </row>
    <row r="13186">
      <c r="A13186" t="n">
        <v>13185</v>
      </c>
      <c r="B13186" t="inlineStr">
        <is>
          <t>2025-06-18</t>
        </is>
      </c>
      <c r="C13186" t="inlineStr">
        <is>
          <t>00:35:38</t>
        </is>
      </c>
      <c r="D13186" s="3" t="n">
        <v>24.349028467506</v>
      </c>
      <c r="E13186" s="3" t="n">
        <v>4.147</v>
      </c>
      <c r="F13186" t="n">
        <v>5.41452346463353</v>
      </c>
    </row>
    <row r="13187">
      <c r="A13187" t="n">
        <v>13186</v>
      </c>
      <c r="B13187" t="inlineStr">
        <is>
          <t>2025-06-18</t>
        </is>
      </c>
      <c r="C13187" t="inlineStr">
        <is>
          <t>00:35:39</t>
        </is>
      </c>
      <c r="D13187" s="3" t="n">
        <v>24.3504024683215</v>
      </c>
      <c r="E13187" s="3" t="n">
        <v>4.147</v>
      </c>
      <c r="F13187" t="n">
        <v>5.15214072894477</v>
      </c>
    </row>
    <row r="13188">
      <c r="A13188" t="n">
        <v>13187</v>
      </c>
      <c r="B13188" t="inlineStr">
        <is>
          <t>2025-06-18</t>
        </is>
      </c>
      <c r="C13188" t="inlineStr">
        <is>
          <t>00:35:40</t>
        </is>
      </c>
      <c r="D13188" s="3" t="n">
        <v>24.3551217040318</v>
      </c>
      <c r="E13188" s="3" t="n">
        <v>4.146</v>
      </c>
      <c r="F13188" t="n">
        <v>5.37448852847966</v>
      </c>
    </row>
    <row r="13189">
      <c r="A13189" t="n">
        <v>13188</v>
      </c>
      <c r="B13189" t="inlineStr">
        <is>
          <t>2025-06-18</t>
        </is>
      </c>
      <c r="C13189" t="inlineStr">
        <is>
          <t>00:35:41</t>
        </is>
      </c>
      <c r="D13189" s="3" t="n">
        <v>24.3530613132379</v>
      </c>
      <c r="E13189" s="3" t="n">
        <v>4.146</v>
      </c>
      <c r="F13189" t="n">
        <v>5.41452346463353</v>
      </c>
    </row>
    <row r="13190">
      <c r="A13190" t="n">
        <v>13189</v>
      </c>
      <c r="B13190" t="inlineStr">
        <is>
          <t>2025-06-18</t>
        </is>
      </c>
      <c r="C13190" t="inlineStr">
        <is>
          <t>00:35:42</t>
        </is>
      </c>
      <c r="D13190" s="3" t="n">
        <v>24.3536421054554</v>
      </c>
      <c r="E13190" s="3" t="n">
        <v>4.147</v>
      </c>
      <c r="F13190" t="n">
        <v>5.15214072894477</v>
      </c>
    </row>
    <row r="13191">
      <c r="A13191" t="n">
        <v>13190</v>
      </c>
      <c r="B13191" t="inlineStr">
        <is>
          <t>2025-06-18</t>
        </is>
      </c>
      <c r="C13191" t="inlineStr">
        <is>
          <t>00:35:43</t>
        </is>
      </c>
      <c r="D13191" s="3" t="n">
        <v>24.3488884904714</v>
      </c>
      <c r="E13191" s="3" t="n">
        <v>4.147</v>
      </c>
      <c r="F13191" t="n">
        <v>5.37448852847966</v>
      </c>
    </row>
    <row r="13192">
      <c r="A13192" t="n">
        <v>13191</v>
      </c>
      <c r="B13192" t="inlineStr">
        <is>
          <t>2025-06-18</t>
        </is>
      </c>
      <c r="C13192" t="inlineStr">
        <is>
          <t>00:35:44</t>
        </is>
      </c>
      <c r="D13192" s="3" t="n">
        <v>24.3522682787692</v>
      </c>
      <c r="E13192" s="3" t="n">
        <v>4.147</v>
      </c>
      <c r="F13192" t="n">
        <v>5.41452346463353</v>
      </c>
    </row>
    <row r="13193">
      <c r="A13193" t="n">
        <v>13192</v>
      </c>
      <c r="B13193" t="inlineStr">
        <is>
          <t>2025-06-18</t>
        </is>
      </c>
      <c r="C13193" t="inlineStr">
        <is>
          <t>00:35:45</t>
        </is>
      </c>
      <c r="D13193" s="3" t="n">
        <v>24.3534937792362</v>
      </c>
      <c r="E13193" s="3" t="n">
        <v>4.147</v>
      </c>
      <c r="F13193" t="n">
        <v>5.15214072894477</v>
      </c>
    </row>
    <row r="13194">
      <c r="A13194" t="n">
        <v>13193</v>
      </c>
      <c r="B13194" t="inlineStr">
        <is>
          <t>2025-06-18</t>
        </is>
      </c>
      <c r="C13194" t="inlineStr">
        <is>
          <t>00:35:46</t>
        </is>
      </c>
      <c r="D13194" s="3" t="n">
        <v>24.3509108103483</v>
      </c>
      <c r="E13194" s="3" t="n">
        <v>4.147</v>
      </c>
      <c r="F13194" t="n">
        <v>5.37448852847966</v>
      </c>
    </row>
    <row r="13195">
      <c r="A13195" t="n">
        <v>13194</v>
      </c>
      <c r="B13195" t="inlineStr">
        <is>
          <t>2025-06-18</t>
        </is>
      </c>
      <c r="C13195" t="inlineStr">
        <is>
          <t>00:35:47</t>
        </is>
      </c>
      <c r="D13195" s="3" t="n">
        <v>24.3535760341558</v>
      </c>
      <c r="E13195" s="3" t="n">
        <v>4.147</v>
      </c>
      <c r="F13195" t="n">
        <v>5.41452346463353</v>
      </c>
    </row>
    <row r="13196">
      <c r="A13196" t="n">
        <v>13195</v>
      </c>
      <c r="B13196" t="inlineStr">
        <is>
          <t>2025-06-18</t>
        </is>
      </c>
      <c r="C13196" t="inlineStr">
        <is>
          <t>00:35:48</t>
        </is>
      </c>
      <c r="D13196" s="3" t="n">
        <v>24.3262536845488</v>
      </c>
      <c r="E13196" s="3" t="n">
        <v>4.147</v>
      </c>
      <c r="F13196" t="n">
        <v>5.15214072894477</v>
      </c>
    </row>
    <row r="13197">
      <c r="A13197" t="n">
        <v>13196</v>
      </c>
      <c r="B13197" t="inlineStr">
        <is>
          <t>2025-06-18</t>
        </is>
      </c>
      <c r="C13197" t="inlineStr">
        <is>
          <t>00:35:49</t>
        </is>
      </c>
      <c r="D13197" s="3" t="n">
        <v>24.3411732687246</v>
      </c>
      <c r="E13197" s="3" t="n">
        <v>4.147</v>
      </c>
      <c r="F13197" t="n">
        <v>5.37448852847966</v>
      </c>
    </row>
    <row r="13198">
      <c r="A13198" t="n">
        <v>13197</v>
      </c>
      <c r="B13198" t="inlineStr">
        <is>
          <t>2025-06-18</t>
        </is>
      </c>
      <c r="C13198" t="inlineStr">
        <is>
          <t>00:35:50</t>
        </is>
      </c>
      <c r="D13198" s="3" t="n">
        <v>24.3396884891848</v>
      </c>
      <c r="E13198" s="3" t="n">
        <v>4.148</v>
      </c>
      <c r="F13198" t="n">
        <v>5.41452346463353</v>
      </c>
    </row>
    <row r="13199">
      <c r="A13199" t="n">
        <v>13198</v>
      </c>
      <c r="B13199" t="inlineStr">
        <is>
          <t>2025-06-18</t>
        </is>
      </c>
      <c r="C13199" t="inlineStr">
        <is>
          <t>00:35:51</t>
        </is>
      </c>
      <c r="D13199" s="3" t="n">
        <v>24.3519849606968</v>
      </c>
      <c r="E13199" s="3" t="n">
        <v>4.148</v>
      </c>
      <c r="F13199" t="n">
        <v>5.15214072894477</v>
      </c>
    </row>
    <row r="13200">
      <c r="A13200" t="n">
        <v>13199</v>
      </c>
      <c r="B13200" t="inlineStr">
        <is>
          <t>2025-06-18</t>
        </is>
      </c>
      <c r="C13200" t="inlineStr">
        <is>
          <t>00:35:52</t>
        </is>
      </c>
      <c r="D13200" s="3" t="n">
        <v>24.3478640037944</v>
      </c>
      <c r="E13200" s="3" t="n">
        <v>4.147</v>
      </c>
      <c r="F13200" t="n">
        <v>5.37448852847966</v>
      </c>
    </row>
    <row r="13201">
      <c r="A13201" t="n">
        <v>13200</v>
      </c>
      <c r="B13201" t="inlineStr">
        <is>
          <t>2025-06-18</t>
        </is>
      </c>
      <c r="C13201" t="inlineStr">
        <is>
          <t>00:35:53</t>
        </is>
      </c>
      <c r="D13201" s="3" t="n">
        <v>24.3497750403833</v>
      </c>
      <c r="E13201" s="3" t="n">
        <v>4.148</v>
      </c>
      <c r="F13201" t="n">
        <v>5.41452346463353</v>
      </c>
    </row>
    <row r="13202">
      <c r="A13202" t="n">
        <v>13201</v>
      </c>
      <c r="B13202" t="inlineStr">
        <is>
          <t>2025-06-18</t>
        </is>
      </c>
      <c r="C13202" t="inlineStr">
        <is>
          <t>00:35:54</t>
        </is>
      </c>
      <c r="D13202" s="3" t="n">
        <v>24.3501600610058</v>
      </c>
      <c r="E13202" s="3" t="n">
        <v>4.148</v>
      </c>
      <c r="F13202" t="n">
        <v>5.15214072894477</v>
      </c>
    </row>
    <row r="13203">
      <c r="A13203" t="n">
        <v>13202</v>
      </c>
      <c r="B13203" t="inlineStr">
        <is>
          <t>2025-06-18</t>
        </is>
      </c>
      <c r="C13203" t="inlineStr">
        <is>
          <t>00:35:55</t>
        </is>
      </c>
      <c r="D13203" s="3" t="n">
        <v>24.3553254765176</v>
      </c>
      <c r="E13203" s="3" t="n">
        <v>4.147</v>
      </c>
      <c r="F13203" t="n">
        <v>5.37448852847966</v>
      </c>
    </row>
    <row r="13204">
      <c r="A13204" t="n">
        <v>13203</v>
      </c>
      <c r="B13204" t="inlineStr">
        <is>
          <t>2025-06-18</t>
        </is>
      </c>
      <c r="C13204" t="inlineStr">
        <is>
          <t>00:35:56</t>
        </is>
      </c>
      <c r="D13204" s="3" t="n">
        <v>24.3464193485239</v>
      </c>
      <c r="E13204" s="3" t="n">
        <v>4.148</v>
      </c>
      <c r="F13204" t="n">
        <v>5.41452346463353</v>
      </c>
    </row>
    <row r="13205">
      <c r="A13205" t="n">
        <v>13204</v>
      </c>
      <c r="B13205" t="inlineStr">
        <is>
          <t>2025-06-18</t>
        </is>
      </c>
      <c r="C13205" t="inlineStr">
        <is>
          <t>00:35:57</t>
        </is>
      </c>
      <c r="D13205" s="3" t="n">
        <v>24.343973761128</v>
      </c>
      <c r="E13205" s="3" t="n">
        <v>4.148</v>
      </c>
      <c r="F13205" t="n">
        <v>5.15214072894477</v>
      </c>
    </row>
    <row r="13206">
      <c r="A13206" t="n">
        <v>13205</v>
      </c>
      <c r="B13206" t="inlineStr">
        <is>
          <t>2025-06-18</t>
        </is>
      </c>
      <c r="C13206" t="inlineStr">
        <is>
          <t>00:35:58</t>
        </is>
      </c>
      <c r="D13206" s="3" t="n">
        <v>24.347738222833</v>
      </c>
      <c r="E13206" s="3" t="n">
        <v>4.148</v>
      </c>
      <c r="F13206" t="n">
        <v>5.37448852847966</v>
      </c>
    </row>
    <row r="13207">
      <c r="A13207" t="n">
        <v>13206</v>
      </c>
      <c r="B13207" t="inlineStr">
        <is>
          <t>2025-06-18</t>
        </is>
      </c>
      <c r="C13207" t="inlineStr">
        <is>
          <t>00:35:59</t>
        </is>
      </c>
      <c r="D13207" s="3" t="n">
        <v>24.339574466673</v>
      </c>
      <c r="E13207" s="3" t="n">
        <v>4.148</v>
      </c>
      <c r="F13207" t="n">
        <v>5.41452346463353</v>
      </c>
    </row>
    <row r="13208">
      <c r="A13208" t="n">
        <v>13207</v>
      </c>
      <c r="B13208" t="inlineStr">
        <is>
          <t>2025-06-18</t>
        </is>
      </c>
      <c r="C13208" t="inlineStr">
        <is>
          <t>00:36:00</t>
        </is>
      </c>
      <c r="D13208" s="3" t="n">
        <v>24.3428436528495</v>
      </c>
      <c r="E13208" s="3" t="n">
        <v>4.148</v>
      </c>
      <c r="F13208" t="n">
        <v>5.15214072894477</v>
      </c>
    </row>
    <row r="13209">
      <c r="A13209" t="n">
        <v>13208</v>
      </c>
      <c r="B13209" t="inlineStr">
        <is>
          <t>2025-06-18</t>
        </is>
      </c>
      <c r="C13209" t="inlineStr">
        <is>
          <t>00:36:01</t>
        </is>
      </c>
      <c r="D13209" s="3" t="n">
        <v>24.3495762809936</v>
      </c>
      <c r="E13209" s="3" t="n">
        <v>4.149</v>
      </c>
      <c r="F13209" t="n">
        <v>5.37448852847966</v>
      </c>
    </row>
    <row r="13210">
      <c r="A13210" t="n">
        <v>13209</v>
      </c>
      <c r="B13210" t="inlineStr">
        <is>
          <t>2025-06-18</t>
        </is>
      </c>
      <c r="C13210" t="inlineStr">
        <is>
          <t>00:36:02</t>
        </is>
      </c>
      <c r="D13210" s="3" t="n">
        <v>24.3496478127613</v>
      </c>
      <c r="E13210" s="3" t="n">
        <v>4.149</v>
      </c>
      <c r="F13210" t="n">
        <v>5.41452346463353</v>
      </c>
    </row>
    <row r="13211">
      <c r="A13211" t="n">
        <v>13210</v>
      </c>
      <c r="B13211" t="inlineStr">
        <is>
          <t>2025-06-18</t>
        </is>
      </c>
      <c r="C13211" t="inlineStr">
        <is>
          <t>00:36:03</t>
        </is>
      </c>
      <c r="D13211" s="3" t="n">
        <v>24.3492081878679</v>
      </c>
      <c r="E13211" s="3" t="n">
        <v>4.148</v>
      </c>
      <c r="F13211" t="n">
        <v>5.15214072894477</v>
      </c>
    </row>
    <row r="13212">
      <c r="A13212" t="n">
        <v>13211</v>
      </c>
      <c r="B13212" t="inlineStr">
        <is>
          <t>2025-06-18</t>
        </is>
      </c>
      <c r="C13212" t="inlineStr">
        <is>
          <t>00:36:04</t>
        </is>
      </c>
      <c r="D13212" s="3" t="n">
        <v>24.3416807611775</v>
      </c>
      <c r="E13212" s="3" t="n">
        <v>4.148</v>
      </c>
      <c r="F13212" t="n">
        <v>5.37448852847966</v>
      </c>
    </row>
    <row r="13213">
      <c r="A13213" t="n">
        <v>13212</v>
      </c>
      <c r="B13213" t="inlineStr">
        <is>
          <t>2025-06-18</t>
        </is>
      </c>
      <c r="C13213" t="inlineStr">
        <is>
          <t>00:36:05</t>
        </is>
      </c>
      <c r="D13213" s="3" t="n">
        <v>24.3426704403032</v>
      </c>
      <c r="E13213" s="3" t="n">
        <v>4.148</v>
      </c>
      <c r="F13213" t="n">
        <v>5.41452346463353</v>
      </c>
    </row>
    <row r="13214">
      <c r="A13214" t="n">
        <v>13213</v>
      </c>
      <c r="B13214" t="inlineStr">
        <is>
          <t>2025-06-18</t>
        </is>
      </c>
      <c r="C13214" t="inlineStr">
        <is>
          <t>00:36:06</t>
        </is>
      </c>
      <c r="D13214" s="3" t="n">
        <v>24.3454737466038</v>
      </c>
      <c r="E13214" s="3" t="n">
        <v>4.148</v>
      </c>
      <c r="F13214" t="n">
        <v>5.15214072894477</v>
      </c>
    </row>
    <row r="13215">
      <c r="A13215" t="n">
        <v>13214</v>
      </c>
      <c r="B13215" t="inlineStr">
        <is>
          <t>2025-06-18</t>
        </is>
      </c>
      <c r="C13215" t="inlineStr">
        <is>
          <t>00:36:07</t>
        </is>
      </c>
      <c r="D13215" s="3" t="n">
        <v>24.3508179711279</v>
      </c>
      <c r="E13215" s="3" t="n">
        <v>4.148</v>
      </c>
      <c r="F13215" t="n">
        <v>5.37448852847966</v>
      </c>
    </row>
    <row r="13216">
      <c r="A13216" t="n">
        <v>13215</v>
      </c>
      <c r="B13216" t="inlineStr">
        <is>
          <t>2025-06-18</t>
        </is>
      </c>
      <c r="C13216" t="inlineStr">
        <is>
          <t>00:36:08</t>
        </is>
      </c>
      <c r="D13216" s="3" t="n">
        <v>24.3463392933492</v>
      </c>
      <c r="E13216" s="3" t="n">
        <v>4.149</v>
      </c>
      <c r="F13216" t="n">
        <v>5.41452346463353</v>
      </c>
    </row>
    <row r="13217">
      <c r="A13217" t="n">
        <v>13216</v>
      </c>
      <c r="B13217" t="inlineStr">
        <is>
          <t>2025-06-18</t>
        </is>
      </c>
      <c r="C13217" t="inlineStr">
        <is>
          <t>00:36:09</t>
        </is>
      </c>
      <c r="D13217" s="3" t="n">
        <v>24.3468613478142</v>
      </c>
      <c r="E13217" s="3" t="n">
        <v>4.149</v>
      </c>
      <c r="F13217" t="n">
        <v>5.15214072894477</v>
      </c>
    </row>
    <row r="13218">
      <c r="A13218" t="n">
        <v>13217</v>
      </c>
      <c r="B13218" t="inlineStr">
        <is>
          <t>2025-06-18</t>
        </is>
      </c>
      <c r="C13218" t="inlineStr">
        <is>
          <t>00:36:10</t>
        </is>
      </c>
      <c r="D13218" s="3" t="n">
        <v>24.3424528095036</v>
      </c>
      <c r="E13218" s="3" t="n">
        <v>4.149</v>
      </c>
      <c r="F13218" t="n">
        <v>5.37448852847966</v>
      </c>
    </row>
    <row r="13219">
      <c r="A13219" t="n">
        <v>13218</v>
      </c>
      <c r="B13219" t="inlineStr">
        <is>
          <t>2025-06-18</t>
        </is>
      </c>
      <c r="C13219" t="inlineStr">
        <is>
          <t>00:36:11</t>
        </is>
      </c>
      <c r="D13219" s="3" t="n">
        <v>24.3486073820199</v>
      </c>
      <c r="E13219" s="3" t="n">
        <v>4.149</v>
      </c>
      <c r="F13219" t="n">
        <v>5.41452346463353</v>
      </c>
    </row>
    <row r="13220">
      <c r="A13220" t="n">
        <v>13219</v>
      </c>
      <c r="B13220" t="inlineStr">
        <is>
          <t>2025-06-18</t>
        </is>
      </c>
      <c r="C13220" t="inlineStr">
        <is>
          <t>00:36:12</t>
        </is>
      </c>
      <c r="D13220" s="3" t="n">
        <v>24.3385233140061</v>
      </c>
      <c r="E13220" s="3" t="n">
        <v>4.149</v>
      </c>
      <c r="F13220" t="n">
        <v>5.15214072894477</v>
      </c>
    </row>
    <row r="13221">
      <c r="A13221" t="n">
        <v>13220</v>
      </c>
      <c r="B13221" t="inlineStr">
        <is>
          <t>2025-06-18</t>
        </is>
      </c>
      <c r="C13221" t="inlineStr">
        <is>
          <t>00:36:13</t>
        </is>
      </c>
      <c r="D13221" s="3" t="n">
        <v>24.3347200905224</v>
      </c>
      <c r="E13221" s="3" t="n">
        <v>4.149</v>
      </c>
      <c r="F13221" t="n">
        <v>5.37448852847966</v>
      </c>
    </row>
    <row r="13222">
      <c r="A13222" t="n">
        <v>13221</v>
      </c>
      <c r="B13222" t="inlineStr">
        <is>
          <t>2025-06-18</t>
        </is>
      </c>
      <c r="C13222" t="inlineStr">
        <is>
          <t>00:36:14</t>
        </is>
      </c>
      <c r="D13222" s="3" t="n">
        <v>24.3385109817482</v>
      </c>
      <c r="E13222" s="3" t="n">
        <v>4.149</v>
      </c>
      <c r="F13222" t="n">
        <v>5.41452346463353</v>
      </c>
    </row>
    <row r="13223">
      <c r="A13223" t="n">
        <v>13222</v>
      </c>
      <c r="B13223" t="inlineStr">
        <is>
          <t>2025-06-18</t>
        </is>
      </c>
      <c r="C13223" t="inlineStr">
        <is>
          <t>00:36:15</t>
        </is>
      </c>
      <c r="D13223" s="3" t="n">
        <v>24.342410699339</v>
      </c>
      <c r="E13223" s="3" t="n">
        <v>4.149</v>
      </c>
      <c r="F13223" t="n">
        <v>5.15214072894477</v>
      </c>
    </row>
    <row r="13224">
      <c r="A13224" t="n">
        <v>13223</v>
      </c>
      <c r="B13224" t="inlineStr">
        <is>
          <t>2025-06-18</t>
        </is>
      </c>
      <c r="C13224" t="inlineStr">
        <is>
          <t>00:36:16</t>
        </is>
      </c>
      <c r="D13224" s="3" t="n">
        <v>24.3441140709114</v>
      </c>
      <c r="E13224" s="3" t="n">
        <v>4.149</v>
      </c>
      <c r="F13224" t="n">
        <v>5.37448852847966</v>
      </c>
    </row>
    <row r="13225">
      <c r="A13225" t="n">
        <v>13224</v>
      </c>
      <c r="B13225" t="inlineStr">
        <is>
          <t>2025-06-18</t>
        </is>
      </c>
      <c r="C13225" t="inlineStr">
        <is>
          <t>00:36:17</t>
        </is>
      </c>
      <c r="D13225" s="3" t="n">
        <v>24.3493895687451</v>
      </c>
      <c r="E13225" s="3" t="n">
        <v>4.149</v>
      </c>
      <c r="F13225" t="n">
        <v>5.41452346463353</v>
      </c>
    </row>
    <row r="13226">
      <c r="A13226" t="n">
        <v>13225</v>
      </c>
      <c r="B13226" t="inlineStr">
        <is>
          <t>2025-06-18</t>
        </is>
      </c>
      <c r="C13226" t="inlineStr">
        <is>
          <t>00:36:18</t>
        </is>
      </c>
      <c r="D13226" s="3" t="n">
        <v>24.3479327270798</v>
      </c>
      <c r="E13226" s="3" t="n">
        <v>4.149</v>
      </c>
      <c r="F13226" t="n">
        <v>5.15214072894477</v>
      </c>
    </row>
    <row r="13227">
      <c r="A13227" t="n">
        <v>13226</v>
      </c>
      <c r="B13227" t="inlineStr">
        <is>
          <t>2025-06-18</t>
        </is>
      </c>
      <c r="C13227" t="inlineStr">
        <is>
          <t>00:36:19</t>
        </is>
      </c>
      <c r="D13227" s="3" t="n">
        <v>24.3439477539879</v>
      </c>
      <c r="E13227" s="3" t="n">
        <v>4.149</v>
      </c>
      <c r="F13227" t="n">
        <v>5.37448852847966</v>
      </c>
    </row>
    <row r="13228">
      <c r="A13228" t="n">
        <v>13227</v>
      </c>
      <c r="B13228" t="inlineStr">
        <is>
          <t>2025-06-18</t>
        </is>
      </c>
      <c r="C13228" t="inlineStr">
        <is>
          <t>00:36:20</t>
        </is>
      </c>
      <c r="D13228" s="3" t="n">
        <v>24.3287539169547</v>
      </c>
      <c r="E13228" s="3" t="n">
        <v>4.149</v>
      </c>
      <c r="F13228" t="n">
        <v>5.41452346463353</v>
      </c>
    </row>
    <row r="13229">
      <c r="A13229" t="n">
        <v>13228</v>
      </c>
      <c r="B13229" t="inlineStr">
        <is>
          <t>2025-06-18</t>
        </is>
      </c>
      <c r="C13229" t="inlineStr">
        <is>
          <t>00:36:21</t>
        </is>
      </c>
      <c r="D13229" s="3" t="n">
        <v>24.3443159377541</v>
      </c>
      <c r="E13229" s="3" t="n">
        <v>4.15</v>
      </c>
      <c r="F13229" t="n">
        <v>5.15214072894477</v>
      </c>
    </row>
    <row r="13230">
      <c r="A13230" t="n">
        <v>13229</v>
      </c>
      <c r="B13230" t="inlineStr">
        <is>
          <t>2025-06-18</t>
        </is>
      </c>
      <c r="C13230" t="inlineStr">
        <is>
          <t>00:36:22</t>
        </is>
      </c>
      <c r="D13230" s="3" t="n">
        <v>24.3470081166932</v>
      </c>
      <c r="E13230" s="3" t="n">
        <v>4.15</v>
      </c>
      <c r="F13230" t="n">
        <v>5.37448852847966</v>
      </c>
    </row>
    <row r="13231">
      <c r="A13231" t="n">
        <v>13230</v>
      </c>
      <c r="B13231" t="inlineStr">
        <is>
          <t>2025-06-18</t>
        </is>
      </c>
      <c r="C13231" t="inlineStr">
        <is>
          <t>00:36:23</t>
        </is>
      </c>
      <c r="D13231" s="3" t="n">
        <v>24.3433820840426</v>
      </c>
      <c r="E13231" s="3" t="n">
        <v>4.149</v>
      </c>
      <c r="F13231" t="n">
        <v>5.41452346463353</v>
      </c>
    </row>
    <row r="13232">
      <c r="A13232" t="n">
        <v>13231</v>
      </c>
      <c r="B13232" t="inlineStr">
        <is>
          <t>2025-06-18</t>
        </is>
      </c>
      <c r="C13232" t="inlineStr">
        <is>
          <t>00:36:24</t>
        </is>
      </c>
      <c r="D13232" s="3" t="n">
        <v>24.3375874448709</v>
      </c>
      <c r="E13232" s="3" t="n">
        <v>4.149</v>
      </c>
      <c r="F13232" t="n">
        <v>5.15214072894477</v>
      </c>
    </row>
    <row r="13233">
      <c r="A13233" t="n">
        <v>13232</v>
      </c>
      <c r="B13233" t="inlineStr">
        <is>
          <t>2025-06-18</t>
        </is>
      </c>
      <c r="C13233" t="inlineStr">
        <is>
          <t>00:36:25</t>
        </is>
      </c>
      <c r="D13233" s="3" t="n">
        <v>24.3411583500014</v>
      </c>
      <c r="E13233" s="3" t="n">
        <v>4.149</v>
      </c>
      <c r="F13233" t="n">
        <v>5.37448852847966</v>
      </c>
    </row>
    <row r="13234">
      <c r="A13234" t="n">
        <v>13233</v>
      </c>
      <c r="B13234" t="inlineStr">
        <is>
          <t>2025-06-18</t>
        </is>
      </c>
      <c r="C13234" t="inlineStr">
        <is>
          <t>00:36:26</t>
        </is>
      </c>
      <c r="D13234" s="3" t="n">
        <v>24.3407105564321</v>
      </c>
      <c r="E13234" s="3" t="n">
        <v>4.149</v>
      </c>
      <c r="F13234" t="n">
        <v>5.41452346463353</v>
      </c>
    </row>
    <row r="13235">
      <c r="A13235" t="n">
        <v>13234</v>
      </c>
      <c r="B13235" t="inlineStr">
        <is>
          <t>2025-06-18</t>
        </is>
      </c>
      <c r="C13235" t="inlineStr">
        <is>
          <t>00:36:27</t>
        </is>
      </c>
      <c r="D13235" s="3" t="n">
        <v>24.3424132298016</v>
      </c>
      <c r="E13235" s="3" t="n">
        <v>4.149</v>
      </c>
      <c r="F13235" t="n">
        <v>5.15214072894477</v>
      </c>
    </row>
    <row r="13236">
      <c r="A13236" t="n">
        <v>13235</v>
      </c>
      <c r="B13236" t="inlineStr">
        <is>
          <t>2025-06-18</t>
        </is>
      </c>
      <c r="C13236" t="inlineStr">
        <is>
          <t>00:36:28</t>
        </is>
      </c>
      <c r="D13236" s="3" t="n">
        <v>24.3368633160101</v>
      </c>
      <c r="E13236" s="3" t="n">
        <v>4.15</v>
      </c>
      <c r="F13236" t="n">
        <v>5.37448852847966</v>
      </c>
    </row>
    <row r="13237">
      <c r="A13237" t="n">
        <v>13236</v>
      </c>
      <c r="B13237" t="inlineStr">
        <is>
          <t>2025-06-18</t>
        </is>
      </c>
      <c r="C13237" t="inlineStr">
        <is>
          <t>00:36:29</t>
        </is>
      </c>
      <c r="D13237" s="3" t="n">
        <v>24.3377049397394</v>
      </c>
      <c r="E13237" s="3" t="n">
        <v>4.15</v>
      </c>
      <c r="F13237" t="n">
        <v>5.41452346463353</v>
      </c>
    </row>
    <row r="13238">
      <c r="A13238" t="n">
        <v>13237</v>
      </c>
      <c r="B13238" t="inlineStr">
        <is>
          <t>2025-06-18</t>
        </is>
      </c>
      <c r="C13238" t="inlineStr">
        <is>
          <t>00:36:30</t>
        </is>
      </c>
      <c r="D13238" s="3" t="n">
        <v>24.343970288586</v>
      </c>
      <c r="E13238" s="3" t="n">
        <v>4.149</v>
      </c>
      <c r="F13238" t="n">
        <v>5.15214072894477</v>
      </c>
    </row>
    <row r="13239">
      <c r="A13239" t="n">
        <v>13238</v>
      </c>
      <c r="B13239" t="inlineStr">
        <is>
          <t>2025-06-18</t>
        </is>
      </c>
      <c r="C13239" t="inlineStr">
        <is>
          <t>00:36:31</t>
        </is>
      </c>
      <c r="D13239" s="3" t="n">
        <v>24.3488609378451</v>
      </c>
      <c r="E13239" s="3" t="n">
        <v>4.15</v>
      </c>
      <c r="F13239" t="n">
        <v>5.37448852847966</v>
      </c>
    </row>
    <row r="13240">
      <c r="A13240" t="n">
        <v>13239</v>
      </c>
      <c r="B13240" t="inlineStr">
        <is>
          <t>2025-06-18</t>
        </is>
      </c>
      <c r="C13240" t="inlineStr">
        <is>
          <t>00:36:32</t>
        </is>
      </c>
      <c r="D13240" s="3" t="n">
        <v>24.3484802856997</v>
      </c>
      <c r="E13240" s="3" t="n">
        <v>4.15</v>
      </c>
      <c r="F13240" t="n">
        <v>5.41452346463353</v>
      </c>
    </row>
    <row r="13241">
      <c r="A13241" t="n">
        <v>13240</v>
      </c>
      <c r="B13241" t="inlineStr">
        <is>
          <t>2025-06-18</t>
        </is>
      </c>
      <c r="C13241" t="inlineStr">
        <is>
          <t>00:36:33</t>
        </is>
      </c>
      <c r="D13241" s="3" t="n">
        <v>24.3422978900514</v>
      </c>
      <c r="E13241" s="3" t="n">
        <v>4.15</v>
      </c>
      <c r="F13241" t="n">
        <v>5.15214072894477</v>
      </c>
    </row>
    <row r="13242">
      <c r="A13242" t="n">
        <v>13241</v>
      </c>
      <c r="B13242" t="inlineStr">
        <is>
          <t>2025-06-18</t>
        </is>
      </c>
      <c r="C13242" t="inlineStr">
        <is>
          <t>00:36:34</t>
        </is>
      </c>
      <c r="D13242" s="3" t="n">
        <v>24.3387535912541</v>
      </c>
      <c r="E13242" s="3" t="n">
        <v>4.15</v>
      </c>
      <c r="F13242" t="n">
        <v>5.37448852847966</v>
      </c>
    </row>
    <row r="13243">
      <c r="A13243" t="n">
        <v>13242</v>
      </c>
      <c r="B13243" t="inlineStr">
        <is>
          <t>2025-06-18</t>
        </is>
      </c>
      <c r="C13243" t="inlineStr">
        <is>
          <t>00:36:35</t>
        </is>
      </c>
      <c r="D13243" s="3" t="n">
        <v>24.3325945020575</v>
      </c>
      <c r="E13243" s="3" t="n">
        <v>4.151</v>
      </c>
      <c r="F13243" t="n">
        <v>5.41452346463353</v>
      </c>
    </row>
    <row r="13244">
      <c r="A13244" t="n">
        <v>13243</v>
      </c>
      <c r="B13244" t="inlineStr">
        <is>
          <t>2025-06-18</t>
        </is>
      </c>
      <c r="C13244" t="inlineStr">
        <is>
          <t>00:36:36</t>
        </is>
      </c>
      <c r="D13244" s="3" t="n">
        <v>24.3317975081466</v>
      </c>
      <c r="E13244" s="3" t="n">
        <v>4.151</v>
      </c>
      <c r="F13244" t="n">
        <v>5.15214072894477</v>
      </c>
    </row>
    <row r="13245">
      <c r="A13245" t="n">
        <v>13244</v>
      </c>
      <c r="B13245" t="inlineStr">
        <is>
          <t>2025-06-18</t>
        </is>
      </c>
      <c r="C13245" t="inlineStr">
        <is>
          <t>00:36:37</t>
        </is>
      </c>
      <c r="D13245" s="3" t="n">
        <v>24.3407293312978</v>
      </c>
      <c r="E13245" s="3" t="n">
        <v>4.15</v>
      </c>
      <c r="F13245" t="n">
        <v>5.37448852847966</v>
      </c>
    </row>
    <row r="13246">
      <c r="A13246" t="n">
        <v>13245</v>
      </c>
      <c r="B13246" t="inlineStr">
        <is>
          <t>2025-06-18</t>
        </is>
      </c>
      <c r="C13246" t="inlineStr">
        <is>
          <t>00:36:38</t>
        </is>
      </c>
      <c r="D13246" s="3" t="n">
        <v>24.3364153415431</v>
      </c>
      <c r="E13246" s="3" t="n">
        <v>4.151</v>
      </c>
      <c r="F13246" t="n">
        <v>5.41452346463353</v>
      </c>
    </row>
    <row r="13247">
      <c r="A13247" t="n">
        <v>13246</v>
      </c>
      <c r="B13247" t="inlineStr">
        <is>
          <t>2025-06-18</t>
        </is>
      </c>
      <c r="C13247" t="inlineStr">
        <is>
          <t>00:36:39</t>
        </is>
      </c>
      <c r="D13247" s="3" t="n">
        <v>24.337569879216</v>
      </c>
      <c r="E13247" s="3" t="n">
        <v>4.15</v>
      </c>
      <c r="F13247" t="n">
        <v>5.15214072894477</v>
      </c>
    </row>
    <row r="13248">
      <c r="A13248" t="n">
        <v>13247</v>
      </c>
      <c r="B13248" t="inlineStr">
        <is>
          <t>2025-06-18</t>
        </is>
      </c>
      <c r="C13248" t="inlineStr">
        <is>
          <t>00:36:40</t>
        </is>
      </c>
      <c r="D13248" s="3" t="n">
        <v>24.3221998390608</v>
      </c>
      <c r="E13248" s="3" t="n">
        <v>4.15</v>
      </c>
      <c r="F13248" t="n">
        <v>5.37448852847966</v>
      </c>
    </row>
    <row r="13249">
      <c r="A13249" t="n">
        <v>13248</v>
      </c>
      <c r="B13249" t="inlineStr">
        <is>
          <t>2025-06-18</t>
        </is>
      </c>
      <c r="C13249" t="inlineStr">
        <is>
          <t>00:36:41</t>
        </is>
      </c>
      <c r="D13249" s="3" t="n">
        <v>24.3368436082609</v>
      </c>
      <c r="E13249" s="3" t="n">
        <v>4.151</v>
      </c>
      <c r="F13249" t="n">
        <v>5.41452346463353</v>
      </c>
    </row>
    <row r="13250">
      <c r="A13250" t="n">
        <v>13249</v>
      </c>
      <c r="B13250" t="inlineStr">
        <is>
          <t>2025-06-18</t>
        </is>
      </c>
      <c r="C13250" t="inlineStr">
        <is>
          <t>00:36:42</t>
        </is>
      </c>
      <c r="D13250" s="3" t="n">
        <v>24.3257166602382</v>
      </c>
      <c r="E13250" s="3" t="n">
        <v>4.151</v>
      </c>
      <c r="F13250" t="n">
        <v>5.15214072894477</v>
      </c>
    </row>
    <row r="13251">
      <c r="A13251" t="n">
        <v>13250</v>
      </c>
      <c r="B13251" t="inlineStr">
        <is>
          <t>2025-06-18</t>
        </is>
      </c>
      <c r="C13251" t="inlineStr">
        <is>
          <t>00:36:43</t>
        </is>
      </c>
      <c r="D13251" s="3" t="n">
        <v>24.3337501265451</v>
      </c>
      <c r="E13251" s="3" t="n">
        <v>4.151</v>
      </c>
      <c r="F13251" t="n">
        <v>5.37448852847966</v>
      </c>
    </row>
    <row r="13252">
      <c r="A13252" t="n">
        <v>13251</v>
      </c>
      <c r="B13252" t="inlineStr">
        <is>
          <t>2025-06-18</t>
        </is>
      </c>
      <c r="C13252" t="inlineStr">
        <is>
          <t>00:36:44</t>
        </is>
      </c>
      <c r="D13252" s="3" t="n">
        <v>24.3377888282133</v>
      </c>
      <c r="E13252" s="3" t="n">
        <v>4.151</v>
      </c>
      <c r="F13252" t="n">
        <v>5.41452346463353</v>
      </c>
    </row>
    <row r="13253">
      <c r="A13253" t="n">
        <v>13252</v>
      </c>
      <c r="B13253" t="inlineStr">
        <is>
          <t>2025-06-18</t>
        </is>
      </c>
      <c r="C13253" t="inlineStr">
        <is>
          <t>00:36:45</t>
        </is>
      </c>
      <c r="D13253" s="3" t="n">
        <v>24.3315796550185</v>
      </c>
      <c r="E13253" s="3" t="n">
        <v>4.151</v>
      </c>
      <c r="F13253" t="n">
        <v>5.15214072894477</v>
      </c>
    </row>
    <row r="13254">
      <c r="A13254" t="n">
        <v>13253</v>
      </c>
      <c r="B13254" t="inlineStr">
        <is>
          <t>2025-06-18</t>
        </is>
      </c>
      <c r="C13254" t="inlineStr">
        <is>
          <t>00:36:46</t>
        </is>
      </c>
      <c r="D13254" s="3" t="n">
        <v>24.3274442302109</v>
      </c>
      <c r="E13254" s="3" t="n">
        <v>4.15</v>
      </c>
      <c r="F13254" t="n">
        <v>5.37448852847966</v>
      </c>
    </row>
    <row r="13255">
      <c r="A13255" t="n">
        <v>13254</v>
      </c>
      <c r="B13255" t="inlineStr">
        <is>
          <t>2025-06-18</t>
        </is>
      </c>
      <c r="C13255" t="inlineStr">
        <is>
          <t>00:36:47</t>
        </is>
      </c>
      <c r="D13255" s="3" t="n">
        <v>24.3281047132106</v>
      </c>
      <c r="E13255" s="3" t="n">
        <v>4.151</v>
      </c>
      <c r="F13255" t="n">
        <v>5.41452346463353</v>
      </c>
    </row>
    <row r="13256">
      <c r="A13256" t="n">
        <v>13255</v>
      </c>
      <c r="B13256" t="inlineStr">
        <is>
          <t>2025-06-18</t>
        </is>
      </c>
      <c r="C13256" t="inlineStr">
        <is>
          <t>00:36:48</t>
        </is>
      </c>
      <c r="D13256" s="3" t="n">
        <v>24.3318360216608</v>
      </c>
      <c r="E13256" s="3" t="n">
        <v>4.151</v>
      </c>
      <c r="F13256" t="n">
        <v>5.15214072894477</v>
      </c>
    </row>
    <row r="13257">
      <c r="A13257" t="n">
        <v>13256</v>
      </c>
      <c r="B13257" t="inlineStr">
        <is>
          <t>2025-06-18</t>
        </is>
      </c>
      <c r="C13257" t="inlineStr">
        <is>
          <t>00:36:49</t>
        </is>
      </c>
      <c r="D13257" s="3" t="n">
        <v>24.3307094836198</v>
      </c>
      <c r="E13257" s="3" t="n">
        <v>4.151</v>
      </c>
      <c r="F13257" t="n">
        <v>5.37448852847966</v>
      </c>
    </row>
    <row r="13258">
      <c r="A13258" t="n">
        <v>13257</v>
      </c>
      <c r="B13258" t="inlineStr">
        <is>
          <t>2025-06-18</t>
        </is>
      </c>
      <c r="C13258" t="inlineStr">
        <is>
          <t>00:36:50</t>
        </is>
      </c>
      <c r="D13258" s="3" t="n">
        <v>24.3388154108024</v>
      </c>
      <c r="E13258" s="3" t="n">
        <v>4.151</v>
      </c>
      <c r="F13258" t="n">
        <v>5.41452346463353</v>
      </c>
    </row>
    <row r="13259">
      <c r="A13259" t="n">
        <v>13258</v>
      </c>
      <c r="B13259" t="inlineStr">
        <is>
          <t>2025-06-18</t>
        </is>
      </c>
      <c r="C13259" t="inlineStr">
        <is>
          <t>00:36:51</t>
        </is>
      </c>
      <c r="D13259" s="3" t="n">
        <v>24.3490033616114</v>
      </c>
      <c r="E13259" s="3" t="n">
        <v>4.151</v>
      </c>
      <c r="F13259" t="n">
        <v>5.15214072894477</v>
      </c>
    </row>
    <row r="13260">
      <c r="A13260" t="n">
        <v>13259</v>
      </c>
      <c r="B13260" t="inlineStr">
        <is>
          <t>2025-06-18</t>
        </is>
      </c>
      <c r="C13260" t="inlineStr">
        <is>
          <t>00:36:52</t>
        </is>
      </c>
      <c r="D13260" s="3" t="n">
        <v>24.3317748769894</v>
      </c>
      <c r="E13260" s="3" t="n">
        <v>4.151</v>
      </c>
      <c r="F13260" t="n">
        <v>5.37448852847966</v>
      </c>
    </row>
    <row r="13261">
      <c r="A13261" t="n">
        <v>13260</v>
      </c>
      <c r="B13261" t="inlineStr">
        <is>
          <t>2025-06-18</t>
        </is>
      </c>
      <c r="C13261" t="inlineStr">
        <is>
          <t>00:36:53</t>
        </is>
      </c>
      <c r="D13261" s="3" t="n">
        <v>24.3278464304599</v>
      </c>
      <c r="E13261" s="3" t="n">
        <v>4.151</v>
      </c>
      <c r="F13261" t="n">
        <v>5.41452346463353</v>
      </c>
    </row>
    <row r="13262">
      <c r="A13262" t="n">
        <v>13261</v>
      </c>
      <c r="B13262" t="inlineStr">
        <is>
          <t>2025-06-18</t>
        </is>
      </c>
      <c r="C13262" t="inlineStr">
        <is>
          <t>00:36:54</t>
        </is>
      </c>
      <c r="D13262" s="3" t="n">
        <v>24.3293579209488</v>
      </c>
      <c r="E13262" s="3" t="n">
        <v>4.151</v>
      </c>
      <c r="F13262" t="n">
        <v>5.15214072894477</v>
      </c>
    </row>
    <row r="13263">
      <c r="A13263" t="n">
        <v>13262</v>
      </c>
      <c r="B13263" t="inlineStr">
        <is>
          <t>2025-06-18</t>
        </is>
      </c>
      <c r="C13263" t="inlineStr">
        <is>
          <t>00:36:55</t>
        </is>
      </c>
      <c r="D13263" s="3" t="n">
        <v>24.3258402284056</v>
      </c>
      <c r="E13263" s="3" t="n">
        <v>4.151</v>
      </c>
      <c r="F13263" t="n">
        <v>5.37448852847966</v>
      </c>
    </row>
    <row r="13264">
      <c r="A13264" t="n">
        <v>13263</v>
      </c>
      <c r="B13264" t="inlineStr">
        <is>
          <t>2025-06-18</t>
        </is>
      </c>
      <c r="C13264" t="inlineStr">
        <is>
          <t>00:36:56</t>
        </is>
      </c>
      <c r="D13264" s="3" t="n">
        <v>24.3343049168828</v>
      </c>
      <c r="E13264" s="3" t="n">
        <v>4.152</v>
      </c>
      <c r="F13264" t="n">
        <v>5.41452346463353</v>
      </c>
    </row>
    <row r="13265">
      <c r="A13265" t="n">
        <v>13264</v>
      </c>
      <c r="B13265" t="inlineStr">
        <is>
          <t>2025-06-18</t>
        </is>
      </c>
      <c r="C13265" t="inlineStr">
        <is>
          <t>00:36:57</t>
        </is>
      </c>
      <c r="D13265" s="3" t="n">
        <v>24.3320886444474</v>
      </c>
      <c r="E13265" s="3" t="n">
        <v>4.151</v>
      </c>
      <c r="F13265" t="n">
        <v>5.15214072894477</v>
      </c>
    </row>
    <row r="13266">
      <c r="A13266" t="n">
        <v>13265</v>
      </c>
      <c r="B13266" t="inlineStr">
        <is>
          <t>2025-06-18</t>
        </is>
      </c>
      <c r="C13266" t="inlineStr">
        <is>
          <t>00:36:58</t>
        </is>
      </c>
      <c r="D13266" s="3" t="n">
        <v>24.3301371132691</v>
      </c>
      <c r="E13266" s="3" t="n">
        <v>4.152</v>
      </c>
      <c r="F13266" t="n">
        <v>5.37448852847966</v>
      </c>
    </row>
    <row r="13267">
      <c r="A13267" t="n">
        <v>13266</v>
      </c>
      <c r="B13267" t="inlineStr">
        <is>
          <t>2025-06-18</t>
        </is>
      </c>
      <c r="C13267" t="inlineStr">
        <is>
          <t>00:36:59</t>
        </is>
      </c>
      <c r="D13267" s="3" t="n">
        <v>24.3333358582159</v>
      </c>
      <c r="E13267" s="3" t="n">
        <v>4.152</v>
      </c>
      <c r="F13267" t="n">
        <v>5.41452346463353</v>
      </c>
    </row>
    <row r="13268">
      <c r="A13268" t="n">
        <v>13267</v>
      </c>
      <c r="B13268" t="inlineStr">
        <is>
          <t>2025-06-18</t>
        </is>
      </c>
      <c r="C13268" t="inlineStr">
        <is>
          <t>00:37:00</t>
        </is>
      </c>
      <c r="D13268" s="3" t="n">
        <v>24.3347921144381</v>
      </c>
      <c r="E13268" s="3" t="n">
        <v>4.152</v>
      </c>
      <c r="F13268" t="n">
        <v>5.15214072894477</v>
      </c>
    </row>
    <row r="13269">
      <c r="A13269" t="n">
        <v>13268</v>
      </c>
      <c r="B13269" t="inlineStr">
        <is>
          <t>2025-06-18</t>
        </is>
      </c>
      <c r="C13269" t="inlineStr">
        <is>
          <t>00:37:01</t>
        </is>
      </c>
      <c r="D13269" s="3" t="n">
        <v>24.3350667057722</v>
      </c>
      <c r="E13269" s="3" t="n">
        <v>4.152</v>
      </c>
      <c r="F13269" t="n">
        <v>5.37448852847966</v>
      </c>
    </row>
    <row r="13270">
      <c r="A13270" t="n">
        <v>13269</v>
      </c>
      <c r="B13270" t="inlineStr">
        <is>
          <t>2025-06-18</t>
        </is>
      </c>
      <c r="C13270" t="inlineStr">
        <is>
          <t>00:37:02</t>
        </is>
      </c>
      <c r="D13270" s="3" t="n">
        <v>24.347481830183</v>
      </c>
      <c r="E13270" s="3" t="n">
        <v>4.152</v>
      </c>
      <c r="F13270" t="n">
        <v>5.41452346463353</v>
      </c>
    </row>
    <row r="13271">
      <c r="A13271" t="n">
        <v>13270</v>
      </c>
      <c r="B13271" t="inlineStr">
        <is>
          <t>2025-06-18</t>
        </is>
      </c>
      <c r="C13271" t="inlineStr">
        <is>
          <t>00:37:03</t>
        </is>
      </c>
      <c r="D13271" s="3" t="n">
        <v>24.3358608207277</v>
      </c>
      <c r="E13271" s="3" t="n">
        <v>4.152</v>
      </c>
      <c r="F13271" t="n">
        <v>5.15214072894477</v>
      </c>
    </row>
    <row r="13272">
      <c r="A13272" t="n">
        <v>13271</v>
      </c>
      <c r="B13272" t="inlineStr">
        <is>
          <t>2025-06-18</t>
        </is>
      </c>
      <c r="C13272" t="inlineStr">
        <is>
          <t>00:37:04</t>
        </is>
      </c>
      <c r="D13272" s="3" t="n">
        <v>24.3264083652521</v>
      </c>
      <c r="E13272" s="3" t="n">
        <v>4.152</v>
      </c>
      <c r="F13272" t="n">
        <v>5.37448852847966</v>
      </c>
    </row>
    <row r="13273">
      <c r="A13273" t="n">
        <v>13272</v>
      </c>
      <c r="B13273" t="inlineStr">
        <is>
          <t>2025-06-18</t>
        </is>
      </c>
      <c r="C13273" t="inlineStr">
        <is>
          <t>00:37:05</t>
        </is>
      </c>
      <c r="D13273" s="3" t="n">
        <v>24.3332371446856</v>
      </c>
      <c r="E13273" s="3" t="n">
        <v>4.153</v>
      </c>
      <c r="F13273" t="n">
        <v>5.41452346463353</v>
      </c>
    </row>
    <row r="13274">
      <c r="A13274" t="n">
        <v>13273</v>
      </c>
      <c r="B13274" t="inlineStr">
        <is>
          <t>2025-06-18</t>
        </is>
      </c>
      <c r="C13274" t="inlineStr">
        <is>
          <t>00:37:06</t>
        </is>
      </c>
      <c r="D13274" s="3" t="n">
        <v>24.3382653533946</v>
      </c>
      <c r="E13274" s="3" t="n">
        <v>4.152</v>
      </c>
      <c r="F13274" t="n">
        <v>5.15214072894477</v>
      </c>
    </row>
    <row r="13275">
      <c r="A13275" t="n">
        <v>13274</v>
      </c>
      <c r="B13275" t="inlineStr">
        <is>
          <t>2025-06-18</t>
        </is>
      </c>
      <c r="C13275" t="inlineStr">
        <is>
          <t>00:37:07</t>
        </is>
      </c>
      <c r="D13275" s="3" t="n">
        <v>24.3309011146265</v>
      </c>
      <c r="E13275" s="3" t="n">
        <v>4.152</v>
      </c>
      <c r="F13275" t="n">
        <v>5.37448852847966</v>
      </c>
    </row>
    <row r="13276">
      <c r="A13276" t="n">
        <v>13275</v>
      </c>
      <c r="B13276" t="inlineStr">
        <is>
          <t>2025-06-18</t>
        </is>
      </c>
      <c r="C13276" t="inlineStr">
        <is>
          <t>00:37:08</t>
        </is>
      </c>
      <c r="D13276" s="3" t="n">
        <v>24.3321046433282</v>
      </c>
      <c r="E13276" s="3" t="n">
        <v>4.153</v>
      </c>
      <c r="F13276" t="n">
        <v>5.41452346463353</v>
      </c>
    </row>
    <row r="13277">
      <c r="A13277" t="n">
        <v>13276</v>
      </c>
      <c r="B13277" t="inlineStr">
        <is>
          <t>2025-06-18</t>
        </is>
      </c>
      <c r="C13277" t="inlineStr">
        <is>
          <t>00:37:09</t>
        </is>
      </c>
      <c r="D13277" s="3" t="n">
        <v>24.3422165406068</v>
      </c>
      <c r="E13277" s="3" t="n">
        <v>4.153</v>
      </c>
      <c r="F13277" t="n">
        <v>5.15214072894477</v>
      </c>
    </row>
    <row r="13278">
      <c r="A13278" t="n">
        <v>13277</v>
      </c>
      <c r="B13278" t="inlineStr">
        <is>
          <t>2025-06-18</t>
        </is>
      </c>
      <c r="C13278" t="inlineStr">
        <is>
          <t>00:37:10</t>
        </is>
      </c>
      <c r="D13278" s="3" t="n">
        <v>24.3357897378255</v>
      </c>
      <c r="E13278" s="3" t="n">
        <v>4.153</v>
      </c>
      <c r="F13278" t="n">
        <v>5.37448852847966</v>
      </c>
    </row>
    <row r="13279">
      <c r="A13279" t="n">
        <v>13278</v>
      </c>
      <c r="B13279" t="inlineStr">
        <is>
          <t>2025-06-18</t>
        </is>
      </c>
      <c r="C13279" t="inlineStr">
        <is>
          <t>00:37:11</t>
        </is>
      </c>
      <c r="D13279" s="3" t="n">
        <v>24.3346917220413</v>
      </c>
      <c r="E13279" s="3" t="n">
        <v>4.153</v>
      </c>
      <c r="F13279" t="n">
        <v>5.41452346463353</v>
      </c>
    </row>
    <row r="13280">
      <c r="A13280" t="n">
        <v>13279</v>
      </c>
      <c r="B13280" t="inlineStr">
        <is>
          <t>2025-06-18</t>
        </is>
      </c>
      <c r="C13280" t="inlineStr">
        <is>
          <t>00:37:12</t>
        </is>
      </c>
      <c r="D13280" s="3" t="n">
        <v>24.3410377613145</v>
      </c>
      <c r="E13280" s="3" t="n">
        <v>4.153</v>
      </c>
      <c r="F13280" t="n">
        <v>5.15214072894477</v>
      </c>
    </row>
    <row r="13281">
      <c r="A13281" t="n">
        <v>13280</v>
      </c>
      <c r="B13281" t="inlineStr">
        <is>
          <t>2025-06-18</t>
        </is>
      </c>
      <c r="C13281" t="inlineStr">
        <is>
          <t>00:37:13</t>
        </is>
      </c>
      <c r="D13281" s="3" t="n">
        <v>24.3307935768808</v>
      </c>
      <c r="E13281" s="3" t="n">
        <v>4.153</v>
      </c>
      <c r="F13281" t="n">
        <v>5.37448852847966</v>
      </c>
    </row>
    <row r="13282">
      <c r="A13282" t="n">
        <v>13281</v>
      </c>
      <c r="B13282" t="inlineStr">
        <is>
          <t>2025-06-18</t>
        </is>
      </c>
      <c r="C13282" t="inlineStr">
        <is>
          <t>00:37:14</t>
        </is>
      </c>
      <c r="D13282" s="3" t="n">
        <v>24.3305188112014</v>
      </c>
      <c r="E13282" s="3" t="n">
        <v>4.153</v>
      </c>
      <c r="F13282" t="n">
        <v>5.41452346463353</v>
      </c>
    </row>
    <row r="13283">
      <c r="A13283" t="n">
        <v>13282</v>
      </c>
      <c r="B13283" t="inlineStr">
        <is>
          <t>2025-06-18</t>
        </is>
      </c>
      <c r="C13283" t="inlineStr">
        <is>
          <t>00:37:15</t>
        </is>
      </c>
      <c r="D13283" s="3" t="n">
        <v>24.3360680314191</v>
      </c>
      <c r="E13283" s="3" t="n">
        <v>4.153</v>
      </c>
      <c r="F13283" t="n">
        <v>5.15214072894477</v>
      </c>
    </row>
    <row r="13284">
      <c r="A13284" t="n">
        <v>13283</v>
      </c>
      <c r="B13284" t="inlineStr">
        <is>
          <t>2025-06-18</t>
        </is>
      </c>
      <c r="C13284" t="inlineStr">
        <is>
          <t>00:37:16</t>
        </is>
      </c>
      <c r="D13284" s="3" t="n">
        <v>24.333294577707</v>
      </c>
      <c r="E13284" s="3" t="n">
        <v>4.153</v>
      </c>
      <c r="F13284" t="n">
        <v>5.37448852847966</v>
      </c>
    </row>
    <row r="13285">
      <c r="A13285" t="n">
        <v>13284</v>
      </c>
      <c r="B13285" t="inlineStr">
        <is>
          <t>2025-06-18</t>
        </is>
      </c>
      <c r="C13285" t="inlineStr">
        <is>
          <t>00:37:17</t>
        </is>
      </c>
      <c r="D13285" s="3" t="n">
        <v>24.3321398640945</v>
      </c>
      <c r="E13285" s="3" t="n">
        <v>4.153</v>
      </c>
      <c r="F13285" t="n">
        <v>5.41452346463353</v>
      </c>
    </row>
    <row r="13286">
      <c r="A13286" t="n">
        <v>13285</v>
      </c>
      <c r="B13286" t="inlineStr">
        <is>
          <t>2025-06-18</t>
        </is>
      </c>
      <c r="C13286" t="inlineStr">
        <is>
          <t>00:37:18</t>
        </is>
      </c>
      <c r="D13286" s="3" t="n">
        <v>24.3299149600808</v>
      </c>
      <c r="E13286" s="3" t="n">
        <v>4.153</v>
      </c>
      <c r="F13286" t="n">
        <v>5.15214072894477</v>
      </c>
    </row>
    <row r="13287">
      <c r="A13287" t="n">
        <v>13286</v>
      </c>
      <c r="B13287" t="inlineStr">
        <is>
          <t>2025-06-18</t>
        </is>
      </c>
      <c r="C13287" t="inlineStr">
        <is>
          <t>00:37:19</t>
        </is>
      </c>
      <c r="D13287" s="3" t="n">
        <v>24.3327004256494</v>
      </c>
      <c r="E13287" s="3" t="n">
        <v>4.154</v>
      </c>
      <c r="F13287" t="n">
        <v>5.37448852847966</v>
      </c>
    </row>
    <row r="13288">
      <c r="A13288" t="n">
        <v>13287</v>
      </c>
      <c r="B13288" t="inlineStr">
        <is>
          <t>2025-06-18</t>
        </is>
      </c>
      <c r="C13288" t="inlineStr">
        <is>
          <t>00:37:20</t>
        </is>
      </c>
      <c r="D13288" s="3" t="n">
        <v>24.3322333240917</v>
      </c>
      <c r="E13288" s="3" t="n">
        <v>4.153</v>
      </c>
      <c r="F13288" t="n">
        <v>5.41452346463353</v>
      </c>
    </row>
    <row r="13289">
      <c r="A13289" t="n">
        <v>13288</v>
      </c>
      <c r="B13289" t="inlineStr">
        <is>
          <t>2025-06-18</t>
        </is>
      </c>
      <c r="C13289" t="inlineStr">
        <is>
          <t>00:37:21</t>
        </is>
      </c>
      <c r="D13289" s="3" t="n">
        <v>24.3423218751415</v>
      </c>
      <c r="E13289" s="3" t="n">
        <v>4.153</v>
      </c>
      <c r="F13289" t="n">
        <v>5.15214072894477</v>
      </c>
    </row>
    <row r="13290">
      <c r="A13290" t="n">
        <v>13289</v>
      </c>
      <c r="B13290" t="inlineStr">
        <is>
          <t>2025-06-18</t>
        </is>
      </c>
      <c r="C13290" t="inlineStr">
        <is>
          <t>00:37:22</t>
        </is>
      </c>
      <c r="D13290" s="3" t="n">
        <v>24.3350397159976</v>
      </c>
      <c r="E13290" s="3" t="n">
        <v>4.154</v>
      </c>
      <c r="F13290" t="n">
        <v>5.37448852847966</v>
      </c>
    </row>
    <row r="13291">
      <c r="A13291" t="n">
        <v>13290</v>
      </c>
      <c r="B13291" t="inlineStr">
        <is>
          <t>2025-06-18</t>
        </is>
      </c>
      <c r="C13291" t="inlineStr">
        <is>
          <t>00:37:23</t>
        </is>
      </c>
      <c r="D13291" s="3" t="n">
        <v>24.3359186171578</v>
      </c>
      <c r="E13291" s="3" t="n">
        <v>4.153</v>
      </c>
      <c r="F13291" t="n">
        <v>5.41452346463353</v>
      </c>
    </row>
    <row r="13292">
      <c r="A13292" t="n">
        <v>13291</v>
      </c>
      <c r="B13292" t="inlineStr">
        <is>
          <t>2025-06-18</t>
        </is>
      </c>
      <c r="C13292" t="inlineStr">
        <is>
          <t>00:37:24</t>
        </is>
      </c>
      <c r="D13292" s="3" t="n">
        <v>24.332433841241</v>
      </c>
      <c r="E13292" s="3" t="n">
        <v>4.154</v>
      </c>
      <c r="F13292" t="n">
        <v>5.15214072894477</v>
      </c>
    </row>
    <row r="13293">
      <c r="A13293" t="n">
        <v>13292</v>
      </c>
      <c r="B13293" t="inlineStr">
        <is>
          <t>2025-06-18</t>
        </is>
      </c>
      <c r="C13293" t="inlineStr">
        <is>
          <t>00:37:25</t>
        </is>
      </c>
      <c r="D13293" s="3" t="n">
        <v>24.3319674368718</v>
      </c>
      <c r="E13293" s="3" t="n">
        <v>4.154</v>
      </c>
      <c r="F13293" t="n">
        <v>5.37448852847966</v>
      </c>
    </row>
    <row r="13294">
      <c r="A13294" t="n">
        <v>13293</v>
      </c>
      <c r="B13294" t="inlineStr">
        <is>
          <t>2025-06-18</t>
        </is>
      </c>
      <c r="C13294" t="inlineStr">
        <is>
          <t>00:37:26</t>
        </is>
      </c>
      <c r="D13294" s="3" t="n">
        <v>24.3292208279284</v>
      </c>
      <c r="E13294" s="3" t="n">
        <v>4.154</v>
      </c>
      <c r="F13294" t="n">
        <v>5.41452346463353</v>
      </c>
    </row>
    <row r="13295">
      <c r="A13295" t="n">
        <v>13294</v>
      </c>
      <c r="B13295" t="inlineStr">
        <is>
          <t>2025-06-18</t>
        </is>
      </c>
      <c r="C13295" t="inlineStr">
        <is>
          <t>00:37:27</t>
        </is>
      </c>
      <c r="D13295" s="3" t="n">
        <v>24.329067967623</v>
      </c>
      <c r="E13295" s="3" t="n">
        <v>4.153</v>
      </c>
      <c r="F13295" t="n">
        <v>5.15214072894477</v>
      </c>
    </row>
    <row r="13296">
      <c r="A13296" t="n">
        <v>13295</v>
      </c>
      <c r="B13296" t="inlineStr">
        <is>
          <t>2025-06-18</t>
        </is>
      </c>
      <c r="C13296" t="inlineStr">
        <is>
          <t>00:37:28</t>
        </is>
      </c>
      <c r="D13296" s="3" t="n">
        <v>24.3318163199683</v>
      </c>
      <c r="E13296" s="3" t="n">
        <v>4.154</v>
      </c>
      <c r="F13296" t="n">
        <v>5.37448852847966</v>
      </c>
    </row>
    <row r="13297">
      <c r="A13297" t="n">
        <v>13296</v>
      </c>
      <c r="B13297" t="inlineStr">
        <is>
          <t>2025-06-18</t>
        </is>
      </c>
      <c r="C13297" t="inlineStr">
        <is>
          <t>00:37:29</t>
        </is>
      </c>
      <c r="D13297" s="3" t="n">
        <v>24.3332995304187</v>
      </c>
      <c r="E13297" s="3" t="n">
        <v>4.154</v>
      </c>
      <c r="F13297" t="n">
        <v>5.41452346463353</v>
      </c>
    </row>
    <row r="13298">
      <c r="A13298" t="n">
        <v>13297</v>
      </c>
      <c r="B13298" t="inlineStr">
        <is>
          <t>2025-06-18</t>
        </is>
      </c>
      <c r="C13298" t="inlineStr">
        <is>
          <t>00:37:30</t>
        </is>
      </c>
      <c r="D13298" s="3" t="n">
        <v>24.3298486067197</v>
      </c>
      <c r="E13298" s="3" t="n">
        <v>4.153</v>
      </c>
      <c r="F13298" t="n">
        <v>5.15214072894477</v>
      </c>
    </row>
    <row r="13299">
      <c r="A13299" t="n">
        <v>13298</v>
      </c>
      <c r="B13299" t="inlineStr">
        <is>
          <t>2025-06-18</t>
        </is>
      </c>
      <c r="C13299" t="inlineStr">
        <is>
          <t>00:37:31</t>
        </is>
      </c>
      <c r="D13299" s="3" t="n">
        <v>24.3291613442187</v>
      </c>
      <c r="E13299" s="3" t="n">
        <v>4.154</v>
      </c>
      <c r="F13299" t="n">
        <v>5.37448852847966</v>
      </c>
    </row>
    <row r="13300">
      <c r="A13300" t="n">
        <v>13299</v>
      </c>
      <c r="B13300" t="inlineStr">
        <is>
          <t>2025-06-18</t>
        </is>
      </c>
      <c r="C13300" t="inlineStr">
        <is>
          <t>00:37:32</t>
        </is>
      </c>
      <c r="D13300" s="3" t="n">
        <v>24.3263421108961</v>
      </c>
      <c r="E13300" s="3" t="n">
        <v>4.154</v>
      </c>
      <c r="F13300" t="n">
        <v>5.41452346463353</v>
      </c>
    </row>
    <row r="13301">
      <c r="A13301" t="n">
        <v>13300</v>
      </c>
      <c r="B13301" t="inlineStr">
        <is>
          <t>2025-06-18</t>
        </is>
      </c>
      <c r="C13301" t="inlineStr">
        <is>
          <t>00:37:33</t>
        </is>
      </c>
      <c r="D13301" s="3" t="n">
        <v>24.3270013738717</v>
      </c>
      <c r="E13301" s="3" t="n">
        <v>4.154</v>
      </c>
      <c r="F13301" t="n">
        <v>5.15214072894477</v>
      </c>
    </row>
    <row r="13302">
      <c r="A13302" t="n">
        <v>13301</v>
      </c>
      <c r="B13302" t="inlineStr">
        <is>
          <t>2025-06-18</t>
        </is>
      </c>
      <c r="C13302" t="inlineStr">
        <is>
          <t>00:37:34</t>
        </is>
      </c>
      <c r="D13302" s="3" t="n">
        <v>24.3247481223509</v>
      </c>
      <c r="E13302" s="3" t="n">
        <v>4.154</v>
      </c>
      <c r="F13302" t="n">
        <v>5.37448852847966</v>
      </c>
    </row>
    <row r="13303">
      <c r="A13303" t="n">
        <v>13302</v>
      </c>
      <c r="B13303" t="inlineStr">
        <is>
          <t>2025-06-18</t>
        </is>
      </c>
      <c r="C13303" t="inlineStr">
        <is>
          <t>00:37:35</t>
        </is>
      </c>
      <c r="D13303" s="3" t="n">
        <v>24.3261439080685</v>
      </c>
      <c r="E13303" s="3" t="n">
        <v>4.154</v>
      </c>
      <c r="F13303" t="n">
        <v>5.41452346463353</v>
      </c>
    </row>
    <row r="13304">
      <c r="A13304" t="n">
        <v>13303</v>
      </c>
      <c r="B13304" t="inlineStr">
        <is>
          <t>2025-06-18</t>
        </is>
      </c>
      <c r="C13304" t="inlineStr">
        <is>
          <t>00:37:36</t>
        </is>
      </c>
      <c r="D13304" s="3" t="n">
        <v>24.3235332875928</v>
      </c>
      <c r="E13304" s="3" t="n">
        <v>4.154</v>
      </c>
      <c r="F13304" t="n">
        <v>5.15214072894477</v>
      </c>
    </row>
    <row r="13305">
      <c r="A13305" t="n">
        <v>13304</v>
      </c>
      <c r="B13305" t="inlineStr">
        <is>
          <t>2025-06-18</t>
        </is>
      </c>
      <c r="C13305" t="inlineStr">
        <is>
          <t>00:37:37</t>
        </is>
      </c>
      <c r="D13305" s="3" t="n">
        <v>24.3241109926467</v>
      </c>
      <c r="E13305" s="3" t="n">
        <v>4.154</v>
      </c>
      <c r="F13305" t="n">
        <v>5.37448852847966</v>
      </c>
    </row>
    <row r="13306">
      <c r="A13306" t="n">
        <v>13305</v>
      </c>
      <c r="B13306" t="inlineStr">
        <is>
          <t>2025-06-18</t>
        </is>
      </c>
      <c r="C13306" t="inlineStr">
        <is>
          <t>00:37:38</t>
        </is>
      </c>
      <c r="D13306" s="3" t="n">
        <v>24.3236120046834</v>
      </c>
      <c r="E13306" s="3" t="n">
        <v>4.154</v>
      </c>
      <c r="F13306" t="n">
        <v>5.41452346463353</v>
      </c>
    </row>
    <row r="13307">
      <c r="A13307" t="n">
        <v>13306</v>
      </c>
      <c r="B13307" t="inlineStr">
        <is>
          <t>2025-06-18</t>
        </is>
      </c>
      <c r="C13307" t="inlineStr">
        <is>
          <t>00:37:39</t>
        </is>
      </c>
      <c r="D13307" s="3" t="n">
        <v>24.3239966762557</v>
      </c>
      <c r="E13307" s="3" t="n">
        <v>4.155</v>
      </c>
      <c r="F13307" t="n">
        <v>5.15214072894477</v>
      </c>
    </row>
    <row r="13308">
      <c r="A13308" t="n">
        <v>13307</v>
      </c>
      <c r="B13308" t="inlineStr">
        <is>
          <t>2025-06-18</t>
        </is>
      </c>
      <c r="C13308" t="inlineStr">
        <is>
          <t>00:37:40</t>
        </is>
      </c>
      <c r="D13308" s="3" t="n">
        <v>24.3310859728471</v>
      </c>
      <c r="E13308" s="3" t="n">
        <v>4.155</v>
      </c>
      <c r="F13308" t="n">
        <v>5.37448852847966</v>
      </c>
    </row>
    <row r="13309">
      <c r="A13309" t="n">
        <v>13308</v>
      </c>
      <c r="B13309" t="inlineStr">
        <is>
          <t>2025-06-18</t>
        </is>
      </c>
      <c r="C13309" t="inlineStr">
        <is>
          <t>00:37:41</t>
        </is>
      </c>
      <c r="D13309" s="3" t="n">
        <v>24.3264092059973</v>
      </c>
      <c r="E13309" s="3" t="n">
        <v>4.155</v>
      </c>
      <c r="F13309" t="n">
        <v>5.41452346463353</v>
      </c>
    </row>
    <row r="13310">
      <c r="A13310" t="n">
        <v>13309</v>
      </c>
      <c r="B13310" t="inlineStr">
        <is>
          <t>2025-06-18</t>
        </is>
      </c>
      <c r="C13310" t="inlineStr">
        <is>
          <t>00:37:42</t>
        </is>
      </c>
      <c r="D13310" s="3" t="n">
        <v>24.3352563019236</v>
      </c>
      <c r="E13310" s="3" t="n">
        <v>4.154</v>
      </c>
      <c r="F13310" t="n">
        <v>5.15214072894477</v>
      </c>
    </row>
    <row r="13311">
      <c r="A13311" t="n">
        <v>13310</v>
      </c>
      <c r="B13311" t="inlineStr">
        <is>
          <t>2025-06-18</t>
        </is>
      </c>
      <c r="C13311" t="inlineStr">
        <is>
          <t>00:37:43</t>
        </is>
      </c>
      <c r="D13311" s="3" t="n">
        <v>24.3247151996681</v>
      </c>
      <c r="E13311" s="3" t="n">
        <v>4.154</v>
      </c>
      <c r="F13311" t="n">
        <v>5.37448852847966</v>
      </c>
    </row>
    <row r="13312">
      <c r="A13312" t="n">
        <v>13311</v>
      </c>
      <c r="B13312" t="inlineStr">
        <is>
          <t>2025-06-18</t>
        </is>
      </c>
      <c r="C13312" t="inlineStr">
        <is>
          <t>00:37:44</t>
        </is>
      </c>
      <c r="D13312" s="3" t="n">
        <v>24.3330409378412</v>
      </c>
      <c r="E13312" s="3" t="n">
        <v>4.155</v>
      </c>
      <c r="F13312" t="n">
        <v>5.41452346463353</v>
      </c>
    </row>
    <row r="13313">
      <c r="A13313" t="n">
        <v>13312</v>
      </c>
      <c r="B13313" t="inlineStr">
        <is>
          <t>2025-06-18</t>
        </is>
      </c>
      <c r="C13313" t="inlineStr">
        <is>
          <t>00:37:45</t>
        </is>
      </c>
      <c r="D13313" s="3" t="n">
        <v>24.3236163125523</v>
      </c>
      <c r="E13313" s="3" t="n">
        <v>4.155</v>
      </c>
      <c r="F13313" t="n">
        <v>5.15214072894477</v>
      </c>
    </row>
    <row r="13314">
      <c r="A13314" t="n">
        <v>13313</v>
      </c>
      <c r="B13314" t="inlineStr">
        <is>
          <t>2025-06-18</t>
        </is>
      </c>
      <c r="C13314" t="inlineStr">
        <is>
          <t>00:37:46</t>
        </is>
      </c>
      <c r="D13314" s="3" t="n">
        <v>24.3278865977223</v>
      </c>
      <c r="E13314" s="3" t="n">
        <v>4.155</v>
      </c>
      <c r="F13314" t="n">
        <v>5.37448852847966</v>
      </c>
    </row>
    <row r="13315">
      <c r="A13315" t="n">
        <v>13314</v>
      </c>
      <c r="B13315" t="inlineStr">
        <is>
          <t>2025-06-18</t>
        </is>
      </c>
      <c r="C13315" t="inlineStr">
        <is>
          <t>00:37:47</t>
        </is>
      </c>
      <c r="D13315" s="3" t="n">
        <v>24.3304693913168</v>
      </c>
      <c r="E13315" s="3" t="n">
        <v>4.154</v>
      </c>
      <c r="F13315" t="n">
        <v>5.41452346463353</v>
      </c>
    </row>
    <row r="13316">
      <c r="A13316" t="n">
        <v>13315</v>
      </c>
      <c r="B13316" t="inlineStr">
        <is>
          <t>2025-06-18</t>
        </is>
      </c>
      <c r="C13316" t="inlineStr">
        <is>
          <t>00:37:48</t>
        </is>
      </c>
      <c r="D13316" s="3" t="n">
        <v>24.3306071227118</v>
      </c>
      <c r="E13316" s="3" t="n">
        <v>4.154</v>
      </c>
      <c r="F13316" t="n">
        <v>5.15214072894477</v>
      </c>
    </row>
    <row r="13317">
      <c r="A13317" t="n">
        <v>13316</v>
      </c>
      <c r="B13317" t="inlineStr">
        <is>
          <t>2025-06-18</t>
        </is>
      </c>
      <c r="C13317" t="inlineStr">
        <is>
          <t>00:37:49</t>
        </is>
      </c>
      <c r="D13317" s="3" t="n">
        <v>24.3293190626658</v>
      </c>
      <c r="E13317" s="3" t="n">
        <v>4.155</v>
      </c>
      <c r="F13317" t="n">
        <v>5.37448852847966</v>
      </c>
    </row>
    <row r="13318">
      <c r="A13318" t="n">
        <v>13317</v>
      </c>
      <c r="B13318" t="inlineStr">
        <is>
          <t>2025-06-18</t>
        </is>
      </c>
      <c r="C13318" t="inlineStr">
        <is>
          <t>00:37:50</t>
        </is>
      </c>
      <c r="D13318" s="3" t="n">
        <v>24.3352541658427</v>
      </c>
      <c r="E13318" s="3" t="n">
        <v>4.155</v>
      </c>
      <c r="F13318" t="n">
        <v>5.41452346463353</v>
      </c>
    </row>
    <row r="13319">
      <c r="A13319" t="n">
        <v>13318</v>
      </c>
      <c r="B13319" t="inlineStr">
        <is>
          <t>2025-06-18</t>
        </is>
      </c>
      <c r="C13319" t="inlineStr">
        <is>
          <t>00:37:51</t>
        </is>
      </c>
      <c r="D13319" s="3" t="n">
        <v>24.3322865269784</v>
      </c>
      <c r="E13319" s="3" t="n">
        <v>4.154</v>
      </c>
      <c r="F13319" t="n">
        <v>5.15214072894477</v>
      </c>
    </row>
    <row r="13320">
      <c r="A13320" t="n">
        <v>13319</v>
      </c>
      <c r="B13320" t="inlineStr">
        <is>
          <t>2025-06-18</t>
        </is>
      </c>
      <c r="C13320" t="inlineStr">
        <is>
          <t>00:37:52</t>
        </is>
      </c>
      <c r="D13320" s="3" t="n">
        <v>24.3339028148843</v>
      </c>
      <c r="E13320" s="3" t="n">
        <v>4.156</v>
      </c>
      <c r="F13320" t="n">
        <v>5.37448852847966</v>
      </c>
    </row>
    <row r="13321">
      <c r="A13321" t="n">
        <v>13320</v>
      </c>
      <c r="B13321" t="inlineStr">
        <is>
          <t>2025-06-18</t>
        </is>
      </c>
      <c r="C13321" t="inlineStr">
        <is>
          <t>00:37:53</t>
        </is>
      </c>
      <c r="D13321" s="3" t="n">
        <v>24.3279958855033</v>
      </c>
      <c r="E13321" s="3" t="n">
        <v>4.156</v>
      </c>
      <c r="F13321" t="n">
        <v>5.41452346463353</v>
      </c>
    </row>
    <row r="13322">
      <c r="A13322" t="n">
        <v>13321</v>
      </c>
      <c r="B13322" t="inlineStr">
        <is>
          <t>2025-06-18</t>
        </is>
      </c>
      <c r="C13322" t="inlineStr">
        <is>
          <t>00:37:54</t>
        </is>
      </c>
      <c r="D13322" s="3" t="n">
        <v>24.3305835117503</v>
      </c>
      <c r="E13322" s="3" t="n">
        <v>4.155</v>
      </c>
      <c r="F13322" t="n">
        <v>5.15214072894477</v>
      </c>
    </row>
    <row r="13323">
      <c r="A13323" t="n">
        <v>13322</v>
      </c>
      <c r="B13323" t="inlineStr">
        <is>
          <t>2025-06-18</t>
        </is>
      </c>
      <c r="C13323" t="inlineStr">
        <is>
          <t>00:37:55</t>
        </is>
      </c>
      <c r="D13323" s="3" t="n">
        <v>24.3334690707138</v>
      </c>
      <c r="E13323" s="3" t="n">
        <v>4.156</v>
      </c>
      <c r="F13323" t="n">
        <v>5.37448852847966</v>
      </c>
    </row>
    <row r="13324">
      <c r="A13324" t="n">
        <v>13323</v>
      </c>
      <c r="B13324" t="inlineStr">
        <is>
          <t>2025-06-18</t>
        </is>
      </c>
      <c r="C13324" t="inlineStr">
        <is>
          <t>00:37:56</t>
        </is>
      </c>
      <c r="D13324" s="3" t="n">
        <v>24.3336612318861</v>
      </c>
      <c r="E13324" s="3" t="n">
        <v>4.155</v>
      </c>
      <c r="F13324" t="n">
        <v>5.41452346463353</v>
      </c>
    </row>
    <row r="13325">
      <c r="A13325" t="n">
        <v>13324</v>
      </c>
      <c r="B13325" t="inlineStr">
        <is>
          <t>2025-06-18</t>
        </is>
      </c>
      <c r="C13325" t="inlineStr">
        <is>
          <t>00:37:57</t>
        </is>
      </c>
      <c r="D13325" s="3" t="n">
        <v>24.3301743560144</v>
      </c>
      <c r="E13325" s="3" t="n">
        <v>4.156</v>
      </c>
      <c r="F13325" t="n">
        <v>5.15214072894477</v>
      </c>
    </row>
    <row r="13326">
      <c r="A13326" t="n">
        <v>13325</v>
      </c>
      <c r="B13326" t="inlineStr">
        <is>
          <t>2025-06-18</t>
        </is>
      </c>
      <c r="C13326" t="inlineStr">
        <is>
          <t>00:37:58</t>
        </is>
      </c>
      <c r="D13326" s="3" t="n">
        <v>24.3291022479783</v>
      </c>
      <c r="E13326" s="3" t="n">
        <v>4.156</v>
      </c>
      <c r="F13326" t="n">
        <v>5.37448852847966</v>
      </c>
    </row>
    <row r="13327">
      <c r="A13327" t="n">
        <v>13326</v>
      </c>
      <c r="B13327" t="inlineStr">
        <is>
          <t>2025-06-18</t>
        </is>
      </c>
      <c r="C13327" t="inlineStr">
        <is>
          <t>00:37:59</t>
        </is>
      </c>
      <c r="D13327" s="3" t="n">
        <v>24.3224529270968</v>
      </c>
      <c r="E13327" s="3" t="n">
        <v>4.156</v>
      </c>
      <c r="F13327" t="n">
        <v>5.41452346463353</v>
      </c>
    </row>
    <row r="13328">
      <c r="A13328" t="n">
        <v>13327</v>
      </c>
      <c r="B13328" t="inlineStr">
        <is>
          <t>2025-06-18</t>
        </is>
      </c>
      <c r="C13328" t="inlineStr">
        <is>
          <t>00:38:00</t>
        </is>
      </c>
      <c r="D13328" s="3" t="n">
        <v>24.3310861389043</v>
      </c>
      <c r="E13328" s="3" t="n">
        <v>4.156</v>
      </c>
      <c r="F13328" t="n">
        <v>5.15214072894477</v>
      </c>
    </row>
    <row r="13329">
      <c r="A13329" t="n">
        <v>13328</v>
      </c>
      <c r="B13329" t="inlineStr">
        <is>
          <t>2025-06-18</t>
        </is>
      </c>
      <c r="C13329" t="inlineStr">
        <is>
          <t>00:38:01</t>
        </is>
      </c>
      <c r="D13329" s="3" t="n">
        <v>24.3297117887044</v>
      </c>
      <c r="E13329" s="3" t="n">
        <v>4.156</v>
      </c>
      <c r="F13329" t="n">
        <v>5.37448852847966</v>
      </c>
    </row>
    <row r="13330">
      <c r="A13330" t="n">
        <v>13329</v>
      </c>
      <c r="B13330" t="inlineStr">
        <is>
          <t>2025-06-18</t>
        </is>
      </c>
      <c r="C13330" t="inlineStr">
        <is>
          <t>00:38:02</t>
        </is>
      </c>
      <c r="D13330" s="3" t="n">
        <v>24.3255894366685</v>
      </c>
      <c r="E13330" s="3" t="n">
        <v>4.155</v>
      </c>
      <c r="F13330" t="n">
        <v>5.41452346463353</v>
      </c>
    </row>
    <row r="13331">
      <c r="A13331" t="n">
        <v>13330</v>
      </c>
      <c r="B13331" t="inlineStr">
        <is>
          <t>2025-06-18</t>
        </is>
      </c>
      <c r="C13331" t="inlineStr">
        <is>
          <t>00:38:03</t>
        </is>
      </c>
      <c r="D13331" s="3" t="n">
        <v>24.3303183325561</v>
      </c>
      <c r="E13331" s="3" t="n">
        <v>4.155</v>
      </c>
      <c r="F13331" t="n">
        <v>5.15214072894477</v>
      </c>
    </row>
    <row r="13332">
      <c r="A13332" t="n">
        <v>13331</v>
      </c>
      <c r="B13332" t="inlineStr">
        <is>
          <t>2025-06-18</t>
        </is>
      </c>
      <c r="C13332" t="inlineStr">
        <is>
          <t>00:38:04</t>
        </is>
      </c>
      <c r="D13332" s="3" t="n">
        <v>24.3322418643698</v>
      </c>
      <c r="E13332" s="3" t="n">
        <v>4.157</v>
      </c>
      <c r="F13332" t="n">
        <v>5.37448852847966</v>
      </c>
    </row>
    <row r="13333">
      <c r="A13333" t="n">
        <v>13332</v>
      </c>
      <c r="B13333" t="inlineStr">
        <is>
          <t>2025-06-18</t>
        </is>
      </c>
      <c r="C13333" t="inlineStr">
        <is>
          <t>00:38:05</t>
        </is>
      </c>
      <c r="D13333" s="3" t="n">
        <v>24.3359822669812</v>
      </c>
      <c r="E13333" s="3" t="n">
        <v>4.156</v>
      </c>
      <c r="F13333" t="n">
        <v>5.41452346463353</v>
      </c>
    </row>
    <row r="13334">
      <c r="A13334" t="n">
        <v>13333</v>
      </c>
      <c r="B13334" t="inlineStr">
        <is>
          <t>2025-06-18</t>
        </is>
      </c>
      <c r="C13334" t="inlineStr">
        <is>
          <t>00:38:06</t>
        </is>
      </c>
      <c r="D13334" s="3" t="n">
        <v>24.336064696608</v>
      </c>
      <c r="E13334" s="3" t="n">
        <v>4.156</v>
      </c>
      <c r="F13334" t="n">
        <v>5.15214072894477</v>
      </c>
    </row>
    <row r="13335">
      <c r="A13335" t="n">
        <v>13334</v>
      </c>
      <c r="B13335" t="inlineStr">
        <is>
          <t>2025-06-18</t>
        </is>
      </c>
      <c r="C13335" t="inlineStr">
        <is>
          <t>00:38:07</t>
        </is>
      </c>
      <c r="D13335" s="3" t="n">
        <v>24.3390865928014</v>
      </c>
      <c r="E13335" s="3" t="n">
        <v>4.156</v>
      </c>
      <c r="F13335" t="n">
        <v>5.37448852847966</v>
      </c>
    </row>
    <row r="13336">
      <c r="A13336" t="n">
        <v>13335</v>
      </c>
      <c r="B13336" t="inlineStr">
        <is>
          <t>2025-06-18</t>
        </is>
      </c>
      <c r="C13336" t="inlineStr">
        <is>
          <t>00:38:08</t>
        </is>
      </c>
      <c r="D13336" s="3" t="n">
        <v>24.3333147969658</v>
      </c>
      <c r="E13336" s="3" t="n">
        <v>4.157</v>
      </c>
      <c r="F13336" t="n">
        <v>5.41452346463353</v>
      </c>
    </row>
    <row r="13337">
      <c r="A13337" t="n">
        <v>13336</v>
      </c>
      <c r="B13337" t="inlineStr">
        <is>
          <t>2025-06-18</t>
        </is>
      </c>
      <c r="C13337" t="inlineStr">
        <is>
          <t>00:38:09</t>
        </is>
      </c>
      <c r="D13337" s="3" t="n">
        <v>24.3263075802397</v>
      </c>
      <c r="E13337" s="3" t="n">
        <v>4.157</v>
      </c>
      <c r="F13337" t="n">
        <v>5.15214072894477</v>
      </c>
    </row>
    <row r="13338">
      <c r="A13338" t="n">
        <v>13337</v>
      </c>
      <c r="B13338" t="inlineStr">
        <is>
          <t>2025-06-18</t>
        </is>
      </c>
      <c r="C13338" t="inlineStr">
        <is>
          <t>00:38:10</t>
        </is>
      </c>
      <c r="D13338" s="3" t="n">
        <v>24.3384254348028</v>
      </c>
      <c r="E13338" s="3" t="n">
        <v>4.156</v>
      </c>
      <c r="F13338" t="n">
        <v>5.37448852847966</v>
      </c>
    </row>
    <row r="13339">
      <c r="A13339" t="n">
        <v>13338</v>
      </c>
      <c r="B13339" t="inlineStr">
        <is>
          <t>2025-06-18</t>
        </is>
      </c>
      <c r="C13339" t="inlineStr">
        <is>
          <t>00:38:11</t>
        </is>
      </c>
      <c r="D13339" s="3" t="n">
        <v>24.3361182936922</v>
      </c>
      <c r="E13339" s="3" t="n">
        <v>4.157</v>
      </c>
      <c r="F13339" t="n">
        <v>5.41452346463353</v>
      </c>
    </row>
    <row r="13340">
      <c r="A13340" t="n">
        <v>13339</v>
      </c>
      <c r="B13340" t="inlineStr">
        <is>
          <t>2025-06-18</t>
        </is>
      </c>
      <c r="C13340" t="inlineStr">
        <is>
          <t>00:38:12</t>
        </is>
      </c>
      <c r="D13340" s="3" t="n">
        <v>24.32625403643</v>
      </c>
      <c r="E13340" s="3" t="n">
        <v>4.157</v>
      </c>
      <c r="F13340" t="n">
        <v>5.15214072894477</v>
      </c>
    </row>
    <row r="13341">
      <c r="A13341" t="n">
        <v>13340</v>
      </c>
      <c r="B13341" t="inlineStr">
        <is>
          <t>2025-06-18</t>
        </is>
      </c>
      <c r="C13341" t="inlineStr">
        <is>
          <t>00:38:13</t>
        </is>
      </c>
      <c r="D13341" s="3" t="n">
        <v>24.3327934561615</v>
      </c>
      <c r="E13341" s="3" t="n">
        <v>4.157</v>
      </c>
      <c r="F13341" t="n">
        <v>5.37448852847966</v>
      </c>
    </row>
    <row r="13342">
      <c r="A13342" t="n">
        <v>13341</v>
      </c>
      <c r="B13342" t="inlineStr">
        <is>
          <t>2025-06-18</t>
        </is>
      </c>
      <c r="C13342" t="inlineStr">
        <is>
          <t>00:38:14</t>
        </is>
      </c>
      <c r="D13342" s="3" t="n">
        <v>24.3291673126529</v>
      </c>
      <c r="E13342" s="3" t="n">
        <v>4.156</v>
      </c>
      <c r="F13342" t="n">
        <v>5.41452346463353</v>
      </c>
    </row>
    <row r="13343">
      <c r="A13343" t="n">
        <v>13342</v>
      </c>
      <c r="B13343" t="inlineStr">
        <is>
          <t>2025-06-18</t>
        </is>
      </c>
      <c r="C13343" t="inlineStr">
        <is>
          <t>00:38:15</t>
        </is>
      </c>
      <c r="D13343" s="3" t="n">
        <v>24.3230130870094</v>
      </c>
      <c r="E13343" s="3" t="n">
        <v>4.157</v>
      </c>
      <c r="F13343" t="n">
        <v>5.15214072894477</v>
      </c>
    </row>
    <row r="13344">
      <c r="A13344" t="n">
        <v>13343</v>
      </c>
      <c r="B13344" t="inlineStr">
        <is>
          <t>2025-06-18</t>
        </is>
      </c>
      <c r="C13344" t="inlineStr">
        <is>
          <t>00:38:16</t>
        </is>
      </c>
      <c r="D13344" s="3" t="n">
        <v>24.3393590439412</v>
      </c>
      <c r="E13344" s="3" t="n">
        <v>4.157</v>
      </c>
      <c r="F13344" t="n">
        <v>5.37448852847966</v>
      </c>
    </row>
    <row r="13345">
      <c r="A13345" t="n">
        <v>13344</v>
      </c>
      <c r="B13345" t="inlineStr">
        <is>
          <t>2025-06-18</t>
        </is>
      </c>
      <c r="C13345" t="inlineStr">
        <is>
          <t>00:38:17</t>
        </is>
      </c>
      <c r="D13345" s="3" t="n">
        <v>24.3352370374387</v>
      </c>
      <c r="E13345" s="3" t="n">
        <v>4.157</v>
      </c>
      <c r="F13345" t="n">
        <v>5.41452346463353</v>
      </c>
    </row>
    <row r="13346">
      <c r="A13346" t="n">
        <v>13345</v>
      </c>
      <c r="B13346" t="inlineStr">
        <is>
          <t>2025-06-18</t>
        </is>
      </c>
      <c r="C13346" t="inlineStr">
        <is>
          <t>00:38:18</t>
        </is>
      </c>
      <c r="D13346" s="3" t="n">
        <v>24.3330123077037</v>
      </c>
      <c r="E13346" s="3" t="n">
        <v>4.157</v>
      </c>
      <c r="F13346" t="n">
        <v>5.15214072894477</v>
      </c>
    </row>
    <row r="13347">
      <c r="A13347" t="n">
        <v>13346</v>
      </c>
      <c r="B13347" t="inlineStr">
        <is>
          <t>2025-06-18</t>
        </is>
      </c>
      <c r="C13347" t="inlineStr">
        <is>
          <t>00:38:19</t>
        </is>
      </c>
      <c r="D13347" s="3" t="n">
        <v>24.3350433192063</v>
      </c>
      <c r="E13347" s="3" t="n">
        <v>4.158</v>
      </c>
      <c r="F13347" t="n">
        <v>5.37448852847966</v>
      </c>
    </row>
    <row r="13348">
      <c r="A13348" t="n">
        <v>13347</v>
      </c>
      <c r="B13348" t="inlineStr">
        <is>
          <t>2025-06-18</t>
        </is>
      </c>
      <c r="C13348" t="inlineStr">
        <is>
          <t>00:38:20</t>
        </is>
      </c>
      <c r="D13348" s="3" t="n">
        <v>24.3350713188608</v>
      </c>
      <c r="E13348" s="3" t="n">
        <v>4.157</v>
      </c>
      <c r="F13348" t="n">
        <v>5.41452346463353</v>
      </c>
    </row>
    <row r="13349">
      <c r="A13349" t="n">
        <v>13348</v>
      </c>
      <c r="B13349" t="inlineStr">
        <is>
          <t>2025-06-18</t>
        </is>
      </c>
      <c r="C13349" t="inlineStr">
        <is>
          <t>00:38:21</t>
        </is>
      </c>
      <c r="D13349" s="3" t="n">
        <v>24.3386712721142</v>
      </c>
      <c r="E13349" s="3" t="n">
        <v>4.157</v>
      </c>
      <c r="F13349" t="n">
        <v>5.15214072894477</v>
      </c>
    </row>
    <row r="13350">
      <c r="A13350" t="n">
        <v>13349</v>
      </c>
      <c r="B13350" t="inlineStr">
        <is>
          <t>2025-06-18</t>
        </is>
      </c>
      <c r="C13350" t="inlineStr">
        <is>
          <t>00:38:22</t>
        </is>
      </c>
      <c r="D13350" s="3" t="n">
        <v>24.3313375403843</v>
      </c>
      <c r="E13350" s="3" t="n">
        <v>4.158</v>
      </c>
      <c r="F13350" t="n">
        <v>5.37448852847966</v>
      </c>
    </row>
    <row r="13351">
      <c r="A13351" t="n">
        <v>13350</v>
      </c>
      <c r="B13351" t="inlineStr">
        <is>
          <t>2025-06-18</t>
        </is>
      </c>
      <c r="C13351" t="inlineStr">
        <is>
          <t>00:38:23</t>
        </is>
      </c>
      <c r="D13351" s="3" t="n">
        <v>24.3424919802911</v>
      </c>
      <c r="E13351" s="3" t="n">
        <v>4.157</v>
      </c>
      <c r="F13351" t="n">
        <v>5.41452346463353</v>
      </c>
    </row>
    <row r="13352">
      <c r="A13352" t="n">
        <v>13351</v>
      </c>
      <c r="B13352" t="inlineStr">
        <is>
          <t>2025-06-18</t>
        </is>
      </c>
      <c r="C13352" t="inlineStr">
        <is>
          <t>00:38:24</t>
        </is>
      </c>
      <c r="D13352" s="3" t="n">
        <v>24.3333704575325</v>
      </c>
      <c r="E13352" s="3" t="n">
        <v>4.158</v>
      </c>
      <c r="F13352" t="n">
        <v>5.15214072894477</v>
      </c>
    </row>
    <row r="13353">
      <c r="A13353" t="n">
        <v>13352</v>
      </c>
      <c r="B13353" t="inlineStr">
        <is>
          <t>2025-06-18</t>
        </is>
      </c>
      <c r="C13353" t="inlineStr">
        <is>
          <t>00:38:25</t>
        </is>
      </c>
      <c r="D13353" s="3" t="n">
        <v>24.3401308294306</v>
      </c>
      <c r="E13353" s="3" t="n">
        <v>4.157</v>
      </c>
      <c r="F13353" t="n">
        <v>5.37448852847966</v>
      </c>
    </row>
    <row r="13354">
      <c r="A13354" t="n">
        <v>13353</v>
      </c>
      <c r="B13354" t="inlineStr">
        <is>
          <t>2025-06-18</t>
        </is>
      </c>
      <c r="C13354" t="inlineStr">
        <is>
          <t>00:38:26</t>
        </is>
      </c>
      <c r="D13354" s="3" t="n">
        <v>24.3365856545101</v>
      </c>
      <c r="E13354" s="3" t="n">
        <v>4.158</v>
      </c>
      <c r="F13354" t="n">
        <v>5.41452346463353</v>
      </c>
    </row>
    <row r="13355">
      <c r="A13355" t="n">
        <v>13354</v>
      </c>
      <c r="B13355" t="inlineStr">
        <is>
          <t>2025-06-18</t>
        </is>
      </c>
      <c r="C13355" t="inlineStr">
        <is>
          <t>00:38:27</t>
        </is>
      </c>
      <c r="D13355" s="3" t="n">
        <v>24.3362252340906</v>
      </c>
      <c r="E13355" s="3" t="n">
        <v>4.157</v>
      </c>
      <c r="F13355" t="n">
        <v>5.15214072894477</v>
      </c>
    </row>
    <row r="13356">
      <c r="A13356" t="n">
        <v>13355</v>
      </c>
      <c r="B13356" t="inlineStr">
        <is>
          <t>2025-06-18</t>
        </is>
      </c>
      <c r="C13356" t="inlineStr">
        <is>
          <t>00:38:28</t>
        </is>
      </c>
      <c r="D13356" s="3" t="n">
        <v>24.3339453769482</v>
      </c>
      <c r="E13356" s="3" t="n">
        <v>4.157</v>
      </c>
      <c r="F13356" t="n">
        <v>5.37448852847966</v>
      </c>
    </row>
    <row r="13357">
      <c r="A13357" t="n">
        <v>13356</v>
      </c>
      <c r="B13357" t="inlineStr">
        <is>
          <t>2025-06-18</t>
        </is>
      </c>
      <c r="C13357" t="inlineStr">
        <is>
          <t>00:38:29</t>
        </is>
      </c>
      <c r="D13357" s="3" t="n">
        <v>24.3324605966971</v>
      </c>
      <c r="E13357" s="3" t="n">
        <v>4.158</v>
      </c>
      <c r="F13357" t="n">
        <v>5.41452346463353</v>
      </c>
    </row>
    <row r="13358">
      <c r="A13358" t="n">
        <v>13357</v>
      </c>
      <c r="B13358" t="inlineStr">
        <is>
          <t>2025-06-18</t>
        </is>
      </c>
      <c r="C13358" t="inlineStr">
        <is>
          <t>00:38:30</t>
        </is>
      </c>
      <c r="D13358" s="3" t="n">
        <v>24.3280558258029</v>
      </c>
      <c r="E13358" s="3" t="n">
        <v>4.158</v>
      </c>
      <c r="F13358" t="n">
        <v>5.15214072894477</v>
      </c>
    </row>
    <row r="13359">
      <c r="A13359" t="n">
        <v>13358</v>
      </c>
      <c r="B13359" t="inlineStr">
        <is>
          <t>2025-06-18</t>
        </is>
      </c>
      <c r="C13359" t="inlineStr">
        <is>
          <t>00:38:31</t>
        </is>
      </c>
      <c r="D13359" s="3" t="n">
        <v>24.3267913806838</v>
      </c>
      <c r="E13359" s="3" t="n">
        <v>4.158</v>
      </c>
      <c r="F13359" t="n">
        <v>5.37448852847966</v>
      </c>
    </row>
    <row r="13360">
      <c r="A13360" t="n">
        <v>13359</v>
      </c>
      <c r="B13360" t="inlineStr">
        <is>
          <t>2025-06-18</t>
        </is>
      </c>
      <c r="C13360" t="inlineStr">
        <is>
          <t>00:38:32</t>
        </is>
      </c>
      <c r="D13360" s="3" t="n">
        <v>24.3361610632301</v>
      </c>
      <c r="E13360" s="3" t="n">
        <v>4.158</v>
      </c>
      <c r="F13360" t="n">
        <v>5.41452346463353</v>
      </c>
    </row>
    <row r="13361">
      <c r="A13361" t="n">
        <v>13360</v>
      </c>
      <c r="B13361" t="inlineStr">
        <is>
          <t>2025-06-18</t>
        </is>
      </c>
      <c r="C13361" t="inlineStr">
        <is>
          <t>00:38:33</t>
        </is>
      </c>
      <c r="D13361" s="3" t="n">
        <v>24.3361966405131</v>
      </c>
      <c r="E13361" s="3" t="n">
        <v>4.158</v>
      </c>
      <c r="F13361" t="n">
        <v>5.15214072894477</v>
      </c>
    </row>
    <row r="13362">
      <c r="A13362" t="n">
        <v>13361</v>
      </c>
      <c r="B13362" t="inlineStr">
        <is>
          <t>2025-06-18</t>
        </is>
      </c>
      <c r="C13362" t="inlineStr">
        <is>
          <t>00:38:34</t>
        </is>
      </c>
      <c r="D13362" s="3" t="n">
        <v>24.3263057765095</v>
      </c>
      <c r="E13362" s="3" t="n">
        <v>4.158</v>
      </c>
      <c r="F13362" t="n">
        <v>5.37448852847966</v>
      </c>
    </row>
    <row r="13363">
      <c r="A13363" t="n">
        <v>13362</v>
      </c>
      <c r="B13363" t="inlineStr">
        <is>
          <t>2025-06-18</t>
        </is>
      </c>
      <c r="C13363" t="inlineStr">
        <is>
          <t>00:38:35</t>
        </is>
      </c>
      <c r="D13363" s="3" t="n">
        <v>24.3321036794938</v>
      </c>
      <c r="E13363" s="3" t="n">
        <v>4.159</v>
      </c>
      <c r="F13363" t="n">
        <v>5.41452346463353</v>
      </c>
    </row>
    <row r="13364">
      <c r="A13364" t="n">
        <v>13363</v>
      </c>
      <c r="B13364" t="inlineStr">
        <is>
          <t>2025-06-18</t>
        </is>
      </c>
      <c r="C13364" t="inlineStr">
        <is>
          <t>00:38:36</t>
        </is>
      </c>
      <c r="D13364" s="3" t="n">
        <v>24.3337057795659</v>
      </c>
      <c r="E13364" s="3" t="n">
        <v>4.158</v>
      </c>
      <c r="F13364" t="n">
        <v>5.15214072894477</v>
      </c>
    </row>
    <row r="13365">
      <c r="A13365" t="n">
        <v>13364</v>
      </c>
      <c r="B13365" t="inlineStr">
        <is>
          <t>2025-06-18</t>
        </is>
      </c>
      <c r="C13365" t="inlineStr">
        <is>
          <t>00:38:37</t>
        </is>
      </c>
      <c r="D13365" s="3" t="n">
        <v>24.3381846333894</v>
      </c>
      <c r="E13365" s="3" t="n">
        <v>4.159</v>
      </c>
      <c r="F13365" t="n">
        <v>5.37448852847966</v>
      </c>
    </row>
    <row r="13366">
      <c r="A13366" t="n">
        <v>13365</v>
      </c>
      <c r="B13366" t="inlineStr">
        <is>
          <t>2025-06-18</t>
        </is>
      </c>
      <c r="C13366" t="inlineStr">
        <is>
          <t>00:38:38</t>
        </is>
      </c>
      <c r="D13366" s="3" t="n">
        <v>24.3352514355939</v>
      </c>
      <c r="E13366" s="3" t="n">
        <v>4.158</v>
      </c>
      <c r="F13366" t="n">
        <v>5.41452346463353</v>
      </c>
    </row>
    <row r="13367">
      <c r="A13367" t="n">
        <v>13366</v>
      </c>
      <c r="B13367" t="inlineStr">
        <is>
          <t>2025-06-18</t>
        </is>
      </c>
      <c r="C13367" t="inlineStr">
        <is>
          <t>00:38:39</t>
        </is>
      </c>
      <c r="D13367" s="3" t="n">
        <v>24.3286852352287</v>
      </c>
      <c r="E13367" s="3" t="n">
        <v>4.158</v>
      </c>
      <c r="F13367" t="n">
        <v>5.15214072894477</v>
      </c>
    </row>
    <row r="13368">
      <c r="A13368" t="n">
        <v>13367</v>
      </c>
      <c r="B13368" t="inlineStr">
        <is>
          <t>2025-06-18</t>
        </is>
      </c>
      <c r="C13368" t="inlineStr">
        <is>
          <t>00:38:40</t>
        </is>
      </c>
      <c r="D13368" s="3" t="n">
        <v>24.3349761469049</v>
      </c>
      <c r="E13368" s="3" t="n">
        <v>4.159</v>
      </c>
      <c r="F13368" t="n">
        <v>5.37448852847966</v>
      </c>
    </row>
    <row r="13369">
      <c r="A13369" t="n">
        <v>13368</v>
      </c>
      <c r="B13369" t="inlineStr">
        <is>
          <t>2025-06-18</t>
        </is>
      </c>
      <c r="C13369" t="inlineStr">
        <is>
          <t>00:38:41</t>
        </is>
      </c>
      <c r="D13369" s="3" t="n">
        <v>24.3395976984717</v>
      </c>
      <c r="E13369" s="3" t="n">
        <v>4.158</v>
      </c>
      <c r="F13369" t="n">
        <v>5.41452346463353</v>
      </c>
    </row>
    <row r="13370">
      <c r="A13370" t="n">
        <v>13369</v>
      </c>
      <c r="B13370" t="inlineStr">
        <is>
          <t>2025-06-18</t>
        </is>
      </c>
      <c r="C13370" t="inlineStr">
        <is>
          <t>00:38:42</t>
        </is>
      </c>
      <c r="D13370" s="3" t="n">
        <v>24.3451757873717</v>
      </c>
      <c r="E13370" s="3" t="n">
        <v>4.159</v>
      </c>
      <c r="F13370" t="n">
        <v>5.15214072894477</v>
      </c>
    </row>
    <row r="13371">
      <c r="A13371" t="n">
        <v>13370</v>
      </c>
      <c r="B13371" t="inlineStr">
        <is>
          <t>2025-06-18</t>
        </is>
      </c>
      <c r="C13371" t="inlineStr">
        <is>
          <t>00:38:43</t>
        </is>
      </c>
      <c r="D13371" s="3" t="n">
        <v>24.3460000838841</v>
      </c>
      <c r="E13371" s="3" t="n">
        <v>4.159</v>
      </c>
      <c r="F13371" t="n">
        <v>5.37448852847966</v>
      </c>
    </row>
    <row r="13372">
      <c r="A13372" t="n">
        <v>13371</v>
      </c>
      <c r="B13372" t="inlineStr">
        <is>
          <t>2025-06-18</t>
        </is>
      </c>
      <c r="C13372" t="inlineStr">
        <is>
          <t>00:38:44</t>
        </is>
      </c>
      <c r="D13372" s="3" t="n">
        <v>24.3412307719573</v>
      </c>
      <c r="E13372" s="3" t="n">
        <v>4.158</v>
      </c>
      <c r="F13372" t="n">
        <v>5.41452346463353</v>
      </c>
    </row>
    <row r="13373">
      <c r="A13373" t="n">
        <v>13372</v>
      </c>
      <c r="B13373" t="inlineStr">
        <is>
          <t>2025-06-18</t>
        </is>
      </c>
      <c r="C13373" t="inlineStr">
        <is>
          <t>00:38:45</t>
        </is>
      </c>
      <c r="D13373" s="3" t="n">
        <v>24.3424668673412</v>
      </c>
      <c r="E13373" s="3" t="n">
        <v>4.158</v>
      </c>
      <c r="F13373" t="n">
        <v>5.15214072894477</v>
      </c>
    </row>
    <row r="13374">
      <c r="A13374" t="n">
        <v>13373</v>
      </c>
      <c r="B13374" t="inlineStr">
        <is>
          <t>2025-06-18</t>
        </is>
      </c>
      <c r="C13374" t="inlineStr">
        <is>
          <t>00:38:46</t>
        </is>
      </c>
      <c r="D13374" s="3" t="n">
        <v>24.3458191798305</v>
      </c>
      <c r="E13374" s="3" t="n">
        <v>4.16</v>
      </c>
      <c r="F13374" t="n">
        <v>5.37448852847966</v>
      </c>
    </row>
    <row r="13375">
      <c r="A13375" t="n">
        <v>13374</v>
      </c>
      <c r="B13375" t="inlineStr">
        <is>
          <t>2025-06-18</t>
        </is>
      </c>
      <c r="C13375" t="inlineStr">
        <is>
          <t>00:38:47</t>
        </is>
      </c>
      <c r="D13375" s="3" t="n">
        <v>24.3301600846741</v>
      </c>
      <c r="E13375" s="3" t="n">
        <v>4.159</v>
      </c>
      <c r="F13375" t="n">
        <v>5.41452346463353</v>
      </c>
    </row>
    <row r="13376">
      <c r="A13376" t="n">
        <v>13375</v>
      </c>
      <c r="B13376" t="inlineStr">
        <is>
          <t>2025-06-18</t>
        </is>
      </c>
      <c r="C13376" t="inlineStr">
        <is>
          <t>00:38:48</t>
        </is>
      </c>
      <c r="D13376" s="3" t="n">
        <v>24.3407655030267</v>
      </c>
      <c r="E13376" s="3" t="n">
        <v>4.159</v>
      </c>
      <c r="F13376" t="n">
        <v>5.15214072894477</v>
      </c>
    </row>
    <row r="13377">
      <c r="A13377" t="n">
        <v>13376</v>
      </c>
      <c r="B13377" t="inlineStr">
        <is>
          <t>2025-06-18</t>
        </is>
      </c>
      <c r="C13377" t="inlineStr">
        <is>
          <t>00:38:49</t>
        </is>
      </c>
      <c r="D13377" s="3" t="n">
        <v>24.3368480847217</v>
      </c>
      <c r="E13377" s="3" t="n">
        <v>4.159</v>
      </c>
      <c r="F13377" t="n">
        <v>5.37448852847966</v>
      </c>
    </row>
    <row r="13378">
      <c r="A13378" t="n">
        <v>13377</v>
      </c>
      <c r="B13378" t="inlineStr">
        <is>
          <t>2025-06-18</t>
        </is>
      </c>
      <c r="C13378" t="inlineStr">
        <is>
          <t>00:38:50</t>
        </is>
      </c>
      <c r="D13378" s="3" t="n">
        <v>24.3402002210283</v>
      </c>
      <c r="E13378" s="3" t="n">
        <v>4.159</v>
      </c>
      <c r="F13378" t="n">
        <v>5.41452346463353</v>
      </c>
    </row>
    <row r="13379">
      <c r="A13379" t="n">
        <v>13378</v>
      </c>
      <c r="B13379" t="inlineStr">
        <is>
          <t>2025-06-18</t>
        </is>
      </c>
      <c r="C13379" t="inlineStr">
        <is>
          <t>00:38:51</t>
        </is>
      </c>
      <c r="D13379" s="3" t="n">
        <v>24.3323419342768</v>
      </c>
      <c r="E13379" s="3" t="n">
        <v>4.159</v>
      </c>
      <c r="F13379" t="n">
        <v>5.15214072894477</v>
      </c>
    </row>
    <row r="13380">
      <c r="A13380" t="n">
        <v>13379</v>
      </c>
      <c r="B13380" t="inlineStr">
        <is>
          <t>2025-06-18</t>
        </is>
      </c>
      <c r="C13380" t="inlineStr">
        <is>
          <t>00:38:52</t>
        </is>
      </c>
      <c r="D13380" s="3" t="n">
        <v>24.3334733842238</v>
      </c>
      <c r="E13380" s="3" t="n">
        <v>4.16</v>
      </c>
      <c r="F13380" t="n">
        <v>5.37448852847966</v>
      </c>
    </row>
    <row r="13381">
      <c r="A13381" t="n">
        <v>13380</v>
      </c>
      <c r="B13381" t="inlineStr">
        <is>
          <t>2025-06-18</t>
        </is>
      </c>
      <c r="C13381" t="inlineStr">
        <is>
          <t>00:38:53</t>
        </is>
      </c>
      <c r="D13381" s="3" t="n">
        <v>24.3336928478806</v>
      </c>
      <c r="E13381" s="3" t="n">
        <v>4.159</v>
      </c>
      <c r="F13381" t="n">
        <v>5.41452346463353</v>
      </c>
    </row>
    <row r="13382">
      <c r="A13382" t="n">
        <v>13381</v>
      </c>
      <c r="B13382" t="inlineStr">
        <is>
          <t>2025-06-18</t>
        </is>
      </c>
      <c r="C13382" t="inlineStr">
        <is>
          <t>00:38:54</t>
        </is>
      </c>
      <c r="D13382" s="3" t="n">
        <v>24.3320990350808</v>
      </c>
      <c r="E13382" s="3" t="n">
        <v>4.159</v>
      </c>
      <c r="F13382" t="n">
        <v>5.15214072894477</v>
      </c>
    </row>
    <row r="13383">
      <c r="A13383" t="n">
        <v>13382</v>
      </c>
      <c r="B13383" t="inlineStr">
        <is>
          <t>2025-06-18</t>
        </is>
      </c>
      <c r="C13383" t="inlineStr">
        <is>
          <t>00:38:55</t>
        </is>
      </c>
      <c r="D13383" s="3" t="n">
        <v>24.3349614076777</v>
      </c>
      <c r="E13383" s="3" t="n">
        <v>4.159</v>
      </c>
      <c r="F13383" t="n">
        <v>5.37448852847966</v>
      </c>
    </row>
    <row r="13384">
      <c r="A13384" t="n">
        <v>13383</v>
      </c>
      <c r="B13384" t="inlineStr">
        <is>
          <t>2025-06-18</t>
        </is>
      </c>
      <c r="C13384" t="inlineStr">
        <is>
          <t>00:38:56</t>
        </is>
      </c>
      <c r="D13384" s="3" t="n">
        <v>24.3390008042451</v>
      </c>
      <c r="E13384" s="3" t="n">
        <v>4.159</v>
      </c>
      <c r="F13384" t="n">
        <v>5.41452346463353</v>
      </c>
    </row>
    <row r="13385">
      <c r="A13385" t="n">
        <v>13384</v>
      </c>
      <c r="B13385" t="inlineStr">
        <is>
          <t>2025-06-18</t>
        </is>
      </c>
      <c r="C13385" t="inlineStr">
        <is>
          <t>00:38:57</t>
        </is>
      </c>
      <c r="D13385" s="3" t="n">
        <v>24.3218006789361</v>
      </c>
      <c r="E13385" s="3" t="n">
        <v>4.16</v>
      </c>
      <c r="F13385" t="n">
        <v>5.15214072894477</v>
      </c>
    </row>
    <row r="13386">
      <c r="A13386" t="n">
        <v>13385</v>
      </c>
      <c r="B13386" t="inlineStr">
        <is>
          <t>2025-06-18</t>
        </is>
      </c>
      <c r="C13386" t="inlineStr">
        <is>
          <t>00:38:58</t>
        </is>
      </c>
      <c r="D13386" s="3" t="n">
        <v>24.3340838598686</v>
      </c>
      <c r="E13386" s="3" t="n">
        <v>4.159</v>
      </c>
      <c r="F13386" t="n">
        <v>5.37448852847966</v>
      </c>
    </row>
    <row r="13387">
      <c r="A13387" t="n">
        <v>13386</v>
      </c>
      <c r="B13387" t="inlineStr">
        <is>
          <t>2025-06-18</t>
        </is>
      </c>
      <c r="C13387" t="inlineStr">
        <is>
          <t>00:38:59</t>
        </is>
      </c>
      <c r="D13387" s="3" t="n">
        <v>24.3349345863309</v>
      </c>
      <c r="E13387" s="3" t="n">
        <v>4.159</v>
      </c>
      <c r="F13387" t="n">
        <v>5.41452346463353</v>
      </c>
    </row>
    <row r="13388">
      <c r="A13388" t="n">
        <v>13387</v>
      </c>
      <c r="B13388" t="inlineStr">
        <is>
          <t>2025-06-18</t>
        </is>
      </c>
      <c r="C13388" t="inlineStr">
        <is>
          <t>00:39:00</t>
        </is>
      </c>
      <c r="D13388" s="3" t="n">
        <v>24.3349319309353</v>
      </c>
      <c r="E13388" s="3" t="n">
        <v>4.16</v>
      </c>
      <c r="F13388" t="n">
        <v>5.15214072894477</v>
      </c>
    </row>
    <row r="13389">
      <c r="A13389" t="n">
        <v>13388</v>
      </c>
      <c r="B13389" t="inlineStr">
        <is>
          <t>2025-06-18</t>
        </is>
      </c>
      <c r="C13389" t="inlineStr">
        <is>
          <t>00:39:01</t>
        </is>
      </c>
      <c r="D13389" s="3" t="n">
        <v>24.3346020380895</v>
      </c>
      <c r="E13389" s="3" t="n">
        <v>4.16</v>
      </c>
      <c r="F13389" t="n">
        <v>5.37448852847966</v>
      </c>
    </row>
    <row r="13390">
      <c r="A13390" t="n">
        <v>13389</v>
      </c>
      <c r="B13390" t="inlineStr">
        <is>
          <t>2025-06-18</t>
        </is>
      </c>
      <c r="C13390" t="inlineStr">
        <is>
          <t>00:39:02</t>
        </is>
      </c>
      <c r="D13390" s="3" t="n">
        <v>24.3348215017493</v>
      </c>
      <c r="E13390" s="3" t="n">
        <v>4.16</v>
      </c>
      <c r="F13390" t="n">
        <v>5.41452346463353</v>
      </c>
    </row>
    <row r="13391">
      <c r="A13391" t="n">
        <v>13390</v>
      </c>
      <c r="B13391" t="inlineStr">
        <is>
          <t>2025-06-18</t>
        </is>
      </c>
      <c r="C13391" t="inlineStr">
        <is>
          <t>00:39:03</t>
        </is>
      </c>
      <c r="D13391" s="3" t="n">
        <v>24.3155925257975</v>
      </c>
      <c r="E13391" s="3" t="n">
        <v>4.161</v>
      </c>
      <c r="F13391" t="n">
        <v>5.15214072894477</v>
      </c>
    </row>
    <row r="13392">
      <c r="A13392" t="n">
        <v>13391</v>
      </c>
      <c r="B13392" t="inlineStr">
        <is>
          <t>2025-06-18</t>
        </is>
      </c>
      <c r="C13392" t="inlineStr">
        <is>
          <t>00:39:04</t>
        </is>
      </c>
      <c r="D13392" s="3" t="n">
        <v>24.3265827891758</v>
      </c>
      <c r="E13392" s="3" t="n">
        <v>4.16</v>
      </c>
      <c r="F13392" t="n">
        <v>5.37448852847966</v>
      </c>
    </row>
    <row r="13393">
      <c r="A13393" t="n">
        <v>13392</v>
      </c>
      <c r="B13393" t="inlineStr">
        <is>
          <t>2025-06-18</t>
        </is>
      </c>
      <c r="C13393" t="inlineStr">
        <is>
          <t>00:39:05</t>
        </is>
      </c>
      <c r="D13393" s="3" t="n">
        <v>24.3261447339683</v>
      </c>
      <c r="E13393" s="3" t="n">
        <v>4.159</v>
      </c>
      <c r="F13393" t="n">
        <v>5.41452346463353</v>
      </c>
    </row>
    <row r="13394">
      <c r="A13394" t="n">
        <v>13393</v>
      </c>
      <c r="B13394" t="inlineStr">
        <is>
          <t>2025-06-18</t>
        </is>
      </c>
      <c r="C13394" t="inlineStr">
        <is>
          <t>00:39:06</t>
        </is>
      </c>
      <c r="D13394" s="3" t="n">
        <v>24.3331508100194</v>
      </c>
      <c r="E13394" s="3" t="n">
        <v>4.16</v>
      </c>
      <c r="F13394" t="n">
        <v>5.15214072894477</v>
      </c>
    </row>
    <row r="13395">
      <c r="A13395" t="n">
        <v>13394</v>
      </c>
      <c r="B13395" t="inlineStr">
        <is>
          <t>2025-06-18</t>
        </is>
      </c>
      <c r="C13395" t="inlineStr">
        <is>
          <t>00:39:07</t>
        </is>
      </c>
      <c r="D13395" s="3" t="n">
        <v>24.3329036958042</v>
      </c>
      <c r="E13395" s="3" t="n">
        <v>4.16</v>
      </c>
      <c r="F13395" t="n">
        <v>5.37448852847966</v>
      </c>
    </row>
    <row r="13396">
      <c r="A13396" t="n">
        <v>13395</v>
      </c>
      <c r="B13396" t="inlineStr">
        <is>
          <t>2025-06-18</t>
        </is>
      </c>
      <c r="C13396" t="inlineStr">
        <is>
          <t>00:39:08</t>
        </is>
      </c>
      <c r="D13396" s="3" t="n">
        <v>24.3357882081357</v>
      </c>
      <c r="E13396" s="3" t="n">
        <v>4.16</v>
      </c>
      <c r="F13396" t="n">
        <v>5.41452346463353</v>
      </c>
    </row>
    <row r="13397">
      <c r="A13397" t="n">
        <v>13396</v>
      </c>
      <c r="B13397" t="inlineStr">
        <is>
          <t>2025-06-18</t>
        </is>
      </c>
      <c r="C13397" t="inlineStr">
        <is>
          <t>00:39:09</t>
        </is>
      </c>
      <c r="D13397" s="3" t="n">
        <v>24.3302234066704</v>
      </c>
      <c r="E13397" s="3" t="n">
        <v>4.16</v>
      </c>
      <c r="F13397" t="n">
        <v>5.15214072894477</v>
      </c>
    </row>
    <row r="13398">
      <c r="A13398" t="n">
        <v>13397</v>
      </c>
      <c r="B13398" t="inlineStr">
        <is>
          <t>2025-06-18</t>
        </is>
      </c>
      <c r="C13398" t="inlineStr">
        <is>
          <t>00:39:10</t>
        </is>
      </c>
      <c r="D13398" s="3" t="n">
        <v>24.3334098118896</v>
      </c>
      <c r="E13398" s="3" t="n">
        <v>4.161</v>
      </c>
      <c r="F13398" t="n">
        <v>5.37448852847966</v>
      </c>
    </row>
    <row r="13399">
      <c r="A13399" t="n">
        <v>13398</v>
      </c>
      <c r="B13399" t="inlineStr">
        <is>
          <t>2025-06-18</t>
        </is>
      </c>
      <c r="C13399" t="inlineStr">
        <is>
          <t>00:39:11</t>
        </is>
      </c>
      <c r="D13399" s="3" t="n">
        <v>24.330508058539</v>
      </c>
      <c r="E13399" s="3" t="n">
        <v>4.16</v>
      </c>
      <c r="F13399" t="n">
        <v>5.41452346463353</v>
      </c>
    </row>
    <row r="13400">
      <c r="A13400" t="n">
        <v>13399</v>
      </c>
      <c r="B13400" t="inlineStr">
        <is>
          <t>2025-06-18</t>
        </is>
      </c>
      <c r="C13400" t="inlineStr">
        <is>
          <t>00:39:12</t>
        </is>
      </c>
      <c r="D13400" s="3" t="n">
        <v>24.3379533247221</v>
      </c>
      <c r="E13400" s="3" t="n">
        <v>4.161</v>
      </c>
      <c r="F13400" t="n">
        <v>5.15214072894477</v>
      </c>
    </row>
    <row r="13401">
      <c r="A13401" t="n">
        <v>13400</v>
      </c>
      <c r="B13401" t="inlineStr">
        <is>
          <t>2025-06-18</t>
        </is>
      </c>
      <c r="C13401" t="inlineStr">
        <is>
          <t>00:39:13</t>
        </is>
      </c>
      <c r="D13401" s="3" t="n">
        <v>24.3414424948836</v>
      </c>
      <c r="E13401" s="3" t="n">
        <v>4.161</v>
      </c>
      <c r="F13401" t="n">
        <v>5.37448852847966</v>
      </c>
    </row>
    <row r="13402">
      <c r="A13402" t="n">
        <v>13401</v>
      </c>
      <c r="B13402" t="inlineStr">
        <is>
          <t>2025-06-18</t>
        </is>
      </c>
      <c r="C13402" t="inlineStr">
        <is>
          <t>00:39:14</t>
        </is>
      </c>
      <c r="D13402" s="3" t="n">
        <v>24.341505493755</v>
      </c>
      <c r="E13402" s="3" t="n">
        <v>4.16</v>
      </c>
      <c r="F13402" t="n">
        <v>5.41452346463353</v>
      </c>
    </row>
    <row r="13403">
      <c r="A13403" t="n">
        <v>13402</v>
      </c>
      <c r="B13403" t="inlineStr">
        <is>
          <t>2025-06-18</t>
        </is>
      </c>
      <c r="C13403" t="inlineStr">
        <is>
          <t>00:39:15</t>
        </is>
      </c>
      <c r="D13403" s="3" t="n">
        <v>24.3377695577776</v>
      </c>
      <c r="E13403" s="3" t="n">
        <v>4.161</v>
      </c>
      <c r="F13403" t="n">
        <v>5.15214072894477</v>
      </c>
    </row>
    <row r="13404">
      <c r="A13404" t="n">
        <v>13403</v>
      </c>
      <c r="B13404" t="inlineStr">
        <is>
          <t>2025-06-18</t>
        </is>
      </c>
      <c r="C13404" t="inlineStr">
        <is>
          <t>00:39:16</t>
        </is>
      </c>
      <c r="D13404" s="3" t="n">
        <v>24.3356804699761</v>
      </c>
      <c r="E13404" s="3" t="n">
        <v>4.16</v>
      </c>
      <c r="F13404" t="n">
        <v>5.37448852847966</v>
      </c>
    </row>
    <row r="13405">
      <c r="A13405" t="n">
        <v>13404</v>
      </c>
      <c r="B13405" t="inlineStr">
        <is>
          <t>2025-06-18</t>
        </is>
      </c>
      <c r="C13405" t="inlineStr">
        <is>
          <t>00:39:17</t>
        </is>
      </c>
      <c r="D13405" s="3" t="n">
        <v>24.3342145147697</v>
      </c>
      <c r="E13405" s="3" t="n">
        <v>4.161</v>
      </c>
      <c r="F13405" t="n">
        <v>5.41452346463353</v>
      </c>
    </row>
    <row r="13406">
      <c r="A13406" t="n">
        <v>13405</v>
      </c>
      <c r="B13406" t="inlineStr">
        <is>
          <t>2025-06-18</t>
        </is>
      </c>
      <c r="C13406" t="inlineStr">
        <is>
          <t>00:39:18</t>
        </is>
      </c>
      <c r="D13406" s="3" t="n">
        <v>24.3261094618236</v>
      </c>
      <c r="E13406" s="3" t="n">
        <v>4.161</v>
      </c>
      <c r="F13406" t="n">
        <v>5.15214072894477</v>
      </c>
    </row>
    <row r="13407">
      <c r="A13407" t="n">
        <v>13406</v>
      </c>
      <c r="B13407" t="inlineStr">
        <is>
          <t>2025-06-18</t>
        </is>
      </c>
      <c r="C13407" t="inlineStr">
        <is>
          <t>00:39:19</t>
        </is>
      </c>
      <c r="D13407" s="3" t="n">
        <v>24.3164363299481</v>
      </c>
      <c r="E13407" s="3" t="n">
        <v>4.161</v>
      </c>
      <c r="F13407" t="n">
        <v>5.37448852847966</v>
      </c>
    </row>
    <row r="13408">
      <c r="A13408" t="n">
        <v>13407</v>
      </c>
      <c r="B13408" t="inlineStr">
        <is>
          <t>2025-06-18</t>
        </is>
      </c>
      <c r="C13408" t="inlineStr">
        <is>
          <t>00:39:20</t>
        </is>
      </c>
      <c r="D13408" s="3" t="n">
        <v>24.3295621845311</v>
      </c>
      <c r="E13408" s="3" t="n">
        <v>4.161</v>
      </c>
      <c r="F13408" t="n">
        <v>5.41452346463353</v>
      </c>
    </row>
    <row r="13409">
      <c r="A13409" t="n">
        <v>13408</v>
      </c>
      <c r="B13409" t="inlineStr">
        <is>
          <t>2025-06-18</t>
        </is>
      </c>
      <c r="C13409" t="inlineStr">
        <is>
          <t>00:39:21</t>
        </is>
      </c>
      <c r="D13409" s="3" t="n">
        <v>24.330825930494</v>
      </c>
      <c r="E13409" s="3" t="n">
        <v>4.16</v>
      </c>
      <c r="F13409" t="n">
        <v>5.15214072894477</v>
      </c>
    </row>
    <row r="13410">
      <c r="A13410" t="n">
        <v>13409</v>
      </c>
      <c r="B13410" t="inlineStr">
        <is>
          <t>2025-06-18</t>
        </is>
      </c>
      <c r="C13410" t="inlineStr">
        <is>
          <t>00:39:22</t>
        </is>
      </c>
      <c r="D13410" s="3" t="n">
        <v>24.3402470398613</v>
      </c>
      <c r="E13410" s="3" t="n">
        <v>4.162</v>
      </c>
      <c r="F13410" t="n">
        <v>5.37448852847966</v>
      </c>
    </row>
    <row r="13411">
      <c r="A13411" t="n">
        <v>13410</v>
      </c>
      <c r="B13411" t="inlineStr">
        <is>
          <t>2025-06-18</t>
        </is>
      </c>
      <c r="C13411" t="inlineStr">
        <is>
          <t>00:39:23</t>
        </is>
      </c>
      <c r="D13411" s="3" t="n">
        <v>24.3297790020548</v>
      </c>
      <c r="E13411" s="3" t="n">
        <v>4.161</v>
      </c>
      <c r="F13411" t="n">
        <v>5.41452346463353</v>
      </c>
    </row>
    <row r="13412">
      <c r="A13412" t="n">
        <v>13411</v>
      </c>
      <c r="B13412" t="inlineStr">
        <is>
          <t>2025-06-18</t>
        </is>
      </c>
      <c r="C13412" t="inlineStr">
        <is>
          <t>00:39:24</t>
        </is>
      </c>
      <c r="D13412" s="3" t="n">
        <v>24.3297511770531</v>
      </c>
      <c r="E13412" s="3" t="n">
        <v>4.161</v>
      </c>
      <c r="F13412" t="n">
        <v>5.15214072894477</v>
      </c>
    </row>
    <row r="13413">
      <c r="A13413" t="n">
        <v>13412</v>
      </c>
      <c r="B13413" t="inlineStr">
        <is>
          <t>2025-06-18</t>
        </is>
      </c>
      <c r="C13413" t="inlineStr">
        <is>
          <t>00:39:25</t>
        </is>
      </c>
      <c r="D13413" s="3" t="n">
        <v>24.3399242472588</v>
      </c>
      <c r="E13413" s="3" t="n">
        <v>4.162</v>
      </c>
      <c r="F13413" t="n">
        <v>5.37448852847966</v>
      </c>
    </row>
    <row r="13414">
      <c r="A13414" t="n">
        <v>13413</v>
      </c>
      <c r="B13414" t="inlineStr">
        <is>
          <t>2025-06-18</t>
        </is>
      </c>
      <c r="C13414" t="inlineStr">
        <is>
          <t>00:39:26</t>
        </is>
      </c>
      <c r="D13414" s="3" t="n">
        <v>24.3365997603273</v>
      </c>
      <c r="E13414" s="3" t="n">
        <v>4.161</v>
      </c>
      <c r="F13414" t="n">
        <v>5.41452346463353</v>
      </c>
    </row>
    <row r="13415">
      <c r="A13415" t="n">
        <v>13414</v>
      </c>
      <c r="B13415" t="inlineStr">
        <is>
          <t>2025-06-18</t>
        </is>
      </c>
      <c r="C13415" t="inlineStr">
        <is>
          <t>00:39:27</t>
        </is>
      </c>
      <c r="D13415" s="3" t="n">
        <v>24.3258016537377</v>
      </c>
      <c r="E13415" s="3" t="n">
        <v>4.162</v>
      </c>
      <c r="F13415" t="n">
        <v>5.15214072894477</v>
      </c>
    </row>
    <row r="13416">
      <c r="A13416" t="n">
        <v>13415</v>
      </c>
      <c r="B13416" t="inlineStr">
        <is>
          <t>2025-06-18</t>
        </is>
      </c>
      <c r="C13416" t="inlineStr">
        <is>
          <t>00:39:28</t>
        </is>
      </c>
      <c r="D13416" s="3" t="n">
        <v>24.3336084229396</v>
      </c>
      <c r="E13416" s="3" t="n">
        <v>4.162</v>
      </c>
      <c r="F13416" t="n">
        <v>5.37448852847966</v>
      </c>
    </row>
    <row r="13417">
      <c r="A13417" t="n">
        <v>13416</v>
      </c>
      <c r="B13417" t="inlineStr">
        <is>
          <t>2025-06-18</t>
        </is>
      </c>
      <c r="C13417" t="inlineStr">
        <is>
          <t>00:39:29</t>
        </is>
      </c>
      <c r="D13417" s="3" t="n">
        <v>24.3370982931217</v>
      </c>
      <c r="E13417" s="3" t="n">
        <v>4.162</v>
      </c>
      <c r="F13417" t="n">
        <v>5.41452346463353</v>
      </c>
    </row>
    <row r="13418">
      <c r="A13418" t="n">
        <v>13417</v>
      </c>
      <c r="B13418" t="inlineStr">
        <is>
          <t>2025-06-18</t>
        </is>
      </c>
      <c r="C13418" t="inlineStr">
        <is>
          <t>00:39:30</t>
        </is>
      </c>
      <c r="D13418" s="3" t="n">
        <v>24.33638442626</v>
      </c>
      <c r="E13418" s="3" t="n">
        <v>4.163</v>
      </c>
      <c r="F13418" t="n">
        <v>5.15214072894477</v>
      </c>
    </row>
    <row r="13419">
      <c r="A13419" t="n">
        <v>13418</v>
      </c>
      <c r="B13419" t="inlineStr">
        <is>
          <t>2025-06-18</t>
        </is>
      </c>
      <c r="C13419" t="inlineStr">
        <is>
          <t>00:39:31</t>
        </is>
      </c>
      <c r="D13419" s="3" t="n">
        <v>24.3427343748865</v>
      </c>
      <c r="E13419" s="3" t="n">
        <v>4.162</v>
      </c>
      <c r="F13419" t="n">
        <v>5.37448852847966</v>
      </c>
    </row>
    <row r="13420">
      <c r="A13420" t="n">
        <v>13419</v>
      </c>
      <c r="B13420" t="inlineStr">
        <is>
          <t>2025-06-18</t>
        </is>
      </c>
      <c r="C13420" t="inlineStr">
        <is>
          <t>00:39:32</t>
        </is>
      </c>
      <c r="D13420" s="3" t="n">
        <v>24.3430637447966</v>
      </c>
      <c r="E13420" s="3" t="n">
        <v>4.162</v>
      </c>
      <c r="F13420" t="n">
        <v>5.41452346463353</v>
      </c>
    </row>
    <row r="13421">
      <c r="A13421" t="n">
        <v>13420</v>
      </c>
      <c r="B13421" t="inlineStr">
        <is>
          <t>2025-06-18</t>
        </is>
      </c>
      <c r="C13421" t="inlineStr">
        <is>
          <t>00:39:33</t>
        </is>
      </c>
      <c r="D13421" s="3" t="n">
        <v>24.3436795210759</v>
      </c>
      <c r="E13421" s="3" t="n">
        <v>4.162</v>
      </c>
      <c r="F13421" t="n">
        <v>5.15214072894477</v>
      </c>
    </row>
    <row r="13422">
      <c r="A13422" t="n">
        <v>13421</v>
      </c>
      <c r="B13422" t="inlineStr">
        <is>
          <t>2025-06-18</t>
        </is>
      </c>
      <c r="C13422" t="inlineStr">
        <is>
          <t>00:39:34</t>
        </is>
      </c>
      <c r="D13422" s="3" t="n">
        <v>24.3415914781313</v>
      </c>
      <c r="E13422" s="3" t="n">
        <v>4.163</v>
      </c>
      <c r="F13422" t="n">
        <v>5.37448852847966</v>
      </c>
    </row>
    <row r="13423">
      <c r="A13423" t="n">
        <v>13422</v>
      </c>
      <c r="B13423" t="inlineStr">
        <is>
          <t>2025-06-18</t>
        </is>
      </c>
      <c r="C13423" t="inlineStr">
        <is>
          <t>00:39:35</t>
        </is>
      </c>
      <c r="D13423" s="3" t="n">
        <v>24.3193073012073</v>
      </c>
      <c r="E13423" s="3" t="n">
        <v>4.162</v>
      </c>
      <c r="F13423" t="n">
        <v>5.41452346463353</v>
      </c>
    </row>
    <row r="13424">
      <c r="A13424" t="n">
        <v>13423</v>
      </c>
      <c r="B13424" t="inlineStr">
        <is>
          <t>2025-06-18</t>
        </is>
      </c>
      <c r="C13424" t="inlineStr">
        <is>
          <t>00:39:36</t>
        </is>
      </c>
      <c r="D13424" s="3" t="n">
        <v>24.3383602193754</v>
      </c>
      <c r="E13424" s="3" t="n">
        <v>4.163</v>
      </c>
      <c r="F13424" t="n">
        <v>5.15214072894477</v>
      </c>
    </row>
    <row r="13425">
      <c r="A13425" t="n">
        <v>13424</v>
      </c>
      <c r="B13425" t="inlineStr">
        <is>
          <t>2025-06-18</t>
        </is>
      </c>
      <c r="C13425" t="inlineStr">
        <is>
          <t>00:39:37</t>
        </is>
      </c>
      <c r="D13425" s="3" t="n">
        <v>24.339735092793</v>
      </c>
      <c r="E13425" s="3" t="n">
        <v>4.162</v>
      </c>
      <c r="F13425" t="n">
        <v>5.37448852847966</v>
      </c>
    </row>
    <row r="13426">
      <c r="A13426" t="n">
        <v>13425</v>
      </c>
      <c r="B13426" t="inlineStr">
        <is>
          <t>2025-06-18</t>
        </is>
      </c>
      <c r="C13426" t="inlineStr">
        <is>
          <t>00:39:38</t>
        </is>
      </c>
      <c r="D13426" s="3" t="n">
        <v>24.3439104817206</v>
      </c>
      <c r="E13426" s="3" t="n">
        <v>4.162</v>
      </c>
      <c r="F13426" t="n">
        <v>5.41452346463353</v>
      </c>
    </row>
    <row r="13427">
      <c r="A13427" t="n">
        <v>13426</v>
      </c>
      <c r="B13427" t="inlineStr">
        <is>
          <t>2025-06-18</t>
        </is>
      </c>
      <c r="C13427" t="inlineStr">
        <is>
          <t>00:39:39</t>
        </is>
      </c>
      <c r="D13427" s="3" t="n">
        <v>24.3468677172584</v>
      </c>
      <c r="E13427" s="3" t="n">
        <v>4.162</v>
      </c>
      <c r="F13427" t="n">
        <v>5.15214072894477</v>
      </c>
    </row>
    <row r="13428">
      <c r="A13428" t="n">
        <v>13427</v>
      </c>
      <c r="B13428" t="inlineStr">
        <is>
          <t>2025-06-18</t>
        </is>
      </c>
      <c r="C13428" t="inlineStr">
        <is>
          <t>00:39:40</t>
        </is>
      </c>
      <c r="D13428" s="3" t="n">
        <v>24.3403562977807</v>
      </c>
      <c r="E13428" s="3" t="n">
        <v>4.163</v>
      </c>
      <c r="F13428" t="n">
        <v>5.37448852847966</v>
      </c>
    </row>
    <row r="13429">
      <c r="A13429" t="n">
        <v>13428</v>
      </c>
      <c r="B13429" t="inlineStr">
        <is>
          <t>2025-06-18</t>
        </is>
      </c>
      <c r="C13429" t="inlineStr">
        <is>
          <t>00:39:41</t>
        </is>
      </c>
      <c r="D13429" s="3" t="n">
        <v>24.3314813718671</v>
      </c>
      <c r="E13429" s="3" t="n">
        <v>4.163</v>
      </c>
      <c r="F13429" t="n">
        <v>5.41452346463353</v>
      </c>
    </row>
    <row r="13430">
      <c r="A13430" t="n">
        <v>13429</v>
      </c>
      <c r="B13430" t="inlineStr">
        <is>
          <t>2025-06-18</t>
        </is>
      </c>
      <c r="C13430" t="inlineStr">
        <is>
          <t>00:39:42</t>
        </is>
      </c>
      <c r="D13430" s="3" t="n">
        <v>24.3507771011073</v>
      </c>
      <c r="E13430" s="3" t="n">
        <v>4.163</v>
      </c>
      <c r="F13430" t="n">
        <v>5.15214072894477</v>
      </c>
    </row>
    <row r="13431">
      <c r="A13431" t="n">
        <v>13430</v>
      </c>
      <c r="B13431" t="inlineStr">
        <is>
          <t>2025-06-18</t>
        </is>
      </c>
      <c r="C13431" t="inlineStr">
        <is>
          <t>00:39:43</t>
        </is>
      </c>
      <c r="D13431" s="3" t="n">
        <v>24.3497613410576</v>
      </c>
      <c r="E13431" s="3" t="n">
        <v>4.163</v>
      </c>
      <c r="F13431" t="n">
        <v>5.37448852847966</v>
      </c>
    </row>
    <row r="13432">
      <c r="A13432" t="n">
        <v>13431</v>
      </c>
      <c r="B13432" t="inlineStr">
        <is>
          <t>2025-06-18</t>
        </is>
      </c>
      <c r="C13432" t="inlineStr">
        <is>
          <t>00:39:44</t>
        </is>
      </c>
      <c r="D13432" s="3" t="n">
        <v>24.3521266082938</v>
      </c>
      <c r="E13432" s="3" t="n">
        <v>4.163</v>
      </c>
      <c r="F13432" t="n">
        <v>5.41452346463353</v>
      </c>
    </row>
    <row r="13433">
      <c r="A13433" t="n">
        <v>13432</v>
      </c>
      <c r="B13433" t="inlineStr">
        <is>
          <t>2025-06-18</t>
        </is>
      </c>
      <c r="C13433" t="inlineStr">
        <is>
          <t>00:39:45</t>
        </is>
      </c>
      <c r="D13433" s="3" t="n">
        <v>24.347070748144</v>
      </c>
      <c r="E13433" s="3" t="n">
        <v>4.163</v>
      </c>
      <c r="F13433" t="n">
        <v>5.15214072894477</v>
      </c>
    </row>
    <row r="13434">
      <c r="A13434" t="n">
        <v>13433</v>
      </c>
      <c r="B13434" t="inlineStr">
        <is>
          <t>2025-06-18</t>
        </is>
      </c>
      <c r="C13434" t="inlineStr">
        <is>
          <t>00:39:46</t>
        </is>
      </c>
      <c r="D13434" s="3" t="n">
        <v>24.3387724800763</v>
      </c>
      <c r="E13434" s="3" t="n">
        <v>4.163</v>
      </c>
      <c r="F13434" t="n">
        <v>5.37448852847966</v>
      </c>
    </row>
    <row r="13435">
      <c r="A13435" t="n">
        <v>13434</v>
      </c>
      <c r="B13435" t="inlineStr">
        <is>
          <t>2025-06-18</t>
        </is>
      </c>
      <c r="C13435" t="inlineStr">
        <is>
          <t>00:39:47</t>
        </is>
      </c>
      <c r="D13435" s="3" t="n">
        <v>24.3444331426218</v>
      </c>
      <c r="E13435" s="3" t="n">
        <v>4.163</v>
      </c>
      <c r="F13435" t="n">
        <v>5.41452346463353</v>
      </c>
    </row>
    <row r="13436">
      <c r="A13436" t="n">
        <v>13435</v>
      </c>
      <c r="B13436" t="inlineStr">
        <is>
          <t>2025-06-18</t>
        </is>
      </c>
      <c r="C13436" t="inlineStr">
        <is>
          <t>00:39:48</t>
        </is>
      </c>
      <c r="D13436" s="3" t="n">
        <v>24.3389926110027</v>
      </c>
      <c r="E13436" s="3" t="n">
        <v>4.163</v>
      </c>
      <c r="F13436" t="n">
        <v>5.15214072894477</v>
      </c>
    </row>
    <row r="13437">
      <c r="A13437" t="n">
        <v>13436</v>
      </c>
      <c r="B13437" t="inlineStr">
        <is>
          <t>2025-06-18</t>
        </is>
      </c>
      <c r="C13437" t="inlineStr">
        <is>
          <t>00:39:49</t>
        </is>
      </c>
      <c r="D13437" s="3" t="n">
        <v>24.3408888414306</v>
      </c>
      <c r="E13437" s="3" t="n">
        <v>4.163</v>
      </c>
      <c r="F13437" t="n">
        <v>5.37448852847966</v>
      </c>
    </row>
    <row r="13438">
      <c r="A13438" t="n">
        <v>13437</v>
      </c>
      <c r="B13438" t="inlineStr">
        <is>
          <t>2025-06-18</t>
        </is>
      </c>
      <c r="C13438" t="inlineStr">
        <is>
          <t>00:39:50</t>
        </is>
      </c>
      <c r="D13438" s="3" t="n">
        <v>24.3398059048201</v>
      </c>
      <c r="E13438" s="3" t="n">
        <v>4.164</v>
      </c>
      <c r="F13438" t="n">
        <v>5.41452346463353</v>
      </c>
    </row>
    <row r="13439">
      <c r="A13439" t="n">
        <v>13438</v>
      </c>
      <c r="B13439" t="inlineStr">
        <is>
          <t>2025-06-18</t>
        </is>
      </c>
      <c r="C13439" t="inlineStr">
        <is>
          <t>00:39:51</t>
        </is>
      </c>
      <c r="D13439" s="3" t="n">
        <v>24.3153248192721</v>
      </c>
      <c r="E13439" s="3" t="n">
        <v>4.163</v>
      </c>
      <c r="F13439" t="n">
        <v>5.15214072894477</v>
      </c>
    </row>
    <row r="13440">
      <c r="A13440" t="n">
        <v>13439</v>
      </c>
      <c r="B13440" t="inlineStr">
        <is>
          <t>2025-06-18</t>
        </is>
      </c>
      <c r="C13440" t="inlineStr">
        <is>
          <t>00:39:52</t>
        </is>
      </c>
      <c r="D13440" s="3" t="n">
        <v>24.3358769323789</v>
      </c>
      <c r="E13440" s="3" t="n">
        <v>4.163</v>
      </c>
      <c r="F13440" t="n">
        <v>5.37448852847966</v>
      </c>
    </row>
    <row r="13441">
      <c r="A13441" t="n">
        <v>13440</v>
      </c>
      <c r="B13441" t="inlineStr">
        <is>
          <t>2025-06-18</t>
        </is>
      </c>
      <c r="C13441" t="inlineStr">
        <is>
          <t>00:39:53</t>
        </is>
      </c>
      <c r="D13441" s="3" t="n">
        <v>24.3380471523231</v>
      </c>
      <c r="E13441" s="3" t="n">
        <v>4.163</v>
      </c>
      <c r="F13441" t="n">
        <v>5.41452346463353</v>
      </c>
    </row>
    <row r="13442">
      <c r="A13442" t="n">
        <v>13441</v>
      </c>
      <c r="B13442" t="inlineStr">
        <is>
          <t>2025-06-18</t>
        </is>
      </c>
      <c r="C13442" t="inlineStr">
        <is>
          <t>00:39:54</t>
        </is>
      </c>
      <c r="D13442" s="3" t="n">
        <v>24.339200992933</v>
      </c>
      <c r="E13442" s="3" t="n">
        <v>4.164</v>
      </c>
      <c r="F13442" t="n">
        <v>5.15214072894477</v>
      </c>
    </row>
    <row r="13443">
      <c r="A13443" t="n">
        <v>13442</v>
      </c>
      <c r="B13443" t="inlineStr">
        <is>
          <t>2025-06-18</t>
        </is>
      </c>
      <c r="C13443" t="inlineStr">
        <is>
          <t>00:39:55</t>
        </is>
      </c>
      <c r="D13443" s="3" t="n">
        <v>24.3448284235605</v>
      </c>
      <c r="E13443" s="3" t="n">
        <v>4.163</v>
      </c>
      <c r="F13443" t="n">
        <v>5.37448852847966</v>
      </c>
    </row>
    <row r="13444">
      <c r="A13444" t="n">
        <v>13443</v>
      </c>
      <c r="B13444" t="inlineStr">
        <is>
          <t>2025-06-18</t>
        </is>
      </c>
      <c r="C13444" t="inlineStr">
        <is>
          <t>00:39:56</t>
        </is>
      </c>
      <c r="D13444" s="3" t="n">
        <v>24.3494992622863</v>
      </c>
      <c r="E13444" s="3" t="n">
        <v>4.164</v>
      </c>
      <c r="F13444" t="n">
        <v>5.41452346463353</v>
      </c>
    </row>
    <row r="13445">
      <c r="A13445" t="n">
        <v>13444</v>
      </c>
      <c r="B13445" t="inlineStr">
        <is>
          <t>2025-06-18</t>
        </is>
      </c>
      <c r="C13445" t="inlineStr">
        <is>
          <t>00:39:57</t>
        </is>
      </c>
      <c r="D13445" s="3" t="n">
        <v>24.3379589384776</v>
      </c>
      <c r="E13445" s="3" t="n">
        <v>4.163</v>
      </c>
      <c r="F13445" t="n">
        <v>5.15214072894477</v>
      </c>
    </row>
    <row r="13446">
      <c r="A13446" t="n">
        <v>13445</v>
      </c>
      <c r="B13446" t="inlineStr">
        <is>
          <t>2025-06-18</t>
        </is>
      </c>
      <c r="C13446" t="inlineStr">
        <is>
          <t>00:39:58</t>
        </is>
      </c>
      <c r="D13446" s="3" t="n">
        <v>24.3455319422753</v>
      </c>
      <c r="E13446" s="3" t="n">
        <v>4.163</v>
      </c>
      <c r="F13446" t="n">
        <v>5.37448852847966</v>
      </c>
    </row>
    <row r="13447">
      <c r="A13447" t="n">
        <v>13446</v>
      </c>
      <c r="B13447" t="inlineStr">
        <is>
          <t>2025-06-18</t>
        </is>
      </c>
      <c r="C13447" t="inlineStr">
        <is>
          <t>00:39:59</t>
        </is>
      </c>
      <c r="D13447" s="3" t="n">
        <v>24.3480597838533</v>
      </c>
      <c r="E13447" s="3" t="n">
        <v>4.163</v>
      </c>
      <c r="F13447" t="n">
        <v>5.41452346463353</v>
      </c>
    </row>
    <row r="13448">
      <c r="A13448" t="n">
        <v>13447</v>
      </c>
      <c r="B13448" t="inlineStr">
        <is>
          <t>2025-06-18</t>
        </is>
      </c>
      <c r="C13448" t="inlineStr">
        <is>
          <t>00:40:00</t>
        </is>
      </c>
      <c r="D13448" s="3" t="n">
        <v>24.3378113831476</v>
      </c>
      <c r="E13448" s="3" t="n">
        <v>4.164</v>
      </c>
      <c r="F13448" t="n">
        <v>5.15214072894477</v>
      </c>
    </row>
    <row r="13449">
      <c r="A13449" t="n">
        <v>13448</v>
      </c>
      <c r="B13449" t="inlineStr">
        <is>
          <t>2025-06-18</t>
        </is>
      </c>
      <c r="C13449" t="inlineStr">
        <is>
          <t>00:40:01</t>
        </is>
      </c>
      <c r="D13449" s="3" t="n">
        <v>24.3425361276777</v>
      </c>
      <c r="E13449" s="3" t="n">
        <v>4.163</v>
      </c>
      <c r="F13449" t="n">
        <v>5.37448852847966</v>
      </c>
    </row>
    <row r="13450">
      <c r="A13450" t="n">
        <v>13449</v>
      </c>
      <c r="B13450" t="inlineStr">
        <is>
          <t>2025-06-18</t>
        </is>
      </c>
      <c r="C13450" t="inlineStr">
        <is>
          <t>00:40:02</t>
        </is>
      </c>
      <c r="D13450" s="3" t="n">
        <v>24.3383869962703</v>
      </c>
      <c r="E13450" s="3" t="n">
        <v>4.164</v>
      </c>
      <c r="F13450" t="n">
        <v>5.41452346463353</v>
      </c>
    </row>
    <row r="13451">
      <c r="A13451" t="n">
        <v>13450</v>
      </c>
      <c r="B13451" t="inlineStr">
        <is>
          <t>2025-06-18</t>
        </is>
      </c>
      <c r="C13451" t="inlineStr">
        <is>
          <t>00:40:03</t>
        </is>
      </c>
      <c r="D13451" s="3" t="n">
        <v>24.3444593105322</v>
      </c>
      <c r="E13451" s="3" t="n">
        <v>4.164</v>
      </c>
      <c r="F13451" t="n">
        <v>5.15214072894477</v>
      </c>
    </row>
    <row r="13452">
      <c r="A13452" t="n">
        <v>13451</v>
      </c>
      <c r="B13452" t="inlineStr">
        <is>
          <t>2025-06-18</t>
        </is>
      </c>
      <c r="C13452" t="inlineStr">
        <is>
          <t>00:40:04</t>
        </is>
      </c>
      <c r="D13452" s="3" t="n">
        <v>24.3416565387836</v>
      </c>
      <c r="E13452" s="3" t="n">
        <v>4.164</v>
      </c>
      <c r="F13452" t="n">
        <v>5.37448852847966</v>
      </c>
    </row>
    <row r="13453">
      <c r="A13453" t="n">
        <v>13452</v>
      </c>
      <c r="B13453" t="inlineStr">
        <is>
          <t>2025-06-18</t>
        </is>
      </c>
      <c r="C13453" t="inlineStr">
        <is>
          <t>00:40:05</t>
        </is>
      </c>
      <c r="D13453" s="3" t="n">
        <v>24.3372322939374</v>
      </c>
      <c r="E13453" s="3" t="n">
        <v>4.164</v>
      </c>
      <c r="F13453" t="n">
        <v>5.41452346463353</v>
      </c>
    </row>
    <row r="13454">
      <c r="A13454" t="n">
        <v>13453</v>
      </c>
      <c r="B13454" t="inlineStr">
        <is>
          <t>2025-06-18</t>
        </is>
      </c>
      <c r="C13454" t="inlineStr">
        <is>
          <t>00:40:06</t>
        </is>
      </c>
      <c r="D13454" s="3" t="n">
        <v>24.3495427147038</v>
      </c>
      <c r="E13454" s="3" t="n">
        <v>4.165</v>
      </c>
      <c r="F13454" t="n">
        <v>5.15214072894477</v>
      </c>
    </row>
    <row r="13455">
      <c r="A13455" t="n">
        <v>13454</v>
      </c>
      <c r="B13455" t="inlineStr">
        <is>
          <t>2025-06-18</t>
        </is>
      </c>
      <c r="C13455" t="inlineStr">
        <is>
          <t>00:40:07</t>
        </is>
      </c>
      <c r="D13455" s="3" t="n">
        <v>24.3265441633928</v>
      </c>
      <c r="E13455" s="3" t="n">
        <v>4.164</v>
      </c>
      <c r="F13455" t="n">
        <v>5.37448852847966</v>
      </c>
    </row>
    <row r="13456">
      <c r="A13456" t="n">
        <v>13455</v>
      </c>
      <c r="B13456" t="inlineStr">
        <is>
          <t>2025-06-18</t>
        </is>
      </c>
      <c r="C13456" t="inlineStr">
        <is>
          <t>00:40:08</t>
        </is>
      </c>
      <c r="D13456" s="3" t="n">
        <v>24.3478113444587</v>
      </c>
      <c r="E13456" s="3" t="n">
        <v>4.165</v>
      </c>
      <c r="F13456" t="n">
        <v>5.41452346463353</v>
      </c>
    </row>
    <row r="13457">
      <c r="A13457" t="n">
        <v>13456</v>
      </c>
      <c r="B13457" t="inlineStr">
        <is>
          <t>2025-06-18</t>
        </is>
      </c>
      <c r="C13457" t="inlineStr">
        <is>
          <t>00:40:09</t>
        </is>
      </c>
      <c r="D13457" s="3" t="n">
        <v>24.3478254088107</v>
      </c>
      <c r="E13457" s="3" t="n">
        <v>4.165</v>
      </c>
      <c r="F13457" t="n">
        <v>5.15214072894477</v>
      </c>
    </row>
    <row r="13458">
      <c r="A13458" t="n">
        <v>13457</v>
      </c>
      <c r="B13458" t="inlineStr">
        <is>
          <t>2025-06-18</t>
        </is>
      </c>
      <c r="C13458" t="inlineStr">
        <is>
          <t>00:40:10</t>
        </is>
      </c>
      <c r="D13458" s="3" t="n">
        <v>24.3455716367313</v>
      </c>
      <c r="E13458" s="3" t="n">
        <v>4.165</v>
      </c>
      <c r="F13458" t="n">
        <v>5.37448852847966</v>
      </c>
    </row>
    <row r="13459">
      <c r="A13459" t="n">
        <v>13458</v>
      </c>
      <c r="B13459" t="inlineStr">
        <is>
          <t>2025-06-18</t>
        </is>
      </c>
      <c r="C13459" t="inlineStr">
        <is>
          <t>00:40:11</t>
        </is>
      </c>
      <c r="D13459" s="3" t="n">
        <v>24.3469456366311</v>
      </c>
      <c r="E13459" s="3" t="n">
        <v>4.165</v>
      </c>
      <c r="F13459" t="n">
        <v>5.41452346463353</v>
      </c>
    </row>
    <row r="13460">
      <c r="A13460" t="n">
        <v>13459</v>
      </c>
      <c r="B13460" t="inlineStr">
        <is>
          <t>2025-06-18</t>
        </is>
      </c>
      <c r="C13460" t="inlineStr">
        <is>
          <t>00:40:12</t>
        </is>
      </c>
      <c r="D13460" s="3" t="n">
        <v>24.3499309697566</v>
      </c>
      <c r="E13460" s="3" t="n">
        <v>4.165</v>
      </c>
      <c r="F13460" t="n">
        <v>5.15214072894477</v>
      </c>
    </row>
    <row r="13461">
      <c r="A13461" t="n">
        <v>13460</v>
      </c>
      <c r="B13461" t="inlineStr">
        <is>
          <t>2025-06-18</t>
        </is>
      </c>
      <c r="C13461" t="inlineStr">
        <is>
          <t>00:40:13</t>
        </is>
      </c>
      <c r="D13461" s="3" t="n">
        <v>24.3472384465703</v>
      </c>
      <c r="E13461" s="3" t="n">
        <v>4.165</v>
      </c>
      <c r="F13461" t="n">
        <v>5.37448852847966</v>
      </c>
    </row>
    <row r="13462">
      <c r="A13462" t="n">
        <v>13461</v>
      </c>
      <c r="B13462" t="inlineStr">
        <is>
          <t>2025-06-18</t>
        </is>
      </c>
      <c r="C13462" t="inlineStr">
        <is>
          <t>00:40:14</t>
        </is>
      </c>
      <c r="D13462" s="3" t="n">
        <v>24.3472935742256</v>
      </c>
      <c r="E13462" s="3" t="n">
        <v>4.165</v>
      </c>
      <c r="F13462" t="n">
        <v>5.41452346463353</v>
      </c>
    </row>
    <row r="13463">
      <c r="A13463" t="n">
        <v>13462</v>
      </c>
      <c r="B13463" t="inlineStr">
        <is>
          <t>2025-06-18</t>
        </is>
      </c>
      <c r="C13463" t="inlineStr">
        <is>
          <t>00:40:15</t>
        </is>
      </c>
      <c r="D13463" s="3" t="n">
        <v>24.3430265164277</v>
      </c>
      <c r="E13463" s="3" t="n">
        <v>4.165</v>
      </c>
      <c r="F13463" t="n">
        <v>5.15214072894477</v>
      </c>
    </row>
    <row r="13464">
      <c r="A13464" t="n">
        <v>13463</v>
      </c>
      <c r="B13464" t="inlineStr">
        <is>
          <t>2025-06-18</t>
        </is>
      </c>
      <c r="C13464" t="inlineStr">
        <is>
          <t>00:40:16</t>
        </is>
      </c>
      <c r="D13464" s="3" t="n">
        <v>24.3460771052821</v>
      </c>
      <c r="E13464" s="3" t="n">
        <v>4.165</v>
      </c>
      <c r="F13464" t="n">
        <v>5.37448852847966</v>
      </c>
    </row>
    <row r="13465">
      <c r="A13465" t="n">
        <v>13464</v>
      </c>
      <c r="B13465" t="inlineStr">
        <is>
          <t>2025-06-18</t>
        </is>
      </c>
      <c r="C13465" t="inlineStr">
        <is>
          <t>00:40:17</t>
        </is>
      </c>
      <c r="D13465" s="3" t="n">
        <v>24.3414830452956</v>
      </c>
      <c r="E13465" s="3" t="n">
        <v>4.165</v>
      </c>
      <c r="F13465" t="n">
        <v>5.41452346463353</v>
      </c>
    </row>
    <row r="13466">
      <c r="A13466" t="n">
        <v>13465</v>
      </c>
      <c r="B13466" t="inlineStr">
        <is>
          <t>2025-06-18</t>
        </is>
      </c>
      <c r="C13466" t="inlineStr">
        <is>
          <t>00:40:18</t>
        </is>
      </c>
      <c r="D13466" s="3" t="n">
        <v>24.3443953796046</v>
      </c>
      <c r="E13466" s="3" t="n">
        <v>4.165</v>
      </c>
      <c r="F13466" t="n">
        <v>5.15214072894477</v>
      </c>
    </row>
    <row r="13467">
      <c r="A13467" t="n">
        <v>13466</v>
      </c>
      <c r="B13467" t="inlineStr">
        <is>
          <t>2025-06-18</t>
        </is>
      </c>
      <c r="C13467" t="inlineStr">
        <is>
          <t>00:40:19</t>
        </is>
      </c>
      <c r="D13467" s="3" t="n">
        <v>24.3437084671269</v>
      </c>
      <c r="E13467" s="3" t="n">
        <v>4.165</v>
      </c>
      <c r="F13467" t="n">
        <v>5.37448852847966</v>
      </c>
    </row>
    <row r="13468">
      <c r="A13468" t="n">
        <v>13467</v>
      </c>
      <c r="B13468" t="inlineStr">
        <is>
          <t>2025-06-18</t>
        </is>
      </c>
      <c r="C13468" t="inlineStr">
        <is>
          <t>00:40:20</t>
        </is>
      </c>
      <c r="D13468" s="3" t="n">
        <v>24.3526902275348</v>
      </c>
      <c r="E13468" s="3" t="n">
        <v>4.165</v>
      </c>
      <c r="F13468" t="n">
        <v>5.41452346463353</v>
      </c>
    </row>
    <row r="13469">
      <c r="A13469" t="n">
        <v>13468</v>
      </c>
      <c r="B13469" t="inlineStr">
        <is>
          <t>2025-06-18</t>
        </is>
      </c>
      <c r="C13469" t="inlineStr">
        <is>
          <t>00:40:21</t>
        </is>
      </c>
      <c r="D13469" s="3" t="n">
        <v>24.3488977727383</v>
      </c>
      <c r="E13469" s="3" t="n">
        <v>4.165</v>
      </c>
      <c r="F13469" t="n">
        <v>5.15214072894477</v>
      </c>
    </row>
    <row r="13470">
      <c r="A13470" t="n">
        <v>13469</v>
      </c>
      <c r="B13470" t="inlineStr">
        <is>
          <t>2025-06-18</t>
        </is>
      </c>
      <c r="C13470" t="inlineStr">
        <is>
          <t>00:40:22</t>
        </is>
      </c>
      <c r="D13470" s="3" t="n">
        <v>24.3585148957248</v>
      </c>
      <c r="E13470" s="3" t="n">
        <v>4.166</v>
      </c>
      <c r="F13470" t="n">
        <v>5.37448852847966</v>
      </c>
    </row>
    <row r="13471">
      <c r="A13471" t="n">
        <v>13470</v>
      </c>
      <c r="B13471" t="inlineStr">
        <is>
          <t>2025-06-18</t>
        </is>
      </c>
      <c r="C13471" t="inlineStr">
        <is>
          <t>00:40:23</t>
        </is>
      </c>
      <c r="D13471" s="3" t="n">
        <v>24.3331921654435</v>
      </c>
      <c r="E13471" s="3" t="n">
        <v>4.165</v>
      </c>
      <c r="F13471" t="n">
        <v>5.41452346463353</v>
      </c>
    </row>
    <row r="13472">
      <c r="A13472" t="n">
        <v>13471</v>
      </c>
      <c r="B13472" t="inlineStr">
        <is>
          <t>2025-06-18</t>
        </is>
      </c>
      <c r="C13472" t="inlineStr">
        <is>
          <t>00:40:24</t>
        </is>
      </c>
      <c r="D13472" s="3" t="n">
        <v>24.3389079745277</v>
      </c>
      <c r="E13472" s="3" t="n">
        <v>4.166</v>
      </c>
      <c r="F13472" t="n">
        <v>5.15214072894477</v>
      </c>
    </row>
    <row r="13473">
      <c r="A13473" t="n">
        <v>13472</v>
      </c>
      <c r="B13473" t="inlineStr">
        <is>
          <t>2025-06-18</t>
        </is>
      </c>
      <c r="C13473" t="inlineStr">
        <is>
          <t>00:40:25</t>
        </is>
      </c>
      <c r="D13473" s="3" t="n">
        <v>24.3494860783822</v>
      </c>
      <c r="E13473" s="3" t="n">
        <v>4.166</v>
      </c>
      <c r="F13473" t="n">
        <v>5.37448852847966</v>
      </c>
    </row>
    <row r="13474">
      <c r="A13474" t="n">
        <v>13473</v>
      </c>
      <c r="B13474" t="inlineStr">
        <is>
          <t>2025-06-18</t>
        </is>
      </c>
      <c r="C13474" t="inlineStr">
        <is>
          <t>00:40:26</t>
        </is>
      </c>
      <c r="D13474" s="3" t="n">
        <v>24.3532792628505</v>
      </c>
      <c r="E13474" s="3" t="n">
        <v>4.166</v>
      </c>
      <c r="F13474" t="n">
        <v>5.41452346463353</v>
      </c>
    </row>
    <row r="13475">
      <c r="A13475" t="n">
        <v>13474</v>
      </c>
      <c r="B13475" t="inlineStr">
        <is>
          <t>2025-06-18</t>
        </is>
      </c>
      <c r="C13475" t="inlineStr">
        <is>
          <t>00:40:27</t>
        </is>
      </c>
      <c r="D13475" s="3" t="n">
        <v>24.3408604059471</v>
      </c>
      <c r="E13475" s="3" t="n">
        <v>4.166</v>
      </c>
      <c r="F13475" t="n">
        <v>5.15214072894477</v>
      </c>
    </row>
    <row r="13476">
      <c r="A13476" t="n">
        <v>13475</v>
      </c>
      <c r="B13476" t="inlineStr">
        <is>
          <t>2025-06-18</t>
        </is>
      </c>
      <c r="C13476" t="inlineStr">
        <is>
          <t>00:40:28</t>
        </is>
      </c>
      <c r="D13476" s="3" t="n">
        <v>24.3539876920313</v>
      </c>
      <c r="E13476" s="3" t="n">
        <v>4.166</v>
      </c>
      <c r="F13476" t="n">
        <v>5.37448852847966</v>
      </c>
    </row>
    <row r="13477">
      <c r="A13477" t="n">
        <v>13476</v>
      </c>
      <c r="B13477" t="inlineStr">
        <is>
          <t>2025-06-18</t>
        </is>
      </c>
      <c r="C13477" t="inlineStr">
        <is>
          <t>00:40:29</t>
        </is>
      </c>
      <c r="D13477" s="3" t="n">
        <v>24.3388470873816</v>
      </c>
      <c r="E13477" s="3" t="n">
        <v>4.165</v>
      </c>
      <c r="F13477" t="n">
        <v>5.41452346463353</v>
      </c>
    </row>
    <row r="13478">
      <c r="A13478" t="n">
        <v>13477</v>
      </c>
      <c r="B13478" t="inlineStr">
        <is>
          <t>2025-06-18</t>
        </is>
      </c>
      <c r="C13478" t="inlineStr">
        <is>
          <t>00:40:30</t>
        </is>
      </c>
      <c r="D13478" s="3" t="n">
        <v>24.3412648460938</v>
      </c>
      <c r="E13478" s="3" t="n">
        <v>4.166</v>
      </c>
      <c r="F13478" t="n">
        <v>5.15214072894477</v>
      </c>
    </row>
    <row r="13479">
      <c r="A13479" t="n">
        <v>13478</v>
      </c>
      <c r="B13479" t="inlineStr">
        <is>
          <t>2025-06-18</t>
        </is>
      </c>
      <c r="C13479" t="inlineStr">
        <is>
          <t>00:40:31</t>
        </is>
      </c>
      <c r="D13479" s="3" t="n">
        <v>24.3375742221571</v>
      </c>
      <c r="E13479" s="3" t="n">
        <v>4.166</v>
      </c>
      <c r="F13479" t="n">
        <v>5.37448852847966</v>
      </c>
    </row>
    <row r="13480">
      <c r="A13480" t="n">
        <v>13479</v>
      </c>
      <c r="B13480" t="inlineStr">
        <is>
          <t>2025-06-18</t>
        </is>
      </c>
      <c r="C13480" t="inlineStr">
        <is>
          <t>00:40:32</t>
        </is>
      </c>
      <c r="D13480" s="3" t="n">
        <v>24.3427401565078</v>
      </c>
      <c r="E13480" s="3" t="n">
        <v>4.166</v>
      </c>
      <c r="F13480" t="n">
        <v>5.41452346463353</v>
      </c>
    </row>
    <row r="13481">
      <c r="A13481" t="n">
        <v>13480</v>
      </c>
      <c r="B13481" t="inlineStr">
        <is>
          <t>2025-06-18</t>
        </is>
      </c>
      <c r="C13481" t="inlineStr">
        <is>
          <t>00:40:33</t>
        </is>
      </c>
      <c r="D13481" s="3" t="n">
        <v>24.3462564536736</v>
      </c>
      <c r="E13481" s="3" t="n">
        <v>4.166</v>
      </c>
      <c r="F13481" t="n">
        <v>5.15214072894477</v>
      </c>
    </row>
    <row r="13482">
      <c r="A13482" t="n">
        <v>13481</v>
      </c>
      <c r="B13482" t="inlineStr">
        <is>
          <t>2025-06-18</t>
        </is>
      </c>
      <c r="C13482" t="inlineStr">
        <is>
          <t>00:40:34</t>
        </is>
      </c>
      <c r="D13482" s="3" t="n">
        <v>24.3432717403838</v>
      </c>
      <c r="E13482" s="3" t="n">
        <v>4.166</v>
      </c>
      <c r="F13482" t="n">
        <v>5.37448852847966</v>
      </c>
    </row>
    <row r="13483">
      <c r="A13483" t="n">
        <v>13482</v>
      </c>
      <c r="B13483" t="inlineStr">
        <is>
          <t>2025-06-18</t>
        </is>
      </c>
      <c r="C13483" t="inlineStr">
        <is>
          <t>00:40:35</t>
        </is>
      </c>
      <c r="D13483" s="3" t="n">
        <v>24.3469815941369</v>
      </c>
      <c r="E13483" s="3" t="n">
        <v>4.166</v>
      </c>
      <c r="F13483" t="n">
        <v>5.41452346463353</v>
      </c>
    </row>
    <row r="13484">
      <c r="A13484" t="n">
        <v>13483</v>
      </c>
      <c r="B13484" t="inlineStr">
        <is>
          <t>2025-06-18</t>
        </is>
      </c>
      <c r="C13484" t="inlineStr">
        <is>
          <t>00:40:36</t>
        </is>
      </c>
      <c r="D13484" s="3" t="n">
        <v>24.3497838510628</v>
      </c>
      <c r="E13484" s="3" t="n">
        <v>4.167</v>
      </c>
      <c r="F13484" t="n">
        <v>5.15214072894477</v>
      </c>
    </row>
    <row r="13485">
      <c r="A13485" t="n">
        <v>13484</v>
      </c>
      <c r="B13485" t="inlineStr">
        <is>
          <t>2025-06-18</t>
        </is>
      </c>
      <c r="C13485" t="inlineStr">
        <is>
          <t>00:40:37</t>
        </is>
      </c>
      <c r="D13485" s="3" t="n">
        <v>24.3537317586471</v>
      </c>
      <c r="E13485" s="3" t="n">
        <v>4.166</v>
      </c>
      <c r="F13485" t="n">
        <v>5.37448852847966</v>
      </c>
    </row>
    <row r="13486">
      <c r="A13486" t="n">
        <v>13485</v>
      </c>
      <c r="B13486" t="inlineStr">
        <is>
          <t>2025-06-18</t>
        </is>
      </c>
      <c r="C13486" t="inlineStr">
        <is>
          <t>00:40:38</t>
        </is>
      </c>
      <c r="D13486" s="3" t="n">
        <v>24.3453507207785</v>
      </c>
      <c r="E13486" s="3" t="n">
        <v>4.166</v>
      </c>
      <c r="F13486" t="n">
        <v>5.41452346463353</v>
      </c>
    </row>
    <row r="13487">
      <c r="A13487" t="n">
        <v>13486</v>
      </c>
      <c r="B13487" t="inlineStr">
        <is>
          <t>2025-06-18</t>
        </is>
      </c>
      <c r="C13487" t="inlineStr">
        <is>
          <t>00:40:39</t>
        </is>
      </c>
      <c r="D13487" s="3" t="n">
        <v>24.3391061555297</v>
      </c>
      <c r="E13487" s="3" t="n">
        <v>4.167</v>
      </c>
      <c r="F13487" t="n">
        <v>5.15214072894477</v>
      </c>
    </row>
    <row r="13488">
      <c r="A13488" t="n">
        <v>13487</v>
      </c>
      <c r="B13488" t="inlineStr">
        <is>
          <t>2025-06-18</t>
        </is>
      </c>
      <c r="C13488" t="inlineStr">
        <is>
          <t>00:40:40</t>
        </is>
      </c>
      <c r="D13488" s="3" t="n">
        <v>24.3462229262129</v>
      </c>
      <c r="E13488" s="3" t="n">
        <v>4.167</v>
      </c>
      <c r="F13488" t="n">
        <v>5.37448852847966</v>
      </c>
    </row>
    <row r="13489">
      <c r="A13489" t="n">
        <v>13488</v>
      </c>
      <c r="B13489" t="inlineStr">
        <is>
          <t>2025-06-18</t>
        </is>
      </c>
      <c r="C13489" t="inlineStr">
        <is>
          <t>00:40:41</t>
        </is>
      </c>
      <c r="D13489" s="3" t="n">
        <v>24.3467728055849</v>
      </c>
      <c r="E13489" s="3" t="n">
        <v>4.167</v>
      </c>
      <c r="F13489" t="n">
        <v>5.41452346463353</v>
      </c>
    </row>
    <row r="13490">
      <c r="A13490" t="n">
        <v>13489</v>
      </c>
      <c r="B13490" t="inlineStr">
        <is>
          <t>2025-06-18</t>
        </is>
      </c>
      <c r="C13490" t="inlineStr">
        <is>
          <t>00:40:42</t>
        </is>
      </c>
      <c r="D13490" s="3" t="n">
        <v>24.3527291846826</v>
      </c>
      <c r="E13490" s="3" t="n">
        <v>4.167</v>
      </c>
      <c r="F13490" t="n">
        <v>5.15214072894477</v>
      </c>
    </row>
    <row r="13491">
      <c r="A13491" t="n">
        <v>13490</v>
      </c>
      <c r="B13491" t="inlineStr">
        <is>
          <t>2025-06-18</t>
        </is>
      </c>
      <c r="C13491" t="inlineStr">
        <is>
          <t>00:40:43</t>
        </is>
      </c>
      <c r="D13491" s="3" t="n">
        <v>24.3453941684468</v>
      </c>
      <c r="E13491" s="3" t="n">
        <v>4.166</v>
      </c>
      <c r="F13491" t="n">
        <v>5.37448852847966</v>
      </c>
    </row>
    <row r="13492">
      <c r="A13492" t="n">
        <v>13491</v>
      </c>
      <c r="B13492" t="inlineStr">
        <is>
          <t>2025-06-18</t>
        </is>
      </c>
      <c r="C13492" t="inlineStr">
        <is>
          <t>00:40:44</t>
        </is>
      </c>
      <c r="D13492" s="3" t="n">
        <v>24.3493231391623</v>
      </c>
      <c r="E13492" s="3" t="n">
        <v>4.168</v>
      </c>
      <c r="F13492" t="n">
        <v>5.41452346463353</v>
      </c>
    </row>
    <row r="13493">
      <c r="A13493" t="n">
        <v>13492</v>
      </c>
      <c r="B13493" t="inlineStr">
        <is>
          <t>2025-06-18</t>
        </is>
      </c>
      <c r="C13493" t="inlineStr">
        <is>
          <t>00:40:45</t>
        </is>
      </c>
      <c r="D13493" s="3" t="n">
        <v>24.339523275582</v>
      </c>
      <c r="E13493" s="3" t="n">
        <v>4.167</v>
      </c>
      <c r="F13493" t="n">
        <v>5.15214072894477</v>
      </c>
    </row>
    <row r="13494">
      <c r="A13494" t="n">
        <v>13493</v>
      </c>
      <c r="B13494" t="inlineStr">
        <is>
          <t>2025-06-18</t>
        </is>
      </c>
      <c r="C13494" t="inlineStr">
        <is>
          <t>00:40:46</t>
        </is>
      </c>
      <c r="D13494" s="3" t="n">
        <v>24.3470523735602</v>
      </c>
      <c r="E13494" s="3" t="n">
        <v>4.166</v>
      </c>
      <c r="F13494" t="n">
        <v>5.37448852847966</v>
      </c>
    </row>
    <row r="13495">
      <c r="A13495" t="n">
        <v>13494</v>
      </c>
      <c r="B13495" t="inlineStr">
        <is>
          <t>2025-06-18</t>
        </is>
      </c>
      <c r="C13495" t="inlineStr">
        <is>
          <t>00:40:47</t>
        </is>
      </c>
      <c r="D13495" s="3" t="n">
        <v>24.3562571922815</v>
      </c>
      <c r="E13495" s="3" t="n">
        <v>4.167</v>
      </c>
      <c r="F13495" t="n">
        <v>5.41452346463353</v>
      </c>
    </row>
    <row r="13496">
      <c r="A13496" t="n">
        <v>13495</v>
      </c>
      <c r="B13496" t="inlineStr">
        <is>
          <t>2025-06-18</t>
        </is>
      </c>
      <c r="C13496" t="inlineStr">
        <is>
          <t>00:40:48</t>
        </is>
      </c>
      <c r="D13496" s="3" t="n">
        <v>24.3577375701598</v>
      </c>
      <c r="E13496" s="3" t="n">
        <v>4.167</v>
      </c>
      <c r="F13496" t="n">
        <v>5.15214072894477</v>
      </c>
    </row>
    <row r="13497">
      <c r="A13497" t="n">
        <v>13496</v>
      </c>
      <c r="B13497" t="inlineStr">
        <is>
          <t>2025-06-18</t>
        </is>
      </c>
      <c r="C13497" t="inlineStr">
        <is>
          <t>00:40:49</t>
        </is>
      </c>
      <c r="D13497" s="3" t="n">
        <v>24.3514169165335</v>
      </c>
      <c r="E13497" s="3" t="n">
        <v>4.167</v>
      </c>
      <c r="F13497" t="n">
        <v>5.37448852847966</v>
      </c>
    </row>
    <row r="13498">
      <c r="A13498" t="n">
        <v>13497</v>
      </c>
      <c r="B13498" t="inlineStr">
        <is>
          <t>2025-06-18</t>
        </is>
      </c>
      <c r="C13498" t="inlineStr">
        <is>
          <t>00:40:50</t>
        </is>
      </c>
      <c r="D13498" s="3" t="n">
        <v>24.3471037769429</v>
      </c>
      <c r="E13498" s="3" t="n">
        <v>4.167</v>
      </c>
      <c r="F13498" t="n">
        <v>5.41452346463353</v>
      </c>
    </row>
    <row r="13499">
      <c r="A13499" t="n">
        <v>13498</v>
      </c>
      <c r="B13499" t="inlineStr">
        <is>
          <t>2025-06-18</t>
        </is>
      </c>
      <c r="C13499" t="inlineStr">
        <is>
          <t>00:40:51</t>
        </is>
      </c>
      <c r="D13499" s="3" t="n">
        <v>24.3448225254619</v>
      </c>
      <c r="E13499" s="3" t="n">
        <v>4.168</v>
      </c>
      <c r="F13499" t="n">
        <v>5.15214072894477</v>
      </c>
    </row>
    <row r="13500">
      <c r="A13500" t="n">
        <v>13499</v>
      </c>
      <c r="B13500" t="inlineStr">
        <is>
          <t>2025-06-18</t>
        </is>
      </c>
      <c r="C13500" t="inlineStr">
        <is>
          <t>00:40:52</t>
        </is>
      </c>
      <c r="D13500" s="3" t="n">
        <v>24.3537802311554</v>
      </c>
      <c r="E13500" s="3" t="n">
        <v>4.168</v>
      </c>
      <c r="F13500" t="n">
        <v>5.37448852847966</v>
      </c>
    </row>
    <row r="13501">
      <c r="A13501" t="n">
        <v>13500</v>
      </c>
      <c r="B13501" t="inlineStr">
        <is>
          <t>2025-06-18</t>
        </is>
      </c>
      <c r="C13501" t="inlineStr">
        <is>
          <t>00:40:53</t>
        </is>
      </c>
      <c r="D13501" s="3" t="n">
        <v>24.3471522044108</v>
      </c>
      <c r="E13501" s="3" t="n">
        <v>4.167</v>
      </c>
      <c r="F13501" t="n">
        <v>5.41452346463353</v>
      </c>
    </row>
    <row r="13502">
      <c r="A13502" t="n">
        <v>13501</v>
      </c>
      <c r="B13502" t="inlineStr">
        <is>
          <t>2025-06-18</t>
        </is>
      </c>
      <c r="C13502" t="inlineStr">
        <is>
          <t>00:40:54</t>
        </is>
      </c>
      <c r="D13502" s="3" t="n">
        <v>24.344926429101</v>
      </c>
      <c r="E13502" s="3" t="n">
        <v>4.168</v>
      </c>
      <c r="F13502" t="n">
        <v>5.15214072894477</v>
      </c>
    </row>
    <row r="13503">
      <c r="A13503" t="n">
        <v>13502</v>
      </c>
      <c r="B13503" t="inlineStr">
        <is>
          <t>2025-06-18</t>
        </is>
      </c>
      <c r="C13503" t="inlineStr">
        <is>
          <t>00:40:55</t>
        </is>
      </c>
      <c r="D13503" s="3" t="n">
        <v>24.348745670722</v>
      </c>
      <c r="E13503" s="3" t="n">
        <v>4.168</v>
      </c>
      <c r="F13503" t="n">
        <v>5.37448852847966</v>
      </c>
    </row>
    <row r="13504">
      <c r="A13504" t="n">
        <v>13503</v>
      </c>
      <c r="B13504" t="inlineStr">
        <is>
          <t>2025-06-18</t>
        </is>
      </c>
      <c r="C13504" t="inlineStr">
        <is>
          <t>00:40:56</t>
        </is>
      </c>
      <c r="D13504" s="3" t="n">
        <v>24.3500317636734</v>
      </c>
      <c r="E13504" s="3" t="n">
        <v>4.167</v>
      </c>
      <c r="F13504" t="n">
        <v>5.41452346463353</v>
      </c>
    </row>
    <row r="13505">
      <c r="A13505" t="n">
        <v>13504</v>
      </c>
      <c r="B13505" t="inlineStr">
        <is>
          <t>2025-06-18</t>
        </is>
      </c>
      <c r="C13505" t="inlineStr">
        <is>
          <t>00:40:57</t>
        </is>
      </c>
      <c r="D13505" s="3" t="n">
        <v>24.3473133283108</v>
      </c>
      <c r="E13505" s="3" t="n">
        <v>4.168</v>
      </c>
      <c r="F13505" t="n">
        <v>5.15214072894477</v>
      </c>
    </row>
    <row r="13506">
      <c r="A13506" t="n">
        <v>13505</v>
      </c>
      <c r="B13506" t="inlineStr">
        <is>
          <t>2025-06-18</t>
        </is>
      </c>
      <c r="C13506" t="inlineStr">
        <is>
          <t>00:40:58</t>
        </is>
      </c>
      <c r="D13506" s="3" t="n">
        <v>24.347532268407</v>
      </c>
      <c r="E13506" s="3" t="n">
        <v>4.168</v>
      </c>
      <c r="F13506" t="n">
        <v>5.37448852847966</v>
      </c>
    </row>
    <row r="13507">
      <c r="A13507" t="n">
        <v>13506</v>
      </c>
      <c r="B13507" t="inlineStr">
        <is>
          <t>2025-06-18</t>
        </is>
      </c>
      <c r="C13507" t="inlineStr">
        <is>
          <t>00:40:59</t>
        </is>
      </c>
      <c r="D13507" s="3" t="n">
        <v>24.3486160203871</v>
      </c>
      <c r="E13507" s="3" t="n">
        <v>4.168</v>
      </c>
      <c r="F13507" t="n">
        <v>5.41452346463353</v>
      </c>
    </row>
    <row r="13508">
      <c r="A13508" t="n">
        <v>13507</v>
      </c>
      <c r="B13508" t="inlineStr">
        <is>
          <t>2025-06-18</t>
        </is>
      </c>
      <c r="C13508" t="inlineStr">
        <is>
          <t>00:41:00</t>
        </is>
      </c>
      <c r="D13508" s="3" t="n">
        <v>24.3460612243735</v>
      </c>
      <c r="E13508" s="3" t="n">
        <v>4.167</v>
      </c>
      <c r="F13508" t="n">
        <v>5.15214072894477</v>
      </c>
    </row>
    <row r="13509">
      <c r="A13509" t="n">
        <v>13508</v>
      </c>
      <c r="B13509" t="inlineStr">
        <is>
          <t>2025-06-18</t>
        </is>
      </c>
      <c r="C13509" t="inlineStr">
        <is>
          <t>00:41:01</t>
        </is>
      </c>
      <c r="D13509" s="3" t="n">
        <v>24.3484613548825</v>
      </c>
      <c r="E13509" s="3" t="n">
        <v>4.168</v>
      </c>
      <c r="F13509" t="n">
        <v>5.37448852847966</v>
      </c>
    </row>
    <row r="13510">
      <c r="A13510" t="n">
        <v>13509</v>
      </c>
      <c r="B13510" t="inlineStr">
        <is>
          <t>2025-06-18</t>
        </is>
      </c>
      <c r="C13510" t="inlineStr">
        <is>
          <t>00:41:02</t>
        </is>
      </c>
      <c r="D13510" s="3" t="n">
        <v>24.344011201711</v>
      </c>
      <c r="E13510" s="3" t="n">
        <v>4.169</v>
      </c>
      <c r="F13510" t="n">
        <v>5.41452346463353</v>
      </c>
    </row>
    <row r="13511">
      <c r="A13511" t="n">
        <v>13510</v>
      </c>
      <c r="B13511" t="inlineStr">
        <is>
          <t>2025-06-18</t>
        </is>
      </c>
      <c r="C13511" t="inlineStr">
        <is>
          <t>00:41:03</t>
        </is>
      </c>
      <c r="D13511" s="3" t="n">
        <v>24.3452192975206</v>
      </c>
      <c r="E13511" s="3" t="n">
        <v>4.168</v>
      </c>
      <c r="F13511" t="n">
        <v>5.15214072894477</v>
      </c>
    </row>
    <row r="13512">
      <c r="A13512" t="n">
        <v>13511</v>
      </c>
      <c r="B13512" t="inlineStr">
        <is>
          <t>2025-06-18</t>
        </is>
      </c>
      <c r="C13512" t="inlineStr">
        <is>
          <t>00:41:04</t>
        </is>
      </c>
      <c r="D13512" s="3" t="n">
        <v>24.3417606049933</v>
      </c>
      <c r="E13512" s="3" t="n">
        <v>4.168</v>
      </c>
      <c r="F13512" t="n">
        <v>5.37448852847966</v>
      </c>
    </row>
    <row r="13513">
      <c r="A13513" t="n">
        <v>13512</v>
      </c>
      <c r="B13513" t="inlineStr">
        <is>
          <t>2025-06-18</t>
        </is>
      </c>
      <c r="C13513" t="inlineStr">
        <is>
          <t>00:41:05</t>
        </is>
      </c>
      <c r="D13513" s="3" t="n">
        <v>24.3406895433991</v>
      </c>
      <c r="E13513" s="3" t="n">
        <v>4.169</v>
      </c>
      <c r="F13513" t="n">
        <v>5.41452346463353</v>
      </c>
    </row>
    <row r="13514">
      <c r="A13514" t="n">
        <v>13513</v>
      </c>
      <c r="B13514" t="inlineStr">
        <is>
          <t>2025-06-18</t>
        </is>
      </c>
      <c r="C13514" t="inlineStr">
        <is>
          <t>00:41:06</t>
        </is>
      </c>
      <c r="D13514" s="3" t="n">
        <v>24.3362099969462</v>
      </c>
      <c r="E13514" s="3" t="n">
        <v>4.168</v>
      </c>
      <c r="F13514" t="n">
        <v>5.15214072894477</v>
      </c>
    </row>
    <row r="13515">
      <c r="A13515" t="n">
        <v>13514</v>
      </c>
      <c r="B13515" t="inlineStr">
        <is>
          <t>2025-06-18</t>
        </is>
      </c>
      <c r="C13515" t="inlineStr">
        <is>
          <t>00:41:07</t>
        </is>
      </c>
      <c r="D13515" s="3" t="n">
        <v>24.3518430854421</v>
      </c>
      <c r="E13515" s="3" t="n">
        <v>4.169</v>
      </c>
      <c r="F13515" t="n">
        <v>5.37448852847966</v>
      </c>
    </row>
    <row r="13516">
      <c r="A13516" t="n">
        <v>13515</v>
      </c>
      <c r="B13516" t="inlineStr">
        <is>
          <t>2025-06-18</t>
        </is>
      </c>
      <c r="C13516" t="inlineStr">
        <is>
          <t>00:41:08</t>
        </is>
      </c>
      <c r="D13516" s="3" t="n">
        <v>24.3479407202651</v>
      </c>
      <c r="E13516" s="3" t="n">
        <v>4.168</v>
      </c>
      <c r="F13516" t="n">
        <v>5.41452346463353</v>
      </c>
    </row>
    <row r="13517">
      <c r="A13517" t="n">
        <v>13516</v>
      </c>
      <c r="B13517" t="inlineStr">
        <is>
          <t>2025-06-18</t>
        </is>
      </c>
      <c r="C13517" t="inlineStr">
        <is>
          <t>00:41:09</t>
        </is>
      </c>
      <c r="D13517" s="3" t="n">
        <v>24.3471708546734</v>
      </c>
      <c r="E13517" s="3" t="n">
        <v>4.169</v>
      </c>
      <c r="F13517" t="n">
        <v>5.15214072894477</v>
      </c>
    </row>
    <row r="13518">
      <c r="A13518" t="n">
        <v>13517</v>
      </c>
      <c r="B13518" t="inlineStr">
        <is>
          <t>2025-06-18</t>
        </is>
      </c>
      <c r="C13518" t="inlineStr">
        <is>
          <t>00:41:10</t>
        </is>
      </c>
      <c r="D13518" s="3" t="n">
        <v>24.346834023115</v>
      </c>
      <c r="E13518" s="3" t="n">
        <v>4.169</v>
      </c>
      <c r="F13518" t="n">
        <v>5.37448852847966</v>
      </c>
    </row>
    <row r="13519">
      <c r="A13519" t="n">
        <v>13518</v>
      </c>
      <c r="B13519" t="inlineStr">
        <is>
          <t>2025-06-18</t>
        </is>
      </c>
      <c r="C13519" t="inlineStr">
        <is>
          <t>00:41:11</t>
        </is>
      </c>
      <c r="D13519" s="3" t="n">
        <v>24.3345248869682</v>
      </c>
      <c r="E13519" s="3" t="n">
        <v>4.169</v>
      </c>
      <c r="F13519" t="n">
        <v>5.41452346463353</v>
      </c>
    </row>
    <row r="13520">
      <c r="A13520" t="n">
        <v>13519</v>
      </c>
      <c r="B13520" t="inlineStr">
        <is>
          <t>2025-06-18</t>
        </is>
      </c>
      <c r="C13520" t="inlineStr">
        <is>
          <t>00:41:12</t>
        </is>
      </c>
      <c r="D13520" s="3" t="n">
        <v>24.3370759164453</v>
      </c>
      <c r="E13520" s="3" t="n">
        <v>4.169</v>
      </c>
      <c r="F13520" t="n">
        <v>5.15214072894477</v>
      </c>
    </row>
    <row r="13521">
      <c r="A13521" t="n">
        <v>13520</v>
      </c>
      <c r="B13521" t="inlineStr">
        <is>
          <t>2025-06-18</t>
        </is>
      </c>
      <c r="C13521" t="inlineStr">
        <is>
          <t>00:41:13</t>
        </is>
      </c>
      <c r="D13521" s="3" t="n">
        <v>24.3436431544996</v>
      </c>
      <c r="E13521" s="3" t="n">
        <v>4.168</v>
      </c>
      <c r="F13521" t="n">
        <v>5.37448852847966</v>
      </c>
    </row>
    <row r="13522">
      <c r="A13522" t="n">
        <v>13521</v>
      </c>
      <c r="B13522" t="inlineStr">
        <is>
          <t>2025-06-18</t>
        </is>
      </c>
      <c r="C13522" t="inlineStr">
        <is>
          <t>00:41:14</t>
        </is>
      </c>
      <c r="D13522" s="3" t="n">
        <v>24.3392470848865</v>
      </c>
      <c r="E13522" s="3" t="n">
        <v>4.169</v>
      </c>
      <c r="F13522" t="n">
        <v>5.41452346463353</v>
      </c>
    </row>
    <row r="13523">
      <c r="A13523" t="n">
        <v>13522</v>
      </c>
      <c r="B13523" t="inlineStr">
        <is>
          <t>2025-06-18</t>
        </is>
      </c>
      <c r="C13523" t="inlineStr">
        <is>
          <t>00:41:15</t>
        </is>
      </c>
      <c r="D13523" s="3" t="n">
        <v>24.3332331367786</v>
      </c>
      <c r="E13523" s="3" t="n">
        <v>4.17</v>
      </c>
      <c r="F13523" t="n">
        <v>5.15214072894477</v>
      </c>
    </row>
    <row r="13524">
      <c r="A13524" t="n">
        <v>13523</v>
      </c>
      <c r="B13524" t="inlineStr">
        <is>
          <t>2025-06-18</t>
        </is>
      </c>
      <c r="C13524" t="inlineStr">
        <is>
          <t>00:41:16</t>
        </is>
      </c>
      <c r="D13524" s="3" t="n">
        <v>24.3468893168908</v>
      </c>
      <c r="E13524" s="3" t="n">
        <v>4.169</v>
      </c>
      <c r="F13524" t="n">
        <v>5.37448852847966</v>
      </c>
    </row>
    <row r="13525">
      <c r="A13525" t="n">
        <v>13524</v>
      </c>
      <c r="B13525" t="inlineStr">
        <is>
          <t>2025-06-18</t>
        </is>
      </c>
      <c r="C13525" t="inlineStr">
        <is>
          <t>00:41:17</t>
        </is>
      </c>
      <c r="D13525" s="3" t="n">
        <v>24.334139862021</v>
      </c>
      <c r="E13525" s="3" t="n">
        <v>4.17</v>
      </c>
      <c r="F13525" t="n">
        <v>5.41452346463353</v>
      </c>
    </row>
    <row r="13526">
      <c r="A13526" t="n">
        <v>13525</v>
      </c>
      <c r="B13526" t="inlineStr">
        <is>
          <t>2025-06-18</t>
        </is>
      </c>
      <c r="C13526" t="inlineStr">
        <is>
          <t>00:41:18</t>
        </is>
      </c>
      <c r="D13526" s="3" t="n">
        <v>24.3384884880137</v>
      </c>
      <c r="E13526" s="3" t="n">
        <v>4.168</v>
      </c>
      <c r="F13526" t="n">
        <v>5.15214072894477</v>
      </c>
    </row>
    <row r="13527">
      <c r="A13527" t="n">
        <v>13526</v>
      </c>
      <c r="B13527" t="inlineStr">
        <is>
          <t>2025-06-18</t>
        </is>
      </c>
      <c r="C13527" t="inlineStr">
        <is>
          <t>00:41:19</t>
        </is>
      </c>
      <c r="D13527" s="3" t="n">
        <v>24.3402739393095</v>
      </c>
      <c r="E13527" s="3" t="n">
        <v>4.169</v>
      </c>
      <c r="F13527" t="n">
        <v>5.37448852847966</v>
      </c>
    </row>
    <row r="13528">
      <c r="A13528" t="n">
        <v>13527</v>
      </c>
      <c r="B13528" t="inlineStr">
        <is>
          <t>2025-06-18</t>
        </is>
      </c>
      <c r="C13528" t="inlineStr">
        <is>
          <t>00:41:20</t>
        </is>
      </c>
      <c r="D13528" s="3" t="n">
        <v>24.3376095880202</v>
      </c>
      <c r="E13528" s="3" t="n">
        <v>4.17</v>
      </c>
      <c r="F13528" t="n">
        <v>5.41452346463353</v>
      </c>
    </row>
    <row r="13529">
      <c r="A13529" t="n">
        <v>13528</v>
      </c>
      <c r="B13529" t="inlineStr">
        <is>
          <t>2025-06-18</t>
        </is>
      </c>
      <c r="C13529" t="inlineStr">
        <is>
          <t>00:41:21</t>
        </is>
      </c>
      <c r="D13529" s="3" t="n">
        <v>24.3436595292659</v>
      </c>
      <c r="E13529" s="3" t="n">
        <v>4.169</v>
      </c>
      <c r="F13529" t="n">
        <v>5.15214072894477</v>
      </c>
    </row>
    <row r="13530">
      <c r="A13530" t="n">
        <v>13529</v>
      </c>
      <c r="B13530" t="inlineStr">
        <is>
          <t>2025-06-18</t>
        </is>
      </c>
      <c r="C13530" t="inlineStr">
        <is>
          <t>00:41:22</t>
        </is>
      </c>
      <c r="D13530" s="3" t="n">
        <v>24.3423413530617</v>
      </c>
      <c r="E13530" s="3" t="n">
        <v>4.169</v>
      </c>
      <c r="F13530" t="n">
        <v>5.37448852847966</v>
      </c>
    </row>
    <row r="13531">
      <c r="A13531" t="n">
        <v>13530</v>
      </c>
      <c r="B13531" t="inlineStr">
        <is>
          <t>2025-06-18</t>
        </is>
      </c>
      <c r="C13531" t="inlineStr">
        <is>
          <t>00:41:23</t>
        </is>
      </c>
      <c r="D13531" s="3" t="n">
        <v>24.3401528483549</v>
      </c>
      <c r="E13531" s="3" t="n">
        <v>4.169</v>
      </c>
      <c r="F13531" t="n">
        <v>5.41452346463353</v>
      </c>
    </row>
    <row r="13532">
      <c r="A13532" t="n">
        <v>13531</v>
      </c>
      <c r="B13532" t="inlineStr">
        <is>
          <t>2025-06-18</t>
        </is>
      </c>
      <c r="C13532" t="inlineStr">
        <is>
          <t>00:41:24</t>
        </is>
      </c>
      <c r="D13532" s="3" t="n">
        <v>24.3455105941485</v>
      </c>
      <c r="E13532" s="3" t="n">
        <v>4.17</v>
      </c>
      <c r="F13532" t="n">
        <v>5.15214072894477</v>
      </c>
    </row>
    <row r="13533">
      <c r="A13533" t="n">
        <v>13532</v>
      </c>
      <c r="B13533" t="inlineStr">
        <is>
          <t>2025-06-18</t>
        </is>
      </c>
      <c r="C13533" t="inlineStr">
        <is>
          <t>00:41:25</t>
        </is>
      </c>
      <c r="D13533" s="3" t="n">
        <v>24.336745063368</v>
      </c>
      <c r="E13533" s="3" t="n">
        <v>4.17</v>
      </c>
      <c r="F13533" t="n">
        <v>5.37448852847966</v>
      </c>
    </row>
    <row r="13534">
      <c r="A13534" t="n">
        <v>13533</v>
      </c>
      <c r="B13534" t="inlineStr">
        <is>
          <t>2025-06-18</t>
        </is>
      </c>
      <c r="C13534" t="inlineStr">
        <is>
          <t>00:41:26</t>
        </is>
      </c>
      <c r="D13534" s="3" t="n">
        <v>24.3370839089021</v>
      </c>
      <c r="E13534" s="3" t="n">
        <v>4.17</v>
      </c>
      <c r="F13534" t="n">
        <v>5.41452346463353</v>
      </c>
    </row>
    <row r="13535">
      <c r="A13535" t="n">
        <v>13534</v>
      </c>
      <c r="B13535" t="inlineStr">
        <is>
          <t>2025-06-18</t>
        </is>
      </c>
      <c r="C13535" t="inlineStr">
        <is>
          <t>00:41:27</t>
        </is>
      </c>
      <c r="D13535" s="3" t="n">
        <v>24.3373023278202</v>
      </c>
      <c r="E13535" s="3" t="n">
        <v>4.17</v>
      </c>
      <c r="F13535" t="n">
        <v>5.15214072894477</v>
      </c>
    </row>
    <row r="13536">
      <c r="A13536" t="n">
        <v>13535</v>
      </c>
      <c r="B13536" t="inlineStr">
        <is>
          <t>2025-06-18</t>
        </is>
      </c>
      <c r="C13536" t="inlineStr">
        <is>
          <t>00:41:28</t>
        </is>
      </c>
      <c r="D13536" s="3" t="n">
        <v>24.3403522204284</v>
      </c>
      <c r="E13536" s="3" t="n">
        <v>4.17</v>
      </c>
      <c r="F13536" t="n">
        <v>5.37448852847966</v>
      </c>
    </row>
    <row r="13537">
      <c r="A13537" t="n">
        <v>13536</v>
      </c>
      <c r="B13537" t="inlineStr">
        <is>
          <t>2025-06-18</t>
        </is>
      </c>
      <c r="C13537" t="inlineStr">
        <is>
          <t>00:41:29</t>
        </is>
      </c>
      <c r="D13537" s="3" t="n">
        <v>24.3455009625245</v>
      </c>
      <c r="E13537" s="3" t="n">
        <v>4.17</v>
      </c>
      <c r="F13537" t="n">
        <v>5.41452346463353</v>
      </c>
    </row>
    <row r="13538">
      <c r="A13538" t="n">
        <v>13537</v>
      </c>
      <c r="B13538" t="inlineStr">
        <is>
          <t>2025-06-18</t>
        </is>
      </c>
      <c r="C13538" t="inlineStr">
        <is>
          <t>00:41:30</t>
        </is>
      </c>
      <c r="D13538" s="3" t="n">
        <v>24.3377800634775</v>
      </c>
      <c r="E13538" s="3" t="n">
        <v>4.17</v>
      </c>
      <c r="F13538" t="n">
        <v>5.15214072894477</v>
      </c>
    </row>
    <row r="13539">
      <c r="A13539" t="n">
        <v>13538</v>
      </c>
      <c r="B13539" t="inlineStr">
        <is>
          <t>2025-06-18</t>
        </is>
      </c>
      <c r="C13539" t="inlineStr">
        <is>
          <t>00:41:31</t>
        </is>
      </c>
      <c r="D13539" s="3" t="n">
        <v>24.3361321694873</v>
      </c>
      <c r="E13539" s="3" t="n">
        <v>4.17</v>
      </c>
      <c r="F13539" t="n">
        <v>5.37448852847966</v>
      </c>
    </row>
    <row r="13540">
      <c r="A13540" t="n">
        <v>13539</v>
      </c>
      <c r="B13540" t="inlineStr">
        <is>
          <t>2025-06-18</t>
        </is>
      </c>
      <c r="C13540" t="inlineStr">
        <is>
          <t>00:41:32</t>
        </is>
      </c>
      <c r="D13540" s="3" t="n">
        <v>24.3374951468591</v>
      </c>
      <c r="E13540" s="3" t="n">
        <v>4.17</v>
      </c>
      <c r="F13540" t="n">
        <v>5.41452346463353</v>
      </c>
    </row>
    <row r="13541">
      <c r="A13541" t="n">
        <v>13540</v>
      </c>
      <c r="B13541" t="inlineStr">
        <is>
          <t>2025-06-18</t>
        </is>
      </c>
      <c r="C13541" t="inlineStr">
        <is>
          <t>00:41:33</t>
        </is>
      </c>
      <c r="D13541" s="3" t="n">
        <v>24.3386488122682</v>
      </c>
      <c r="E13541" s="3" t="n">
        <v>4.17</v>
      </c>
      <c r="F13541" t="n">
        <v>5.15214072894477</v>
      </c>
    </row>
    <row r="13542">
      <c r="A13542" t="n">
        <v>13541</v>
      </c>
      <c r="B13542" t="inlineStr">
        <is>
          <t>2025-06-18</t>
        </is>
      </c>
      <c r="C13542" t="inlineStr">
        <is>
          <t>00:41:34</t>
        </is>
      </c>
      <c r="D13542" s="3" t="n">
        <v>24.3414675383996</v>
      </c>
      <c r="E13542" s="3" t="n">
        <v>4.17</v>
      </c>
      <c r="F13542" t="n">
        <v>5.37448852847966</v>
      </c>
    </row>
    <row r="13543">
      <c r="A13543" t="n">
        <v>13542</v>
      </c>
      <c r="B13543" t="inlineStr">
        <is>
          <t>2025-06-18</t>
        </is>
      </c>
      <c r="C13543" t="inlineStr">
        <is>
          <t>00:41:35</t>
        </is>
      </c>
      <c r="D13543" s="3" t="n">
        <v>24.3393521953152</v>
      </c>
      <c r="E13543" s="3" t="n">
        <v>4.17</v>
      </c>
      <c r="F13543" t="n">
        <v>5.41452346463353</v>
      </c>
    </row>
    <row r="13544">
      <c r="A13544" t="n">
        <v>13543</v>
      </c>
      <c r="B13544" t="inlineStr">
        <is>
          <t>2025-06-18</t>
        </is>
      </c>
      <c r="C13544" t="inlineStr">
        <is>
          <t>00:41:36</t>
        </is>
      </c>
      <c r="D13544" s="3" t="n">
        <v>24.3349281277302</v>
      </c>
      <c r="E13544" s="3" t="n">
        <v>4.171</v>
      </c>
      <c r="F13544" t="n">
        <v>5.15214072894477</v>
      </c>
    </row>
    <row r="13545">
      <c r="A13545" t="n">
        <v>13544</v>
      </c>
      <c r="B13545" t="inlineStr">
        <is>
          <t>2025-06-18</t>
        </is>
      </c>
      <c r="C13545" t="inlineStr">
        <is>
          <t>00:41:37</t>
        </is>
      </c>
      <c r="D13545" s="3" t="n">
        <v>24.3412164990315</v>
      </c>
      <c r="E13545" s="3" t="n">
        <v>4.171</v>
      </c>
      <c r="F13545" t="n">
        <v>5.37448852847966</v>
      </c>
    </row>
    <row r="13546">
      <c r="A13546" t="n">
        <v>13545</v>
      </c>
      <c r="B13546" t="inlineStr">
        <is>
          <t>2025-06-18</t>
        </is>
      </c>
      <c r="C13546" t="inlineStr">
        <is>
          <t>00:41:38</t>
        </is>
      </c>
      <c r="D13546" s="3" t="n">
        <v>24.32992365081</v>
      </c>
      <c r="E13546" s="3" t="n">
        <v>4.17</v>
      </c>
      <c r="F13546" t="n">
        <v>5.41452346463353</v>
      </c>
    </row>
    <row r="13547">
      <c r="A13547" t="n">
        <v>13546</v>
      </c>
      <c r="B13547" t="inlineStr">
        <is>
          <t>2025-06-18</t>
        </is>
      </c>
      <c r="C13547" t="inlineStr">
        <is>
          <t>00:41:39</t>
        </is>
      </c>
      <c r="D13547" s="3" t="n">
        <v>24.3404200286753</v>
      </c>
      <c r="E13547" s="3" t="n">
        <v>4.171</v>
      </c>
      <c r="F13547" t="n">
        <v>5.15214072894477</v>
      </c>
    </row>
    <row r="13548">
      <c r="A13548" t="n">
        <v>13547</v>
      </c>
      <c r="B13548" t="inlineStr">
        <is>
          <t>2025-06-18</t>
        </is>
      </c>
      <c r="C13548" t="inlineStr">
        <is>
          <t>00:41:40</t>
        </is>
      </c>
      <c r="D13548" s="3" t="n">
        <v>24.3401825683646</v>
      </c>
      <c r="E13548" s="3" t="n">
        <v>4.171</v>
      </c>
      <c r="F13548" t="n">
        <v>5.37448852847966</v>
      </c>
    </row>
    <row r="13549">
      <c r="A13549" t="n">
        <v>13548</v>
      </c>
      <c r="B13549" t="inlineStr">
        <is>
          <t>2025-06-18</t>
        </is>
      </c>
      <c r="C13549" t="inlineStr">
        <is>
          <t>00:41:41</t>
        </is>
      </c>
      <c r="D13549" s="3" t="n">
        <v>24.3383414675711</v>
      </c>
      <c r="E13549" s="3" t="n">
        <v>4.171</v>
      </c>
      <c r="F13549" t="n">
        <v>5.41452346463353</v>
      </c>
    </row>
    <row r="13550">
      <c r="A13550" t="n">
        <v>13549</v>
      </c>
      <c r="B13550" t="inlineStr">
        <is>
          <t>2025-06-18</t>
        </is>
      </c>
      <c r="C13550" t="inlineStr">
        <is>
          <t>00:41:42</t>
        </is>
      </c>
      <c r="D13550" s="3" t="n">
        <v>24.3436717370944</v>
      </c>
      <c r="E13550" s="3" t="n">
        <v>4.171</v>
      </c>
      <c r="F13550" t="n">
        <v>5.15214072894477</v>
      </c>
    </row>
    <row r="13551">
      <c r="A13551" t="n">
        <v>13550</v>
      </c>
      <c r="B13551" t="inlineStr">
        <is>
          <t>2025-06-18</t>
        </is>
      </c>
      <c r="C13551" t="inlineStr">
        <is>
          <t>00:41:43</t>
        </is>
      </c>
      <c r="D13551" s="3" t="n">
        <v>24.3460986756021</v>
      </c>
      <c r="E13551" s="3" t="n">
        <v>4.171</v>
      </c>
      <c r="F13551" t="n">
        <v>5.37448852847966</v>
      </c>
    </row>
    <row r="13552">
      <c r="A13552" t="n">
        <v>13551</v>
      </c>
      <c r="B13552" t="inlineStr">
        <is>
          <t>2025-06-18</t>
        </is>
      </c>
      <c r="C13552" t="inlineStr">
        <is>
          <t>00:41:44</t>
        </is>
      </c>
      <c r="D13552" s="3" t="n">
        <v>24.3401632266994</v>
      </c>
      <c r="E13552" s="3" t="n">
        <v>4.171</v>
      </c>
      <c r="F13552" t="n">
        <v>5.41452346463353</v>
      </c>
    </row>
    <row r="13553">
      <c r="A13553" t="n">
        <v>13552</v>
      </c>
      <c r="B13553" t="inlineStr">
        <is>
          <t>2025-06-18</t>
        </is>
      </c>
      <c r="C13553" t="inlineStr">
        <is>
          <t>00:41:45</t>
        </is>
      </c>
      <c r="D13553" s="3" t="n">
        <v>24.3473696111309</v>
      </c>
      <c r="E13553" s="3" t="n">
        <v>4.171</v>
      </c>
      <c r="F13553" t="n">
        <v>5.15214072894477</v>
      </c>
    </row>
    <row r="13554">
      <c r="A13554" t="n">
        <v>13553</v>
      </c>
      <c r="B13554" t="inlineStr">
        <is>
          <t>2025-06-18</t>
        </is>
      </c>
      <c r="C13554" t="inlineStr">
        <is>
          <t>00:41:46</t>
        </is>
      </c>
      <c r="D13554" s="3" t="n">
        <v>24.3497322432449</v>
      </c>
      <c r="E13554" s="3" t="n">
        <v>4.172</v>
      </c>
      <c r="F13554" t="n">
        <v>5.37448852847966</v>
      </c>
    </row>
    <row r="13555">
      <c r="A13555" t="n">
        <v>13554</v>
      </c>
      <c r="B13555" t="inlineStr">
        <is>
          <t>2025-06-18</t>
        </is>
      </c>
      <c r="C13555" t="inlineStr">
        <is>
          <t>00:41:47</t>
        </is>
      </c>
      <c r="D13555" s="3" t="n">
        <v>24.3527007514735</v>
      </c>
      <c r="E13555" s="3" t="n">
        <v>4.171</v>
      </c>
      <c r="F13555" t="n">
        <v>5.41452346463353</v>
      </c>
    </row>
    <row r="13556">
      <c r="A13556" t="n">
        <v>13555</v>
      </c>
      <c r="B13556" t="inlineStr">
        <is>
          <t>2025-06-18</t>
        </is>
      </c>
      <c r="C13556" t="inlineStr">
        <is>
          <t>00:41:48</t>
        </is>
      </c>
      <c r="D13556" s="3" t="n">
        <v>24.34625464763</v>
      </c>
      <c r="E13556" s="3" t="n">
        <v>4.171</v>
      </c>
      <c r="F13556" t="n">
        <v>5.15214072894477</v>
      </c>
    </row>
    <row r="13557">
      <c r="A13557" t="n">
        <v>13556</v>
      </c>
      <c r="B13557" t="inlineStr">
        <is>
          <t>2025-06-18</t>
        </is>
      </c>
      <c r="C13557" t="inlineStr">
        <is>
          <t>00:41:49</t>
        </is>
      </c>
      <c r="D13557" s="3" t="n">
        <v>24.345017507942</v>
      </c>
      <c r="E13557" s="3" t="n">
        <v>4.171</v>
      </c>
      <c r="F13557" t="n">
        <v>5.37448852847966</v>
      </c>
    </row>
    <row r="13558">
      <c r="A13558" t="n">
        <v>13557</v>
      </c>
      <c r="B13558" t="inlineStr">
        <is>
          <t>2025-06-18</t>
        </is>
      </c>
      <c r="C13558" t="inlineStr">
        <is>
          <t>00:41:50</t>
        </is>
      </c>
      <c r="D13558" s="3" t="n">
        <v>24.3486174538025</v>
      </c>
      <c r="E13558" s="3" t="n">
        <v>4.172</v>
      </c>
      <c r="F13558" t="n">
        <v>5.41452346463353</v>
      </c>
    </row>
    <row r="13559">
      <c r="A13559" t="n">
        <v>13558</v>
      </c>
      <c r="B13559" t="inlineStr">
        <is>
          <t>2025-06-18</t>
        </is>
      </c>
      <c r="C13559" t="inlineStr">
        <is>
          <t>00:41:51</t>
        </is>
      </c>
      <c r="D13559" s="3" t="n">
        <v>24.3456301743086</v>
      </c>
      <c r="E13559" s="3" t="n">
        <v>4.172</v>
      </c>
      <c r="F13559" t="n">
        <v>5.15214072894477</v>
      </c>
    </row>
    <row r="13560">
      <c r="A13560" t="n">
        <v>13559</v>
      </c>
      <c r="B13560" t="inlineStr">
        <is>
          <t>2025-06-18</t>
        </is>
      </c>
      <c r="C13560" t="inlineStr">
        <is>
          <t>00:41:52</t>
        </is>
      </c>
      <c r="D13560" s="3" t="n">
        <v>24.3438440265887</v>
      </c>
      <c r="E13560" s="3" t="n">
        <v>4.172</v>
      </c>
      <c r="F13560" t="n">
        <v>5.37448852847966</v>
      </c>
    </row>
    <row r="13561">
      <c r="A13561" t="n">
        <v>13560</v>
      </c>
      <c r="B13561" t="inlineStr">
        <is>
          <t>2025-06-18</t>
        </is>
      </c>
      <c r="C13561" t="inlineStr">
        <is>
          <t>00:41:53</t>
        </is>
      </c>
      <c r="D13561" s="3" t="n">
        <v>24.3334582511198</v>
      </c>
      <c r="E13561" s="3" t="n">
        <v>4.172</v>
      </c>
      <c r="F13561" t="n">
        <v>5.41452346463353</v>
      </c>
    </row>
    <row r="13562">
      <c r="A13562" t="n">
        <v>13561</v>
      </c>
      <c r="B13562" t="inlineStr">
        <is>
          <t>2025-06-18</t>
        </is>
      </c>
      <c r="C13562" t="inlineStr">
        <is>
          <t>00:41:54</t>
        </is>
      </c>
      <c r="D13562" s="3" t="n">
        <v>24.3418655048031</v>
      </c>
      <c r="E13562" s="3" t="n">
        <v>4.173</v>
      </c>
      <c r="F13562" t="n">
        <v>5.15214072894477</v>
      </c>
    </row>
    <row r="13563">
      <c r="A13563" t="n">
        <v>13562</v>
      </c>
      <c r="B13563" t="inlineStr">
        <is>
          <t>2025-06-18</t>
        </is>
      </c>
      <c r="C13563" t="inlineStr">
        <is>
          <t>00:41:55</t>
        </is>
      </c>
      <c r="D13563" s="3" t="n">
        <v>24.341314580997</v>
      </c>
      <c r="E13563" s="3" t="n">
        <v>4.172</v>
      </c>
      <c r="F13563" t="n">
        <v>5.37448852847966</v>
      </c>
    </row>
    <row r="13564">
      <c r="A13564" t="n">
        <v>13563</v>
      </c>
      <c r="B13564" t="inlineStr">
        <is>
          <t>2025-06-18</t>
        </is>
      </c>
      <c r="C13564" t="inlineStr">
        <is>
          <t>00:41:56</t>
        </is>
      </c>
      <c r="D13564" s="3" t="n">
        <v>24.3402589426342</v>
      </c>
      <c r="E13564" s="3" t="n">
        <v>4.172</v>
      </c>
      <c r="F13564" t="n">
        <v>5.41452346463353</v>
      </c>
    </row>
    <row r="13565">
      <c r="A13565" t="n">
        <v>13564</v>
      </c>
      <c r="B13565" t="inlineStr">
        <is>
          <t>2025-06-18</t>
        </is>
      </c>
      <c r="C13565" t="inlineStr">
        <is>
          <t>00:41:57</t>
        </is>
      </c>
      <c r="D13565" s="3" t="n">
        <v>24.3381159486914</v>
      </c>
      <c r="E13565" s="3" t="n">
        <v>4.172</v>
      </c>
      <c r="F13565" t="n">
        <v>5.15214072894477</v>
      </c>
    </row>
    <row r="13566">
      <c r="A13566" t="n">
        <v>13565</v>
      </c>
      <c r="B13566" t="inlineStr">
        <is>
          <t>2025-06-18</t>
        </is>
      </c>
      <c r="C13566" t="inlineStr">
        <is>
          <t>00:41:58</t>
        </is>
      </c>
      <c r="D13566" s="3" t="n">
        <v>24.3383357608197</v>
      </c>
      <c r="E13566" s="3" t="n">
        <v>4.172</v>
      </c>
      <c r="F13566" t="n">
        <v>5.37448852847966</v>
      </c>
    </row>
    <row r="13567">
      <c r="A13567" t="n">
        <v>13566</v>
      </c>
      <c r="B13567" t="inlineStr">
        <is>
          <t>2025-06-18</t>
        </is>
      </c>
      <c r="C13567" t="inlineStr">
        <is>
          <t>00:41:59</t>
        </is>
      </c>
      <c r="D13567" s="3" t="n">
        <v>24.3356080559712</v>
      </c>
      <c r="E13567" s="3" t="n">
        <v>4.172</v>
      </c>
      <c r="F13567" t="n">
        <v>5.41452346463353</v>
      </c>
    </row>
    <row r="13568">
      <c r="A13568" t="n">
        <v>13567</v>
      </c>
      <c r="B13568" t="inlineStr">
        <is>
          <t>2025-06-18</t>
        </is>
      </c>
      <c r="C13568" t="inlineStr">
        <is>
          <t>00:42:00</t>
        </is>
      </c>
      <c r="D13568" s="3" t="n">
        <v>24.3276409096937</v>
      </c>
      <c r="E13568" s="3" t="n">
        <v>4.172</v>
      </c>
      <c r="F13568" t="n">
        <v>5.15214072894477</v>
      </c>
    </row>
    <row r="13569">
      <c r="A13569" t="n">
        <v>13568</v>
      </c>
      <c r="B13569" t="inlineStr">
        <is>
          <t>2025-06-18</t>
        </is>
      </c>
      <c r="C13569" t="inlineStr">
        <is>
          <t>00:42:01</t>
        </is>
      </c>
      <c r="D13569" s="3" t="n">
        <v>24.3279979307807</v>
      </c>
      <c r="E13569" s="3" t="n">
        <v>4.173</v>
      </c>
      <c r="F13569" t="n">
        <v>5.37448852847966</v>
      </c>
    </row>
    <row r="13570">
      <c r="A13570" t="n">
        <v>13569</v>
      </c>
      <c r="B13570" t="inlineStr">
        <is>
          <t>2025-06-18</t>
        </is>
      </c>
      <c r="C13570" t="inlineStr">
        <is>
          <t>00:42:02</t>
        </is>
      </c>
      <c r="D13570" s="3" t="n">
        <v>24.3269729287781</v>
      </c>
      <c r="E13570" s="3" t="n">
        <v>4.173</v>
      </c>
      <c r="F13570" t="n">
        <v>5.41452346463353</v>
      </c>
    </row>
    <row r="13571">
      <c r="A13571" t="n">
        <v>13570</v>
      </c>
      <c r="B13571" t="inlineStr">
        <is>
          <t>2025-06-18</t>
        </is>
      </c>
      <c r="C13571" t="inlineStr">
        <is>
          <t>00:42:03</t>
        </is>
      </c>
      <c r="D13571" s="3" t="n">
        <v>24.3380730965443</v>
      </c>
      <c r="E13571" s="3" t="n">
        <v>4.172</v>
      </c>
      <c r="F13571" t="n">
        <v>5.15214072894477</v>
      </c>
    </row>
    <row r="13572">
      <c r="A13572" t="n">
        <v>13571</v>
      </c>
      <c r="B13572" t="inlineStr">
        <is>
          <t>2025-06-18</t>
        </is>
      </c>
      <c r="C13572" t="inlineStr">
        <is>
          <t>00:42:04</t>
        </is>
      </c>
      <c r="D13572" s="3" t="n">
        <v>24.3338415377839</v>
      </c>
      <c r="E13572" s="3" t="n">
        <v>4.173</v>
      </c>
      <c r="F13572" t="n">
        <v>5.37448852847966</v>
      </c>
    </row>
    <row r="13573">
      <c r="A13573" t="n">
        <v>13572</v>
      </c>
      <c r="B13573" t="inlineStr">
        <is>
          <t>2025-06-18</t>
        </is>
      </c>
      <c r="C13573" t="inlineStr">
        <is>
          <t>00:42:05</t>
        </is>
      </c>
      <c r="D13573" s="3" t="n">
        <v>24.3353944936084</v>
      </c>
      <c r="E13573" s="3" t="n">
        <v>4.171</v>
      </c>
      <c r="F13573" t="n">
        <v>5.41452346463353</v>
      </c>
    </row>
    <row r="13574">
      <c r="A13574" t="n">
        <v>13573</v>
      </c>
      <c r="B13574" t="inlineStr">
        <is>
          <t>2025-06-18</t>
        </is>
      </c>
      <c r="C13574" t="inlineStr">
        <is>
          <t>00:42:06</t>
        </is>
      </c>
      <c r="D13574" s="3" t="n">
        <v>24.3368777042228</v>
      </c>
      <c r="E13574" s="3" t="n">
        <v>4.173</v>
      </c>
      <c r="F13574" t="n">
        <v>5.15214072894477</v>
      </c>
    </row>
    <row r="13575">
      <c r="A13575" t="n">
        <v>13574</v>
      </c>
      <c r="B13575" t="inlineStr">
        <is>
          <t>2025-06-18</t>
        </is>
      </c>
      <c r="C13575" t="inlineStr">
        <is>
          <t>00:42:07</t>
        </is>
      </c>
      <c r="D13575" s="3" t="n">
        <v>24.3415816682962</v>
      </c>
      <c r="E13575" s="3" t="n">
        <v>4.173</v>
      </c>
      <c r="F13575" t="n">
        <v>5.37448852847966</v>
      </c>
    </row>
    <row r="13576">
      <c r="A13576" t="n">
        <v>13575</v>
      </c>
      <c r="B13576" t="inlineStr">
        <is>
          <t>2025-06-18</t>
        </is>
      </c>
      <c r="C13576" t="inlineStr">
        <is>
          <t>00:42:08</t>
        </is>
      </c>
      <c r="D13576" s="3" t="n">
        <v>24.3444675748373</v>
      </c>
      <c r="E13576" s="3" t="n">
        <v>4.172</v>
      </c>
      <c r="F13576" t="n">
        <v>5.41452346463353</v>
      </c>
    </row>
    <row r="13577">
      <c r="A13577" t="n">
        <v>13576</v>
      </c>
      <c r="B13577" t="inlineStr">
        <is>
          <t>2025-06-18</t>
        </is>
      </c>
      <c r="C13577" t="inlineStr">
        <is>
          <t>00:42:09</t>
        </is>
      </c>
      <c r="D13577" s="3" t="n">
        <v>24.3361138376889</v>
      </c>
      <c r="E13577" s="3" t="n">
        <v>4.172</v>
      </c>
      <c r="F13577" t="n">
        <v>5.15214072894477</v>
      </c>
    </row>
    <row r="13578">
      <c r="A13578" t="n">
        <v>13577</v>
      </c>
      <c r="B13578" t="inlineStr">
        <is>
          <t>2025-06-18</t>
        </is>
      </c>
      <c r="C13578" t="inlineStr">
        <is>
          <t>00:42:10</t>
        </is>
      </c>
      <c r="D13578" s="3" t="n">
        <v>24.341450943156</v>
      </c>
      <c r="E13578" s="3" t="n">
        <v>4.173</v>
      </c>
      <c r="F13578" t="n">
        <v>5.37448852847966</v>
      </c>
    </row>
    <row r="13579">
      <c r="A13579" t="n">
        <v>13578</v>
      </c>
      <c r="B13579" t="inlineStr">
        <is>
          <t>2025-06-18</t>
        </is>
      </c>
      <c r="C13579" t="inlineStr">
        <is>
          <t>00:42:11</t>
        </is>
      </c>
      <c r="D13579" s="3" t="n">
        <v>24.3399402556399</v>
      </c>
      <c r="E13579" s="3" t="n">
        <v>4.173</v>
      </c>
      <c r="F13579" t="n">
        <v>5.41452346463353</v>
      </c>
    </row>
    <row r="13580">
      <c r="A13580" t="n">
        <v>13579</v>
      </c>
      <c r="B13580" t="inlineStr">
        <is>
          <t>2025-06-18</t>
        </is>
      </c>
      <c r="C13580" t="inlineStr">
        <is>
          <t>00:42:12</t>
        </is>
      </c>
      <c r="D13580" s="3" t="n">
        <v>24.3306806621138</v>
      </c>
      <c r="E13580" s="3" t="n">
        <v>4.173</v>
      </c>
      <c r="F13580" t="n">
        <v>5.15214072894477</v>
      </c>
    </row>
    <row r="13581">
      <c r="A13581" t="n">
        <v>13580</v>
      </c>
      <c r="B13581" t="inlineStr">
        <is>
          <t>2025-06-18</t>
        </is>
      </c>
      <c r="C13581" t="inlineStr">
        <is>
          <t>00:42:13</t>
        </is>
      </c>
      <c r="D13581" s="3" t="n">
        <v>24.3395252833714</v>
      </c>
      <c r="E13581" s="3" t="n">
        <v>4.173</v>
      </c>
      <c r="F13581" t="n">
        <v>5.37448852847966</v>
      </c>
    </row>
    <row r="13582">
      <c r="A13582" t="n">
        <v>13581</v>
      </c>
      <c r="B13582" t="inlineStr">
        <is>
          <t>2025-06-18</t>
        </is>
      </c>
      <c r="C13582" t="inlineStr">
        <is>
          <t>00:42:14</t>
        </is>
      </c>
      <c r="D13582" s="3" t="n">
        <v>24.3364473888278</v>
      </c>
      <c r="E13582" s="3" t="n">
        <v>4.173</v>
      </c>
      <c r="F13582" t="n">
        <v>5.41452346463353</v>
      </c>
    </row>
    <row r="13583">
      <c r="A13583" t="n">
        <v>13582</v>
      </c>
      <c r="B13583" t="inlineStr">
        <is>
          <t>2025-06-18</t>
        </is>
      </c>
      <c r="C13583" t="inlineStr">
        <is>
          <t>00:42:15</t>
        </is>
      </c>
      <c r="D13583" s="3" t="n">
        <v>24.3270511090307</v>
      </c>
      <c r="E13583" s="3" t="n">
        <v>4.173</v>
      </c>
      <c r="F13583" t="n">
        <v>5.15214072894477</v>
      </c>
    </row>
    <row r="13584">
      <c r="A13584" t="n">
        <v>13583</v>
      </c>
      <c r="B13584" t="inlineStr">
        <is>
          <t>2025-06-18</t>
        </is>
      </c>
      <c r="C13584" t="inlineStr">
        <is>
          <t>00:42:16</t>
        </is>
      </c>
      <c r="D13584" s="3" t="n">
        <v>24.329518652938</v>
      </c>
      <c r="E13584" s="3" t="n">
        <v>4.173</v>
      </c>
      <c r="F13584" t="n">
        <v>5.37448852847966</v>
      </c>
    </row>
    <row r="13585">
      <c r="A13585" t="n">
        <v>13584</v>
      </c>
      <c r="B13585" t="inlineStr">
        <is>
          <t>2025-06-18</t>
        </is>
      </c>
      <c r="C13585" t="inlineStr">
        <is>
          <t>00:42:17</t>
        </is>
      </c>
      <c r="D13585" s="3" t="n">
        <v>24.3377623101931</v>
      </c>
      <c r="E13585" s="3" t="n">
        <v>4.173</v>
      </c>
      <c r="F13585" t="n">
        <v>5.41452346463353</v>
      </c>
    </row>
    <row r="13586">
      <c r="A13586" t="n">
        <v>13585</v>
      </c>
      <c r="B13586" t="inlineStr">
        <is>
          <t>2025-06-18</t>
        </is>
      </c>
      <c r="C13586" t="inlineStr">
        <is>
          <t>00:42:18</t>
        </is>
      </c>
      <c r="D13586" s="3" t="n">
        <v>24.3344627086708</v>
      </c>
      <c r="E13586" s="3" t="n">
        <v>4.173</v>
      </c>
      <c r="F13586" t="n">
        <v>5.15214072894477</v>
      </c>
    </row>
    <row r="13587">
      <c r="A13587" t="n">
        <v>13586</v>
      </c>
      <c r="B13587" t="inlineStr">
        <is>
          <t>2025-06-18</t>
        </is>
      </c>
      <c r="C13587" t="inlineStr">
        <is>
          <t>00:42:19</t>
        </is>
      </c>
      <c r="D13587" s="3" t="n">
        <v>24.3305066093499</v>
      </c>
      <c r="E13587" s="3" t="n">
        <v>4.174</v>
      </c>
      <c r="F13587" t="n">
        <v>5.37448852847966</v>
      </c>
    </row>
    <row r="13588">
      <c r="A13588" t="n">
        <v>13587</v>
      </c>
      <c r="B13588" t="inlineStr">
        <is>
          <t>2025-06-18</t>
        </is>
      </c>
      <c r="C13588" t="inlineStr">
        <is>
          <t>00:42:20</t>
        </is>
      </c>
      <c r="D13588" s="3" t="n">
        <v>24.3301212417076</v>
      </c>
      <c r="E13588" s="3" t="n">
        <v>4.174</v>
      </c>
      <c r="F13588" t="n">
        <v>5.41452346463353</v>
      </c>
    </row>
    <row r="13589">
      <c r="A13589" t="n">
        <v>13588</v>
      </c>
      <c r="B13589" t="inlineStr">
        <is>
          <t>2025-06-18</t>
        </is>
      </c>
      <c r="C13589" t="inlineStr">
        <is>
          <t>00:42:21</t>
        </is>
      </c>
      <c r="D13589" s="3" t="n">
        <v>24.3288496221545</v>
      </c>
      <c r="E13589" s="3" t="n">
        <v>4.174</v>
      </c>
      <c r="F13589" t="n">
        <v>5.15214072894477</v>
      </c>
    </row>
    <row r="13590">
      <c r="A13590" t="n">
        <v>13589</v>
      </c>
      <c r="B13590" t="inlineStr">
        <is>
          <t>2025-06-18</t>
        </is>
      </c>
      <c r="C13590" t="inlineStr">
        <is>
          <t>00:42:22</t>
        </is>
      </c>
      <c r="D13590" s="3" t="n">
        <v>24.3314040702227</v>
      </c>
      <c r="E13590" s="3" t="n">
        <v>4.173</v>
      </c>
      <c r="F13590" t="n">
        <v>5.37448852847966</v>
      </c>
    </row>
    <row r="13591">
      <c r="A13591" t="n">
        <v>13590</v>
      </c>
      <c r="B13591" t="inlineStr">
        <is>
          <t>2025-06-18</t>
        </is>
      </c>
      <c r="C13591" t="inlineStr">
        <is>
          <t>00:42:23</t>
        </is>
      </c>
      <c r="D13591" s="3" t="n">
        <v>24.3408551301422</v>
      </c>
      <c r="E13591" s="3" t="n">
        <v>4.173</v>
      </c>
      <c r="F13591" t="n">
        <v>5.41452346463353</v>
      </c>
    </row>
    <row r="13592">
      <c r="A13592" t="n">
        <v>13591</v>
      </c>
      <c r="B13592" t="inlineStr">
        <is>
          <t>2025-06-18</t>
        </is>
      </c>
      <c r="C13592" t="inlineStr">
        <is>
          <t>00:42:24</t>
        </is>
      </c>
      <c r="D13592" s="3" t="n">
        <v>24.3304886234807</v>
      </c>
      <c r="E13592" s="3" t="n">
        <v>4.174</v>
      </c>
      <c r="F13592" t="n">
        <v>5.15214072894477</v>
      </c>
    </row>
    <row r="13593">
      <c r="A13593" t="n">
        <v>13592</v>
      </c>
      <c r="B13593" t="inlineStr">
        <is>
          <t>2025-06-18</t>
        </is>
      </c>
      <c r="C13593" t="inlineStr">
        <is>
          <t>00:42:25</t>
        </is>
      </c>
      <c r="D13593" s="3" t="n">
        <v>24.327492984984</v>
      </c>
      <c r="E13593" s="3" t="n">
        <v>4.174</v>
      </c>
      <c r="F13593" t="n">
        <v>5.37448852847966</v>
      </c>
    </row>
    <row r="13594">
      <c r="A13594" t="n">
        <v>13593</v>
      </c>
      <c r="B13594" t="inlineStr">
        <is>
          <t>2025-06-18</t>
        </is>
      </c>
      <c r="C13594" t="inlineStr">
        <is>
          <t>00:42:26</t>
        </is>
      </c>
      <c r="D13594" s="3" t="n">
        <v>24.3350497289529</v>
      </c>
      <c r="E13594" s="3" t="n">
        <v>4.174</v>
      </c>
      <c r="F13594" t="n">
        <v>5.41452346463353</v>
      </c>
    </row>
    <row r="13595">
      <c r="A13595" t="n">
        <v>13594</v>
      </c>
      <c r="B13595" t="inlineStr">
        <is>
          <t>2025-06-18</t>
        </is>
      </c>
      <c r="C13595" t="inlineStr">
        <is>
          <t>00:42:27</t>
        </is>
      </c>
      <c r="D13595" s="3" t="n">
        <v>24.3374277260768</v>
      </c>
      <c r="E13595" s="3" t="n">
        <v>4.174</v>
      </c>
      <c r="F13595" t="n">
        <v>5.15214072894477</v>
      </c>
    </row>
    <row r="13596">
      <c r="A13596" t="n">
        <v>13595</v>
      </c>
      <c r="B13596" t="inlineStr">
        <is>
          <t>2025-06-18</t>
        </is>
      </c>
      <c r="C13596" t="inlineStr">
        <is>
          <t>00:42:28</t>
        </is>
      </c>
      <c r="D13596" s="3" t="n">
        <v>24.3281681319513</v>
      </c>
      <c r="E13596" s="3" t="n">
        <v>4.174</v>
      </c>
      <c r="F13596" t="n">
        <v>5.37448852847966</v>
      </c>
    </row>
    <row r="13597">
      <c r="A13597" t="n">
        <v>13596</v>
      </c>
      <c r="B13597" t="inlineStr">
        <is>
          <t>2025-06-18</t>
        </is>
      </c>
      <c r="C13597" t="inlineStr">
        <is>
          <t>00:42:29</t>
        </is>
      </c>
      <c r="D13597" s="3" t="n">
        <v>24.3263487240399</v>
      </c>
      <c r="E13597" s="3" t="n">
        <v>4.173</v>
      </c>
      <c r="F13597" t="n">
        <v>5.41452346463353</v>
      </c>
    </row>
    <row r="13598">
      <c r="A13598" t="n">
        <v>13597</v>
      </c>
      <c r="B13598" t="inlineStr">
        <is>
          <t>2025-06-18</t>
        </is>
      </c>
      <c r="C13598" t="inlineStr">
        <is>
          <t>00:42:30</t>
        </is>
      </c>
      <c r="D13598" s="3" t="n">
        <v>24.3268980809367</v>
      </c>
      <c r="E13598" s="3" t="n">
        <v>4.174</v>
      </c>
      <c r="F13598" t="n">
        <v>5.15214072894477</v>
      </c>
    </row>
    <row r="13599">
      <c r="A13599" t="n">
        <v>13598</v>
      </c>
      <c r="B13599" t="inlineStr">
        <is>
          <t>2025-06-18</t>
        </is>
      </c>
      <c r="C13599" t="inlineStr">
        <is>
          <t>00:42:31</t>
        </is>
      </c>
      <c r="D13599" s="3" t="n">
        <v>24.3305528091221</v>
      </c>
      <c r="E13599" s="3" t="n">
        <v>4.175</v>
      </c>
      <c r="F13599" t="n">
        <v>5.37448852847966</v>
      </c>
    </row>
    <row r="13600">
      <c r="A13600" t="n">
        <v>13599</v>
      </c>
      <c r="B13600" t="inlineStr">
        <is>
          <t>2025-06-18</t>
        </is>
      </c>
      <c r="C13600" t="inlineStr">
        <is>
          <t>00:42:32</t>
        </is>
      </c>
      <c r="D13600" s="3" t="n">
        <v>24.3322431489375</v>
      </c>
      <c r="E13600" s="3" t="n">
        <v>4.174</v>
      </c>
      <c r="F13600" t="n">
        <v>5.41452346463353</v>
      </c>
    </row>
    <row r="13601">
      <c r="A13601" t="n">
        <v>13600</v>
      </c>
      <c r="B13601" t="inlineStr">
        <is>
          <t>2025-06-18</t>
        </is>
      </c>
      <c r="C13601" t="inlineStr">
        <is>
          <t>00:42:33</t>
        </is>
      </c>
      <c r="D13601" s="3" t="n">
        <v>24.341584998669</v>
      </c>
      <c r="E13601" s="3" t="n">
        <v>4.175</v>
      </c>
      <c r="F13601" t="n">
        <v>5.15214072894477</v>
      </c>
    </row>
    <row r="13602">
      <c r="A13602" t="n">
        <v>13601</v>
      </c>
      <c r="B13602" t="inlineStr">
        <is>
          <t>2025-06-18</t>
        </is>
      </c>
      <c r="C13602" t="inlineStr">
        <is>
          <t>00:42:34</t>
        </is>
      </c>
      <c r="D13602" s="3" t="n">
        <v>24.3161965023354</v>
      </c>
      <c r="E13602" s="3" t="n">
        <v>4.174</v>
      </c>
      <c r="F13602" t="n">
        <v>5.37448852847966</v>
      </c>
    </row>
    <row r="13603">
      <c r="A13603" t="n">
        <v>13602</v>
      </c>
      <c r="B13603" t="inlineStr">
        <is>
          <t>2025-06-18</t>
        </is>
      </c>
      <c r="C13603" t="inlineStr">
        <is>
          <t>00:42:35</t>
        </is>
      </c>
      <c r="D13603" s="3" t="n">
        <v>24.3281206934073</v>
      </c>
      <c r="E13603" s="3" t="n">
        <v>4.175</v>
      </c>
      <c r="F13603" t="n">
        <v>5.41452346463353</v>
      </c>
    </row>
    <row r="13604">
      <c r="A13604" t="n">
        <v>13603</v>
      </c>
      <c r="B13604" t="inlineStr">
        <is>
          <t>2025-06-18</t>
        </is>
      </c>
      <c r="C13604" t="inlineStr">
        <is>
          <t>00:42:36</t>
        </is>
      </c>
      <c r="D13604" s="3" t="n">
        <v>24.3370505676021</v>
      </c>
      <c r="E13604" s="3" t="n">
        <v>4.175</v>
      </c>
      <c r="F13604" t="n">
        <v>5.15214072894477</v>
      </c>
    </row>
    <row r="13605">
      <c r="A13605" t="n">
        <v>13604</v>
      </c>
      <c r="B13605" t="inlineStr">
        <is>
          <t>2025-06-18</t>
        </is>
      </c>
      <c r="C13605" t="inlineStr">
        <is>
          <t>00:42:37</t>
        </is>
      </c>
      <c r="D13605" s="3" t="n">
        <v>24.3310879856108</v>
      </c>
      <c r="E13605" s="3" t="n">
        <v>4.175</v>
      </c>
      <c r="F13605" t="n">
        <v>5.37448852847966</v>
      </c>
    </row>
    <row r="13606">
      <c r="A13606" t="n">
        <v>13605</v>
      </c>
      <c r="B13606" t="inlineStr">
        <is>
          <t>2025-06-18</t>
        </is>
      </c>
      <c r="C13606" t="inlineStr">
        <is>
          <t>00:42:38</t>
        </is>
      </c>
      <c r="D13606" s="3" t="n">
        <v>24.3387519230437</v>
      </c>
      <c r="E13606" s="3" t="n">
        <v>4.175</v>
      </c>
      <c r="F13606" t="n">
        <v>5.41452346463353</v>
      </c>
    </row>
    <row r="13607">
      <c r="A13607" t="n">
        <v>13606</v>
      </c>
      <c r="B13607" t="inlineStr">
        <is>
          <t>2025-06-18</t>
        </is>
      </c>
      <c r="C13607" t="inlineStr">
        <is>
          <t>00:42:39</t>
        </is>
      </c>
      <c r="D13607" s="3" t="n">
        <v>24.3328441217816</v>
      </c>
      <c r="E13607" s="3" t="n">
        <v>4.175</v>
      </c>
      <c r="F13607" t="n">
        <v>5.15214072894477</v>
      </c>
    </row>
    <row r="13608">
      <c r="A13608" t="n">
        <v>13607</v>
      </c>
      <c r="B13608" t="inlineStr">
        <is>
          <t>2025-06-18</t>
        </is>
      </c>
      <c r="C13608" t="inlineStr">
        <is>
          <t>00:42:40</t>
        </is>
      </c>
      <c r="D13608" s="3" t="n">
        <v>24.3339273228519</v>
      </c>
      <c r="E13608" s="3" t="n">
        <v>4.175</v>
      </c>
      <c r="F13608" t="n">
        <v>5.37448852847966</v>
      </c>
    </row>
    <row r="13609">
      <c r="A13609" t="n">
        <v>13608</v>
      </c>
      <c r="B13609" t="inlineStr">
        <is>
          <t>2025-06-18</t>
        </is>
      </c>
      <c r="C13609" t="inlineStr">
        <is>
          <t>00:42:41</t>
        </is>
      </c>
      <c r="D13609" s="3" t="n">
        <v>24.336152573563</v>
      </c>
      <c r="E13609" s="3" t="n">
        <v>4.175</v>
      </c>
      <c r="F13609" t="n">
        <v>5.41452346463353</v>
      </c>
    </row>
    <row r="13610">
      <c r="A13610" t="n">
        <v>13609</v>
      </c>
      <c r="B13610" t="inlineStr">
        <is>
          <t>2025-06-18</t>
        </is>
      </c>
      <c r="C13610" t="inlineStr">
        <is>
          <t>00:42:42</t>
        </is>
      </c>
      <c r="D13610" s="3" t="n">
        <v>24.3343674695808</v>
      </c>
      <c r="E13610" s="3" t="n">
        <v>4.176</v>
      </c>
      <c r="F13610" t="n">
        <v>5.15214072894477</v>
      </c>
    </row>
    <row r="13611">
      <c r="A13611" t="n">
        <v>13610</v>
      </c>
      <c r="B13611" t="inlineStr">
        <is>
          <t>2025-06-18</t>
        </is>
      </c>
      <c r="C13611" t="inlineStr">
        <is>
          <t>00:42:43</t>
        </is>
      </c>
      <c r="D13611" s="3" t="n">
        <v>24.3360279318467</v>
      </c>
      <c r="E13611" s="3" t="n">
        <v>4.175</v>
      </c>
      <c r="F13611" t="n">
        <v>5.37448852847966</v>
      </c>
    </row>
    <row r="13612">
      <c r="A13612" t="n">
        <v>13611</v>
      </c>
      <c r="B13612" t="inlineStr">
        <is>
          <t>2025-06-18</t>
        </is>
      </c>
      <c r="C13612" t="inlineStr">
        <is>
          <t>00:42:44</t>
        </is>
      </c>
      <c r="D13612" s="3" t="n">
        <v>24.3356436083555</v>
      </c>
      <c r="E13612" s="3" t="n">
        <v>4.175</v>
      </c>
      <c r="F13612" t="n">
        <v>5.41452346463353</v>
      </c>
    </row>
    <row r="13613">
      <c r="A13613" t="n">
        <v>13612</v>
      </c>
      <c r="B13613" t="inlineStr">
        <is>
          <t>2025-06-18</t>
        </is>
      </c>
      <c r="C13613" t="inlineStr">
        <is>
          <t>00:42:45</t>
        </is>
      </c>
      <c r="D13613" s="3" t="n">
        <v>24.340478433737</v>
      </c>
      <c r="E13613" s="3" t="n">
        <v>4.175</v>
      </c>
      <c r="F13613" t="n">
        <v>5.15214072894477</v>
      </c>
    </row>
    <row r="13614">
      <c r="A13614" t="n">
        <v>13613</v>
      </c>
      <c r="B13614" t="inlineStr">
        <is>
          <t>2025-06-18</t>
        </is>
      </c>
      <c r="C13614" t="inlineStr">
        <is>
          <t>00:42:46</t>
        </is>
      </c>
      <c r="D13614" s="3" t="n">
        <v>24.3371269857631</v>
      </c>
      <c r="E13614" s="3" t="n">
        <v>4.176</v>
      </c>
      <c r="F13614" t="n">
        <v>5.37448852847966</v>
      </c>
    </row>
    <row r="13615">
      <c r="A13615" t="n">
        <v>13614</v>
      </c>
      <c r="B13615" t="inlineStr">
        <is>
          <t>2025-06-18</t>
        </is>
      </c>
      <c r="C13615" t="inlineStr">
        <is>
          <t>00:42:47</t>
        </is>
      </c>
      <c r="D13615" s="3" t="n">
        <v>24.3309722414855</v>
      </c>
      <c r="E13615" s="3" t="n">
        <v>4.176</v>
      </c>
      <c r="F13615" t="n">
        <v>5.41452346463353</v>
      </c>
    </row>
    <row r="13616">
      <c r="A13616" t="n">
        <v>13615</v>
      </c>
      <c r="B13616" t="inlineStr">
        <is>
          <t>2025-06-18</t>
        </is>
      </c>
      <c r="C13616" t="inlineStr">
        <is>
          <t>00:42:48</t>
        </is>
      </c>
      <c r="D13616" s="3" t="n">
        <v>24.3411660366952</v>
      </c>
      <c r="E13616" s="3" t="n">
        <v>4.175</v>
      </c>
      <c r="F13616" t="n">
        <v>5.15214072894477</v>
      </c>
    </row>
    <row r="13617">
      <c r="A13617" t="n">
        <v>13616</v>
      </c>
      <c r="B13617" t="inlineStr">
        <is>
          <t>2025-06-18</t>
        </is>
      </c>
      <c r="C13617" t="inlineStr">
        <is>
          <t>00:42:49</t>
        </is>
      </c>
      <c r="D13617" s="3" t="n">
        <v>24.340076668724</v>
      </c>
      <c r="E13617" s="3" t="n">
        <v>4.175</v>
      </c>
      <c r="F13617" t="n">
        <v>5.37448852847966</v>
      </c>
    </row>
    <row r="13618">
      <c r="A13618" t="n">
        <v>13617</v>
      </c>
      <c r="B13618" t="inlineStr">
        <is>
          <t>2025-06-18</t>
        </is>
      </c>
      <c r="C13618" t="inlineStr">
        <is>
          <t>00:42:50</t>
        </is>
      </c>
      <c r="D13618" s="3" t="n">
        <v>24.3217494718284</v>
      </c>
      <c r="E13618" s="3" t="n">
        <v>4.176</v>
      </c>
      <c r="F13618" t="n">
        <v>5.41452346463353</v>
      </c>
    </row>
    <row r="13619">
      <c r="A13619" t="n">
        <v>13618</v>
      </c>
      <c r="B13619" t="inlineStr">
        <is>
          <t>2025-06-18</t>
        </is>
      </c>
      <c r="C13619" t="inlineStr">
        <is>
          <t>00:42:51</t>
        </is>
      </c>
      <c r="D13619" s="3" t="n">
        <v>24.3459796021265</v>
      </c>
      <c r="E13619" s="3" t="n">
        <v>4.175</v>
      </c>
      <c r="F13619" t="n">
        <v>5.15214072894477</v>
      </c>
    </row>
    <row r="13620">
      <c r="A13620" t="n">
        <v>13619</v>
      </c>
      <c r="B13620" t="inlineStr">
        <is>
          <t>2025-06-18</t>
        </is>
      </c>
      <c r="C13620" t="inlineStr">
        <is>
          <t>00:42:52</t>
        </is>
      </c>
      <c r="D13620" s="3" t="n">
        <v>24.3437260040272</v>
      </c>
      <c r="E13620" s="3" t="n">
        <v>4.178</v>
      </c>
      <c r="F13620" t="n">
        <v>5.37448852847966</v>
      </c>
    </row>
    <row r="13621">
      <c r="A13621" t="n">
        <v>13620</v>
      </c>
      <c r="B13621" t="inlineStr">
        <is>
          <t>2025-06-18</t>
        </is>
      </c>
      <c r="C13621" t="inlineStr">
        <is>
          <t>00:42:53</t>
        </is>
      </c>
      <c r="D13621" s="3" t="n">
        <v>24.3404016920104</v>
      </c>
      <c r="E13621" s="3" t="n">
        <v>4.176</v>
      </c>
      <c r="F13621" t="n">
        <v>5.41452346463353</v>
      </c>
    </row>
    <row r="13622">
      <c r="A13622" t="n">
        <v>13621</v>
      </c>
      <c r="B13622" t="inlineStr">
        <is>
          <t>2025-06-18</t>
        </is>
      </c>
      <c r="C13622" t="inlineStr">
        <is>
          <t>00:42:54</t>
        </is>
      </c>
      <c r="D13622" s="3" t="n">
        <v>24.3417653277166</v>
      </c>
      <c r="E13622" s="3" t="n">
        <v>4.176</v>
      </c>
      <c r="F13622" t="n">
        <v>5.15214072894477</v>
      </c>
    </row>
    <row r="13623">
      <c r="A13623" t="n">
        <v>13622</v>
      </c>
      <c r="B13623" t="inlineStr">
        <is>
          <t>2025-06-18</t>
        </is>
      </c>
      <c r="C13623" t="inlineStr">
        <is>
          <t>00:42:55</t>
        </is>
      </c>
      <c r="D13623" s="3" t="n">
        <v>24.3381653805033</v>
      </c>
      <c r="E13623" s="3" t="n">
        <v>4.176</v>
      </c>
      <c r="F13623" t="n">
        <v>5.37448852847966</v>
      </c>
    </row>
    <row r="13624">
      <c r="A13624" t="n">
        <v>13623</v>
      </c>
      <c r="B13624" t="inlineStr">
        <is>
          <t>2025-06-18</t>
        </is>
      </c>
      <c r="C13624" t="inlineStr">
        <is>
          <t>00:42:56</t>
        </is>
      </c>
      <c r="D13624" s="3" t="n">
        <v>24.3438521504159</v>
      </c>
      <c r="E13624" s="3" t="n">
        <v>4.176</v>
      </c>
      <c r="F13624" t="n">
        <v>5.41452346463353</v>
      </c>
    </row>
    <row r="13625">
      <c r="A13625" t="n">
        <v>13624</v>
      </c>
      <c r="B13625" t="inlineStr">
        <is>
          <t>2025-06-18</t>
        </is>
      </c>
      <c r="C13625" t="inlineStr">
        <is>
          <t>00:42:57</t>
        </is>
      </c>
      <c r="D13625" s="3" t="n">
        <v>24.3318636003547</v>
      </c>
      <c r="E13625" s="3" t="n">
        <v>4.176</v>
      </c>
      <c r="F13625" t="n">
        <v>5.15214072894477</v>
      </c>
    </row>
    <row r="13626">
      <c r="A13626" t="n">
        <v>13625</v>
      </c>
      <c r="B13626" t="inlineStr">
        <is>
          <t>2025-06-18</t>
        </is>
      </c>
      <c r="C13626" t="inlineStr">
        <is>
          <t>00:42:58</t>
        </is>
      </c>
      <c r="D13626" s="3" t="n">
        <v>24.3219718794082</v>
      </c>
      <c r="E13626" s="3" t="n">
        <v>4.176</v>
      </c>
      <c r="F13626" t="n">
        <v>5.37448852847966</v>
      </c>
    </row>
    <row r="13627">
      <c r="A13627" t="n">
        <v>13626</v>
      </c>
      <c r="B13627" t="inlineStr">
        <is>
          <t>2025-06-18</t>
        </is>
      </c>
      <c r="C13627" t="inlineStr">
        <is>
          <t>00:42:59</t>
        </is>
      </c>
      <c r="D13627" s="3" t="n">
        <v>24.3367262483095</v>
      </c>
      <c r="E13627" s="3" t="n">
        <v>4.176</v>
      </c>
      <c r="F13627" t="n">
        <v>5.41452346463353</v>
      </c>
    </row>
    <row r="13628">
      <c r="A13628" t="n">
        <v>13627</v>
      </c>
      <c r="B13628" t="inlineStr">
        <is>
          <t>2025-06-18</t>
        </is>
      </c>
      <c r="C13628" t="inlineStr">
        <is>
          <t>00:43:00</t>
        </is>
      </c>
      <c r="D13628" s="3" t="n">
        <v>24.3350653281816</v>
      </c>
      <c r="E13628" s="3" t="n">
        <v>4.176</v>
      </c>
      <c r="F13628" t="n">
        <v>5.15214072894477</v>
      </c>
    </row>
    <row r="13629">
      <c r="A13629" t="n">
        <v>13628</v>
      </c>
      <c r="B13629" t="inlineStr">
        <is>
          <t>2025-06-18</t>
        </is>
      </c>
      <c r="C13629" t="inlineStr">
        <is>
          <t>00:43:01</t>
        </is>
      </c>
      <c r="D13629" s="3" t="n">
        <v>24.339022293851</v>
      </c>
      <c r="E13629" s="3" t="n">
        <v>4.178</v>
      </c>
      <c r="F13629" t="n">
        <v>5.37448852847966</v>
      </c>
    </row>
    <row r="13630">
      <c r="A13630" t="n">
        <v>13629</v>
      </c>
      <c r="B13630" t="inlineStr">
        <is>
          <t>2025-06-18</t>
        </is>
      </c>
      <c r="C13630" t="inlineStr">
        <is>
          <t>00:43:02</t>
        </is>
      </c>
      <c r="D13630" s="3" t="n">
        <v>24.3437349286818</v>
      </c>
      <c r="E13630" s="3" t="n">
        <v>4.176</v>
      </c>
      <c r="F13630" t="n">
        <v>5.41452346463353</v>
      </c>
    </row>
    <row r="13631">
      <c r="A13631" t="n">
        <v>13630</v>
      </c>
      <c r="B13631" t="inlineStr">
        <is>
          <t>2025-06-18</t>
        </is>
      </c>
      <c r="C13631" t="inlineStr">
        <is>
          <t>00:43:03</t>
        </is>
      </c>
      <c r="D13631" s="3" t="n">
        <v>24.347855884233</v>
      </c>
      <c r="E13631" s="3" t="n">
        <v>4.178</v>
      </c>
      <c r="F13631" t="n">
        <v>5.15214072894477</v>
      </c>
    </row>
    <row r="13632">
      <c r="A13632" t="n">
        <v>13631</v>
      </c>
      <c r="B13632" t="inlineStr">
        <is>
          <t>2025-06-18</t>
        </is>
      </c>
      <c r="C13632" t="inlineStr">
        <is>
          <t>00:43:04</t>
        </is>
      </c>
      <c r="D13632" s="3" t="n">
        <v>24.3328537053681</v>
      </c>
      <c r="E13632" s="3" t="n">
        <v>4.178</v>
      </c>
      <c r="F13632" t="n">
        <v>5.37448852847966</v>
      </c>
    </row>
    <row r="13633">
      <c r="A13633" t="n">
        <v>13632</v>
      </c>
      <c r="B13633" t="inlineStr">
        <is>
          <t>2025-06-18</t>
        </is>
      </c>
      <c r="C13633" t="inlineStr">
        <is>
          <t>00:43:05</t>
        </is>
      </c>
      <c r="D13633" s="3" t="n">
        <v>24.3295488371759</v>
      </c>
      <c r="E13633" s="3" t="n">
        <v>4.178</v>
      </c>
      <c r="F13633" t="n">
        <v>5.41452346463353</v>
      </c>
    </row>
    <row r="13634">
      <c r="A13634" t="n">
        <v>13633</v>
      </c>
      <c r="B13634" t="inlineStr">
        <is>
          <t>2025-06-18</t>
        </is>
      </c>
      <c r="C13634" t="inlineStr">
        <is>
          <t>00:43:06</t>
        </is>
      </c>
      <c r="D13634" s="3" t="n">
        <v>24.319849973829</v>
      </c>
      <c r="E13634" s="3" t="n">
        <v>4.178</v>
      </c>
      <c r="F13634" t="n">
        <v>5.15214072894477</v>
      </c>
    </row>
    <row r="13635">
      <c r="A13635" t="n">
        <v>13634</v>
      </c>
      <c r="B13635" t="inlineStr">
        <is>
          <t>2025-06-18</t>
        </is>
      </c>
      <c r="C13635" t="inlineStr">
        <is>
          <t>00:43:07</t>
        </is>
      </c>
      <c r="D13635" s="3" t="n">
        <v>24.3361986757624</v>
      </c>
      <c r="E13635" s="3" t="n">
        <v>4.176</v>
      </c>
      <c r="F13635" t="n">
        <v>5.37448852847966</v>
      </c>
    </row>
    <row r="13636">
      <c r="A13636" t="n">
        <v>13635</v>
      </c>
      <c r="B13636" t="inlineStr">
        <is>
          <t>2025-06-18</t>
        </is>
      </c>
      <c r="C13636" t="inlineStr">
        <is>
          <t>00:43:08</t>
        </is>
      </c>
      <c r="D13636" s="3" t="n">
        <v>24.3474348320682</v>
      </c>
      <c r="E13636" s="3" t="n">
        <v>4.176</v>
      </c>
      <c r="F13636" t="n">
        <v>5.41452346463353</v>
      </c>
    </row>
    <row r="13637">
      <c r="A13637" t="n">
        <v>13636</v>
      </c>
      <c r="B13637" t="inlineStr">
        <is>
          <t>2025-06-18</t>
        </is>
      </c>
      <c r="C13637" t="inlineStr">
        <is>
          <t>00:43:09</t>
        </is>
      </c>
      <c r="D13637" s="3" t="n">
        <v>24.3424337573605</v>
      </c>
      <c r="E13637" s="3" t="n">
        <v>4.176</v>
      </c>
      <c r="F13637" t="n">
        <v>5.15214072894477</v>
      </c>
    </row>
    <row r="13638">
      <c r="A13638" t="n">
        <v>13637</v>
      </c>
      <c r="B13638" t="inlineStr">
        <is>
          <t>2025-06-18</t>
        </is>
      </c>
      <c r="C13638" t="inlineStr">
        <is>
          <t>00:43:10</t>
        </is>
      </c>
      <c r="D13638" s="3" t="n">
        <v>24.3250139930905</v>
      </c>
      <c r="E13638" s="3" t="n">
        <v>4.176</v>
      </c>
      <c r="F13638" t="n">
        <v>5.37448852847966</v>
      </c>
    </row>
    <row r="13639">
      <c r="A13639" t="n">
        <v>13638</v>
      </c>
      <c r="B13639" t="inlineStr">
        <is>
          <t>2025-06-18</t>
        </is>
      </c>
      <c r="C13639" t="inlineStr">
        <is>
          <t>00:43:11</t>
        </is>
      </c>
      <c r="D13639" s="3" t="n">
        <v>24.3340428776963</v>
      </c>
      <c r="E13639" s="3" t="n">
        <v>4.176</v>
      </c>
      <c r="F13639" t="n">
        <v>5.41452346463353</v>
      </c>
    </row>
    <row r="13640">
      <c r="A13640" t="n">
        <v>13639</v>
      </c>
      <c r="B13640" t="inlineStr">
        <is>
          <t>2025-06-18</t>
        </is>
      </c>
      <c r="C13640" t="inlineStr">
        <is>
          <t>00:43:12</t>
        </is>
      </c>
      <c r="D13640" s="3" t="n">
        <v>24.3362688232438</v>
      </c>
      <c r="E13640" s="3" t="n">
        <v>4.178</v>
      </c>
      <c r="F13640" t="n">
        <v>5.15214072894477</v>
      </c>
    </row>
    <row r="13641">
      <c r="A13641" t="n">
        <v>13640</v>
      </c>
      <c r="B13641" t="inlineStr">
        <is>
          <t>2025-06-18</t>
        </is>
      </c>
      <c r="C13641" t="inlineStr">
        <is>
          <t>00:43:13</t>
        </is>
      </c>
      <c r="D13641" s="3" t="n">
        <v>24.3322181639141</v>
      </c>
      <c r="E13641" s="3" t="n">
        <v>4.178</v>
      </c>
      <c r="F13641" t="n">
        <v>5.37448852847966</v>
      </c>
    </row>
    <row r="13642">
      <c r="A13642" t="n">
        <v>13641</v>
      </c>
      <c r="B13642" t="inlineStr">
        <is>
          <t>2025-06-18</t>
        </is>
      </c>
      <c r="C13642" t="inlineStr">
        <is>
          <t>00:43:14</t>
        </is>
      </c>
      <c r="D13642" s="3" t="n">
        <v>24.3312281390328</v>
      </c>
      <c r="E13642" s="3" t="n">
        <v>4.178</v>
      </c>
      <c r="F13642" t="n">
        <v>5.41452346463353</v>
      </c>
    </row>
    <row r="13643">
      <c r="A13643" t="n">
        <v>13642</v>
      </c>
      <c r="B13643" t="inlineStr">
        <is>
          <t>2025-06-18</t>
        </is>
      </c>
      <c r="C13643" t="inlineStr">
        <is>
          <t>00:43:15</t>
        </is>
      </c>
      <c r="D13643" s="3" t="n">
        <v>24.3280966868113</v>
      </c>
      <c r="E13643" s="3" t="n">
        <v>4.178</v>
      </c>
      <c r="F13643" t="n">
        <v>5.15214072894477</v>
      </c>
    </row>
    <row r="13644">
      <c r="A13644" t="n">
        <v>13643</v>
      </c>
      <c r="B13644" t="inlineStr">
        <is>
          <t>2025-06-18</t>
        </is>
      </c>
      <c r="C13644" t="inlineStr">
        <is>
          <t>00:43:16</t>
        </is>
      </c>
      <c r="D13644" s="3" t="n">
        <v>24.3303904526871</v>
      </c>
      <c r="E13644" s="3" t="n">
        <v>4.179</v>
      </c>
      <c r="F13644" t="n">
        <v>5.37448852847966</v>
      </c>
    </row>
    <row r="13645">
      <c r="A13645" t="n">
        <v>13644</v>
      </c>
      <c r="B13645" t="inlineStr">
        <is>
          <t>2025-06-18</t>
        </is>
      </c>
      <c r="C13645" t="inlineStr">
        <is>
          <t>00:43:17</t>
        </is>
      </c>
      <c r="D13645" s="3" t="n">
        <v>24.3270384928937</v>
      </c>
      <c r="E13645" s="3" t="n">
        <v>4.179</v>
      </c>
      <c r="F13645" t="n">
        <v>5.41452346463353</v>
      </c>
    </row>
    <row r="13646">
      <c r="A13646" t="n">
        <v>13645</v>
      </c>
      <c r="B13646" t="inlineStr">
        <is>
          <t>2025-06-18</t>
        </is>
      </c>
      <c r="C13646" t="inlineStr">
        <is>
          <t>00:43:18</t>
        </is>
      </c>
      <c r="D13646" s="3" t="n">
        <v>24.3317369758382</v>
      </c>
      <c r="E13646" s="3" t="n">
        <v>4.178</v>
      </c>
      <c r="F13646" t="n">
        <v>5.15214072894477</v>
      </c>
    </row>
    <row r="13647">
      <c r="A13647" t="n">
        <v>13646</v>
      </c>
      <c r="B13647" t="inlineStr">
        <is>
          <t>2025-06-18</t>
        </is>
      </c>
      <c r="C13647" t="inlineStr">
        <is>
          <t>00:43:19</t>
        </is>
      </c>
      <c r="D13647" s="3" t="n">
        <v>24.3351944941124</v>
      </c>
      <c r="E13647" s="3" t="n">
        <v>4.179</v>
      </c>
      <c r="F13647" t="n">
        <v>5.37448852847966</v>
      </c>
    </row>
    <row r="13648">
      <c r="A13648" t="n">
        <v>13647</v>
      </c>
      <c r="B13648" t="inlineStr">
        <is>
          <t>2025-06-18</t>
        </is>
      </c>
      <c r="C13648" t="inlineStr">
        <is>
          <t>00:43:20</t>
        </is>
      </c>
      <c r="D13648" s="3" t="n">
        <v>24.3288202929511</v>
      </c>
      <c r="E13648" s="3" t="n">
        <v>4.179</v>
      </c>
      <c r="F13648" t="n">
        <v>5.41452346463353</v>
      </c>
    </row>
    <row r="13649">
      <c r="A13649" t="n">
        <v>13648</v>
      </c>
      <c r="B13649" t="inlineStr">
        <is>
          <t>2025-06-18</t>
        </is>
      </c>
      <c r="C13649" t="inlineStr">
        <is>
          <t>00:43:21</t>
        </is>
      </c>
      <c r="D13649" s="3" t="n">
        <v>24.3318434042328</v>
      </c>
      <c r="E13649" s="3" t="n">
        <v>4.179</v>
      </c>
      <c r="F13649" t="n">
        <v>5.15214072894477</v>
      </c>
    </row>
    <row r="13650">
      <c r="A13650" t="n">
        <v>13649</v>
      </c>
      <c r="B13650" t="inlineStr">
        <is>
          <t>2025-06-18</t>
        </is>
      </c>
      <c r="C13650" t="inlineStr">
        <is>
          <t>00:43:22</t>
        </is>
      </c>
      <c r="D13650" s="3" t="n">
        <v>24.3285464003497</v>
      </c>
      <c r="E13650" s="3" t="n">
        <v>4.179</v>
      </c>
      <c r="F13650" t="n">
        <v>5.37448852847966</v>
      </c>
    </row>
    <row r="13651">
      <c r="A13651" t="n">
        <v>13650</v>
      </c>
      <c r="B13651" t="inlineStr">
        <is>
          <t>2025-06-18</t>
        </is>
      </c>
      <c r="C13651" t="inlineStr">
        <is>
          <t>00:43:23</t>
        </is>
      </c>
      <c r="D13651" s="3" t="n">
        <v>24.3390699006644</v>
      </c>
      <c r="E13651" s="3" t="n">
        <v>4.179</v>
      </c>
      <c r="F13651" t="n">
        <v>5.41452346463353</v>
      </c>
    </row>
    <row r="13652">
      <c r="A13652" t="n">
        <v>13651</v>
      </c>
      <c r="B13652" t="inlineStr">
        <is>
          <t>2025-06-18</t>
        </is>
      </c>
      <c r="C13652" t="inlineStr">
        <is>
          <t>00:43:24</t>
        </is>
      </c>
      <c r="D13652" s="3" t="n">
        <v>24.33306450287</v>
      </c>
      <c r="E13652" s="3" t="n">
        <v>4.179</v>
      </c>
      <c r="F13652" t="n">
        <v>5.15214072894477</v>
      </c>
    </row>
    <row r="13653">
      <c r="A13653" t="n">
        <v>13652</v>
      </c>
      <c r="B13653" t="inlineStr">
        <is>
          <t>2025-06-18</t>
        </is>
      </c>
      <c r="C13653" t="inlineStr">
        <is>
          <t>00:43:25</t>
        </is>
      </c>
      <c r="D13653" s="3" t="n">
        <v>24.3362521246021</v>
      </c>
      <c r="E13653" s="3" t="n">
        <v>4.179</v>
      </c>
      <c r="F13653" t="n">
        <v>5.37448852847966</v>
      </c>
    </row>
    <row r="13654">
      <c r="A13654" t="n">
        <v>13653</v>
      </c>
      <c r="B13654" t="inlineStr">
        <is>
          <t>2025-06-18</t>
        </is>
      </c>
      <c r="C13654" t="inlineStr">
        <is>
          <t>00:43:26</t>
        </is>
      </c>
      <c r="D13654" s="3" t="n">
        <v>24.3400713581724</v>
      </c>
      <c r="E13654" s="3" t="n">
        <v>4.179</v>
      </c>
      <c r="F13654" t="n">
        <v>5.41452346463353</v>
      </c>
    </row>
    <row r="13655">
      <c r="A13655" t="n">
        <v>13654</v>
      </c>
      <c r="B13655" t="inlineStr">
        <is>
          <t>2025-06-18</t>
        </is>
      </c>
      <c r="C13655" t="inlineStr">
        <is>
          <t>00:43:27</t>
        </is>
      </c>
      <c r="D13655" s="3" t="n">
        <v>24.3316863461121</v>
      </c>
      <c r="E13655" s="3" t="n">
        <v>4.179</v>
      </c>
      <c r="F13655" t="n">
        <v>5.15214072894477</v>
      </c>
    </row>
    <row r="13656">
      <c r="A13656" t="n">
        <v>13655</v>
      </c>
      <c r="B13656" t="inlineStr">
        <is>
          <t>2025-06-18</t>
        </is>
      </c>
      <c r="C13656" t="inlineStr">
        <is>
          <t>00:43:28</t>
        </is>
      </c>
      <c r="D13656" s="3" t="n">
        <v>24.3334446684376</v>
      </c>
      <c r="E13656" s="3" t="n">
        <v>4.18</v>
      </c>
      <c r="F13656" t="n">
        <v>5.37448852847966</v>
      </c>
    </row>
    <row r="13657">
      <c r="A13657" t="n">
        <v>13656</v>
      </c>
      <c r="B13657" t="inlineStr">
        <is>
          <t>2025-06-18</t>
        </is>
      </c>
      <c r="C13657" t="inlineStr">
        <is>
          <t>00:43:29</t>
        </is>
      </c>
      <c r="D13657" s="3" t="n">
        <v>24.3334999691177</v>
      </c>
      <c r="E13657" s="3" t="n">
        <v>4.179</v>
      </c>
      <c r="F13657" t="n">
        <v>5.41452346463353</v>
      </c>
    </row>
    <row r="13658">
      <c r="A13658" t="n">
        <v>13657</v>
      </c>
      <c r="B13658" t="inlineStr">
        <is>
          <t>2025-06-18</t>
        </is>
      </c>
      <c r="C13658" t="inlineStr">
        <is>
          <t>00:43:30</t>
        </is>
      </c>
      <c r="D13658" s="3" t="n">
        <v>24.3363306317821</v>
      </c>
      <c r="E13658" s="3" t="n">
        <v>4.18</v>
      </c>
      <c r="F13658" t="n">
        <v>5.15214072894477</v>
      </c>
    </row>
    <row r="13659">
      <c r="A13659" t="n">
        <v>13658</v>
      </c>
      <c r="B13659" t="inlineStr">
        <is>
          <t>2025-06-18</t>
        </is>
      </c>
      <c r="C13659" t="inlineStr">
        <is>
          <t>00:43:31</t>
        </is>
      </c>
      <c r="D13659" s="3" t="n">
        <v>24.3312206988848</v>
      </c>
      <c r="E13659" s="3" t="n">
        <v>4.179</v>
      </c>
      <c r="F13659" t="n">
        <v>5.37448852847966</v>
      </c>
    </row>
    <row r="13660">
      <c r="A13660" t="n">
        <v>13659</v>
      </c>
      <c r="B13660" t="inlineStr">
        <is>
          <t>2025-06-18</t>
        </is>
      </c>
      <c r="C13660" t="inlineStr">
        <is>
          <t>00:43:32</t>
        </is>
      </c>
      <c r="D13660" s="3" t="n">
        <v>24.3282800176746</v>
      </c>
      <c r="E13660" s="3" t="n">
        <v>4.18</v>
      </c>
      <c r="F13660" t="n">
        <v>5.41452346463353</v>
      </c>
    </row>
    <row r="13661">
      <c r="A13661" t="n">
        <v>13660</v>
      </c>
      <c r="B13661" t="inlineStr">
        <is>
          <t>2025-06-18</t>
        </is>
      </c>
      <c r="C13661" t="inlineStr">
        <is>
          <t>00:43:33</t>
        </is>
      </c>
      <c r="D13661" s="3" t="n">
        <v>24.3288300236278</v>
      </c>
      <c r="E13661" s="3" t="n">
        <v>4.18</v>
      </c>
      <c r="F13661" t="n">
        <v>5.15214072894477</v>
      </c>
    </row>
    <row r="13662">
      <c r="A13662" t="n">
        <v>13661</v>
      </c>
      <c r="B13662" t="inlineStr">
        <is>
          <t>2025-06-18</t>
        </is>
      </c>
      <c r="C13662" t="inlineStr">
        <is>
          <t>00:43:34</t>
        </is>
      </c>
      <c r="D13662" s="3" t="n">
        <v>24.3334462490375</v>
      </c>
      <c r="E13662" s="3" t="n">
        <v>4.179</v>
      </c>
      <c r="F13662" t="n">
        <v>5.37448852847966</v>
      </c>
    </row>
    <row r="13663">
      <c r="A13663" t="n">
        <v>13662</v>
      </c>
      <c r="B13663" t="inlineStr">
        <is>
          <t>2025-06-18</t>
        </is>
      </c>
      <c r="C13663" t="inlineStr">
        <is>
          <t>00:43:35</t>
        </is>
      </c>
      <c r="D13663" s="3" t="n">
        <v>24.3310728789172</v>
      </c>
      <c r="E13663" s="3" t="n">
        <v>4.18</v>
      </c>
      <c r="F13663" t="n">
        <v>5.41452346463353</v>
      </c>
    </row>
    <row r="13664">
      <c r="A13664" t="n">
        <v>13663</v>
      </c>
      <c r="B13664" t="inlineStr">
        <is>
          <t>2025-06-18</t>
        </is>
      </c>
      <c r="C13664" t="inlineStr">
        <is>
          <t>00:43:36</t>
        </is>
      </c>
      <c r="D13664" s="3" t="n">
        <v>24.3343152793614</v>
      </c>
      <c r="E13664" s="3" t="n">
        <v>4.181</v>
      </c>
      <c r="F13664" t="n">
        <v>5.15214072894477</v>
      </c>
    </row>
    <row r="13665">
      <c r="A13665" t="n">
        <v>13664</v>
      </c>
      <c r="B13665" t="inlineStr">
        <is>
          <t>2025-06-18</t>
        </is>
      </c>
      <c r="C13665" t="inlineStr">
        <is>
          <t>00:43:37</t>
        </is>
      </c>
      <c r="D13665" s="3" t="n">
        <v>24.3354969429464</v>
      </c>
      <c r="E13665" s="3" t="n">
        <v>4.18</v>
      </c>
      <c r="F13665" t="n">
        <v>5.37448852847966</v>
      </c>
    </row>
    <row r="13666">
      <c r="A13666" t="n">
        <v>13665</v>
      </c>
      <c r="B13666" t="inlineStr">
        <is>
          <t>2025-06-18</t>
        </is>
      </c>
      <c r="C13666" t="inlineStr">
        <is>
          <t>00:43:38</t>
        </is>
      </c>
      <c r="D13666" s="3" t="n">
        <v>24.3265626608107</v>
      </c>
      <c r="E13666" s="3" t="n">
        <v>4.18</v>
      </c>
      <c r="F13666" t="n">
        <v>5.41452346463353</v>
      </c>
    </row>
    <row r="13667">
      <c r="A13667" t="n">
        <v>13666</v>
      </c>
      <c r="B13667" t="inlineStr">
        <is>
          <t>2025-06-18</t>
        </is>
      </c>
      <c r="C13667" t="inlineStr">
        <is>
          <t>00:43:39</t>
        </is>
      </c>
      <c r="D13667" s="3" t="n">
        <v>24.3410693799622</v>
      </c>
      <c r="E13667" s="3" t="n">
        <v>4.18</v>
      </c>
      <c r="F13667" t="n">
        <v>5.15214072894477</v>
      </c>
    </row>
    <row r="13668">
      <c r="A13668" t="n">
        <v>13667</v>
      </c>
      <c r="B13668" t="inlineStr">
        <is>
          <t>2025-06-18</t>
        </is>
      </c>
      <c r="C13668" t="inlineStr">
        <is>
          <t>00:43:40</t>
        </is>
      </c>
      <c r="D13668" s="3" t="n">
        <v>24.3376899450867</v>
      </c>
      <c r="E13668" s="3" t="n">
        <v>4.18</v>
      </c>
      <c r="F13668" t="n">
        <v>5.37448852847966</v>
      </c>
    </row>
    <row r="13669">
      <c r="A13669" t="n">
        <v>13668</v>
      </c>
      <c r="B13669" t="inlineStr">
        <is>
          <t>2025-06-18</t>
        </is>
      </c>
      <c r="C13669" t="inlineStr">
        <is>
          <t>00:43:41</t>
        </is>
      </c>
      <c r="D13669" s="3" t="n">
        <v>24.3372327573458</v>
      </c>
      <c r="E13669" s="3" t="n">
        <v>4.18</v>
      </c>
      <c r="F13669" t="n">
        <v>5.41452346463353</v>
      </c>
    </row>
    <row r="13670">
      <c r="A13670" t="n">
        <v>13669</v>
      </c>
      <c r="B13670" t="inlineStr">
        <is>
          <t>2025-06-18</t>
        </is>
      </c>
      <c r="C13670" t="inlineStr">
        <is>
          <t>00:43:42</t>
        </is>
      </c>
      <c r="D13670" s="3" t="n">
        <v>24.3338531483315</v>
      </c>
      <c r="E13670" s="3" t="n">
        <v>4.18</v>
      </c>
      <c r="F13670" t="n">
        <v>5.15214072894477</v>
      </c>
    </row>
    <row r="13671">
      <c r="A13671" t="n">
        <v>13670</v>
      </c>
      <c r="B13671" t="inlineStr">
        <is>
          <t>2025-06-18</t>
        </is>
      </c>
      <c r="C13671" t="inlineStr">
        <is>
          <t>00:43:43</t>
        </is>
      </c>
      <c r="D13671" s="3" t="n">
        <v>24.3378923672621</v>
      </c>
      <c r="E13671" s="3" t="n">
        <v>4.181</v>
      </c>
      <c r="F13671" t="n">
        <v>5.37448852847966</v>
      </c>
    </row>
    <row r="13672">
      <c r="A13672" t="n">
        <v>13671</v>
      </c>
      <c r="B13672" t="inlineStr">
        <is>
          <t>2025-06-18</t>
        </is>
      </c>
      <c r="C13672" t="inlineStr">
        <is>
          <t>00:43:44</t>
        </is>
      </c>
      <c r="D13672" s="3" t="n">
        <v>24.3381728111685</v>
      </c>
      <c r="E13672" s="3" t="n">
        <v>4.181</v>
      </c>
      <c r="F13672" t="n">
        <v>5.41452346463353</v>
      </c>
    </row>
    <row r="13673">
      <c r="A13673" t="n">
        <v>13672</v>
      </c>
      <c r="B13673" t="inlineStr">
        <is>
          <t>2025-06-18</t>
        </is>
      </c>
      <c r="C13673" t="inlineStr">
        <is>
          <t>00:43:45</t>
        </is>
      </c>
      <c r="D13673" s="3" t="n">
        <v>24.3317987850941</v>
      </c>
      <c r="E13673" s="3" t="n">
        <v>4.181</v>
      </c>
      <c r="F13673" t="n">
        <v>5.15214072894477</v>
      </c>
    </row>
    <row r="13674">
      <c r="A13674" t="n">
        <v>13673</v>
      </c>
      <c r="B13674" t="inlineStr">
        <is>
          <t>2025-06-18</t>
        </is>
      </c>
      <c r="C13674" t="inlineStr">
        <is>
          <t>00:43:46</t>
        </is>
      </c>
      <c r="D13674" s="3" t="n">
        <v>24.3288642409535</v>
      </c>
      <c r="E13674" s="3" t="n">
        <v>4.181</v>
      </c>
      <c r="F13674" t="n">
        <v>5.37448852847966</v>
      </c>
    </row>
    <row r="13675">
      <c r="A13675" t="n">
        <v>13674</v>
      </c>
      <c r="B13675" t="inlineStr">
        <is>
          <t>2025-06-18</t>
        </is>
      </c>
      <c r="C13675" t="inlineStr">
        <is>
          <t>00:43:47</t>
        </is>
      </c>
      <c r="D13675" s="3" t="n">
        <v>24.3375464671965</v>
      </c>
      <c r="E13675" s="3" t="n">
        <v>4.18</v>
      </c>
      <c r="F13675" t="n">
        <v>5.41452346463353</v>
      </c>
    </row>
    <row r="13676">
      <c r="A13676" t="n">
        <v>13675</v>
      </c>
      <c r="B13676" t="inlineStr">
        <is>
          <t>2025-06-18</t>
        </is>
      </c>
      <c r="C13676" t="inlineStr">
        <is>
          <t>00:43:48</t>
        </is>
      </c>
      <c r="D13676" s="3" t="n">
        <v>24.3364755789136</v>
      </c>
      <c r="E13676" s="3" t="n">
        <v>4.181</v>
      </c>
      <c r="F13676" t="n">
        <v>5.15214072894477</v>
      </c>
    </row>
    <row r="13677">
      <c r="A13677" t="n">
        <v>13676</v>
      </c>
      <c r="B13677" t="inlineStr">
        <is>
          <t>2025-06-18</t>
        </is>
      </c>
      <c r="C13677" t="inlineStr">
        <is>
          <t>00:43:49</t>
        </is>
      </c>
      <c r="D13677" s="3" t="n">
        <v>24.3413362930641</v>
      </c>
      <c r="E13677" s="3" t="n">
        <v>4.181</v>
      </c>
      <c r="F13677" t="n">
        <v>5.37448852847966</v>
      </c>
    </row>
    <row r="13678">
      <c r="A13678" t="n">
        <v>13677</v>
      </c>
      <c r="B13678" t="inlineStr">
        <is>
          <t>2025-06-18</t>
        </is>
      </c>
      <c r="C13678" t="inlineStr">
        <is>
          <t>00:43:50</t>
        </is>
      </c>
      <c r="D13678" s="3" t="n">
        <v>24.3421332853737</v>
      </c>
      <c r="E13678" s="3" t="n">
        <v>4.181</v>
      </c>
      <c r="F13678" t="n">
        <v>5.41452346463353</v>
      </c>
    </row>
    <row r="13679">
      <c r="A13679" t="n">
        <v>13678</v>
      </c>
      <c r="B13679" t="inlineStr">
        <is>
          <t>2025-06-18</t>
        </is>
      </c>
      <c r="C13679" t="inlineStr">
        <is>
          <t>00:43:51</t>
        </is>
      </c>
      <c r="D13679" s="3" t="n">
        <v>24.3441667205667</v>
      </c>
      <c r="E13679" s="3" t="n">
        <v>4.181</v>
      </c>
      <c r="F13679" t="n">
        <v>5.15214072894477</v>
      </c>
    </row>
    <row r="13680">
      <c r="A13680" t="n">
        <v>13679</v>
      </c>
      <c r="B13680" t="inlineStr">
        <is>
          <t>2025-06-18</t>
        </is>
      </c>
      <c r="C13680" t="inlineStr">
        <is>
          <t>00:43:52</t>
        </is>
      </c>
      <c r="D13680" s="3" t="n">
        <v>24.3358923238784</v>
      </c>
      <c r="E13680" s="3" t="n">
        <v>4.181</v>
      </c>
      <c r="F13680" t="n">
        <v>5.37448852847966</v>
      </c>
    </row>
    <row r="13681">
      <c r="A13681" t="n">
        <v>13680</v>
      </c>
      <c r="B13681" t="inlineStr">
        <is>
          <t>2025-06-18</t>
        </is>
      </c>
      <c r="C13681" t="inlineStr">
        <is>
          <t>00:43:53</t>
        </is>
      </c>
      <c r="D13681" s="3" t="n">
        <v>24.3379798427954</v>
      </c>
      <c r="E13681" s="3" t="n">
        <v>4.181</v>
      </c>
      <c r="F13681" t="n">
        <v>5.41452346463353</v>
      </c>
    </row>
    <row r="13682">
      <c r="A13682" t="n">
        <v>13681</v>
      </c>
      <c r="B13682" t="inlineStr">
        <is>
          <t>2025-06-18</t>
        </is>
      </c>
      <c r="C13682" t="inlineStr">
        <is>
          <t>00:43:54</t>
        </is>
      </c>
      <c r="D13682" s="3" t="n">
        <v>24.3284454957208</v>
      </c>
      <c r="E13682" s="3" t="n">
        <v>4.181</v>
      </c>
      <c r="F13682" t="n">
        <v>5.15214072894477</v>
      </c>
    </row>
    <row r="13683">
      <c r="A13683" t="n">
        <v>13682</v>
      </c>
      <c r="B13683" t="inlineStr">
        <is>
          <t>2025-06-18</t>
        </is>
      </c>
      <c r="C13683" t="inlineStr">
        <is>
          <t>00:43:55</t>
        </is>
      </c>
      <c r="D13683" s="3" t="n">
        <v>24.3339214272726</v>
      </c>
      <c r="E13683" s="3" t="n">
        <v>4.181</v>
      </c>
      <c r="F13683" t="n">
        <v>5.37448852847966</v>
      </c>
    </row>
    <row r="13684">
      <c r="A13684" t="n">
        <v>13683</v>
      </c>
      <c r="B13684" t="inlineStr">
        <is>
          <t>2025-06-18</t>
        </is>
      </c>
      <c r="C13684" t="inlineStr">
        <is>
          <t>00:43:56</t>
        </is>
      </c>
      <c r="D13684" s="3" t="n">
        <v>24.3333442466693</v>
      </c>
      <c r="E13684" s="3" t="n">
        <v>4.182</v>
      </c>
      <c r="F13684" t="n">
        <v>5.41452346463353</v>
      </c>
    </row>
    <row r="13685">
      <c r="A13685" t="n">
        <v>13684</v>
      </c>
      <c r="B13685" t="inlineStr">
        <is>
          <t>2025-06-18</t>
        </is>
      </c>
      <c r="C13685" t="inlineStr">
        <is>
          <t>00:43:57</t>
        </is>
      </c>
      <c r="D13685" s="3" t="n">
        <v>24.3358536567122</v>
      </c>
      <c r="E13685" s="3" t="n">
        <v>4.182</v>
      </c>
      <c r="F13685" t="n">
        <v>5.15214072894477</v>
      </c>
    </row>
    <row r="13686">
      <c r="A13686" t="n">
        <v>13685</v>
      </c>
      <c r="B13686" t="inlineStr">
        <is>
          <t>2025-06-18</t>
        </is>
      </c>
      <c r="C13686" t="inlineStr">
        <is>
          <t>00:43:58</t>
        </is>
      </c>
      <c r="D13686" s="3" t="n">
        <v>24.3323630966696</v>
      </c>
      <c r="E13686" s="3" t="n">
        <v>4.181</v>
      </c>
      <c r="F13686" t="n">
        <v>5.37448852847966</v>
      </c>
    </row>
    <row r="13687">
      <c r="A13687" t="n">
        <v>13686</v>
      </c>
      <c r="B13687" t="inlineStr">
        <is>
          <t>2025-06-18</t>
        </is>
      </c>
      <c r="C13687" t="inlineStr">
        <is>
          <t>00:43:59</t>
        </is>
      </c>
      <c r="D13687" s="3" t="n">
        <v>24.3290109631285</v>
      </c>
      <c r="E13687" s="3" t="n">
        <v>4.182</v>
      </c>
      <c r="F13687" t="n">
        <v>5.41452346463353</v>
      </c>
    </row>
    <row r="13688">
      <c r="A13688" t="n">
        <v>13687</v>
      </c>
      <c r="B13688" t="inlineStr">
        <is>
          <t>2025-06-18</t>
        </is>
      </c>
      <c r="C13688" t="inlineStr">
        <is>
          <t>00:44:00</t>
        </is>
      </c>
      <c r="D13688" s="3" t="n">
        <v>24.3342397727736</v>
      </c>
      <c r="E13688" s="3" t="n">
        <v>4.181</v>
      </c>
      <c r="F13688" t="n">
        <v>5.15214072894477</v>
      </c>
    </row>
    <row r="13689">
      <c r="A13689" t="n">
        <v>13688</v>
      </c>
      <c r="B13689" t="inlineStr">
        <is>
          <t>2025-06-18</t>
        </is>
      </c>
      <c r="C13689" t="inlineStr">
        <is>
          <t>00:44:01</t>
        </is>
      </c>
      <c r="D13689" s="3" t="n">
        <v>24.3325631839872</v>
      </c>
      <c r="E13689" s="3" t="n">
        <v>4.182</v>
      </c>
      <c r="F13689" t="n">
        <v>5.37448852847966</v>
      </c>
    </row>
    <row r="13690">
      <c r="A13690" t="n">
        <v>13689</v>
      </c>
      <c r="B13690" t="inlineStr">
        <is>
          <t>2025-06-18</t>
        </is>
      </c>
      <c r="C13690" t="inlineStr">
        <is>
          <t>00:44:02</t>
        </is>
      </c>
      <c r="D13690" s="3" t="n">
        <v>24.3367950878338</v>
      </c>
      <c r="E13690" s="3" t="n">
        <v>4.181</v>
      </c>
      <c r="F13690" t="n">
        <v>5.41452346463353</v>
      </c>
    </row>
    <row r="13691">
      <c r="A13691" t="n">
        <v>13690</v>
      </c>
      <c r="B13691" t="inlineStr">
        <is>
          <t>2025-06-18</t>
        </is>
      </c>
      <c r="C13691" t="inlineStr">
        <is>
          <t>00:44:03</t>
        </is>
      </c>
      <c r="D13691" s="3" t="n">
        <v>24.3394893636817</v>
      </c>
      <c r="E13691" s="3" t="n">
        <v>4.182</v>
      </c>
      <c r="F13691" t="n">
        <v>5.15214072894477</v>
      </c>
    </row>
    <row r="13692">
      <c r="A13692" t="n">
        <v>13691</v>
      </c>
      <c r="B13692" t="inlineStr">
        <is>
          <t>2025-06-18</t>
        </is>
      </c>
      <c r="C13692" t="inlineStr">
        <is>
          <t>00:44:04</t>
        </is>
      </c>
      <c r="D13692" s="3" t="n">
        <v>24.3358062933823</v>
      </c>
      <c r="E13692" s="3" t="n">
        <v>4.182</v>
      </c>
      <c r="F13692" t="n">
        <v>5.37448852847966</v>
      </c>
    </row>
    <row r="13693">
      <c r="A13693" t="n">
        <v>13692</v>
      </c>
      <c r="B13693" t="inlineStr">
        <is>
          <t>2025-06-18</t>
        </is>
      </c>
      <c r="C13693" t="inlineStr">
        <is>
          <t>00:44:05</t>
        </is>
      </c>
      <c r="D13693" s="3" t="n">
        <v>24.345176478328</v>
      </c>
      <c r="E13693" s="3" t="n">
        <v>4.182</v>
      </c>
      <c r="F13693" t="n">
        <v>5.41452346463353</v>
      </c>
    </row>
    <row r="13694">
      <c r="A13694" t="n">
        <v>13693</v>
      </c>
      <c r="B13694" t="inlineStr">
        <is>
          <t>2025-06-18</t>
        </is>
      </c>
      <c r="C13694" t="inlineStr">
        <is>
          <t>00:44:06</t>
        </is>
      </c>
      <c r="D13694" s="3" t="n">
        <v>24.3442146924085</v>
      </c>
      <c r="E13694" s="3" t="n">
        <v>4.182</v>
      </c>
      <c r="F13694" t="n">
        <v>5.15214072894477</v>
      </c>
    </row>
    <row r="13695">
      <c r="A13695" t="n">
        <v>13694</v>
      </c>
      <c r="B13695" t="inlineStr">
        <is>
          <t>2025-06-18</t>
        </is>
      </c>
      <c r="C13695" t="inlineStr">
        <is>
          <t>00:44:07</t>
        </is>
      </c>
      <c r="D13695" s="3" t="n">
        <v>24.3383898466395</v>
      </c>
      <c r="E13695" s="3" t="n">
        <v>4.182</v>
      </c>
      <c r="F13695" t="n">
        <v>5.37448852847966</v>
      </c>
    </row>
    <row r="13696">
      <c r="A13696" t="n">
        <v>13695</v>
      </c>
      <c r="B13696" t="inlineStr">
        <is>
          <t>2025-06-18</t>
        </is>
      </c>
      <c r="C13696" t="inlineStr">
        <is>
          <t>00:44:08</t>
        </is>
      </c>
      <c r="D13696" s="3" t="n">
        <v>24.340295582653</v>
      </c>
      <c r="E13696" s="3" t="n">
        <v>4.182</v>
      </c>
      <c r="F13696" t="n">
        <v>5.41452346463353</v>
      </c>
    </row>
    <row r="13697">
      <c r="A13697" t="n">
        <v>13696</v>
      </c>
      <c r="B13697" t="inlineStr">
        <is>
          <t>2025-06-18</t>
        </is>
      </c>
      <c r="C13697" t="inlineStr">
        <is>
          <t>00:44:09</t>
        </is>
      </c>
      <c r="D13697" s="3" t="n">
        <v>24.3331235193709</v>
      </c>
      <c r="E13697" s="3" t="n">
        <v>4.182</v>
      </c>
      <c r="F13697" t="n">
        <v>5.15214072894477</v>
      </c>
    </row>
    <row r="13698">
      <c r="A13698" t="n">
        <v>13697</v>
      </c>
      <c r="B13698" t="inlineStr">
        <is>
          <t>2025-06-18</t>
        </is>
      </c>
      <c r="C13698" t="inlineStr">
        <is>
          <t>00:44:10</t>
        </is>
      </c>
      <c r="D13698" s="3" t="n">
        <v>24.3354047646754</v>
      </c>
      <c r="E13698" s="3" t="n">
        <v>4.183</v>
      </c>
      <c r="F13698" t="n">
        <v>5.37448852847966</v>
      </c>
    </row>
    <row r="13699">
      <c r="A13699" t="n">
        <v>13698</v>
      </c>
      <c r="B13699" t="inlineStr">
        <is>
          <t>2025-06-18</t>
        </is>
      </c>
      <c r="C13699" t="inlineStr">
        <is>
          <t>00:44:11</t>
        </is>
      </c>
      <c r="D13699" s="3" t="n">
        <v>24.3358774169706</v>
      </c>
      <c r="E13699" s="3" t="n">
        <v>4.183</v>
      </c>
      <c r="F13699" t="n">
        <v>5.41452346463353</v>
      </c>
    </row>
    <row r="13700">
      <c r="A13700" t="n">
        <v>13699</v>
      </c>
      <c r="B13700" t="inlineStr">
        <is>
          <t>2025-06-18</t>
        </is>
      </c>
      <c r="C13700" t="inlineStr">
        <is>
          <t>00:44:12</t>
        </is>
      </c>
      <c r="D13700" s="3" t="n">
        <v>24.3379106782668</v>
      </c>
      <c r="E13700" s="3" t="n">
        <v>4.183</v>
      </c>
      <c r="F13700" t="n">
        <v>5.15214072894477</v>
      </c>
    </row>
    <row r="13701">
      <c r="A13701" t="n">
        <v>13700</v>
      </c>
      <c r="B13701" t="inlineStr">
        <is>
          <t>2025-06-18</t>
        </is>
      </c>
      <c r="C13701" t="inlineStr">
        <is>
          <t>00:44:13</t>
        </is>
      </c>
      <c r="D13701" s="3" t="n">
        <v>24.328870734783</v>
      </c>
      <c r="E13701" s="3" t="n">
        <v>4.183</v>
      </c>
      <c r="F13701" t="n">
        <v>5.37448852847966</v>
      </c>
    </row>
    <row r="13702">
      <c r="A13702" t="n">
        <v>13701</v>
      </c>
      <c r="B13702" t="inlineStr">
        <is>
          <t>2025-06-18</t>
        </is>
      </c>
      <c r="C13702" t="inlineStr">
        <is>
          <t>00:44:14</t>
        </is>
      </c>
      <c r="D13702" s="3" t="n">
        <v>24.3337140082096</v>
      </c>
      <c r="E13702" s="3" t="n">
        <v>4.183</v>
      </c>
      <c r="F13702" t="n">
        <v>5.41452346463353</v>
      </c>
    </row>
    <row r="13703">
      <c r="A13703" t="n">
        <v>13702</v>
      </c>
      <c r="B13703" t="inlineStr">
        <is>
          <t>2025-06-18</t>
        </is>
      </c>
      <c r="C13703" t="inlineStr">
        <is>
          <t>00:44:15</t>
        </is>
      </c>
      <c r="D13703" s="3" t="n">
        <v>24.3457205438112</v>
      </c>
      <c r="E13703" s="3" t="n">
        <v>4.183</v>
      </c>
      <c r="F13703" t="n">
        <v>5.15214072894477</v>
      </c>
    </row>
    <row r="13704">
      <c r="A13704" t="n">
        <v>13703</v>
      </c>
      <c r="B13704" t="inlineStr">
        <is>
          <t>2025-06-18</t>
        </is>
      </c>
      <c r="C13704" t="inlineStr">
        <is>
          <t>00:44:16</t>
        </is>
      </c>
      <c r="D13704" s="3" t="n">
        <v>24.3427534297909</v>
      </c>
      <c r="E13704" s="3" t="n">
        <v>4.182</v>
      </c>
      <c r="F13704" t="n">
        <v>5.37448852847966</v>
      </c>
    </row>
    <row r="13705">
      <c r="A13705" t="n">
        <v>13704</v>
      </c>
      <c r="B13705" t="inlineStr">
        <is>
          <t>2025-06-18</t>
        </is>
      </c>
      <c r="C13705" t="inlineStr">
        <is>
          <t>00:44:17</t>
        </is>
      </c>
      <c r="D13705" s="3" t="n">
        <v>24.345516714147</v>
      </c>
      <c r="E13705" s="3" t="n">
        <v>4.183</v>
      </c>
      <c r="F13705" t="n">
        <v>5.41452346463353</v>
      </c>
    </row>
    <row r="13706">
      <c r="A13706" t="n">
        <v>13705</v>
      </c>
      <c r="B13706" t="inlineStr">
        <is>
          <t>2025-06-18</t>
        </is>
      </c>
      <c r="C13706" t="inlineStr">
        <is>
          <t>00:44:18</t>
        </is>
      </c>
      <c r="D13706" s="3" t="n">
        <v>24.3406528506412</v>
      </c>
      <c r="E13706" s="3" t="n">
        <v>4.184</v>
      </c>
      <c r="F13706" t="n">
        <v>5.15214072894477</v>
      </c>
    </row>
    <row r="13707">
      <c r="A13707" t="n">
        <v>13706</v>
      </c>
      <c r="B13707" t="inlineStr">
        <is>
          <t>2025-06-18</t>
        </is>
      </c>
      <c r="C13707" t="inlineStr">
        <is>
          <t>00:44:19</t>
        </is>
      </c>
      <c r="D13707" s="3" t="n">
        <v>24.3491306855213</v>
      </c>
      <c r="E13707" s="3" t="n">
        <v>4.183</v>
      </c>
      <c r="F13707" t="n">
        <v>5.37448852847966</v>
      </c>
    </row>
    <row r="13708">
      <c r="A13708" t="n">
        <v>13707</v>
      </c>
      <c r="B13708" t="inlineStr">
        <is>
          <t>2025-06-18</t>
        </is>
      </c>
      <c r="C13708" t="inlineStr">
        <is>
          <t>00:44:20</t>
        </is>
      </c>
      <c r="D13708" s="3" t="n">
        <v>24.3303087604034</v>
      </c>
      <c r="E13708" s="3" t="n">
        <v>4.183</v>
      </c>
      <c r="F13708" t="n">
        <v>5.41452346463353</v>
      </c>
    </row>
    <row r="13709">
      <c r="A13709" t="n">
        <v>13708</v>
      </c>
      <c r="B13709" t="inlineStr">
        <is>
          <t>2025-06-18</t>
        </is>
      </c>
      <c r="C13709" t="inlineStr">
        <is>
          <t>00:44:21</t>
        </is>
      </c>
      <c r="D13709" s="3" t="n">
        <v>24.3413830084077</v>
      </c>
      <c r="E13709" s="3" t="n">
        <v>4.182</v>
      </c>
      <c r="F13709" t="n">
        <v>5.15214072894477</v>
      </c>
    </row>
    <row r="13710">
      <c r="A13710" t="n">
        <v>13709</v>
      </c>
      <c r="B13710" t="inlineStr">
        <is>
          <t>2025-06-18</t>
        </is>
      </c>
      <c r="C13710" t="inlineStr">
        <is>
          <t>00:44:22</t>
        </is>
      </c>
      <c r="D13710" s="3" t="n">
        <v>24.3326416856077</v>
      </c>
      <c r="E13710" s="3" t="n">
        <v>4.183</v>
      </c>
      <c r="F13710" t="n">
        <v>5.37448852847966</v>
      </c>
    </row>
    <row r="13711">
      <c r="A13711" t="n">
        <v>13710</v>
      </c>
      <c r="B13711" t="inlineStr">
        <is>
          <t>2025-06-18</t>
        </is>
      </c>
      <c r="C13711" t="inlineStr">
        <is>
          <t>00:44:23</t>
        </is>
      </c>
      <c r="D13711" s="3" t="n">
        <v>24.3419285691831</v>
      </c>
      <c r="E13711" s="3" t="n">
        <v>4.183</v>
      </c>
      <c r="F13711" t="n">
        <v>5.41452346463353</v>
      </c>
    </row>
    <row r="13712">
      <c r="A13712" t="n">
        <v>13711</v>
      </c>
      <c r="B13712" t="inlineStr">
        <is>
          <t>2025-06-18</t>
        </is>
      </c>
      <c r="C13712" t="inlineStr">
        <is>
          <t>00:44:24</t>
        </is>
      </c>
      <c r="D13712" s="3" t="n">
        <v>24.334593213408</v>
      </c>
      <c r="E13712" s="3" t="n">
        <v>4.184</v>
      </c>
      <c r="F13712" t="n">
        <v>5.15214072894477</v>
      </c>
    </row>
    <row r="13713">
      <c r="A13713" t="n">
        <v>13712</v>
      </c>
      <c r="B13713" t="inlineStr">
        <is>
          <t>2025-06-18</t>
        </is>
      </c>
      <c r="C13713" t="inlineStr">
        <is>
          <t>00:44:25</t>
        </is>
      </c>
      <c r="D13713" s="3" t="n">
        <v>24.3371957086658</v>
      </c>
      <c r="E13713" s="3" t="n">
        <v>4.183</v>
      </c>
      <c r="F13713" t="n">
        <v>5.37448852847966</v>
      </c>
    </row>
    <row r="13714">
      <c r="A13714" t="n">
        <v>13713</v>
      </c>
      <c r="B13714" t="inlineStr">
        <is>
          <t>2025-06-18</t>
        </is>
      </c>
      <c r="C13714" t="inlineStr">
        <is>
          <t>00:44:26</t>
        </is>
      </c>
      <c r="D13714" s="3" t="n">
        <v>24.3407401769299</v>
      </c>
      <c r="E13714" s="3" t="n">
        <v>4.183</v>
      </c>
      <c r="F13714" t="n">
        <v>5.41452346463353</v>
      </c>
    </row>
    <row r="13715">
      <c r="A13715" t="n">
        <v>13714</v>
      </c>
      <c r="B13715" t="inlineStr">
        <is>
          <t>2025-06-18</t>
        </is>
      </c>
      <c r="C13715" t="inlineStr">
        <is>
          <t>00:44:27</t>
        </is>
      </c>
      <c r="D13715" s="3" t="n">
        <v>24.3410698949079</v>
      </c>
      <c r="E13715" s="3" t="n">
        <v>4.183</v>
      </c>
      <c r="F13715" t="n">
        <v>5.15214072894477</v>
      </c>
    </row>
    <row r="13716">
      <c r="A13716" t="n">
        <v>13715</v>
      </c>
      <c r="B13716" t="inlineStr">
        <is>
          <t>2025-06-18</t>
        </is>
      </c>
      <c r="C13716" t="inlineStr">
        <is>
          <t>00:44:28</t>
        </is>
      </c>
      <c r="D13716" s="3" t="n">
        <v>24.3289216379567</v>
      </c>
      <c r="E13716" s="3" t="n">
        <v>4.183</v>
      </c>
      <c r="F13716" t="n">
        <v>5.37448852847966</v>
      </c>
    </row>
    <row r="13717">
      <c r="A13717" t="n">
        <v>13716</v>
      </c>
      <c r="B13717" t="inlineStr">
        <is>
          <t>2025-06-18</t>
        </is>
      </c>
      <c r="C13717" t="inlineStr">
        <is>
          <t>00:44:29</t>
        </is>
      </c>
      <c r="D13717" s="3" t="n">
        <v>24.3270815821773</v>
      </c>
      <c r="E13717" s="3" t="n">
        <v>4.182</v>
      </c>
      <c r="F13717" t="n">
        <v>5.41452346463353</v>
      </c>
    </row>
    <row r="13718">
      <c r="A13718" t="n">
        <v>13717</v>
      </c>
      <c r="B13718" t="inlineStr">
        <is>
          <t>2025-06-18</t>
        </is>
      </c>
      <c r="C13718" t="inlineStr">
        <is>
          <t>00:44:30</t>
        </is>
      </c>
      <c r="D13718" s="3" t="n">
        <v>24.3363528604332</v>
      </c>
      <c r="E13718" s="3" t="n">
        <v>4.183</v>
      </c>
      <c r="F13718" t="n">
        <v>5.15214072894477</v>
      </c>
    </row>
    <row r="13719">
      <c r="A13719" t="n">
        <v>13718</v>
      </c>
      <c r="B13719" t="inlineStr">
        <is>
          <t>2025-06-18</t>
        </is>
      </c>
      <c r="C13719" t="inlineStr">
        <is>
          <t>00:44:31</t>
        </is>
      </c>
      <c r="D13719" s="3" t="n">
        <v>24.3389085227361</v>
      </c>
      <c r="E13719" s="3" t="n">
        <v>4.184</v>
      </c>
      <c r="F13719" t="n">
        <v>5.37448852847966</v>
      </c>
    </row>
    <row r="13720">
      <c r="A13720" t="n">
        <v>13719</v>
      </c>
      <c r="B13720" t="inlineStr">
        <is>
          <t>2025-06-18</t>
        </is>
      </c>
      <c r="C13720" t="inlineStr">
        <is>
          <t>00:44:32</t>
        </is>
      </c>
      <c r="D13720" s="3" t="n">
        <v>24.3371498526736</v>
      </c>
      <c r="E13720" s="3" t="n">
        <v>4.184</v>
      </c>
      <c r="F13720" t="n">
        <v>5.41452346463353</v>
      </c>
    </row>
    <row r="13721">
      <c r="A13721" t="n">
        <v>13720</v>
      </c>
      <c r="B13721" t="inlineStr">
        <is>
          <t>2025-06-18</t>
        </is>
      </c>
      <c r="C13721" t="inlineStr">
        <is>
          <t>00:44:33</t>
        </is>
      </c>
      <c r="D13721" s="3" t="n">
        <v>24.3400995193757</v>
      </c>
      <c r="E13721" s="3" t="n">
        <v>4.184</v>
      </c>
      <c r="F13721" t="n">
        <v>5.15214072894477</v>
      </c>
    </row>
    <row r="13722">
      <c r="A13722" t="n">
        <v>13721</v>
      </c>
      <c r="B13722" t="inlineStr">
        <is>
          <t>2025-06-18</t>
        </is>
      </c>
      <c r="C13722" t="inlineStr">
        <is>
          <t>00:44:34</t>
        </is>
      </c>
      <c r="D13722" s="3" t="n">
        <v>24.3330097116686</v>
      </c>
      <c r="E13722" s="3" t="n">
        <v>4.184</v>
      </c>
      <c r="F13722" t="n">
        <v>5.37448852847966</v>
      </c>
    </row>
    <row r="13723">
      <c r="A13723" t="n">
        <v>13722</v>
      </c>
      <c r="B13723" t="inlineStr">
        <is>
          <t>2025-06-18</t>
        </is>
      </c>
      <c r="C13723" t="inlineStr">
        <is>
          <t>00:44:35</t>
        </is>
      </c>
      <c r="D13723" s="3" t="n">
        <v>24.3297953078754</v>
      </c>
      <c r="E13723" s="3" t="n">
        <v>4.184</v>
      </c>
      <c r="F13723" t="n">
        <v>5.41452346463353</v>
      </c>
    </row>
    <row r="13724">
      <c r="A13724" t="n">
        <v>13723</v>
      </c>
      <c r="B13724" t="inlineStr">
        <is>
          <t>2025-06-18</t>
        </is>
      </c>
      <c r="C13724" t="inlineStr">
        <is>
          <t>00:44:36</t>
        </is>
      </c>
      <c r="D13724" s="3" t="n">
        <v>24.3385663384094</v>
      </c>
      <c r="E13724" s="3" t="n">
        <v>4.185</v>
      </c>
      <c r="F13724" t="n">
        <v>5.15214072894477</v>
      </c>
    </row>
    <row r="13725">
      <c r="A13725" t="n">
        <v>13724</v>
      </c>
      <c r="B13725" t="inlineStr">
        <is>
          <t>2025-06-18</t>
        </is>
      </c>
      <c r="C13725" t="inlineStr">
        <is>
          <t>00:44:37</t>
        </is>
      </c>
      <c r="D13725" s="3" t="n">
        <v>24.327960752677</v>
      </c>
      <c r="E13725" s="3" t="n">
        <v>4.185</v>
      </c>
      <c r="F13725" t="n">
        <v>5.37448852847966</v>
      </c>
    </row>
    <row r="13726">
      <c r="A13726" t="n">
        <v>13725</v>
      </c>
      <c r="B13726" t="inlineStr">
        <is>
          <t>2025-06-18</t>
        </is>
      </c>
      <c r="C13726" t="inlineStr">
        <is>
          <t>00:44:38</t>
        </is>
      </c>
      <c r="D13726" s="3" t="n">
        <v>24.3386767667901</v>
      </c>
      <c r="E13726" s="3" t="n">
        <v>4.185</v>
      </c>
      <c r="F13726" t="n">
        <v>5.41452346463353</v>
      </c>
    </row>
    <row r="13727">
      <c r="A13727" t="n">
        <v>13726</v>
      </c>
      <c r="B13727" t="inlineStr">
        <is>
          <t>2025-06-18</t>
        </is>
      </c>
      <c r="C13727" t="inlineStr">
        <is>
          <t>00:44:39</t>
        </is>
      </c>
      <c r="D13727" s="3" t="n">
        <v>24.3325324100829</v>
      </c>
      <c r="E13727" s="3" t="n">
        <v>4.185</v>
      </c>
      <c r="F13727" t="n">
        <v>5.15214072894477</v>
      </c>
    </row>
    <row r="13728">
      <c r="A13728" t="n">
        <v>13727</v>
      </c>
      <c r="B13728" t="inlineStr">
        <is>
          <t>2025-06-18</t>
        </is>
      </c>
      <c r="C13728" t="inlineStr">
        <is>
          <t>00:44:40</t>
        </is>
      </c>
      <c r="D13728" s="3" t="n">
        <v>24.3348677402784</v>
      </c>
      <c r="E13728" s="3" t="n">
        <v>4.184</v>
      </c>
      <c r="F13728" t="n">
        <v>5.37448852847966</v>
      </c>
    </row>
    <row r="13729">
      <c r="A13729" t="n">
        <v>13728</v>
      </c>
      <c r="B13729" t="inlineStr">
        <is>
          <t>2025-06-18</t>
        </is>
      </c>
      <c r="C13729" t="inlineStr">
        <is>
          <t>00:44:41</t>
        </is>
      </c>
      <c r="D13729" s="3" t="n">
        <v>24.33872674557</v>
      </c>
      <c r="E13729" s="3" t="n">
        <v>4.186</v>
      </c>
      <c r="F13729" t="n">
        <v>5.41452346463353</v>
      </c>
    </row>
    <row r="13730">
      <c r="A13730" t="n">
        <v>13729</v>
      </c>
      <c r="B13730" t="inlineStr">
        <is>
          <t>2025-06-18</t>
        </is>
      </c>
      <c r="C13730" t="inlineStr">
        <is>
          <t>00:44:42</t>
        </is>
      </c>
      <c r="D13730" s="3" t="n">
        <v>24.3465293808434</v>
      </c>
      <c r="E13730" s="3" t="n">
        <v>4.184</v>
      </c>
      <c r="F13730" t="n">
        <v>5.15214072894477</v>
      </c>
    </row>
    <row r="13731">
      <c r="A13731" t="n">
        <v>13730</v>
      </c>
      <c r="B13731" t="inlineStr">
        <is>
          <t>2025-06-18</t>
        </is>
      </c>
      <c r="C13731" t="inlineStr">
        <is>
          <t>00:44:43</t>
        </is>
      </c>
      <c r="D13731" s="3" t="n">
        <v>24.3511454361688</v>
      </c>
      <c r="E13731" s="3" t="n">
        <v>4.185</v>
      </c>
      <c r="F13731" t="n">
        <v>5.37448852847966</v>
      </c>
    </row>
    <row r="13732">
      <c r="A13732" t="n">
        <v>13731</v>
      </c>
      <c r="B13732" t="inlineStr">
        <is>
          <t>2025-06-18</t>
        </is>
      </c>
      <c r="C13732" t="inlineStr">
        <is>
          <t>00:44:44</t>
        </is>
      </c>
      <c r="D13732" s="3" t="n">
        <v>24.3294330778394</v>
      </c>
      <c r="E13732" s="3" t="n">
        <v>4.185</v>
      </c>
      <c r="F13732" t="n">
        <v>5.41452346463353</v>
      </c>
    </row>
    <row r="13733">
      <c r="A13733" t="n">
        <v>13732</v>
      </c>
      <c r="B13733" t="inlineStr">
        <is>
          <t>2025-06-18</t>
        </is>
      </c>
      <c r="C13733" t="inlineStr">
        <is>
          <t>00:44:45</t>
        </is>
      </c>
      <c r="D13733" s="3" t="n">
        <v>24.3362477770161</v>
      </c>
      <c r="E13733" s="3" t="n">
        <v>4.185</v>
      </c>
      <c r="F13733" t="n">
        <v>5.15214072894477</v>
      </c>
    </row>
    <row r="13734">
      <c r="A13734" t="n">
        <v>13733</v>
      </c>
      <c r="B13734" t="inlineStr">
        <is>
          <t>2025-06-18</t>
        </is>
      </c>
      <c r="C13734" t="inlineStr">
        <is>
          <t>00:44:46</t>
        </is>
      </c>
      <c r="D13734" s="3" t="n">
        <v>24.3338844479249</v>
      </c>
      <c r="E13734" s="3" t="n">
        <v>4.185</v>
      </c>
      <c r="F13734" t="n">
        <v>5.37448852847966</v>
      </c>
    </row>
    <row r="13735">
      <c r="A13735" t="n">
        <v>13734</v>
      </c>
      <c r="B13735" t="inlineStr">
        <is>
          <t>2025-06-18</t>
        </is>
      </c>
      <c r="C13735" t="inlineStr">
        <is>
          <t>00:44:47</t>
        </is>
      </c>
      <c r="D13735" s="3" t="n">
        <v>24.3412865711693</v>
      </c>
      <c r="E13735" s="3" t="n">
        <v>4.185</v>
      </c>
      <c r="F13735" t="n">
        <v>5.41452346463353</v>
      </c>
    </row>
    <row r="13736">
      <c r="A13736" t="n">
        <v>13735</v>
      </c>
      <c r="B13736" t="inlineStr">
        <is>
          <t>2025-06-18</t>
        </is>
      </c>
      <c r="C13736" t="inlineStr">
        <is>
          <t>00:44:48</t>
        </is>
      </c>
      <c r="D13736" s="3" t="n">
        <v>24.3402963722611</v>
      </c>
      <c r="E13736" s="3" t="n">
        <v>4.185</v>
      </c>
      <c r="F13736" t="n">
        <v>5.15214072894477</v>
      </c>
    </row>
    <row r="13737">
      <c r="A13737" t="n">
        <v>13736</v>
      </c>
      <c r="B13737" t="inlineStr">
        <is>
          <t>2025-06-18</t>
        </is>
      </c>
      <c r="C13737" t="inlineStr">
        <is>
          <t>00:44:49</t>
        </is>
      </c>
      <c r="D13737" s="3" t="n">
        <v>24.3461770436777</v>
      </c>
      <c r="E13737" s="3" t="n">
        <v>4.185</v>
      </c>
      <c r="F13737" t="n">
        <v>5.37448852847966</v>
      </c>
    </row>
    <row r="13738">
      <c r="A13738" t="n">
        <v>13737</v>
      </c>
      <c r="B13738" t="inlineStr">
        <is>
          <t>2025-06-18</t>
        </is>
      </c>
      <c r="C13738" t="inlineStr">
        <is>
          <t>00:44:50</t>
        </is>
      </c>
      <c r="D13738" s="3" t="n">
        <v>24.3426967681211</v>
      </c>
      <c r="E13738" s="3" t="n">
        <v>4.185</v>
      </c>
      <c r="F13738" t="n">
        <v>5.41452346463353</v>
      </c>
    </row>
    <row r="13739">
      <c r="A13739" t="n">
        <v>13738</v>
      </c>
      <c r="B13739" t="inlineStr">
        <is>
          <t>2025-06-18</t>
        </is>
      </c>
      <c r="C13739" t="inlineStr">
        <is>
          <t>00:44:51</t>
        </is>
      </c>
      <c r="D13739" s="3" t="n">
        <v>24.3454435498154</v>
      </c>
      <c r="E13739" s="3" t="n">
        <v>4.186</v>
      </c>
      <c r="F13739" t="n">
        <v>5.15214072894477</v>
      </c>
    </row>
    <row r="13740">
      <c r="A13740" t="n">
        <v>13739</v>
      </c>
      <c r="B13740" t="inlineStr">
        <is>
          <t>2025-06-18</t>
        </is>
      </c>
      <c r="C13740" t="inlineStr">
        <is>
          <t>00:44:52</t>
        </is>
      </c>
      <c r="D13740" s="3" t="n">
        <v>24.3473785075502</v>
      </c>
      <c r="E13740" s="3" t="n">
        <v>4.186</v>
      </c>
      <c r="F13740" t="n">
        <v>5.37448852847966</v>
      </c>
    </row>
    <row r="13741">
      <c r="A13741" t="n">
        <v>13740</v>
      </c>
      <c r="B13741" t="inlineStr">
        <is>
          <t>2025-06-18</t>
        </is>
      </c>
      <c r="C13741" t="inlineStr">
        <is>
          <t>00:44:53</t>
        </is>
      </c>
      <c r="D13741" s="3" t="n">
        <v>24.3456194885038</v>
      </c>
      <c r="E13741" s="3" t="n">
        <v>4.186</v>
      </c>
      <c r="F13741" t="n">
        <v>5.41452346463353</v>
      </c>
    </row>
    <row r="13742">
      <c r="A13742" t="n">
        <v>13741</v>
      </c>
      <c r="B13742" t="inlineStr">
        <is>
          <t>2025-06-18</t>
        </is>
      </c>
      <c r="C13742" t="inlineStr">
        <is>
          <t>00:44:54</t>
        </is>
      </c>
      <c r="D13742" s="3" t="n">
        <v>24.3423774327433</v>
      </c>
      <c r="E13742" s="3" t="n">
        <v>4.186</v>
      </c>
      <c r="F13742" t="n">
        <v>5.15214072894477</v>
      </c>
    </row>
    <row r="13743">
      <c r="A13743" t="n">
        <v>13742</v>
      </c>
      <c r="B13743" t="inlineStr">
        <is>
          <t>2025-06-18</t>
        </is>
      </c>
      <c r="C13743" t="inlineStr">
        <is>
          <t>00:44:55</t>
        </is>
      </c>
      <c r="D13743" s="3" t="n">
        <v>24.3370812973254</v>
      </c>
      <c r="E13743" s="3" t="n">
        <v>4.186</v>
      </c>
      <c r="F13743" t="n">
        <v>5.37448852847966</v>
      </c>
    </row>
    <row r="13744">
      <c r="A13744" t="n">
        <v>13743</v>
      </c>
      <c r="B13744" t="inlineStr">
        <is>
          <t>2025-06-18</t>
        </is>
      </c>
      <c r="C13744" t="inlineStr">
        <is>
          <t>00:44:56</t>
        </is>
      </c>
      <c r="D13744" s="3" t="n">
        <v>24.3449124530713</v>
      </c>
      <c r="E13744" s="3" t="n">
        <v>4.186</v>
      </c>
      <c r="F13744" t="n">
        <v>5.41452346463353</v>
      </c>
    </row>
    <row r="13745">
      <c r="A13745" t="n">
        <v>13744</v>
      </c>
      <c r="B13745" t="inlineStr">
        <is>
          <t>2025-06-18</t>
        </is>
      </c>
      <c r="C13745" t="inlineStr">
        <is>
          <t>00:44:57</t>
        </is>
      </c>
      <c r="D13745" s="3" t="n">
        <v>24.348401623136</v>
      </c>
      <c r="E13745" s="3" t="n">
        <v>4.186</v>
      </c>
      <c r="F13745" t="n">
        <v>5.15214072894477</v>
      </c>
    </row>
    <row r="13746">
      <c r="A13746" t="n">
        <v>13745</v>
      </c>
      <c r="B13746" t="inlineStr">
        <is>
          <t>2025-06-18</t>
        </is>
      </c>
      <c r="C13746" t="inlineStr">
        <is>
          <t>00:44:58</t>
        </is>
      </c>
      <c r="D13746" s="3" t="n">
        <v>24.3403970160596</v>
      </c>
      <c r="E13746" s="3" t="n">
        <v>4.186</v>
      </c>
      <c r="F13746" t="n">
        <v>5.37448852847966</v>
      </c>
    </row>
    <row r="13747">
      <c r="A13747" t="n">
        <v>13746</v>
      </c>
      <c r="B13747" t="inlineStr">
        <is>
          <t>2025-06-18</t>
        </is>
      </c>
      <c r="C13747" t="inlineStr">
        <is>
          <t>00:44:59</t>
        </is>
      </c>
      <c r="D13747" s="3" t="n">
        <v>24.3411658363587</v>
      </c>
      <c r="E13747" s="3" t="n">
        <v>4.186</v>
      </c>
      <c r="F13747" t="n">
        <v>5.41452346463353</v>
      </c>
    </row>
    <row r="13748">
      <c r="A13748" t="n">
        <v>13747</v>
      </c>
      <c r="B13748" t="inlineStr">
        <is>
          <t>2025-06-18</t>
        </is>
      </c>
      <c r="C13748" t="inlineStr">
        <is>
          <t>00:45:00</t>
        </is>
      </c>
      <c r="D13748" s="3" t="n">
        <v>24.3350107473285</v>
      </c>
      <c r="E13748" s="3" t="n">
        <v>4.186</v>
      </c>
      <c r="F13748" t="n">
        <v>5.15214072894477</v>
      </c>
    </row>
    <row r="13749">
      <c r="A13749" t="n">
        <v>13748</v>
      </c>
      <c r="B13749" t="inlineStr">
        <is>
          <t>2025-06-18</t>
        </is>
      </c>
      <c r="C13749" t="inlineStr">
        <is>
          <t>00:45:01</t>
        </is>
      </c>
      <c r="D13749" s="3" t="n">
        <v>24.3466177320647</v>
      </c>
      <c r="E13749" s="3" t="n">
        <v>4.186</v>
      </c>
      <c r="F13749" t="n">
        <v>5.37448852847966</v>
      </c>
    </row>
    <row r="13750">
      <c r="A13750" t="n">
        <v>13749</v>
      </c>
      <c r="B13750" t="inlineStr">
        <is>
          <t>2025-06-18</t>
        </is>
      </c>
      <c r="C13750" t="inlineStr">
        <is>
          <t>00:45:02</t>
        </is>
      </c>
      <c r="D13750" s="3" t="n">
        <v>24.3334302199697</v>
      </c>
      <c r="E13750" s="3" t="n">
        <v>4.186</v>
      </c>
      <c r="F13750" t="n">
        <v>5.41452346463353</v>
      </c>
    </row>
    <row r="13751">
      <c r="A13751" t="n">
        <v>13750</v>
      </c>
      <c r="B13751" t="inlineStr">
        <is>
          <t>2025-06-18</t>
        </is>
      </c>
      <c r="C13751" t="inlineStr">
        <is>
          <t>00:45:03</t>
        </is>
      </c>
      <c r="D13751" s="3" t="n">
        <v>24.3333952235586</v>
      </c>
      <c r="E13751" s="3" t="n">
        <v>4.186</v>
      </c>
      <c r="F13751" t="n">
        <v>5.15214072894477</v>
      </c>
    </row>
    <row r="13752">
      <c r="A13752" t="n">
        <v>13751</v>
      </c>
      <c r="B13752" t="inlineStr">
        <is>
          <t>2025-06-18</t>
        </is>
      </c>
      <c r="C13752" t="inlineStr">
        <is>
          <t>00:45:04</t>
        </is>
      </c>
      <c r="D13752" s="3" t="n">
        <v>24.3326537050636</v>
      </c>
      <c r="E13752" s="3" t="n">
        <v>4.186</v>
      </c>
      <c r="F13752" t="n">
        <v>5.37448852847966</v>
      </c>
    </row>
    <row r="13753">
      <c r="A13753" t="n">
        <v>13752</v>
      </c>
      <c r="B13753" t="inlineStr">
        <is>
          <t>2025-06-18</t>
        </is>
      </c>
      <c r="C13753" t="inlineStr">
        <is>
          <t>00:45:05</t>
        </is>
      </c>
      <c r="D13753" s="3" t="n">
        <v>24.3440013358062</v>
      </c>
      <c r="E13753" s="3" t="n">
        <v>4.187</v>
      </c>
      <c r="F13753" t="n">
        <v>5.41452346463353</v>
      </c>
    </row>
    <row r="13754">
      <c r="A13754" t="n">
        <v>13753</v>
      </c>
      <c r="B13754" t="inlineStr">
        <is>
          <t>2025-06-18</t>
        </is>
      </c>
      <c r="C13754" t="inlineStr">
        <is>
          <t>00:45:06</t>
        </is>
      </c>
      <c r="D13754" s="3" t="n">
        <v>24.3378979481039</v>
      </c>
      <c r="E13754" s="3" t="n">
        <v>4.187</v>
      </c>
      <c r="F13754" t="n">
        <v>5.15214072894477</v>
      </c>
    </row>
    <row r="13755">
      <c r="A13755" t="n">
        <v>13754</v>
      </c>
      <c r="B13755" t="inlineStr">
        <is>
          <t>2025-06-18</t>
        </is>
      </c>
      <c r="C13755" t="inlineStr">
        <is>
          <t>00:45:07</t>
        </is>
      </c>
      <c r="D13755" s="3" t="n">
        <v>24.3332817182186</v>
      </c>
      <c r="E13755" s="3" t="n">
        <v>4.186</v>
      </c>
      <c r="F13755" t="n">
        <v>5.37448852847966</v>
      </c>
    </row>
    <row r="13756">
      <c r="A13756" t="n">
        <v>13755</v>
      </c>
      <c r="B13756" t="inlineStr">
        <is>
          <t>2025-06-18</t>
        </is>
      </c>
      <c r="C13756" t="inlineStr">
        <is>
          <t>00:45:08</t>
        </is>
      </c>
      <c r="D13756" s="3" t="n">
        <v>24.3339143744594</v>
      </c>
      <c r="E13756" s="3" t="n">
        <v>4.187</v>
      </c>
      <c r="F13756" t="n">
        <v>5.41452346463353</v>
      </c>
    </row>
    <row r="13757">
      <c r="A13757" t="n">
        <v>13756</v>
      </c>
      <c r="B13757" t="inlineStr">
        <is>
          <t>2025-06-18</t>
        </is>
      </c>
      <c r="C13757" t="inlineStr">
        <is>
          <t>00:45:09</t>
        </is>
      </c>
      <c r="D13757" s="3" t="n">
        <v>24.3316603909444</v>
      </c>
      <c r="E13757" s="3" t="n">
        <v>4.187</v>
      </c>
      <c r="F13757" t="n">
        <v>5.15214072894477</v>
      </c>
    </row>
    <row r="13758">
      <c r="A13758" t="n">
        <v>13757</v>
      </c>
      <c r="B13758" t="inlineStr">
        <is>
          <t>2025-06-18</t>
        </is>
      </c>
      <c r="C13758" t="inlineStr">
        <is>
          <t>00:45:10</t>
        </is>
      </c>
      <c r="D13758" s="3" t="n">
        <v>24.3354794535424</v>
      </c>
      <c r="E13758" s="3" t="n">
        <v>4.186</v>
      </c>
      <c r="F13758" t="n">
        <v>5.37448852847966</v>
      </c>
    </row>
    <row r="13759">
      <c r="A13759" t="n">
        <v>13758</v>
      </c>
      <c r="B13759" t="inlineStr">
        <is>
          <t>2025-06-18</t>
        </is>
      </c>
      <c r="C13759" t="inlineStr">
        <is>
          <t>00:45:11</t>
        </is>
      </c>
      <c r="D13759" s="3" t="n">
        <v>24.329984671399</v>
      </c>
      <c r="E13759" s="3" t="n">
        <v>4.187</v>
      </c>
      <c r="F13759" t="n">
        <v>5.41452346463353</v>
      </c>
    </row>
    <row r="13760">
      <c r="A13760" t="n">
        <v>13759</v>
      </c>
      <c r="B13760" t="inlineStr">
        <is>
          <t>2025-06-18</t>
        </is>
      </c>
      <c r="C13760" t="inlineStr">
        <is>
          <t>00:45:12</t>
        </is>
      </c>
      <c r="D13760" s="3" t="n">
        <v>24.3297567087986</v>
      </c>
      <c r="E13760" s="3" t="n">
        <v>4.187</v>
      </c>
      <c r="F13760" t="n">
        <v>5.15214072894477</v>
      </c>
    </row>
    <row r="13761">
      <c r="A13761" t="n">
        <v>13760</v>
      </c>
      <c r="B13761" t="inlineStr">
        <is>
          <t>2025-06-18</t>
        </is>
      </c>
      <c r="C13761" t="inlineStr">
        <is>
          <t>00:45:13</t>
        </is>
      </c>
      <c r="D13761" s="3" t="n">
        <v>24.3312684391021</v>
      </c>
      <c r="E13761" s="3" t="n">
        <v>4.187</v>
      </c>
      <c r="F13761" t="n">
        <v>5.37448852847966</v>
      </c>
    </row>
    <row r="13762">
      <c r="A13762" t="n">
        <v>13761</v>
      </c>
      <c r="B13762" t="inlineStr">
        <is>
          <t>2025-06-18</t>
        </is>
      </c>
      <c r="C13762" t="inlineStr">
        <is>
          <t>00:45:14</t>
        </is>
      </c>
      <c r="D13762" s="3" t="n">
        <v>24.332417318885</v>
      </c>
      <c r="E13762" s="3" t="n">
        <v>4.186</v>
      </c>
      <c r="F13762" t="n">
        <v>5.41452346463353</v>
      </c>
    </row>
    <row r="13763">
      <c r="A13763" t="n">
        <v>13762</v>
      </c>
      <c r="B13763" t="inlineStr">
        <is>
          <t>2025-06-18</t>
        </is>
      </c>
      <c r="C13763" t="inlineStr">
        <is>
          <t>00:45:15</t>
        </is>
      </c>
      <c r="D13763" s="3" t="n">
        <v>24.3250539605675</v>
      </c>
      <c r="E13763" s="3" t="n">
        <v>4.187</v>
      </c>
      <c r="F13763" t="n">
        <v>5.15214072894477</v>
      </c>
    </row>
    <row r="13764">
      <c r="A13764" t="n">
        <v>13763</v>
      </c>
      <c r="B13764" t="inlineStr">
        <is>
          <t>2025-06-18</t>
        </is>
      </c>
      <c r="C13764" t="inlineStr">
        <is>
          <t>00:45:16</t>
        </is>
      </c>
      <c r="D13764" s="3" t="n">
        <v>24.3135960791643</v>
      </c>
      <c r="E13764" s="3" t="n">
        <v>4.187</v>
      </c>
      <c r="F13764" t="n">
        <v>5.37448852847966</v>
      </c>
    </row>
    <row r="13765">
      <c r="A13765" t="n">
        <v>13764</v>
      </c>
      <c r="B13765" t="inlineStr">
        <is>
          <t>2025-06-18</t>
        </is>
      </c>
      <c r="C13765" t="inlineStr">
        <is>
          <t>00:45:17</t>
        </is>
      </c>
      <c r="D13765" s="3" t="n">
        <v>24.3261908131802</v>
      </c>
      <c r="E13765" s="3" t="n">
        <v>4.187</v>
      </c>
      <c r="F13765" t="n">
        <v>5.41452346463353</v>
      </c>
    </row>
    <row r="13766">
      <c r="A13766" t="n">
        <v>13765</v>
      </c>
      <c r="B13766" t="inlineStr">
        <is>
          <t>2025-06-18</t>
        </is>
      </c>
      <c r="C13766" t="inlineStr">
        <is>
          <t>00:45:18</t>
        </is>
      </c>
      <c r="D13766" s="3" t="n">
        <v>24.3232226535844</v>
      </c>
      <c r="E13766" s="3" t="n">
        <v>4.187</v>
      </c>
      <c r="F13766" t="n">
        <v>5.15214072894477</v>
      </c>
    </row>
    <row r="13767">
      <c r="A13767" t="n">
        <v>13766</v>
      </c>
      <c r="B13767" t="inlineStr">
        <is>
          <t>2025-06-18</t>
        </is>
      </c>
      <c r="C13767" t="inlineStr">
        <is>
          <t>00:45:19</t>
        </is>
      </c>
      <c r="D13767" s="3" t="n">
        <v>24.333361836207</v>
      </c>
      <c r="E13767" s="3" t="n">
        <v>4.187</v>
      </c>
      <c r="F13767" t="n">
        <v>5.37448852847966</v>
      </c>
    </row>
    <row r="13768">
      <c r="A13768" t="n">
        <v>13767</v>
      </c>
      <c r="B13768" t="inlineStr">
        <is>
          <t>2025-06-18</t>
        </is>
      </c>
      <c r="C13768" t="inlineStr">
        <is>
          <t>00:45:20</t>
        </is>
      </c>
      <c r="D13768" s="3" t="n">
        <v>24.332310168731</v>
      </c>
      <c r="E13768" s="3" t="n">
        <v>4.187</v>
      </c>
      <c r="F13768" t="n">
        <v>5.41452346463353</v>
      </c>
    </row>
    <row r="13769">
      <c r="A13769" t="n">
        <v>13768</v>
      </c>
      <c r="B13769" t="inlineStr">
        <is>
          <t>2025-06-18</t>
        </is>
      </c>
      <c r="C13769" t="inlineStr">
        <is>
          <t>00:45:21</t>
        </is>
      </c>
      <c r="D13769" s="3" t="n">
        <v>24.3379152047316</v>
      </c>
      <c r="E13769" s="3" t="n">
        <v>4.187</v>
      </c>
      <c r="F13769" t="n">
        <v>5.15214072894477</v>
      </c>
    </row>
    <row r="13770">
      <c r="A13770" t="n">
        <v>13769</v>
      </c>
      <c r="B13770" t="inlineStr">
        <is>
          <t>2025-06-18</t>
        </is>
      </c>
      <c r="C13770" t="inlineStr">
        <is>
          <t>00:45:22</t>
        </is>
      </c>
      <c r="D13770" s="3" t="n">
        <v>24.3213468634914</v>
      </c>
      <c r="E13770" s="3" t="n">
        <v>4.188</v>
      </c>
      <c r="F13770" t="n">
        <v>5.37448852847966</v>
      </c>
    </row>
    <row r="13771">
      <c r="A13771" t="n">
        <v>13770</v>
      </c>
      <c r="B13771" t="inlineStr">
        <is>
          <t>2025-06-18</t>
        </is>
      </c>
      <c r="C13771" t="inlineStr">
        <is>
          <t>00:45:23</t>
        </is>
      </c>
      <c r="D13771" s="3" t="n">
        <v>24.3108744460351</v>
      </c>
      <c r="E13771" s="3" t="n">
        <v>4.188</v>
      </c>
      <c r="F13771" t="n">
        <v>5.41452346463353</v>
      </c>
    </row>
    <row r="13772">
      <c r="A13772" t="n">
        <v>13771</v>
      </c>
      <c r="B13772" t="inlineStr">
        <is>
          <t>2025-06-18</t>
        </is>
      </c>
      <c r="C13772" t="inlineStr">
        <is>
          <t>00:45:24</t>
        </is>
      </c>
      <c r="D13772" s="3" t="n">
        <v>24.3279651895292</v>
      </c>
      <c r="E13772" s="3" t="n">
        <v>4.187</v>
      </c>
      <c r="F13772" t="n">
        <v>5.15214072894477</v>
      </c>
    </row>
    <row r="13773">
      <c r="A13773" t="n">
        <v>13772</v>
      </c>
      <c r="B13773" t="inlineStr">
        <is>
          <t>2025-06-18</t>
        </is>
      </c>
      <c r="C13773" t="inlineStr">
        <is>
          <t>00:45:25</t>
        </is>
      </c>
      <c r="D13773" s="3" t="n">
        <v>24.3351779908706</v>
      </c>
      <c r="E13773" s="3" t="n">
        <v>4.188</v>
      </c>
      <c r="F13773" t="n">
        <v>5.37448852847966</v>
      </c>
    </row>
    <row r="13774">
      <c r="A13774" t="n">
        <v>13773</v>
      </c>
      <c r="B13774" t="inlineStr">
        <is>
          <t>2025-06-18</t>
        </is>
      </c>
      <c r="C13774" t="inlineStr">
        <is>
          <t>00:45:26</t>
        </is>
      </c>
      <c r="D13774" s="3" t="n">
        <v>24.3374032405601</v>
      </c>
      <c r="E13774" s="3" t="n">
        <v>4.187</v>
      </c>
      <c r="F13774" t="n">
        <v>5.41452346463353</v>
      </c>
    </row>
    <row r="13775">
      <c r="A13775" t="n">
        <v>13774</v>
      </c>
      <c r="B13775" t="inlineStr">
        <is>
          <t>2025-06-18</t>
        </is>
      </c>
      <c r="C13775" t="inlineStr">
        <is>
          <t>00:45:27</t>
        </is>
      </c>
      <c r="D13775" s="3" t="n">
        <v>24.3329520446548</v>
      </c>
      <c r="E13775" s="3" t="n">
        <v>4.187</v>
      </c>
      <c r="F13775" t="n">
        <v>5.15214072894477</v>
      </c>
    </row>
    <row r="13776">
      <c r="A13776" t="n">
        <v>13775</v>
      </c>
      <c r="B13776" t="inlineStr">
        <is>
          <t>2025-06-18</t>
        </is>
      </c>
      <c r="C13776" t="inlineStr">
        <is>
          <t>00:45:28</t>
        </is>
      </c>
      <c r="D13776" s="3" t="n">
        <v>24.3359707052952</v>
      </c>
      <c r="E13776" s="3" t="n">
        <v>4.188</v>
      </c>
      <c r="F13776" t="n">
        <v>5.37448852847966</v>
      </c>
    </row>
    <row r="13777">
      <c r="A13777" t="n">
        <v>13776</v>
      </c>
      <c r="B13777" t="inlineStr">
        <is>
          <t>2025-06-18</t>
        </is>
      </c>
      <c r="C13777" t="inlineStr">
        <is>
          <t>00:45:29</t>
        </is>
      </c>
      <c r="D13777" s="3" t="n">
        <v>24.3361906917248</v>
      </c>
      <c r="E13777" s="3" t="n">
        <v>4.189</v>
      </c>
      <c r="F13777" t="n">
        <v>5.41452346463353</v>
      </c>
    </row>
    <row r="13778">
      <c r="A13778" t="n">
        <v>13777</v>
      </c>
      <c r="B13778" t="inlineStr">
        <is>
          <t>2025-06-18</t>
        </is>
      </c>
      <c r="C13778" t="inlineStr">
        <is>
          <t>00:45:30</t>
        </is>
      </c>
      <c r="D13778" s="3" t="n">
        <v>24.340531111866</v>
      </c>
      <c r="E13778" s="3" t="n">
        <v>4.188</v>
      </c>
      <c r="F13778" t="n">
        <v>5.15214072894477</v>
      </c>
    </row>
    <row r="13779">
      <c r="A13779" t="n">
        <v>13778</v>
      </c>
      <c r="B13779" t="inlineStr">
        <is>
          <t>2025-06-18</t>
        </is>
      </c>
      <c r="C13779" t="inlineStr">
        <is>
          <t>00:45:31</t>
        </is>
      </c>
      <c r="D13779" s="3" t="n">
        <v>24.3448864513257</v>
      </c>
      <c r="E13779" s="3" t="n">
        <v>4.188</v>
      </c>
      <c r="F13779" t="n">
        <v>5.37448852847966</v>
      </c>
    </row>
    <row r="13780">
      <c r="A13780" t="n">
        <v>13779</v>
      </c>
      <c r="B13780" t="inlineStr">
        <is>
          <t>2025-06-18</t>
        </is>
      </c>
      <c r="C13780" t="inlineStr">
        <is>
          <t>00:45:32</t>
        </is>
      </c>
      <c r="D13780" s="3" t="n">
        <v>24.3283459348368</v>
      </c>
      <c r="E13780" s="3" t="n">
        <v>4.188</v>
      </c>
      <c r="F13780" t="n">
        <v>5.41452346463353</v>
      </c>
    </row>
    <row r="13781">
      <c r="A13781" t="n">
        <v>13780</v>
      </c>
      <c r="B13781" t="inlineStr">
        <is>
          <t>2025-06-18</t>
        </is>
      </c>
      <c r="C13781" t="inlineStr">
        <is>
          <t>00:45:33</t>
        </is>
      </c>
      <c r="D13781" s="3" t="n">
        <v>24.3205697325152</v>
      </c>
      <c r="E13781" s="3" t="n">
        <v>4.188</v>
      </c>
      <c r="F13781" t="n">
        <v>5.15214072894477</v>
      </c>
    </row>
    <row r="13782">
      <c r="A13782" t="n">
        <v>13781</v>
      </c>
      <c r="B13782" t="inlineStr">
        <is>
          <t>2025-06-18</t>
        </is>
      </c>
      <c r="C13782" t="inlineStr">
        <is>
          <t>00:45:34</t>
        </is>
      </c>
      <c r="D13782" s="3" t="n">
        <v>24.3405854325101</v>
      </c>
      <c r="E13782" s="3" t="n">
        <v>4.188</v>
      </c>
      <c r="F13782" t="n">
        <v>5.37448852847966</v>
      </c>
    </row>
    <row r="13783">
      <c r="A13783" t="n">
        <v>13782</v>
      </c>
      <c r="B13783" t="inlineStr">
        <is>
          <t>2025-06-18</t>
        </is>
      </c>
      <c r="C13783" t="inlineStr">
        <is>
          <t>00:45:35</t>
        </is>
      </c>
      <c r="D13783" s="3" t="n">
        <v>24.3311882878388</v>
      </c>
      <c r="E13783" s="3" t="n">
        <v>4.188</v>
      </c>
      <c r="F13783" t="n">
        <v>5.41452346463353</v>
      </c>
    </row>
    <row r="13784">
      <c r="A13784" t="n">
        <v>13783</v>
      </c>
      <c r="B13784" t="inlineStr">
        <is>
          <t>2025-06-18</t>
        </is>
      </c>
      <c r="C13784" t="inlineStr">
        <is>
          <t>00:45:36</t>
        </is>
      </c>
      <c r="D13784" s="3" t="n">
        <v>24.334967391833</v>
      </c>
      <c r="E13784" s="3" t="n">
        <v>4.188</v>
      </c>
      <c r="F13784" t="n">
        <v>5.15214072894477</v>
      </c>
    </row>
    <row r="13785">
      <c r="A13785" t="n">
        <v>13784</v>
      </c>
      <c r="B13785" t="inlineStr">
        <is>
          <t>2025-06-18</t>
        </is>
      </c>
      <c r="C13785" t="inlineStr">
        <is>
          <t>00:45:37</t>
        </is>
      </c>
      <c r="D13785" s="3" t="n">
        <v>24.3357369084885</v>
      </c>
      <c r="E13785" s="3" t="n">
        <v>4.189</v>
      </c>
      <c r="F13785" t="n">
        <v>5.37448852847966</v>
      </c>
    </row>
    <row r="13786">
      <c r="A13786" t="n">
        <v>13785</v>
      </c>
      <c r="B13786" t="inlineStr">
        <is>
          <t>2025-06-18</t>
        </is>
      </c>
      <c r="C13786" t="inlineStr">
        <is>
          <t>00:45:38</t>
        </is>
      </c>
      <c r="D13786" s="3" t="n">
        <v>24.3301316976411</v>
      </c>
      <c r="E13786" s="3" t="n">
        <v>4.189</v>
      </c>
      <c r="F13786" t="n">
        <v>5.41452346463353</v>
      </c>
    </row>
    <row r="13787">
      <c r="A13787" t="n">
        <v>13786</v>
      </c>
      <c r="B13787" t="inlineStr">
        <is>
          <t>2025-06-18</t>
        </is>
      </c>
      <c r="C13787" t="inlineStr">
        <is>
          <t>00:45:39</t>
        </is>
      </c>
      <c r="D13787" s="3" t="n">
        <v>24.3275828002085</v>
      </c>
      <c r="E13787" s="3" t="n">
        <v>4.189</v>
      </c>
      <c r="F13787" t="n">
        <v>5.15214072894477</v>
      </c>
    </row>
    <row r="13788">
      <c r="A13788" t="n">
        <v>13787</v>
      </c>
      <c r="B13788" t="inlineStr">
        <is>
          <t>2025-06-18</t>
        </is>
      </c>
      <c r="C13788" t="inlineStr">
        <is>
          <t>00:45:40</t>
        </is>
      </c>
      <c r="D13788" s="3" t="n">
        <v>24.3346440940273</v>
      </c>
      <c r="E13788" s="3" t="n">
        <v>4.189</v>
      </c>
      <c r="F13788" t="n">
        <v>5.37448852847966</v>
      </c>
    </row>
    <row r="13789">
      <c r="A13789" t="n">
        <v>13788</v>
      </c>
      <c r="B13789" t="inlineStr">
        <is>
          <t>2025-06-18</t>
        </is>
      </c>
      <c r="C13789" t="inlineStr">
        <is>
          <t>00:45:41</t>
        </is>
      </c>
      <c r="D13789" s="3" t="n">
        <v>24.3296711900419</v>
      </c>
      <c r="E13789" s="3" t="n">
        <v>4.189</v>
      </c>
      <c r="F13789" t="n">
        <v>5.41452346463353</v>
      </c>
    </row>
    <row r="13790">
      <c r="A13790" t="n">
        <v>13789</v>
      </c>
      <c r="B13790" t="inlineStr">
        <is>
          <t>2025-06-18</t>
        </is>
      </c>
      <c r="C13790" t="inlineStr">
        <is>
          <t>00:45:42</t>
        </is>
      </c>
      <c r="D13790" s="3" t="n">
        <v>24.335124159637</v>
      </c>
      <c r="E13790" s="3" t="n">
        <v>4.19</v>
      </c>
      <c r="F13790" t="n">
        <v>5.15214072894477</v>
      </c>
    </row>
    <row r="13791">
      <c r="A13791" t="n">
        <v>13790</v>
      </c>
      <c r="B13791" t="inlineStr">
        <is>
          <t>2025-06-18</t>
        </is>
      </c>
      <c r="C13791" t="inlineStr">
        <is>
          <t>00:45:43</t>
        </is>
      </c>
      <c r="D13791" s="3" t="n">
        <v>24.3335853001143</v>
      </c>
      <c r="E13791" s="3" t="n">
        <v>4.189</v>
      </c>
      <c r="F13791" t="n">
        <v>5.37448852847966</v>
      </c>
    </row>
    <row r="13792">
      <c r="A13792" t="n">
        <v>13791</v>
      </c>
      <c r="B13792" t="inlineStr">
        <is>
          <t>2025-06-18</t>
        </is>
      </c>
      <c r="C13792" t="inlineStr">
        <is>
          <t>00:45:44</t>
        </is>
      </c>
      <c r="D13792" s="3" t="n">
        <v>24.3270191046185</v>
      </c>
      <c r="E13792" s="3" t="n">
        <v>4.189</v>
      </c>
      <c r="F13792" t="n">
        <v>5.41452346463353</v>
      </c>
    </row>
    <row r="13793">
      <c r="A13793" t="n">
        <v>13792</v>
      </c>
      <c r="B13793" t="inlineStr">
        <is>
          <t>2025-06-18</t>
        </is>
      </c>
      <c r="C13793" t="inlineStr">
        <is>
          <t>00:45:45</t>
        </is>
      </c>
      <c r="D13793" s="3" t="n">
        <v>24.33496594242</v>
      </c>
      <c r="E13793" s="3" t="n">
        <v>4.189</v>
      </c>
      <c r="F13793" t="n">
        <v>5.15214072894477</v>
      </c>
    </row>
    <row r="13794">
      <c r="A13794" t="n">
        <v>13793</v>
      </c>
      <c r="B13794" t="inlineStr">
        <is>
          <t>2025-06-18</t>
        </is>
      </c>
      <c r="C13794" t="inlineStr">
        <is>
          <t>00:45:46</t>
        </is>
      </c>
      <c r="D13794" s="3" t="n">
        <v>24.3268321905596</v>
      </c>
      <c r="E13794" s="3" t="n">
        <v>4.189</v>
      </c>
      <c r="F13794" t="n">
        <v>5.37448852847966</v>
      </c>
    </row>
    <row r="13795">
      <c r="A13795" t="n">
        <v>13794</v>
      </c>
      <c r="B13795" t="inlineStr">
        <is>
          <t>2025-06-18</t>
        </is>
      </c>
      <c r="C13795" t="inlineStr">
        <is>
          <t>00:45:47</t>
        </is>
      </c>
      <c r="D13795" s="3" t="n">
        <v>24.3379671859661</v>
      </c>
      <c r="E13795" s="3" t="n">
        <v>4.189</v>
      </c>
      <c r="F13795" t="n">
        <v>5.41452346463353</v>
      </c>
    </row>
    <row r="13796">
      <c r="A13796" t="n">
        <v>13795</v>
      </c>
      <c r="B13796" t="inlineStr">
        <is>
          <t>2025-06-18</t>
        </is>
      </c>
      <c r="C13796" t="inlineStr">
        <is>
          <t>00:45:48</t>
        </is>
      </c>
      <c r="D13796" s="3" t="n">
        <v>24.3276629586861</v>
      </c>
      <c r="E13796" s="3" t="n">
        <v>4.19</v>
      </c>
      <c r="F13796" t="n">
        <v>5.15214072894477</v>
      </c>
    </row>
    <row r="13797">
      <c r="A13797" t="n">
        <v>13796</v>
      </c>
      <c r="B13797" t="inlineStr">
        <is>
          <t>2025-06-18</t>
        </is>
      </c>
      <c r="C13797" t="inlineStr">
        <is>
          <t>00:45:49</t>
        </is>
      </c>
      <c r="D13797" s="3" t="n">
        <v>24.3200243051349</v>
      </c>
      <c r="E13797" s="3" t="n">
        <v>4.19</v>
      </c>
      <c r="F13797" t="n">
        <v>5.37448852847966</v>
      </c>
    </row>
    <row r="13798">
      <c r="A13798" t="n">
        <v>13797</v>
      </c>
      <c r="B13798" t="inlineStr">
        <is>
          <t>2025-06-18</t>
        </is>
      </c>
      <c r="C13798" t="inlineStr">
        <is>
          <t>00:45:50</t>
        </is>
      </c>
      <c r="D13798" s="3" t="n">
        <v>24.3341052108736</v>
      </c>
      <c r="E13798" s="3" t="n">
        <v>4.19</v>
      </c>
      <c r="F13798" t="n">
        <v>5.41452346463353</v>
      </c>
    </row>
    <row r="13799">
      <c r="A13799" t="n">
        <v>13798</v>
      </c>
      <c r="B13799" t="inlineStr">
        <is>
          <t>2025-06-18</t>
        </is>
      </c>
      <c r="C13799" t="inlineStr">
        <is>
          <t>00:45:51</t>
        </is>
      </c>
      <c r="D13799" s="3" t="n">
        <v>24.3314408552881</v>
      </c>
      <c r="E13799" s="3" t="n">
        <v>4.19</v>
      </c>
      <c r="F13799" t="n">
        <v>5.15214072894477</v>
      </c>
    </row>
    <row r="13800">
      <c r="A13800" t="n">
        <v>13799</v>
      </c>
      <c r="B13800" t="inlineStr">
        <is>
          <t>2025-06-18</t>
        </is>
      </c>
      <c r="C13800" t="inlineStr">
        <is>
          <t>00:45:52</t>
        </is>
      </c>
      <c r="D13800" s="3" t="n">
        <v>24.3337205391649</v>
      </c>
      <c r="E13800" s="3" t="n">
        <v>4.189</v>
      </c>
      <c r="F13800" t="n">
        <v>5.37448852847966</v>
      </c>
    </row>
    <row r="13801">
      <c r="A13801" t="n">
        <v>13800</v>
      </c>
      <c r="B13801" t="inlineStr">
        <is>
          <t>2025-06-18</t>
        </is>
      </c>
      <c r="C13801" t="inlineStr">
        <is>
          <t>00:45:53</t>
        </is>
      </c>
      <c r="D13801" s="3" t="n">
        <v>24.3298036117863</v>
      </c>
      <c r="E13801" s="3" t="n">
        <v>4.191</v>
      </c>
      <c r="F13801" t="n">
        <v>5.41452346463353</v>
      </c>
    </row>
    <row r="13802">
      <c r="A13802" t="n">
        <v>13801</v>
      </c>
      <c r="B13802" t="inlineStr">
        <is>
          <t>2025-06-18</t>
        </is>
      </c>
      <c r="C13802" t="inlineStr">
        <is>
          <t>00:45:54</t>
        </is>
      </c>
      <c r="D13802" s="3" t="n">
        <v>24.3293097287727</v>
      </c>
      <c r="E13802" s="3" t="n">
        <v>4.19</v>
      </c>
      <c r="F13802" t="n">
        <v>5.15214072894477</v>
      </c>
    </row>
    <row r="13803">
      <c r="A13803" t="n">
        <v>13802</v>
      </c>
      <c r="B13803" t="inlineStr">
        <is>
          <t>2025-06-18</t>
        </is>
      </c>
      <c r="C13803" t="inlineStr">
        <is>
          <t>00:45:55</t>
        </is>
      </c>
      <c r="D13803" s="3" t="n">
        <v>24.3386248032019</v>
      </c>
      <c r="E13803" s="3" t="n">
        <v>4.19</v>
      </c>
      <c r="F13803" t="n">
        <v>5.37448852847966</v>
      </c>
    </row>
    <row r="13804">
      <c r="A13804" t="n">
        <v>13803</v>
      </c>
      <c r="B13804" t="inlineStr">
        <is>
          <t>2025-06-18</t>
        </is>
      </c>
      <c r="C13804" t="inlineStr">
        <is>
          <t>00:45:56</t>
        </is>
      </c>
      <c r="D13804" s="3" t="n">
        <v>24.3379149277004</v>
      </c>
      <c r="E13804" s="3" t="n">
        <v>4.19</v>
      </c>
      <c r="F13804" t="n">
        <v>5.41452346463353</v>
      </c>
    </row>
    <row r="13805">
      <c r="A13805" t="n">
        <v>13804</v>
      </c>
      <c r="B13805" t="inlineStr">
        <is>
          <t>2025-06-18</t>
        </is>
      </c>
      <c r="C13805" t="inlineStr">
        <is>
          <t>00:45:57</t>
        </is>
      </c>
      <c r="D13805" s="3" t="n">
        <v>24.3392894519634</v>
      </c>
      <c r="E13805" s="3" t="n">
        <v>4.19</v>
      </c>
      <c r="F13805" t="n">
        <v>5.15214072894477</v>
      </c>
    </row>
    <row r="13806">
      <c r="A13806" t="n">
        <v>13805</v>
      </c>
      <c r="B13806" t="inlineStr">
        <is>
          <t>2025-06-18</t>
        </is>
      </c>
      <c r="C13806" t="inlineStr">
        <is>
          <t>00:45:58</t>
        </is>
      </c>
      <c r="D13806" s="3" t="n">
        <v>24.3351237287983</v>
      </c>
      <c r="E13806" s="3" t="n">
        <v>4.19</v>
      </c>
      <c r="F13806" t="n">
        <v>5.37448852847966</v>
      </c>
    </row>
    <row r="13807">
      <c r="A13807" t="n">
        <v>13806</v>
      </c>
      <c r="B13807" t="inlineStr">
        <is>
          <t>2025-06-18</t>
        </is>
      </c>
      <c r="C13807" t="inlineStr">
        <is>
          <t>00:45:59</t>
        </is>
      </c>
      <c r="D13807" s="3" t="n">
        <v>24.3340790972674</v>
      </c>
      <c r="E13807" s="3" t="n">
        <v>4.19</v>
      </c>
      <c r="F13807" t="n">
        <v>5.41452346463353</v>
      </c>
    </row>
    <row r="13808">
      <c r="A13808" t="n">
        <v>13807</v>
      </c>
      <c r="B13808" t="inlineStr">
        <is>
          <t>2025-06-18</t>
        </is>
      </c>
      <c r="C13808" t="inlineStr">
        <is>
          <t>00:46:00</t>
        </is>
      </c>
      <c r="D13808" s="3" t="n">
        <v>24.3434764291446</v>
      </c>
      <c r="E13808" s="3" t="n">
        <v>4.191</v>
      </c>
      <c r="F13808" t="n">
        <v>5.15214072894477</v>
      </c>
    </row>
    <row r="13809">
      <c r="A13809" t="n">
        <v>13808</v>
      </c>
      <c r="B13809" t="inlineStr">
        <is>
          <t>2025-06-18</t>
        </is>
      </c>
      <c r="C13809" t="inlineStr">
        <is>
          <t>00:46:01</t>
        </is>
      </c>
      <c r="D13809" s="3" t="n">
        <v>24.3339478790203</v>
      </c>
      <c r="E13809" s="3" t="n">
        <v>4.19</v>
      </c>
      <c r="F13809" t="n">
        <v>5.37448852847966</v>
      </c>
    </row>
    <row r="13810">
      <c r="A13810" t="n">
        <v>13809</v>
      </c>
      <c r="B13810" t="inlineStr">
        <is>
          <t>2025-06-18</t>
        </is>
      </c>
      <c r="C13810" t="inlineStr">
        <is>
          <t>00:46:02</t>
        </is>
      </c>
      <c r="D13810" s="3" t="n">
        <v>24.3310077126775</v>
      </c>
      <c r="E13810" s="3" t="n">
        <v>4.191</v>
      </c>
      <c r="F13810" t="n">
        <v>5.41452346463353</v>
      </c>
    </row>
    <row r="13811">
      <c r="A13811" t="n">
        <v>13810</v>
      </c>
      <c r="B13811" t="inlineStr">
        <is>
          <t>2025-06-18</t>
        </is>
      </c>
      <c r="C13811" t="inlineStr">
        <is>
          <t>00:46:03</t>
        </is>
      </c>
      <c r="D13811" s="3" t="n">
        <v>24.3351295452769</v>
      </c>
      <c r="E13811" s="3" t="n">
        <v>4.191</v>
      </c>
      <c r="F13811" t="n">
        <v>5.15214072894477</v>
      </c>
    </row>
    <row r="13812">
      <c r="A13812" t="n">
        <v>13811</v>
      </c>
      <c r="B13812" t="inlineStr">
        <is>
          <t>2025-06-18</t>
        </is>
      </c>
      <c r="C13812" t="inlineStr">
        <is>
          <t>00:46:04</t>
        </is>
      </c>
      <c r="D13812" s="3" t="n">
        <v>24.3350048670135</v>
      </c>
      <c r="E13812" s="3" t="n">
        <v>4.191</v>
      </c>
      <c r="F13812" t="n">
        <v>5.37448852847966</v>
      </c>
    </row>
    <row r="13813">
      <c r="A13813" t="n">
        <v>13812</v>
      </c>
      <c r="B13813" t="inlineStr">
        <is>
          <t>2025-06-18</t>
        </is>
      </c>
      <c r="C13813" t="inlineStr">
        <is>
          <t>00:46:05</t>
        </is>
      </c>
      <c r="D13813" s="3" t="n">
        <v>24.32857482908</v>
      </c>
      <c r="E13813" s="3" t="n">
        <v>4.191</v>
      </c>
      <c r="F13813" t="n">
        <v>5.41452346463353</v>
      </c>
    </row>
    <row r="13814">
      <c r="A13814" t="n">
        <v>13813</v>
      </c>
      <c r="B13814" t="inlineStr">
        <is>
          <t>2025-06-18</t>
        </is>
      </c>
      <c r="C13814" t="inlineStr">
        <is>
          <t>00:46:06</t>
        </is>
      </c>
      <c r="D13814" s="3" t="n">
        <v>24.3334378330071</v>
      </c>
      <c r="E13814" s="3" t="n">
        <v>4.191</v>
      </c>
      <c r="F13814" t="n">
        <v>5.15214072894477</v>
      </c>
    </row>
    <row r="13815">
      <c r="A13815" t="n">
        <v>13814</v>
      </c>
      <c r="B13815" t="inlineStr">
        <is>
          <t>2025-06-18</t>
        </is>
      </c>
      <c r="C13815" t="inlineStr">
        <is>
          <t>00:46:07</t>
        </is>
      </c>
      <c r="D13815" s="3" t="n">
        <v>24.3308786091722</v>
      </c>
      <c r="E13815" s="3" t="n">
        <v>4.191</v>
      </c>
      <c r="F13815" t="n">
        <v>5.37448852847966</v>
      </c>
    </row>
    <row r="13816">
      <c r="A13816" t="n">
        <v>13815</v>
      </c>
      <c r="B13816" t="inlineStr">
        <is>
          <t>2025-06-18</t>
        </is>
      </c>
      <c r="C13816" t="inlineStr">
        <is>
          <t>00:46:08</t>
        </is>
      </c>
      <c r="D13816" s="3" t="n">
        <v>24.3318952421991</v>
      </c>
      <c r="E13816" s="3" t="n">
        <v>4.191</v>
      </c>
      <c r="F13816" t="n">
        <v>5.41452346463353</v>
      </c>
    </row>
    <row r="13817">
      <c r="A13817" t="n">
        <v>13816</v>
      </c>
      <c r="B13817" t="inlineStr">
        <is>
          <t>2025-06-18</t>
        </is>
      </c>
      <c r="C13817" t="inlineStr">
        <is>
          <t>00:46:09</t>
        </is>
      </c>
      <c r="D13817" s="3" t="n">
        <v>24.3254708306651</v>
      </c>
      <c r="E13817" s="3" t="n">
        <v>4.191</v>
      </c>
      <c r="F13817" t="n">
        <v>5.15214072894477</v>
      </c>
    </row>
    <row r="13818">
      <c r="A13818" t="n">
        <v>13817</v>
      </c>
      <c r="B13818" t="inlineStr">
        <is>
          <t>2025-06-18</t>
        </is>
      </c>
      <c r="C13818" t="inlineStr">
        <is>
          <t>00:46:10</t>
        </is>
      </c>
      <c r="D13818" s="3" t="n">
        <v>24.3325599607472</v>
      </c>
      <c r="E13818" s="3" t="n">
        <v>4.191</v>
      </c>
      <c r="F13818" t="n">
        <v>5.37448852847966</v>
      </c>
    </row>
    <row r="13819">
      <c r="A13819" t="n">
        <v>13818</v>
      </c>
      <c r="B13819" t="inlineStr">
        <is>
          <t>2025-06-18</t>
        </is>
      </c>
      <c r="C13819" t="inlineStr">
        <is>
          <t>00:46:11</t>
        </is>
      </c>
      <c r="D13819" s="3" t="n">
        <v>24.3296467477871</v>
      </c>
      <c r="E13819" s="3" t="n">
        <v>4.19</v>
      </c>
      <c r="F13819" t="n">
        <v>5.41452346463353</v>
      </c>
    </row>
    <row r="13820">
      <c r="A13820" t="n">
        <v>13819</v>
      </c>
      <c r="B13820" t="inlineStr">
        <is>
          <t>2025-06-18</t>
        </is>
      </c>
      <c r="C13820" t="inlineStr">
        <is>
          <t>00:46:12</t>
        </is>
      </c>
      <c r="D13820" s="3" t="n">
        <v>24.3263884150592</v>
      </c>
      <c r="E13820" s="3" t="n">
        <v>4.191</v>
      </c>
      <c r="F13820" t="n">
        <v>5.15214072894477</v>
      </c>
    </row>
    <row r="13821">
      <c r="A13821" t="n">
        <v>13820</v>
      </c>
      <c r="B13821" t="inlineStr">
        <is>
          <t>2025-06-18</t>
        </is>
      </c>
      <c r="C13821" t="inlineStr">
        <is>
          <t>00:46:13</t>
        </is>
      </c>
      <c r="D13821" s="3" t="n">
        <v>24.322322056096</v>
      </c>
      <c r="E13821" s="3" t="n">
        <v>4.192</v>
      </c>
      <c r="F13821" t="n">
        <v>5.37448852847966</v>
      </c>
    </row>
    <row r="13822">
      <c r="A13822" t="n">
        <v>13821</v>
      </c>
      <c r="B13822" t="inlineStr">
        <is>
          <t>2025-06-18</t>
        </is>
      </c>
      <c r="C13822" t="inlineStr">
        <is>
          <t>00:46:14</t>
        </is>
      </c>
      <c r="D13822" s="3" t="n">
        <v>24.3274048746185</v>
      </c>
      <c r="E13822" s="3" t="n">
        <v>4.191</v>
      </c>
      <c r="F13822" t="n">
        <v>5.41452346463353</v>
      </c>
    </row>
    <row r="13823">
      <c r="A13823" t="n">
        <v>13822</v>
      </c>
      <c r="B13823" t="inlineStr">
        <is>
          <t>2025-06-18</t>
        </is>
      </c>
      <c r="C13823" t="inlineStr">
        <is>
          <t>00:46:15</t>
        </is>
      </c>
      <c r="D13823" s="3" t="n">
        <v>24.3263055043555</v>
      </c>
      <c r="E13823" s="3" t="n">
        <v>4.192</v>
      </c>
      <c r="F13823" t="n">
        <v>5.15214072894477</v>
      </c>
    </row>
    <row r="13824">
      <c r="A13824" t="n">
        <v>13823</v>
      </c>
      <c r="B13824" t="inlineStr">
        <is>
          <t>2025-06-18</t>
        </is>
      </c>
      <c r="C13824" t="inlineStr">
        <is>
          <t>00:46:16</t>
        </is>
      </c>
      <c r="D13824" s="3" t="n">
        <v>24.3229526668504</v>
      </c>
      <c r="E13824" s="3" t="n">
        <v>4.192</v>
      </c>
      <c r="F13824" t="n">
        <v>5.37448852847966</v>
      </c>
    </row>
    <row r="13825">
      <c r="A13825" t="n">
        <v>13824</v>
      </c>
      <c r="B13825" t="inlineStr">
        <is>
          <t>2025-06-18</t>
        </is>
      </c>
      <c r="C13825" t="inlineStr">
        <is>
          <t>00:46:17</t>
        </is>
      </c>
      <c r="D13825" s="3" t="n">
        <v>24.3207267170159</v>
      </c>
      <c r="E13825" s="3" t="n">
        <v>4.191</v>
      </c>
      <c r="F13825" t="n">
        <v>5.41452346463353</v>
      </c>
    </row>
    <row r="13826">
      <c r="A13826" t="n">
        <v>13825</v>
      </c>
      <c r="B13826" t="inlineStr">
        <is>
          <t>2025-06-18</t>
        </is>
      </c>
      <c r="C13826" t="inlineStr">
        <is>
          <t>00:46:18</t>
        </is>
      </c>
      <c r="D13826" s="3" t="n">
        <v>24.3202692558807</v>
      </c>
      <c r="E13826" s="3" t="n">
        <v>4.192</v>
      </c>
      <c r="F13826" t="n">
        <v>5.15214072894477</v>
      </c>
    </row>
    <row r="13827">
      <c r="A13827" t="n">
        <v>13826</v>
      </c>
      <c r="B13827" t="inlineStr">
        <is>
          <t>2025-06-18</t>
        </is>
      </c>
      <c r="C13827" t="inlineStr">
        <is>
          <t>00:46:19</t>
        </is>
      </c>
      <c r="D13827" s="3" t="n">
        <v>24.3334310549506</v>
      </c>
      <c r="E13827" s="3" t="n">
        <v>4.193</v>
      </c>
      <c r="F13827" t="n">
        <v>5.37448852847966</v>
      </c>
    </row>
    <row r="13828">
      <c r="A13828" t="n">
        <v>13827</v>
      </c>
      <c r="B13828" t="inlineStr">
        <is>
          <t>2025-06-18</t>
        </is>
      </c>
      <c r="C13828" t="inlineStr">
        <is>
          <t>00:46:20</t>
        </is>
      </c>
      <c r="D13828" s="3" t="n">
        <v>24.3286355963851</v>
      </c>
      <c r="E13828" s="3" t="n">
        <v>4.192</v>
      </c>
      <c r="F13828" t="n">
        <v>5.41452346463353</v>
      </c>
    </row>
    <row r="13829">
      <c r="A13829" t="n">
        <v>13828</v>
      </c>
      <c r="B13829" t="inlineStr">
        <is>
          <t>2025-06-18</t>
        </is>
      </c>
      <c r="C13829" t="inlineStr">
        <is>
          <t>00:46:21</t>
        </is>
      </c>
      <c r="D13829" s="3" t="n">
        <v>24.3062964540394</v>
      </c>
      <c r="E13829" s="3" t="n">
        <v>4.192</v>
      </c>
      <c r="F13829" t="n">
        <v>5.15214072894477</v>
      </c>
    </row>
    <row r="13830">
      <c r="A13830" t="n">
        <v>13829</v>
      </c>
      <c r="B13830" t="inlineStr">
        <is>
          <t>2025-06-18</t>
        </is>
      </c>
      <c r="C13830" t="inlineStr">
        <is>
          <t>00:46:22</t>
        </is>
      </c>
      <c r="D13830" s="3" t="n">
        <v>24.3253382344872</v>
      </c>
      <c r="E13830" s="3" t="n">
        <v>4.193</v>
      </c>
      <c r="F13830" t="n">
        <v>5.37448852847966</v>
      </c>
    </row>
    <row r="13831">
      <c r="A13831" t="n">
        <v>13830</v>
      </c>
      <c r="B13831" t="inlineStr">
        <is>
          <t>2025-06-18</t>
        </is>
      </c>
      <c r="C13831" t="inlineStr">
        <is>
          <t>00:46:23</t>
        </is>
      </c>
      <c r="D13831" s="3" t="n">
        <v>24.3268588668613</v>
      </c>
      <c r="E13831" s="3" t="n">
        <v>4.192</v>
      </c>
      <c r="F13831" t="n">
        <v>5.41452346463353</v>
      </c>
    </row>
    <row r="13832">
      <c r="A13832" t="n">
        <v>13831</v>
      </c>
      <c r="B13832" t="inlineStr">
        <is>
          <t>2025-06-18</t>
        </is>
      </c>
      <c r="C13832" t="inlineStr">
        <is>
          <t>00:46:24</t>
        </is>
      </c>
      <c r="D13832" s="3" t="n">
        <v>24.3266383586664</v>
      </c>
      <c r="E13832" s="3" t="n">
        <v>4.191</v>
      </c>
      <c r="F13832" t="n">
        <v>5.15214072894477</v>
      </c>
    </row>
    <row r="13833">
      <c r="A13833" t="n">
        <v>13832</v>
      </c>
      <c r="B13833" t="inlineStr">
        <is>
          <t>2025-06-18</t>
        </is>
      </c>
      <c r="C13833" t="inlineStr">
        <is>
          <t>00:46:25</t>
        </is>
      </c>
      <c r="D13833" s="3" t="n">
        <v>24.3298251175663</v>
      </c>
      <c r="E13833" s="3" t="n">
        <v>4.192</v>
      </c>
      <c r="F13833" t="n">
        <v>5.37448852847966</v>
      </c>
    </row>
    <row r="13834">
      <c r="A13834" t="n">
        <v>13833</v>
      </c>
      <c r="B13834" t="inlineStr">
        <is>
          <t>2025-06-18</t>
        </is>
      </c>
      <c r="C13834" t="inlineStr">
        <is>
          <t>00:46:26</t>
        </is>
      </c>
      <c r="D13834" s="3" t="n">
        <v>24.3319206554434</v>
      </c>
      <c r="E13834" s="3" t="n">
        <v>4.192</v>
      </c>
      <c r="F13834" t="n">
        <v>5.41452346463353</v>
      </c>
    </row>
    <row r="13835">
      <c r="A13835" t="n">
        <v>13834</v>
      </c>
      <c r="B13835" t="inlineStr">
        <is>
          <t>2025-06-18</t>
        </is>
      </c>
      <c r="C13835" t="inlineStr">
        <is>
          <t>00:46:27</t>
        </is>
      </c>
      <c r="D13835" s="3" t="n">
        <v>24.3310692305041</v>
      </c>
      <c r="E13835" s="3" t="n">
        <v>4.192</v>
      </c>
      <c r="F13835" t="n">
        <v>5.15214072894477</v>
      </c>
    </row>
    <row r="13836">
      <c r="A13836" t="n">
        <v>13835</v>
      </c>
      <c r="B13836" t="inlineStr">
        <is>
          <t>2025-06-18</t>
        </is>
      </c>
      <c r="C13836" t="inlineStr">
        <is>
          <t>00:46:28</t>
        </is>
      </c>
      <c r="D13836" s="3" t="n">
        <v>24.3291999551274</v>
      </c>
      <c r="E13836" s="3" t="n">
        <v>4.192</v>
      </c>
      <c r="F13836" t="n">
        <v>5.37448852847966</v>
      </c>
    </row>
    <row r="13837">
      <c r="A13837" t="n">
        <v>13836</v>
      </c>
      <c r="B13837" t="inlineStr">
        <is>
          <t>2025-06-18</t>
        </is>
      </c>
      <c r="C13837" t="inlineStr">
        <is>
          <t>00:46:29</t>
        </is>
      </c>
      <c r="D13837" s="3" t="n">
        <v>24.3295373292559</v>
      </c>
      <c r="E13837" s="3" t="n">
        <v>4.193</v>
      </c>
      <c r="F13837" t="n">
        <v>5.41452346463353</v>
      </c>
    </row>
    <row r="13838">
      <c r="A13838" t="n">
        <v>13837</v>
      </c>
      <c r="B13838" t="inlineStr">
        <is>
          <t>2025-06-18</t>
        </is>
      </c>
      <c r="C13838" t="inlineStr">
        <is>
          <t>00:46:30</t>
        </is>
      </c>
      <c r="D13838" s="3" t="n">
        <v>24.3221459639076</v>
      </c>
      <c r="E13838" s="3" t="n">
        <v>4.192</v>
      </c>
      <c r="F13838" t="n">
        <v>5.15214072894477</v>
      </c>
    </row>
    <row r="13839">
      <c r="A13839" t="n">
        <v>13838</v>
      </c>
      <c r="B13839" t="inlineStr">
        <is>
          <t>2025-06-18</t>
        </is>
      </c>
      <c r="C13839" t="inlineStr">
        <is>
          <t>00:46:31</t>
        </is>
      </c>
      <c r="D13839" s="3" t="n">
        <v>24.3305808129012</v>
      </c>
      <c r="E13839" s="3" t="n">
        <v>4.192</v>
      </c>
      <c r="F13839" t="n">
        <v>5.37448852847966</v>
      </c>
    </row>
    <row r="13840">
      <c r="A13840" t="n">
        <v>13839</v>
      </c>
      <c r="B13840" t="inlineStr">
        <is>
          <t>2025-06-18</t>
        </is>
      </c>
      <c r="C13840" t="inlineStr">
        <is>
          <t>00:46:32</t>
        </is>
      </c>
      <c r="D13840" s="3" t="n">
        <v>24.336048123567</v>
      </c>
      <c r="E13840" s="3" t="n">
        <v>4.193</v>
      </c>
      <c r="F13840" t="n">
        <v>5.41452346463353</v>
      </c>
    </row>
    <row r="13841">
      <c r="A13841" t="n">
        <v>13840</v>
      </c>
      <c r="B13841" t="inlineStr">
        <is>
          <t>2025-06-18</t>
        </is>
      </c>
      <c r="C13841" t="inlineStr">
        <is>
          <t>00:46:33</t>
        </is>
      </c>
      <c r="D13841" s="3" t="n">
        <v>24.3307461940658</v>
      </c>
      <c r="E13841" s="3" t="n">
        <v>4.193</v>
      </c>
      <c r="F13841" t="n">
        <v>5.15214072894477</v>
      </c>
    </row>
    <row r="13842">
      <c r="A13842" t="n">
        <v>13841</v>
      </c>
      <c r="B13842" t="inlineStr">
        <is>
          <t>2025-06-18</t>
        </is>
      </c>
      <c r="C13842" t="inlineStr">
        <is>
          <t>00:46:34</t>
        </is>
      </c>
      <c r="D13842" s="3" t="n">
        <v>24.3377737166338</v>
      </c>
      <c r="E13842" s="3" t="n">
        <v>4.193</v>
      </c>
      <c r="F13842" t="n">
        <v>5.37448852847966</v>
      </c>
    </row>
    <row r="13843">
      <c r="A13843" t="n">
        <v>13842</v>
      </c>
      <c r="B13843" t="inlineStr">
        <is>
          <t>2025-06-18</t>
        </is>
      </c>
      <c r="C13843" t="inlineStr">
        <is>
          <t>00:46:35</t>
        </is>
      </c>
      <c r="D13843" s="3" t="n">
        <v>24.3359049636237</v>
      </c>
      <c r="E13843" s="3" t="n">
        <v>4.194</v>
      </c>
      <c r="F13843" t="n">
        <v>5.41452346463353</v>
      </c>
    </row>
    <row r="13844">
      <c r="A13844" t="n">
        <v>13843</v>
      </c>
      <c r="B13844" t="inlineStr">
        <is>
          <t>2025-06-18</t>
        </is>
      </c>
      <c r="C13844" t="inlineStr">
        <is>
          <t>00:46:36</t>
        </is>
      </c>
      <c r="D13844" s="3" t="n">
        <v>24.3324709170309</v>
      </c>
      <c r="E13844" s="3" t="n">
        <v>4.194</v>
      </c>
      <c r="F13844" t="n">
        <v>5.15214072894477</v>
      </c>
    </row>
    <row r="13845">
      <c r="A13845" t="n">
        <v>13844</v>
      </c>
      <c r="B13845" t="inlineStr">
        <is>
          <t>2025-06-18</t>
        </is>
      </c>
      <c r="C13845" t="inlineStr">
        <is>
          <t>00:46:37</t>
        </is>
      </c>
      <c r="D13845" s="3" t="n">
        <v>24.3123517555095</v>
      </c>
      <c r="E13845" s="3" t="n">
        <v>4.193</v>
      </c>
      <c r="F13845" t="n">
        <v>5.37448852847966</v>
      </c>
    </row>
    <row r="13846">
      <c r="A13846" t="n">
        <v>13845</v>
      </c>
      <c r="B13846" t="inlineStr">
        <is>
          <t>2025-06-18</t>
        </is>
      </c>
      <c r="C13846" t="inlineStr">
        <is>
          <t>00:46:38</t>
        </is>
      </c>
      <c r="D13846" s="3" t="n">
        <v>24.3327124020882</v>
      </c>
      <c r="E13846" s="3" t="n">
        <v>4.194</v>
      </c>
      <c r="F13846" t="n">
        <v>5.41452346463353</v>
      </c>
    </row>
    <row r="13847">
      <c r="A13847" t="n">
        <v>13846</v>
      </c>
      <c r="B13847" t="inlineStr">
        <is>
          <t>2025-06-18</t>
        </is>
      </c>
      <c r="C13847" t="inlineStr">
        <is>
          <t>00:46:39</t>
        </is>
      </c>
      <c r="D13847" s="3" t="n">
        <v>24.3383722241457</v>
      </c>
      <c r="E13847" s="3" t="n">
        <v>4.194</v>
      </c>
      <c r="F13847" t="n">
        <v>5.15214072894477</v>
      </c>
    </row>
    <row r="13848">
      <c r="A13848" t="n">
        <v>13847</v>
      </c>
      <c r="B13848" t="inlineStr">
        <is>
          <t>2025-06-18</t>
        </is>
      </c>
      <c r="C13848" t="inlineStr">
        <is>
          <t>00:46:40</t>
        </is>
      </c>
      <c r="D13848" s="3" t="n">
        <v>24.3394076278901</v>
      </c>
      <c r="E13848" s="3" t="n">
        <v>4.194</v>
      </c>
      <c r="F13848" t="n">
        <v>5.37448852847966</v>
      </c>
    </row>
    <row r="13849">
      <c r="A13849" t="n">
        <v>13848</v>
      </c>
      <c r="B13849" t="inlineStr">
        <is>
          <t>2025-06-18</t>
        </is>
      </c>
      <c r="C13849" t="inlineStr">
        <is>
          <t>00:46:41</t>
        </is>
      </c>
      <c r="D13849" s="3" t="n">
        <v>24.335259189868</v>
      </c>
      <c r="E13849" s="3" t="n">
        <v>4.194</v>
      </c>
      <c r="F13849" t="n">
        <v>5.41452346463353</v>
      </c>
    </row>
    <row r="13850">
      <c r="A13850" t="n">
        <v>13849</v>
      </c>
      <c r="B13850" t="inlineStr">
        <is>
          <t>2025-06-18</t>
        </is>
      </c>
      <c r="C13850" t="inlineStr">
        <is>
          <t>00:46:42</t>
        </is>
      </c>
      <c r="D13850" s="3" t="n">
        <v>24.3295486910691</v>
      </c>
      <c r="E13850" s="3" t="n">
        <v>4.193</v>
      </c>
      <c r="F13850" t="n">
        <v>5.15214072894477</v>
      </c>
    </row>
    <row r="13851">
      <c r="A13851" t="n">
        <v>13850</v>
      </c>
      <c r="B13851" t="inlineStr">
        <is>
          <t>2025-06-18</t>
        </is>
      </c>
      <c r="C13851" t="inlineStr">
        <is>
          <t>00:46:43</t>
        </is>
      </c>
      <c r="D13851" s="3" t="n">
        <v>24.3295766894695</v>
      </c>
      <c r="E13851" s="3" t="n">
        <v>4.194</v>
      </c>
      <c r="F13851" t="n">
        <v>5.37448852847966</v>
      </c>
    </row>
    <row r="13852">
      <c r="A13852" t="n">
        <v>13851</v>
      </c>
      <c r="B13852" t="inlineStr">
        <is>
          <t>2025-06-18</t>
        </is>
      </c>
      <c r="C13852" t="inlineStr">
        <is>
          <t>00:46:44</t>
        </is>
      </c>
      <c r="D13852" s="3" t="n">
        <v>24.337407505092</v>
      </c>
      <c r="E13852" s="3" t="n">
        <v>4.194</v>
      </c>
      <c r="F13852" t="n">
        <v>5.41452346463353</v>
      </c>
    </row>
    <row r="13853">
      <c r="A13853" t="n">
        <v>13852</v>
      </c>
      <c r="B13853" t="inlineStr">
        <is>
          <t>2025-06-18</t>
        </is>
      </c>
      <c r="C13853" t="inlineStr">
        <is>
          <t>00:46:45</t>
        </is>
      </c>
      <c r="D13853" s="3" t="n">
        <v>24.3382429302686</v>
      </c>
      <c r="E13853" s="3" t="n">
        <v>4.193</v>
      </c>
      <c r="F13853" t="n">
        <v>5.15214072894477</v>
      </c>
    </row>
    <row r="13854">
      <c r="A13854" t="n">
        <v>13853</v>
      </c>
      <c r="B13854" t="inlineStr">
        <is>
          <t>2025-06-18</t>
        </is>
      </c>
      <c r="C13854" t="inlineStr">
        <is>
          <t>00:46:46</t>
        </is>
      </c>
      <c r="D13854" s="3" t="n">
        <v>24.3325547631138</v>
      </c>
      <c r="E13854" s="3" t="n">
        <v>4.195</v>
      </c>
      <c r="F13854" t="n">
        <v>5.37448852847966</v>
      </c>
    </row>
    <row r="13855">
      <c r="A13855" t="n">
        <v>13854</v>
      </c>
      <c r="B13855" t="inlineStr">
        <is>
          <t>2025-06-18</t>
        </is>
      </c>
      <c r="C13855" t="inlineStr">
        <is>
          <t>00:46:47</t>
        </is>
      </c>
      <c r="D13855" s="3" t="n">
        <v>24.3403859268029</v>
      </c>
      <c r="E13855" s="3" t="n">
        <v>4.194</v>
      </c>
      <c r="F13855" t="n">
        <v>5.41452346463353</v>
      </c>
    </row>
    <row r="13856">
      <c r="A13856" t="n">
        <v>13855</v>
      </c>
      <c r="B13856" t="inlineStr">
        <is>
          <t>2025-06-18</t>
        </is>
      </c>
      <c r="C13856" t="inlineStr">
        <is>
          <t>00:46:48</t>
        </is>
      </c>
      <c r="D13856" s="3" t="n">
        <v>24.3345608679377</v>
      </c>
      <c r="E13856" s="3" t="n">
        <v>4.195</v>
      </c>
      <c r="F13856" t="n">
        <v>5.15214072894477</v>
      </c>
    </row>
    <row r="13857">
      <c r="A13857" t="n">
        <v>13856</v>
      </c>
      <c r="B13857" t="inlineStr">
        <is>
          <t>2025-06-18</t>
        </is>
      </c>
      <c r="C13857" t="inlineStr">
        <is>
          <t>00:46:49</t>
        </is>
      </c>
      <c r="D13857" s="3" t="n">
        <v>24.3359070449476</v>
      </c>
      <c r="E13857" s="3" t="n">
        <v>4.194</v>
      </c>
      <c r="F13857" t="n">
        <v>5.37448852847966</v>
      </c>
    </row>
    <row r="13858">
      <c r="A13858" t="n">
        <v>13857</v>
      </c>
      <c r="B13858" t="inlineStr">
        <is>
          <t>2025-06-18</t>
        </is>
      </c>
      <c r="C13858" t="inlineStr">
        <is>
          <t>00:46:50</t>
        </is>
      </c>
      <c r="D13858" s="3" t="n">
        <v>24.3372259191199</v>
      </c>
      <c r="E13858" s="3" t="n">
        <v>4.195</v>
      </c>
      <c r="F13858" t="n">
        <v>5.41452346463353</v>
      </c>
    </row>
    <row r="13859">
      <c r="A13859" t="n">
        <v>13858</v>
      </c>
      <c r="B13859" t="inlineStr">
        <is>
          <t>2025-06-18</t>
        </is>
      </c>
      <c r="C13859" t="inlineStr">
        <is>
          <t>00:46:51</t>
        </is>
      </c>
      <c r="D13859" s="3" t="n">
        <v>24.3335738985834</v>
      </c>
      <c r="E13859" s="3" t="n">
        <v>4.195</v>
      </c>
      <c r="F13859" t="n">
        <v>5.15214072894477</v>
      </c>
    </row>
    <row r="13860">
      <c r="A13860" t="n">
        <v>13859</v>
      </c>
      <c r="B13860" t="inlineStr">
        <is>
          <t>2025-06-18</t>
        </is>
      </c>
      <c r="C13860" t="inlineStr">
        <is>
          <t>00:46:52</t>
        </is>
      </c>
      <c r="D13860" s="3" t="n">
        <v>24.3367606555533</v>
      </c>
      <c r="E13860" s="3" t="n">
        <v>4.195</v>
      </c>
      <c r="F13860" t="n">
        <v>5.37448852847966</v>
      </c>
    </row>
    <row r="13861">
      <c r="A13861" t="n">
        <v>13860</v>
      </c>
      <c r="B13861" t="inlineStr">
        <is>
          <t>2025-06-18</t>
        </is>
      </c>
      <c r="C13861" t="inlineStr">
        <is>
          <t>00:46:53</t>
        </is>
      </c>
      <c r="D13861" s="3" t="n">
        <v>24.3153559650321</v>
      </c>
      <c r="E13861" s="3" t="n">
        <v>4.195</v>
      </c>
      <c r="F13861" t="n">
        <v>5.41452346463353</v>
      </c>
    </row>
    <row r="13862">
      <c r="A13862" t="n">
        <v>13861</v>
      </c>
      <c r="B13862" t="inlineStr">
        <is>
          <t>2025-06-18</t>
        </is>
      </c>
      <c r="C13862" t="inlineStr">
        <is>
          <t>00:46:54</t>
        </is>
      </c>
      <c r="D13862" s="3" t="n">
        <v>24.3406616908938</v>
      </c>
      <c r="E13862" s="3" t="n">
        <v>4.195</v>
      </c>
      <c r="F13862" t="n">
        <v>5.15214072894477</v>
      </c>
    </row>
    <row r="13863">
      <c r="A13863" t="n">
        <v>13862</v>
      </c>
      <c r="B13863" t="inlineStr">
        <is>
          <t>2025-06-18</t>
        </is>
      </c>
      <c r="C13863" t="inlineStr">
        <is>
          <t>00:46:55</t>
        </is>
      </c>
      <c r="D13863" s="3" t="n">
        <v>24.3383275765456</v>
      </c>
      <c r="E13863" s="3" t="n">
        <v>4.195</v>
      </c>
      <c r="F13863" t="n">
        <v>5.37448852847966</v>
      </c>
    </row>
    <row r="13864">
      <c r="A13864" t="n">
        <v>13863</v>
      </c>
      <c r="B13864" t="inlineStr">
        <is>
          <t>2025-06-18</t>
        </is>
      </c>
      <c r="C13864" t="inlineStr">
        <is>
          <t>00:46:56</t>
        </is>
      </c>
      <c r="D13864" s="3" t="n">
        <v>24.3378537988231</v>
      </c>
      <c r="E13864" s="3" t="n">
        <v>4.195</v>
      </c>
      <c r="F13864" t="n">
        <v>5.41452346463353</v>
      </c>
    </row>
    <row r="13865">
      <c r="A13865" t="n">
        <v>13864</v>
      </c>
      <c r="B13865" t="inlineStr">
        <is>
          <t>2025-06-18</t>
        </is>
      </c>
      <c r="C13865" t="inlineStr">
        <is>
          <t>00:46:57</t>
        </is>
      </c>
      <c r="D13865" s="3" t="n">
        <v>24.3258736755883</v>
      </c>
      <c r="E13865" s="3" t="n">
        <v>4.195</v>
      </c>
      <c r="F13865" t="n">
        <v>5.15214072894477</v>
      </c>
    </row>
    <row r="13866">
      <c r="A13866" t="n">
        <v>13865</v>
      </c>
      <c r="B13866" t="inlineStr">
        <is>
          <t>2025-06-18</t>
        </is>
      </c>
      <c r="C13866" t="inlineStr">
        <is>
          <t>00:46:58</t>
        </is>
      </c>
      <c r="D13866" s="3" t="n">
        <v>24.3323590113363</v>
      </c>
      <c r="E13866" s="3" t="n">
        <v>4.194</v>
      </c>
      <c r="F13866" t="n">
        <v>5.37448852847966</v>
      </c>
    </row>
    <row r="13867">
      <c r="A13867" t="n">
        <v>13866</v>
      </c>
      <c r="B13867" t="inlineStr">
        <is>
          <t>2025-06-18</t>
        </is>
      </c>
      <c r="C13867" t="inlineStr">
        <is>
          <t>00:46:59</t>
        </is>
      </c>
      <c r="D13867" s="3" t="n">
        <v>24.330485357828</v>
      </c>
      <c r="E13867" s="3" t="n">
        <v>4.195</v>
      </c>
      <c r="F13867" t="n">
        <v>5.41452346463353</v>
      </c>
    </row>
    <row r="13868">
      <c r="A13868" t="n">
        <v>13867</v>
      </c>
      <c r="B13868" t="inlineStr">
        <is>
          <t>2025-06-18</t>
        </is>
      </c>
      <c r="C13868" t="inlineStr">
        <is>
          <t>00:47:00</t>
        </is>
      </c>
      <c r="D13868" s="3" t="n">
        <v>24.3308154243279</v>
      </c>
      <c r="E13868" s="3" t="n">
        <v>4.195</v>
      </c>
      <c r="F13868" t="n">
        <v>5.15214072894477</v>
      </c>
    </row>
    <row r="13869">
      <c r="A13869" t="n">
        <v>13868</v>
      </c>
      <c r="B13869" t="inlineStr">
        <is>
          <t>2025-06-18</t>
        </is>
      </c>
      <c r="C13869" t="inlineStr">
        <is>
          <t>00:47:01</t>
        </is>
      </c>
      <c r="D13869" s="3" t="n">
        <v>24.3309253305224</v>
      </c>
      <c r="E13869" s="3" t="n">
        <v>4.195</v>
      </c>
      <c r="F13869" t="n">
        <v>5.37448852847966</v>
      </c>
    </row>
    <row r="13870">
      <c r="A13870" t="n">
        <v>13869</v>
      </c>
      <c r="B13870" t="inlineStr">
        <is>
          <t>2025-06-18</t>
        </is>
      </c>
      <c r="C13870" t="inlineStr">
        <is>
          <t>00:47:02</t>
        </is>
      </c>
      <c r="D13870" s="3" t="n">
        <v>24.3340723554784</v>
      </c>
      <c r="E13870" s="3" t="n">
        <v>4.195</v>
      </c>
      <c r="F13870" t="n">
        <v>5.41452346463353</v>
      </c>
    </row>
    <row r="13871">
      <c r="A13871" t="n">
        <v>13870</v>
      </c>
      <c r="B13871" t="inlineStr">
        <is>
          <t>2025-06-18</t>
        </is>
      </c>
      <c r="C13871" t="inlineStr">
        <is>
          <t>00:47:03</t>
        </is>
      </c>
      <c r="D13871" s="3" t="n">
        <v>24.3363530833199</v>
      </c>
      <c r="E13871" s="3" t="n">
        <v>4.196</v>
      </c>
      <c r="F13871" t="n">
        <v>5.15214072894477</v>
      </c>
    </row>
    <row r="13872">
      <c r="A13872" t="n">
        <v>13871</v>
      </c>
      <c r="B13872" t="inlineStr">
        <is>
          <t>2025-06-18</t>
        </is>
      </c>
      <c r="C13872" t="inlineStr">
        <is>
          <t>00:47:04</t>
        </is>
      </c>
      <c r="D13872" s="3" t="n">
        <v>24.3348945036924</v>
      </c>
      <c r="E13872" s="3" t="n">
        <v>4.196</v>
      </c>
      <c r="F13872" t="n">
        <v>5.37448852847966</v>
      </c>
    </row>
    <row r="13873">
      <c r="A13873" t="n">
        <v>13872</v>
      </c>
      <c r="B13873" t="inlineStr">
        <is>
          <t>2025-06-18</t>
        </is>
      </c>
      <c r="C13873" t="inlineStr">
        <is>
          <t>00:47:05</t>
        </is>
      </c>
      <c r="D13873" s="3" t="n">
        <v>24.331377156996</v>
      </c>
      <c r="E13873" s="3" t="n">
        <v>4.196</v>
      </c>
      <c r="F13873" t="n">
        <v>5.41452346463353</v>
      </c>
    </row>
    <row r="13874">
      <c r="A13874" t="n">
        <v>13873</v>
      </c>
      <c r="B13874" t="inlineStr">
        <is>
          <t>2025-06-18</t>
        </is>
      </c>
      <c r="C13874" t="inlineStr">
        <is>
          <t>00:47:06</t>
        </is>
      </c>
      <c r="D13874" s="3" t="n">
        <v>24.3342079380653</v>
      </c>
      <c r="E13874" s="3" t="n">
        <v>4.196</v>
      </c>
      <c r="F13874" t="n">
        <v>5.15214072894477</v>
      </c>
    </row>
    <row r="13875">
      <c r="A13875" t="n">
        <v>13874</v>
      </c>
      <c r="B13875" t="inlineStr">
        <is>
          <t>2025-06-18</t>
        </is>
      </c>
      <c r="C13875" t="inlineStr">
        <is>
          <t>00:47:07</t>
        </is>
      </c>
      <c r="D13875" s="3" t="n">
        <v>24.3271577342529</v>
      </c>
      <c r="E13875" s="3" t="n">
        <v>4.196</v>
      </c>
      <c r="F13875" t="n">
        <v>5.37448852847966</v>
      </c>
    </row>
    <row r="13876">
      <c r="A13876" t="n">
        <v>13875</v>
      </c>
      <c r="B13876" t="inlineStr">
        <is>
          <t>2025-06-18</t>
        </is>
      </c>
      <c r="C13876" t="inlineStr">
        <is>
          <t>00:47:08</t>
        </is>
      </c>
      <c r="D13876" s="3" t="n">
        <v>24.3362526480392</v>
      </c>
      <c r="E13876" s="3" t="n">
        <v>4.196</v>
      </c>
      <c r="F13876" t="n">
        <v>5.41452346463353</v>
      </c>
    </row>
    <row r="13877">
      <c r="A13877" t="n">
        <v>13876</v>
      </c>
      <c r="B13877" t="inlineStr">
        <is>
          <t>2025-06-18</t>
        </is>
      </c>
      <c r="C13877" t="inlineStr">
        <is>
          <t>00:47:09</t>
        </is>
      </c>
      <c r="D13877" s="3" t="n">
        <v>24.3364719382001</v>
      </c>
      <c r="E13877" s="3" t="n">
        <v>4.196</v>
      </c>
      <c r="F13877" t="n">
        <v>5.15214072894477</v>
      </c>
    </row>
    <row r="13878">
      <c r="A13878" t="n">
        <v>13877</v>
      </c>
      <c r="B13878" t="inlineStr">
        <is>
          <t>2025-06-18</t>
        </is>
      </c>
      <c r="C13878" t="inlineStr">
        <is>
          <t>00:47:10</t>
        </is>
      </c>
      <c r="D13878" s="3" t="n">
        <v>24.3266972110115</v>
      </c>
      <c r="E13878" s="3" t="n">
        <v>4.195</v>
      </c>
      <c r="F13878" t="n">
        <v>5.37448852847966</v>
      </c>
    </row>
    <row r="13879">
      <c r="A13879" t="n">
        <v>13878</v>
      </c>
      <c r="B13879" t="inlineStr">
        <is>
          <t>2025-06-18</t>
        </is>
      </c>
      <c r="C13879" t="inlineStr">
        <is>
          <t>00:47:11</t>
        </is>
      </c>
      <c r="D13879" s="3" t="n">
        <v>24.3325215433859</v>
      </c>
      <c r="E13879" s="3" t="n">
        <v>4.196</v>
      </c>
      <c r="F13879" t="n">
        <v>5.41452346463353</v>
      </c>
    </row>
    <row r="13880">
      <c r="A13880" t="n">
        <v>13879</v>
      </c>
      <c r="B13880" t="inlineStr">
        <is>
          <t>2025-06-18</t>
        </is>
      </c>
      <c r="C13880" t="inlineStr">
        <is>
          <t>00:47:12</t>
        </is>
      </c>
      <c r="D13880" s="3" t="n">
        <v>24.3327695285041</v>
      </c>
      <c r="E13880" s="3" t="n">
        <v>4.196</v>
      </c>
      <c r="F13880" t="n">
        <v>5.15214072894477</v>
      </c>
    </row>
    <row r="13881">
      <c r="A13881" t="n">
        <v>13880</v>
      </c>
      <c r="B13881" t="inlineStr">
        <is>
          <t>2025-06-18</t>
        </is>
      </c>
      <c r="C13881" t="inlineStr">
        <is>
          <t>00:47:13</t>
        </is>
      </c>
      <c r="D13881" s="3" t="n">
        <v>24.335514119542</v>
      </c>
      <c r="E13881" s="3" t="n">
        <v>4.196</v>
      </c>
      <c r="F13881" t="n">
        <v>5.37448852847966</v>
      </c>
    </row>
    <row r="13882">
      <c r="A13882" t="n">
        <v>13881</v>
      </c>
      <c r="B13882" t="inlineStr">
        <is>
          <t>2025-06-18</t>
        </is>
      </c>
      <c r="C13882" t="inlineStr">
        <is>
          <t>00:47:14</t>
        </is>
      </c>
      <c r="D13882" s="3" t="n">
        <v>24.3307888505935</v>
      </c>
      <c r="E13882" s="3" t="n">
        <v>4.197</v>
      </c>
      <c r="F13882" t="n">
        <v>5.41452346463353</v>
      </c>
    </row>
    <row r="13883">
      <c r="A13883" t="n">
        <v>13882</v>
      </c>
      <c r="B13883" t="inlineStr">
        <is>
          <t>2025-06-18</t>
        </is>
      </c>
      <c r="C13883" t="inlineStr">
        <is>
          <t>00:47:15</t>
        </is>
      </c>
      <c r="D13883" s="3" t="n">
        <v>24.3339493784848</v>
      </c>
      <c r="E13883" s="3" t="n">
        <v>4.197</v>
      </c>
      <c r="F13883" t="n">
        <v>5.15214072894477</v>
      </c>
    </row>
    <row r="13884">
      <c r="A13884" t="n">
        <v>13883</v>
      </c>
      <c r="B13884" t="inlineStr">
        <is>
          <t>2025-06-18</t>
        </is>
      </c>
      <c r="C13884" t="inlineStr">
        <is>
          <t>00:47:16</t>
        </is>
      </c>
      <c r="D13884" s="3" t="n">
        <v>24.3463139958902</v>
      </c>
      <c r="E13884" s="3" t="n">
        <v>4.196</v>
      </c>
      <c r="F13884" t="n">
        <v>5.37448852847966</v>
      </c>
    </row>
    <row r="13885">
      <c r="A13885" t="n">
        <v>13884</v>
      </c>
      <c r="B13885" t="inlineStr">
        <is>
          <t>2025-06-18</t>
        </is>
      </c>
      <c r="C13885" t="inlineStr">
        <is>
          <t>00:47:17</t>
        </is>
      </c>
      <c r="D13885" s="3" t="n">
        <v>24.3341691908057</v>
      </c>
      <c r="E13885" s="3" t="n">
        <v>4.197</v>
      </c>
      <c r="F13885" t="n">
        <v>5.41452346463353</v>
      </c>
    </row>
    <row r="13886">
      <c r="A13886" t="n">
        <v>13885</v>
      </c>
      <c r="B13886" t="inlineStr">
        <is>
          <t>2025-06-18</t>
        </is>
      </c>
      <c r="C13886" t="inlineStr">
        <is>
          <t>00:47:18</t>
        </is>
      </c>
      <c r="D13886" s="3" t="n">
        <v>24.3345953213872</v>
      </c>
      <c r="E13886" s="3" t="n">
        <v>4.196</v>
      </c>
      <c r="F13886" t="n">
        <v>5.15214072894477</v>
      </c>
    </row>
    <row r="13887">
      <c r="A13887" t="n">
        <v>13886</v>
      </c>
      <c r="B13887" t="inlineStr">
        <is>
          <t>2025-06-18</t>
        </is>
      </c>
      <c r="C13887" t="inlineStr">
        <is>
          <t>00:47:19</t>
        </is>
      </c>
      <c r="D13887" s="3" t="n">
        <v>24.333138368558</v>
      </c>
      <c r="E13887" s="3" t="n">
        <v>4.197</v>
      </c>
      <c r="F13887" t="n">
        <v>5.37448852847966</v>
      </c>
    </row>
    <row r="13888">
      <c r="A13888" t="n">
        <v>13887</v>
      </c>
      <c r="B13888" t="inlineStr">
        <is>
          <t>2025-06-18</t>
        </is>
      </c>
      <c r="C13888" t="inlineStr">
        <is>
          <t>00:47:20</t>
        </is>
      </c>
      <c r="D13888" s="3" t="n">
        <v>24.3301710762361</v>
      </c>
      <c r="E13888" s="3" t="n">
        <v>4.197</v>
      </c>
      <c r="F13888" t="n">
        <v>5.41452346463353</v>
      </c>
    </row>
    <row r="13889">
      <c r="A13889" t="n">
        <v>13888</v>
      </c>
      <c r="B13889" t="inlineStr">
        <is>
          <t>2025-06-18</t>
        </is>
      </c>
      <c r="C13889" t="inlineStr">
        <is>
          <t>00:47:21</t>
        </is>
      </c>
      <c r="D13889" s="3" t="n">
        <v>24.3321790772601</v>
      </c>
      <c r="E13889" s="3" t="n">
        <v>4.196</v>
      </c>
      <c r="F13889" t="n">
        <v>5.15214072894477</v>
      </c>
    </row>
    <row r="13890">
      <c r="A13890" t="n">
        <v>13889</v>
      </c>
      <c r="B13890" t="inlineStr">
        <is>
          <t>2025-06-18</t>
        </is>
      </c>
      <c r="C13890" t="inlineStr">
        <is>
          <t>00:47:22</t>
        </is>
      </c>
      <c r="D13890" s="3" t="n">
        <v>24.3328661644486</v>
      </c>
      <c r="E13890" s="3" t="n">
        <v>4.197</v>
      </c>
      <c r="F13890" t="n">
        <v>5.37448852847966</v>
      </c>
    </row>
    <row r="13891">
      <c r="A13891" t="n">
        <v>13890</v>
      </c>
      <c r="B13891" t="inlineStr">
        <is>
          <t>2025-06-18</t>
        </is>
      </c>
      <c r="C13891" t="inlineStr">
        <is>
          <t>00:47:23</t>
        </is>
      </c>
      <c r="D13891" s="3" t="n">
        <v>24.3226730637485</v>
      </c>
      <c r="E13891" s="3" t="n">
        <v>4.196</v>
      </c>
      <c r="F13891" t="n">
        <v>5.41452346463353</v>
      </c>
    </row>
    <row r="13892">
      <c r="A13892" t="n">
        <v>13891</v>
      </c>
      <c r="B13892" t="inlineStr">
        <is>
          <t>2025-06-18</t>
        </is>
      </c>
      <c r="C13892" t="inlineStr">
        <is>
          <t>00:47:24</t>
        </is>
      </c>
      <c r="D13892" s="3" t="n">
        <v>24.325406188852</v>
      </c>
      <c r="E13892" s="3" t="n">
        <v>4.196</v>
      </c>
      <c r="F13892" t="n">
        <v>5.15214072894477</v>
      </c>
    </row>
    <row r="13893">
      <c r="A13893" t="n">
        <v>13892</v>
      </c>
      <c r="B13893" t="inlineStr">
        <is>
          <t>2025-06-18</t>
        </is>
      </c>
      <c r="C13893" t="inlineStr">
        <is>
          <t>00:47:25</t>
        </is>
      </c>
      <c r="D13893" s="3" t="n">
        <v>24.3187295644612</v>
      </c>
      <c r="E13893" s="3" t="n">
        <v>4.197</v>
      </c>
      <c r="F13893" t="n">
        <v>5.37448852847966</v>
      </c>
    </row>
    <row r="13894">
      <c r="A13894" t="n">
        <v>13893</v>
      </c>
      <c r="B13894" t="inlineStr">
        <is>
          <t>2025-06-18</t>
        </is>
      </c>
      <c r="C13894" t="inlineStr">
        <is>
          <t>00:47:26</t>
        </is>
      </c>
      <c r="D13894" s="3" t="n">
        <v>24.3311927077557</v>
      </c>
      <c r="E13894" s="3" t="n">
        <v>4.197</v>
      </c>
      <c r="F13894" t="n">
        <v>5.41452346463353</v>
      </c>
    </row>
    <row r="13895">
      <c r="A13895" t="n">
        <v>13894</v>
      </c>
      <c r="B13895" t="inlineStr">
        <is>
          <t>2025-06-18</t>
        </is>
      </c>
      <c r="C13895" t="inlineStr">
        <is>
          <t>00:47:27</t>
        </is>
      </c>
      <c r="D13895" s="3" t="n">
        <v>24.3286377380827</v>
      </c>
      <c r="E13895" s="3" t="n">
        <v>4.197</v>
      </c>
      <c r="F13895" t="n">
        <v>5.15214072894477</v>
      </c>
    </row>
    <row r="13896">
      <c r="A13896" t="n">
        <v>13895</v>
      </c>
      <c r="B13896" t="inlineStr">
        <is>
          <t>2025-06-18</t>
        </is>
      </c>
      <c r="C13896" t="inlineStr">
        <is>
          <t>00:47:28</t>
        </is>
      </c>
      <c r="D13896" s="3" t="n">
        <v>24.3264124872643</v>
      </c>
      <c r="E13896" s="3" t="n">
        <v>4.197</v>
      </c>
      <c r="F13896" t="n">
        <v>5.37448852847966</v>
      </c>
    </row>
    <row r="13897">
      <c r="A13897" t="n">
        <v>13896</v>
      </c>
      <c r="B13897" t="inlineStr">
        <is>
          <t>2025-06-18</t>
        </is>
      </c>
      <c r="C13897" t="inlineStr">
        <is>
          <t>00:47:29</t>
        </is>
      </c>
      <c r="D13897" s="3" t="n">
        <v>24.3269727336029</v>
      </c>
      <c r="E13897" s="3" t="n">
        <v>4.198</v>
      </c>
      <c r="F13897" t="n">
        <v>5.41452346463353</v>
      </c>
    </row>
    <row r="13898">
      <c r="A13898" t="n">
        <v>13897</v>
      </c>
      <c r="B13898" t="inlineStr">
        <is>
          <t>2025-06-18</t>
        </is>
      </c>
      <c r="C13898" t="inlineStr">
        <is>
          <t>00:47:30</t>
        </is>
      </c>
      <c r="D13898" s="3" t="n">
        <v>24.3346117304339</v>
      </c>
      <c r="E13898" s="3" t="n">
        <v>4.197</v>
      </c>
      <c r="F13898" t="n">
        <v>5.15214072894477</v>
      </c>
    </row>
    <row r="13899">
      <c r="A13899" t="n">
        <v>13898</v>
      </c>
      <c r="B13899" t="inlineStr">
        <is>
          <t>2025-06-18</t>
        </is>
      </c>
      <c r="C13899" t="inlineStr">
        <is>
          <t>00:47:31</t>
        </is>
      </c>
      <c r="D13899" s="3" t="n">
        <v>24.3298029901473</v>
      </c>
      <c r="E13899" s="3" t="n">
        <v>4.198</v>
      </c>
      <c r="F13899" t="n">
        <v>5.37448852847966</v>
      </c>
    </row>
    <row r="13900">
      <c r="A13900" t="n">
        <v>13899</v>
      </c>
      <c r="B13900" t="inlineStr">
        <is>
          <t>2025-06-18</t>
        </is>
      </c>
      <c r="C13900" t="inlineStr">
        <is>
          <t>00:47:32</t>
        </is>
      </c>
      <c r="D13900" s="3" t="n">
        <v>24.3270676244518</v>
      </c>
      <c r="E13900" s="3" t="n">
        <v>4.198</v>
      </c>
      <c r="F13900" t="n">
        <v>5.41452346463353</v>
      </c>
    </row>
    <row r="13901">
      <c r="A13901" t="n">
        <v>13900</v>
      </c>
      <c r="B13901" t="inlineStr">
        <is>
          <t>2025-06-18</t>
        </is>
      </c>
      <c r="C13901" t="inlineStr">
        <is>
          <t>00:47:33</t>
        </is>
      </c>
      <c r="D13901" s="3" t="n">
        <v>24.3218190866053</v>
      </c>
      <c r="E13901" s="3" t="n">
        <v>4.198</v>
      </c>
      <c r="F13901" t="n">
        <v>5.15214072894477</v>
      </c>
    </row>
    <row r="13902">
      <c r="A13902" t="n">
        <v>13901</v>
      </c>
      <c r="B13902" t="inlineStr">
        <is>
          <t>2025-06-18</t>
        </is>
      </c>
      <c r="C13902" t="inlineStr">
        <is>
          <t>00:47:34</t>
        </is>
      </c>
      <c r="D13902" s="3" t="n">
        <v>24.3317116795013</v>
      </c>
      <c r="E13902" s="3" t="n">
        <v>4.198</v>
      </c>
      <c r="F13902" t="n">
        <v>5.37448852847966</v>
      </c>
    </row>
    <row r="13903">
      <c r="A13903" t="n">
        <v>13902</v>
      </c>
      <c r="B13903" t="inlineStr">
        <is>
          <t>2025-06-18</t>
        </is>
      </c>
      <c r="C13903" t="inlineStr">
        <is>
          <t>00:47:35</t>
        </is>
      </c>
      <c r="D13903" s="3" t="n">
        <v>24.3332163709856</v>
      </c>
      <c r="E13903" s="3" t="n">
        <v>4.198</v>
      </c>
      <c r="F13903" t="n">
        <v>5.41452346463353</v>
      </c>
    </row>
    <row r="13904">
      <c r="A13904" t="n">
        <v>13903</v>
      </c>
      <c r="B13904" t="inlineStr">
        <is>
          <t>2025-06-18</t>
        </is>
      </c>
      <c r="C13904" t="inlineStr">
        <is>
          <t>00:47:36</t>
        </is>
      </c>
      <c r="D13904" s="3" t="n">
        <v>24.328600140687</v>
      </c>
      <c r="E13904" s="3" t="n">
        <v>4.197</v>
      </c>
      <c r="F13904" t="n">
        <v>5.15214072894477</v>
      </c>
    </row>
    <row r="13905">
      <c r="A13905" t="n">
        <v>13904</v>
      </c>
      <c r="B13905" t="inlineStr">
        <is>
          <t>2025-06-18</t>
        </is>
      </c>
      <c r="C13905" t="inlineStr">
        <is>
          <t>00:47:37</t>
        </is>
      </c>
      <c r="D13905" s="3" t="n">
        <v>24.3347763915716</v>
      </c>
      <c r="E13905" s="3" t="n">
        <v>4.198</v>
      </c>
      <c r="F13905" t="n">
        <v>5.37448852847966</v>
      </c>
    </row>
    <row r="13906">
      <c r="A13906" t="n">
        <v>13905</v>
      </c>
      <c r="B13906" t="inlineStr">
        <is>
          <t>2025-06-18</t>
        </is>
      </c>
      <c r="C13906" t="inlineStr">
        <is>
          <t>00:47:38</t>
        </is>
      </c>
      <c r="D13906" s="3" t="n">
        <v>24.3288409411551</v>
      </c>
      <c r="E13906" s="3" t="n">
        <v>4.198</v>
      </c>
      <c r="F13906" t="n">
        <v>5.41452346463353</v>
      </c>
    </row>
    <row r="13907">
      <c r="A13907" t="n">
        <v>13906</v>
      </c>
      <c r="B13907" t="inlineStr">
        <is>
          <t>2025-06-18</t>
        </is>
      </c>
      <c r="C13907" t="inlineStr">
        <is>
          <t>00:47:39</t>
        </is>
      </c>
      <c r="D13907" s="3" t="n">
        <v>24.337633428162</v>
      </c>
      <c r="E13907" s="3" t="n">
        <v>4.198</v>
      </c>
      <c r="F13907" t="n">
        <v>5.15214072894477</v>
      </c>
    </row>
    <row r="13908">
      <c r="A13908" t="n">
        <v>13907</v>
      </c>
      <c r="B13908" t="inlineStr">
        <is>
          <t>2025-06-18</t>
        </is>
      </c>
      <c r="C13908" t="inlineStr">
        <is>
          <t>00:47:40</t>
        </is>
      </c>
      <c r="D13908" s="3" t="n">
        <v>24.325660830508</v>
      </c>
      <c r="E13908" s="3" t="n">
        <v>4.198</v>
      </c>
      <c r="F13908" t="n">
        <v>5.37448852847966</v>
      </c>
    </row>
    <row r="13909">
      <c r="A13909" t="n">
        <v>13908</v>
      </c>
      <c r="B13909" t="inlineStr">
        <is>
          <t>2025-06-18</t>
        </is>
      </c>
      <c r="C13909" t="inlineStr">
        <is>
          <t>00:47:41</t>
        </is>
      </c>
      <c r="D13909" s="3" t="n">
        <v>24.3187365730314</v>
      </c>
      <c r="E13909" s="3" t="n">
        <v>4.198</v>
      </c>
      <c r="F13909" t="n">
        <v>5.41452346463353</v>
      </c>
    </row>
    <row r="13910">
      <c r="A13910" t="n">
        <v>13909</v>
      </c>
      <c r="B13910" t="inlineStr">
        <is>
          <t>2025-06-18</t>
        </is>
      </c>
      <c r="C13910" t="inlineStr">
        <is>
          <t>00:47:42</t>
        </is>
      </c>
      <c r="D13910" s="3" t="n">
        <v>24.3245888980294</v>
      </c>
      <c r="E13910" s="3" t="n">
        <v>4.198</v>
      </c>
      <c r="F13910" t="n">
        <v>5.15214072894477</v>
      </c>
    </row>
    <row r="13911">
      <c r="A13911" t="n">
        <v>13910</v>
      </c>
      <c r="B13911" t="inlineStr">
        <is>
          <t>2025-06-18</t>
        </is>
      </c>
      <c r="C13911" t="inlineStr">
        <is>
          <t>00:47:43</t>
        </is>
      </c>
      <c r="D13911" s="3" t="n">
        <v>24.3340441315839</v>
      </c>
      <c r="E13911" s="3" t="n">
        <v>4.199</v>
      </c>
      <c r="F13911" t="n">
        <v>5.37448852847966</v>
      </c>
    </row>
    <row r="13912">
      <c r="A13912" t="n">
        <v>13911</v>
      </c>
      <c r="B13912" t="inlineStr">
        <is>
          <t>2025-06-18</t>
        </is>
      </c>
      <c r="C13912" t="inlineStr">
        <is>
          <t>00:47:44</t>
        </is>
      </c>
      <c r="D13912" s="3" t="n">
        <v>24.3273129049026</v>
      </c>
      <c r="E13912" s="3" t="n">
        <v>4.199</v>
      </c>
      <c r="F13912" t="n">
        <v>5.41452346463353</v>
      </c>
    </row>
    <row r="13913">
      <c r="A13913" t="n">
        <v>13912</v>
      </c>
      <c r="B13913" t="inlineStr">
        <is>
          <t>2025-06-18</t>
        </is>
      </c>
      <c r="C13913" t="inlineStr">
        <is>
          <t>00:47:45</t>
        </is>
      </c>
      <c r="D13913" s="3" t="n">
        <v>24.335747328458</v>
      </c>
      <c r="E13913" s="3" t="n">
        <v>4.199</v>
      </c>
      <c r="F13913" t="n">
        <v>5.15214072894477</v>
      </c>
    </row>
    <row r="13914">
      <c r="A13914" t="n">
        <v>13913</v>
      </c>
      <c r="B13914" t="inlineStr">
        <is>
          <t>2025-06-18</t>
        </is>
      </c>
      <c r="C13914" t="inlineStr">
        <is>
          <t>00:47:46</t>
        </is>
      </c>
      <c r="D13914" s="3" t="n">
        <v>24.3373854947566</v>
      </c>
      <c r="E13914" s="3" t="n">
        <v>4.199</v>
      </c>
      <c r="F13914" t="n">
        <v>5.37448852847966</v>
      </c>
    </row>
    <row r="13915">
      <c r="A13915" t="n">
        <v>13914</v>
      </c>
      <c r="B13915" t="inlineStr">
        <is>
          <t>2025-06-18</t>
        </is>
      </c>
      <c r="C13915" t="inlineStr">
        <is>
          <t>00:47:47</t>
        </is>
      </c>
      <c r="D13915" s="3" t="n">
        <v>24.3353791864449</v>
      </c>
      <c r="E13915" s="3" t="n">
        <v>4.199</v>
      </c>
      <c r="F13915" t="n">
        <v>5.41452346463353</v>
      </c>
    </row>
    <row r="13916">
      <c r="A13916" t="n">
        <v>13915</v>
      </c>
      <c r="B13916" t="inlineStr">
        <is>
          <t>2025-06-18</t>
        </is>
      </c>
      <c r="C13916" t="inlineStr">
        <is>
          <t>00:47:48</t>
        </is>
      </c>
      <c r="D13916" s="3" t="n">
        <v>24.3416242516732</v>
      </c>
      <c r="E13916" s="3" t="n">
        <v>4.199</v>
      </c>
      <c r="F13916" t="n">
        <v>5.15214072894477</v>
      </c>
    </row>
    <row r="13917">
      <c r="A13917" t="n">
        <v>13916</v>
      </c>
      <c r="B13917" t="inlineStr">
        <is>
          <t>2025-06-18</t>
        </is>
      </c>
      <c r="C13917" t="inlineStr">
        <is>
          <t>00:47:49</t>
        </is>
      </c>
      <c r="D13917" s="3" t="n">
        <v>24.3297816943415</v>
      </c>
      <c r="E13917" s="3" t="n">
        <v>4.199</v>
      </c>
      <c r="F13917" t="n">
        <v>5.37448852847966</v>
      </c>
    </row>
    <row r="13918">
      <c r="A13918" t="n">
        <v>13917</v>
      </c>
      <c r="B13918" t="inlineStr">
        <is>
          <t>2025-06-18</t>
        </is>
      </c>
      <c r="C13918" t="inlineStr">
        <is>
          <t>00:47:50</t>
        </is>
      </c>
      <c r="D13918" s="3" t="n">
        <v>24.339728022988</v>
      </c>
      <c r="E13918" s="3" t="n">
        <v>4.199</v>
      </c>
      <c r="F13918" t="n">
        <v>5.41452346463353</v>
      </c>
    </row>
    <row r="13919">
      <c r="A13919" t="n">
        <v>13918</v>
      </c>
      <c r="B13919" t="inlineStr">
        <is>
          <t>2025-06-18</t>
        </is>
      </c>
      <c r="C13919" t="inlineStr">
        <is>
          <t>00:47:51</t>
        </is>
      </c>
      <c r="D13919" s="3" t="n">
        <v>24.3368638089982</v>
      </c>
      <c r="E13919" s="3" t="n">
        <v>4.199</v>
      </c>
      <c r="F13919" t="n">
        <v>5.15214072894477</v>
      </c>
    </row>
    <row r="13920">
      <c r="A13920" t="n">
        <v>13919</v>
      </c>
      <c r="B13920" t="inlineStr">
        <is>
          <t>2025-06-18</t>
        </is>
      </c>
      <c r="C13920" t="inlineStr">
        <is>
          <t>00:47:52</t>
        </is>
      </c>
      <c r="D13920" s="3" t="n">
        <v>24.33005015379</v>
      </c>
      <c r="E13920" s="3" t="n">
        <v>4.199</v>
      </c>
      <c r="F13920" t="n">
        <v>5.37448852847966</v>
      </c>
    </row>
    <row r="13921">
      <c r="A13921" t="n">
        <v>13920</v>
      </c>
      <c r="B13921" t="inlineStr">
        <is>
          <t>2025-06-18</t>
        </is>
      </c>
      <c r="C13921" t="inlineStr">
        <is>
          <t>00:47:53</t>
        </is>
      </c>
      <c r="D13921" s="3" t="n">
        <v>24.331836475667</v>
      </c>
      <c r="E13921" s="3" t="n">
        <v>4.199</v>
      </c>
      <c r="F13921" t="n">
        <v>5.41452346463353</v>
      </c>
    </row>
    <row r="13922">
      <c r="A13922" t="n">
        <v>13921</v>
      </c>
      <c r="B13922" t="inlineStr">
        <is>
          <t>2025-06-18</t>
        </is>
      </c>
      <c r="C13922" t="inlineStr">
        <is>
          <t>00:47:54</t>
        </is>
      </c>
      <c r="D13922" s="3" t="n">
        <v>24.3341316019078</v>
      </c>
      <c r="E13922" s="3" t="n">
        <v>4.199</v>
      </c>
      <c r="F13922" t="n">
        <v>5.15214072894477</v>
      </c>
    </row>
    <row r="13923">
      <c r="A13923" t="n">
        <v>13922</v>
      </c>
      <c r="B13923" t="inlineStr">
        <is>
          <t>2025-06-18</t>
        </is>
      </c>
      <c r="C13923" t="inlineStr">
        <is>
          <t>00:47:55</t>
        </is>
      </c>
      <c r="D13923" s="3" t="n">
        <v>24.3337744071357</v>
      </c>
      <c r="E13923" s="3" t="n">
        <v>4.199</v>
      </c>
      <c r="F13923" t="n">
        <v>5.37448852847966</v>
      </c>
    </row>
    <row r="13924">
      <c r="A13924" t="n">
        <v>13923</v>
      </c>
      <c r="B13924" t="inlineStr">
        <is>
          <t>2025-06-18</t>
        </is>
      </c>
      <c r="C13924" t="inlineStr">
        <is>
          <t>00:47:56</t>
        </is>
      </c>
      <c r="D13924" s="3" t="n">
        <v>24.325834040438</v>
      </c>
      <c r="E13924" s="3" t="n">
        <v>4.2</v>
      </c>
      <c r="F13924" t="n">
        <v>5.41452346463353</v>
      </c>
    </row>
    <row r="13925">
      <c r="A13925" t="n">
        <v>13924</v>
      </c>
      <c r="B13925" t="inlineStr">
        <is>
          <t>2025-06-18</t>
        </is>
      </c>
      <c r="C13925" t="inlineStr">
        <is>
          <t>00:47:57</t>
        </is>
      </c>
      <c r="D13925" s="3" t="n">
        <v>24.3278195945535</v>
      </c>
      <c r="E13925" s="3" t="n">
        <v>4.2</v>
      </c>
      <c r="F13925" t="n">
        <v>5.15214072894477</v>
      </c>
    </row>
    <row r="13926">
      <c r="A13926" t="n">
        <v>13925</v>
      </c>
      <c r="B13926" t="inlineStr">
        <is>
          <t>2025-06-18</t>
        </is>
      </c>
      <c r="C13926" t="inlineStr">
        <is>
          <t>00:47:58</t>
        </is>
      </c>
      <c r="D13926" s="3" t="n">
        <v>24.3333422022063</v>
      </c>
      <c r="E13926" s="3" t="n">
        <v>4.2</v>
      </c>
      <c r="F13926" t="n">
        <v>5.37448852847966</v>
      </c>
    </row>
    <row r="13927">
      <c r="A13927" t="n">
        <v>13926</v>
      </c>
      <c r="B13927" t="inlineStr">
        <is>
          <t>2025-06-18</t>
        </is>
      </c>
      <c r="C13927" t="inlineStr">
        <is>
          <t>00:47:59</t>
        </is>
      </c>
      <c r="D13927" s="3" t="n">
        <v>24.3288054318105</v>
      </c>
      <c r="E13927" s="3" t="n">
        <v>4.2</v>
      </c>
      <c r="F13927" t="n">
        <v>5.41452346463353</v>
      </c>
    </row>
    <row r="13928">
      <c r="A13928" t="n">
        <v>13927</v>
      </c>
      <c r="B13928" t="inlineStr">
        <is>
          <t>2025-06-18</t>
        </is>
      </c>
      <c r="C13928" t="inlineStr">
        <is>
          <t>00:48:00</t>
        </is>
      </c>
      <c r="D13928" s="3" t="n">
        <v>24.3288063021003</v>
      </c>
      <c r="E13928" s="3" t="n">
        <v>4.2</v>
      </c>
      <c r="F13928" t="n">
        <v>5.15214072894477</v>
      </c>
    </row>
    <row r="13929">
      <c r="A13929" t="n">
        <v>13928</v>
      </c>
      <c r="B13929" t="inlineStr">
        <is>
          <t>2025-06-18</t>
        </is>
      </c>
      <c r="C13929" t="inlineStr">
        <is>
          <t>00:48:01</t>
        </is>
      </c>
      <c r="D13929" s="3" t="n">
        <v>24.3351806832343</v>
      </c>
      <c r="E13929" s="3" t="n">
        <v>4.2</v>
      </c>
      <c r="F13929" t="n">
        <v>5.37448852847966</v>
      </c>
    </row>
    <row r="13930">
      <c r="A13930" t="n">
        <v>13929</v>
      </c>
      <c r="B13930" t="inlineStr">
        <is>
          <t>2025-06-18</t>
        </is>
      </c>
      <c r="C13930" t="inlineStr">
        <is>
          <t>00:48:02</t>
        </is>
      </c>
      <c r="D13930" s="3" t="n">
        <v>24.3363366867841</v>
      </c>
      <c r="E13930" s="3" t="n">
        <v>4.2</v>
      </c>
      <c r="F13930" t="n">
        <v>5.41452346463353</v>
      </c>
    </row>
    <row r="13931">
      <c r="A13931" t="n">
        <v>13930</v>
      </c>
      <c r="B13931" t="inlineStr">
        <is>
          <t>2025-06-18</t>
        </is>
      </c>
      <c r="C13931" t="inlineStr">
        <is>
          <t>00:48:03</t>
        </is>
      </c>
      <c r="D13931" s="3" t="n">
        <v>24.333285921063</v>
      </c>
      <c r="E13931" s="3" t="n">
        <v>4.2</v>
      </c>
      <c r="F13931" t="n">
        <v>5.15214072894477</v>
      </c>
    </row>
    <row r="13932">
      <c r="A13932" t="n">
        <v>13931</v>
      </c>
      <c r="B13932" t="inlineStr">
        <is>
          <t>2025-06-18</t>
        </is>
      </c>
      <c r="C13932" t="inlineStr">
        <is>
          <t>00:48:04</t>
        </is>
      </c>
      <c r="D13932" s="3" t="n">
        <v>24.3260592450345</v>
      </c>
      <c r="E13932" s="3" t="n">
        <v>4.2</v>
      </c>
      <c r="F13932" t="n">
        <v>5.37448852847966</v>
      </c>
    </row>
    <row r="13933">
      <c r="A13933" t="n">
        <v>13932</v>
      </c>
      <c r="B13933" t="inlineStr">
        <is>
          <t>2025-06-18</t>
        </is>
      </c>
      <c r="C13933" t="inlineStr">
        <is>
          <t>00:48:05</t>
        </is>
      </c>
      <c r="D13933" s="3" t="n">
        <v>24.3288087492043</v>
      </c>
      <c r="E13933" s="3" t="n">
        <v>4.2</v>
      </c>
      <c r="F13933" t="n">
        <v>5.41452346463353</v>
      </c>
    </row>
    <row r="13934">
      <c r="A13934" t="n">
        <v>13933</v>
      </c>
      <c r="B13934" t="inlineStr">
        <is>
          <t>2025-06-18</t>
        </is>
      </c>
      <c r="C13934" t="inlineStr">
        <is>
          <t>00:48:06</t>
        </is>
      </c>
      <c r="D13934" s="3" t="n">
        <v>24.3380405165548</v>
      </c>
      <c r="E13934" s="3" t="n">
        <v>4.199</v>
      </c>
      <c r="F13934" t="n">
        <v>5.15214072894477</v>
      </c>
    </row>
    <row r="13935">
      <c r="A13935" t="n">
        <v>13934</v>
      </c>
      <c r="B13935" t="inlineStr">
        <is>
          <t>2025-06-18</t>
        </is>
      </c>
      <c r="C13935" t="inlineStr">
        <is>
          <t>00:48:07</t>
        </is>
      </c>
      <c r="D13935" s="3" t="n">
        <v>24.3311442546527</v>
      </c>
      <c r="E13935" s="3" t="n">
        <v>4.2</v>
      </c>
      <c r="F13935" t="n">
        <v>5.37448852847966</v>
      </c>
    </row>
    <row r="13936">
      <c r="A13936" t="n">
        <v>13935</v>
      </c>
      <c r="B13936" t="inlineStr">
        <is>
          <t>2025-06-18</t>
        </is>
      </c>
      <c r="C13936" t="inlineStr">
        <is>
          <t>00:48:08</t>
        </is>
      </c>
      <c r="D13936" s="3" t="n">
        <v>24.3276585226421</v>
      </c>
      <c r="E13936" s="3" t="n">
        <v>4.201</v>
      </c>
      <c r="F13936" t="n">
        <v>5.41452346463353</v>
      </c>
    </row>
    <row r="13937">
      <c r="A13937" t="n">
        <v>13936</v>
      </c>
      <c r="B13937" t="inlineStr">
        <is>
          <t>2025-06-18</t>
        </is>
      </c>
      <c r="C13937" t="inlineStr">
        <is>
          <t>00:48:09</t>
        </is>
      </c>
      <c r="D13937" s="3" t="n">
        <v>24.3318624323123</v>
      </c>
      <c r="E13937" s="3" t="n">
        <v>4.2</v>
      </c>
      <c r="F13937" t="n">
        <v>5.15214072894477</v>
      </c>
    </row>
    <row r="13938">
      <c r="A13938" t="n">
        <v>13937</v>
      </c>
      <c r="B13938" t="inlineStr">
        <is>
          <t>2025-06-18</t>
        </is>
      </c>
      <c r="C13938" t="inlineStr">
        <is>
          <t>00:48:10</t>
        </is>
      </c>
      <c r="D13938" s="3" t="n">
        <v>24.3346090444379</v>
      </c>
      <c r="E13938" s="3" t="n">
        <v>4.201</v>
      </c>
      <c r="F13938" t="n">
        <v>5.37448852847966</v>
      </c>
    </row>
    <row r="13939">
      <c r="A13939" t="n">
        <v>13938</v>
      </c>
      <c r="B13939" t="inlineStr">
        <is>
          <t>2025-06-18</t>
        </is>
      </c>
      <c r="C13939" t="inlineStr">
        <is>
          <t>00:48:11</t>
        </is>
      </c>
      <c r="D13939" s="3" t="n">
        <v>24.3361216457145</v>
      </c>
      <c r="E13939" s="3" t="n">
        <v>4.201</v>
      </c>
      <c r="F13939" t="n">
        <v>5.41452346463353</v>
      </c>
    </row>
    <row r="13940">
      <c r="A13940" t="n">
        <v>13939</v>
      </c>
      <c r="B13940" t="inlineStr">
        <is>
          <t>2025-06-18</t>
        </is>
      </c>
      <c r="C13940" t="inlineStr">
        <is>
          <t>00:48:12</t>
        </is>
      </c>
      <c r="D13940" s="3" t="n">
        <v>24.3374949498605</v>
      </c>
      <c r="E13940" s="3" t="n">
        <v>4.201</v>
      </c>
      <c r="F13940" t="n">
        <v>5.15214072894477</v>
      </c>
    </row>
    <row r="13941">
      <c r="A13941" t="n">
        <v>13940</v>
      </c>
      <c r="B13941" t="inlineStr">
        <is>
          <t>2025-06-18</t>
        </is>
      </c>
      <c r="C13941" t="inlineStr">
        <is>
          <t>00:48:13</t>
        </is>
      </c>
      <c r="D13941" s="3" t="n">
        <v>24.3270285804958</v>
      </c>
      <c r="E13941" s="3" t="n">
        <v>4.201</v>
      </c>
      <c r="F13941" t="n">
        <v>5.37448852847966</v>
      </c>
    </row>
    <row r="13942">
      <c r="A13942" t="n">
        <v>13941</v>
      </c>
      <c r="B13942" t="inlineStr">
        <is>
          <t>2025-06-18</t>
        </is>
      </c>
      <c r="C13942" t="inlineStr">
        <is>
          <t>00:48:14</t>
        </is>
      </c>
      <c r="D13942" s="3" t="n">
        <v>24.3273299519847</v>
      </c>
      <c r="E13942" s="3" t="n">
        <v>4.201</v>
      </c>
      <c r="F13942" t="n">
        <v>5.41452346463353</v>
      </c>
    </row>
    <row r="13943">
      <c r="A13943" t="n">
        <v>13942</v>
      </c>
      <c r="B13943" t="inlineStr">
        <is>
          <t>2025-06-18</t>
        </is>
      </c>
      <c r="C13943" t="inlineStr">
        <is>
          <t>00:48:15</t>
        </is>
      </c>
      <c r="D13943" s="3" t="n">
        <v>24.3280452117558</v>
      </c>
      <c r="E13943" s="3" t="n">
        <v>4.201</v>
      </c>
      <c r="F13943" t="n">
        <v>5.15214072894477</v>
      </c>
    </row>
    <row r="13944">
      <c r="A13944" t="n">
        <v>13943</v>
      </c>
      <c r="B13944" t="inlineStr">
        <is>
          <t>2025-06-18</t>
        </is>
      </c>
      <c r="C13944" t="inlineStr">
        <is>
          <t>00:48:16</t>
        </is>
      </c>
      <c r="D13944" s="3" t="n">
        <v>24.3281777118017</v>
      </c>
      <c r="E13944" s="3" t="n">
        <v>4.201</v>
      </c>
      <c r="F13944" t="n">
        <v>5.37448852847966</v>
      </c>
    </row>
    <row r="13945">
      <c r="A13945" t="n">
        <v>13944</v>
      </c>
      <c r="B13945" t="inlineStr">
        <is>
          <t>2025-06-18</t>
        </is>
      </c>
      <c r="C13945" t="inlineStr">
        <is>
          <t>00:48:17</t>
        </is>
      </c>
      <c r="D13945" s="3" t="n">
        <v>24.3288364518175</v>
      </c>
      <c r="E13945" s="3" t="n">
        <v>4.201</v>
      </c>
      <c r="F13945" t="n">
        <v>5.41452346463353</v>
      </c>
    </row>
    <row r="13946">
      <c r="A13946" t="n">
        <v>13945</v>
      </c>
      <c r="B13946" t="inlineStr">
        <is>
          <t>2025-06-18</t>
        </is>
      </c>
      <c r="C13946" t="inlineStr">
        <is>
          <t>00:48:18</t>
        </is>
      </c>
      <c r="D13946" s="3" t="n">
        <v>24.3363093674097</v>
      </c>
      <c r="E13946" s="3" t="n">
        <v>4.201</v>
      </c>
      <c r="F13946" t="n">
        <v>5.15214072894477</v>
      </c>
    </row>
    <row r="13947">
      <c r="A13947" t="n">
        <v>13946</v>
      </c>
      <c r="B13947" t="inlineStr">
        <is>
          <t>2025-06-18</t>
        </is>
      </c>
      <c r="C13947" t="inlineStr">
        <is>
          <t>00:48:19</t>
        </is>
      </c>
      <c r="D13947" s="3" t="n">
        <v>24.3327196890948</v>
      </c>
      <c r="E13947" s="3" t="n">
        <v>4.201</v>
      </c>
      <c r="F13947" t="n">
        <v>5.37448852847966</v>
      </c>
    </row>
    <row r="13948">
      <c r="A13948" t="n">
        <v>13947</v>
      </c>
      <c r="B13948" t="inlineStr">
        <is>
          <t>2025-06-18</t>
        </is>
      </c>
      <c r="C13948" t="inlineStr">
        <is>
          <t>00:48:20</t>
        </is>
      </c>
      <c r="D13948" s="3" t="n">
        <v>24.3289265382924</v>
      </c>
      <c r="E13948" s="3" t="n">
        <v>4.201</v>
      </c>
      <c r="F13948" t="n">
        <v>5.41452346463353</v>
      </c>
    </row>
    <row r="13949">
      <c r="A13949" t="n">
        <v>13948</v>
      </c>
      <c r="B13949" t="inlineStr">
        <is>
          <t>2025-06-18</t>
        </is>
      </c>
      <c r="C13949" t="inlineStr">
        <is>
          <t>00:48:21</t>
        </is>
      </c>
      <c r="D13949" s="3" t="n">
        <v>24.331251260345</v>
      </c>
      <c r="E13949" s="3" t="n">
        <v>4.202</v>
      </c>
      <c r="F13949" t="n">
        <v>5.15214072894477</v>
      </c>
    </row>
    <row r="13950">
      <c r="A13950" t="n">
        <v>13949</v>
      </c>
      <c r="B13950" t="inlineStr">
        <is>
          <t>2025-06-18</t>
        </is>
      </c>
      <c r="C13950" t="inlineStr">
        <is>
          <t>00:48:22</t>
        </is>
      </c>
      <c r="D13950" s="3" t="n">
        <v>24.3244643867287</v>
      </c>
      <c r="E13950" s="3" t="n">
        <v>4.202</v>
      </c>
      <c r="F13950" t="n">
        <v>5.37448852847966</v>
      </c>
    </row>
    <row r="13951">
      <c r="A13951" t="n">
        <v>13950</v>
      </c>
      <c r="B13951" t="inlineStr">
        <is>
          <t>2025-06-18</t>
        </is>
      </c>
      <c r="C13951" t="inlineStr">
        <is>
          <t>00:48:23</t>
        </is>
      </c>
      <c r="D13951" s="3" t="n">
        <v>24.331223609586</v>
      </c>
      <c r="E13951" s="3" t="n">
        <v>4.202</v>
      </c>
      <c r="F13951" t="n">
        <v>5.41452346463353</v>
      </c>
    </row>
    <row r="13952">
      <c r="A13952" t="n">
        <v>13951</v>
      </c>
      <c r="B13952" t="inlineStr">
        <is>
          <t>2025-06-18</t>
        </is>
      </c>
      <c r="C13952" t="inlineStr">
        <is>
          <t>00:48:24</t>
        </is>
      </c>
      <c r="D13952" s="3" t="n">
        <v>24.3311926396908</v>
      </c>
      <c r="E13952" s="3" t="n">
        <v>4.201</v>
      </c>
      <c r="F13952" t="n">
        <v>5.15214072894477</v>
      </c>
    </row>
    <row r="13953">
      <c r="A13953" t="n">
        <v>13952</v>
      </c>
      <c r="B13953" t="inlineStr">
        <is>
          <t>2025-06-18</t>
        </is>
      </c>
      <c r="C13953" t="inlineStr">
        <is>
          <t>00:48:25</t>
        </is>
      </c>
      <c r="D13953" s="3" t="n">
        <v>24.3257242907744</v>
      </c>
      <c r="E13953" s="3" t="n">
        <v>4.201</v>
      </c>
      <c r="F13953" t="n">
        <v>5.37448852847966</v>
      </c>
    </row>
    <row r="13954">
      <c r="A13954" t="n">
        <v>13953</v>
      </c>
      <c r="B13954" t="inlineStr">
        <is>
          <t>2025-06-18</t>
        </is>
      </c>
      <c r="C13954" t="inlineStr">
        <is>
          <t>00:48:26</t>
        </is>
      </c>
      <c r="D13954" s="3" t="n">
        <v>24.3199545703928</v>
      </c>
      <c r="E13954" s="3" t="n">
        <v>4.202</v>
      </c>
      <c r="F13954" t="n">
        <v>5.41452346463353</v>
      </c>
    </row>
    <row r="13955">
      <c r="A13955" t="n">
        <v>13954</v>
      </c>
      <c r="B13955" t="inlineStr">
        <is>
          <t>2025-06-18</t>
        </is>
      </c>
      <c r="C13955" t="inlineStr">
        <is>
          <t>00:48:27</t>
        </is>
      </c>
      <c r="D13955" s="3" t="n">
        <v>24.3324279733292</v>
      </c>
      <c r="E13955" s="3" t="n">
        <v>4.202</v>
      </c>
      <c r="F13955" t="n">
        <v>5.15214072894477</v>
      </c>
    </row>
    <row r="13956">
      <c r="A13956" t="n">
        <v>13955</v>
      </c>
      <c r="B13956" t="inlineStr">
        <is>
          <t>2025-06-18</t>
        </is>
      </c>
      <c r="C13956" t="inlineStr">
        <is>
          <t>00:48:28</t>
        </is>
      </c>
      <c r="D13956" s="3" t="n">
        <v>24.3318786170877</v>
      </c>
      <c r="E13956" s="3" t="n">
        <v>4.202</v>
      </c>
      <c r="F13956" t="n">
        <v>5.37448852847966</v>
      </c>
    </row>
    <row r="13957">
      <c r="A13957" t="n">
        <v>13956</v>
      </c>
      <c r="B13957" t="inlineStr">
        <is>
          <t>2025-06-18</t>
        </is>
      </c>
      <c r="C13957" t="inlineStr">
        <is>
          <t>00:48:29</t>
        </is>
      </c>
      <c r="D13957" s="3" t="n">
        <v>24.338170912045</v>
      </c>
      <c r="E13957" s="3" t="n">
        <v>4.202</v>
      </c>
      <c r="F13957" t="n">
        <v>5.41452346463353</v>
      </c>
    </row>
    <row r="13958">
      <c r="A13958" t="n">
        <v>13957</v>
      </c>
      <c r="B13958" t="inlineStr">
        <is>
          <t>2025-06-18</t>
        </is>
      </c>
      <c r="C13958" t="inlineStr">
        <is>
          <t>00:48:30</t>
        </is>
      </c>
      <c r="D13958" s="3" t="n">
        <v>24.336873823526</v>
      </c>
      <c r="E13958" s="3" t="n">
        <v>4.202</v>
      </c>
      <c r="F13958" t="n">
        <v>5.15214072894477</v>
      </c>
    </row>
    <row r="13959">
      <c r="A13959" t="n">
        <v>13958</v>
      </c>
      <c r="B13959" t="inlineStr">
        <is>
          <t>2025-06-18</t>
        </is>
      </c>
      <c r="C13959" t="inlineStr">
        <is>
          <t>00:48:31</t>
        </is>
      </c>
      <c r="D13959" s="3" t="n">
        <v>24.3345657971533</v>
      </c>
      <c r="E13959" s="3" t="n">
        <v>4.201</v>
      </c>
      <c r="F13959" t="n">
        <v>5.37448852847966</v>
      </c>
    </row>
    <row r="13960">
      <c r="A13960" t="n">
        <v>13959</v>
      </c>
      <c r="B13960" t="inlineStr">
        <is>
          <t>2025-06-18</t>
        </is>
      </c>
      <c r="C13960" t="inlineStr">
        <is>
          <t>00:48:32</t>
        </is>
      </c>
      <c r="D13960" s="3" t="n">
        <v>24.3341989711208</v>
      </c>
      <c r="E13960" s="3" t="n">
        <v>4.202</v>
      </c>
      <c r="F13960" t="n">
        <v>5.41452346463353</v>
      </c>
    </row>
    <row r="13961">
      <c r="A13961" t="n">
        <v>13960</v>
      </c>
      <c r="B13961" t="inlineStr">
        <is>
          <t>2025-06-18</t>
        </is>
      </c>
      <c r="C13961" t="inlineStr">
        <is>
          <t>00:48:33</t>
        </is>
      </c>
      <c r="D13961" s="3" t="n">
        <v>24.3332644217524</v>
      </c>
      <c r="E13961" s="3" t="n">
        <v>4.202</v>
      </c>
      <c r="F13961" t="n">
        <v>5.15214072894477</v>
      </c>
    </row>
    <row r="13962">
      <c r="A13962" t="n">
        <v>13961</v>
      </c>
      <c r="B13962" t="inlineStr">
        <is>
          <t>2025-06-18</t>
        </is>
      </c>
      <c r="C13962" t="inlineStr">
        <is>
          <t>00:48:34</t>
        </is>
      </c>
      <c r="D13962" s="3" t="n">
        <v>24.3344179126612</v>
      </c>
      <c r="E13962" s="3" t="n">
        <v>4.202</v>
      </c>
      <c r="F13962" t="n">
        <v>5.37448852847966</v>
      </c>
    </row>
    <row r="13963">
      <c r="A13963" t="n">
        <v>13962</v>
      </c>
      <c r="B13963" t="inlineStr">
        <is>
          <t>2025-06-18</t>
        </is>
      </c>
      <c r="C13963" t="inlineStr">
        <is>
          <t>00:48:35</t>
        </is>
      </c>
      <c r="D13963" s="3" t="n">
        <v>24.3337024231525</v>
      </c>
      <c r="E13963" s="3" t="n">
        <v>4.203</v>
      </c>
      <c r="F13963" t="n">
        <v>5.41452346463353</v>
      </c>
    </row>
    <row r="13964">
      <c r="A13964" t="n">
        <v>13963</v>
      </c>
      <c r="B13964" t="inlineStr">
        <is>
          <t>2025-06-18</t>
        </is>
      </c>
      <c r="C13964" t="inlineStr">
        <is>
          <t>00:48:36</t>
        </is>
      </c>
      <c r="D13964" s="3" t="n">
        <v>24.3357894186646</v>
      </c>
      <c r="E13964" s="3" t="n">
        <v>4.203</v>
      </c>
      <c r="F13964" t="n">
        <v>5.15214072894477</v>
      </c>
    </row>
    <row r="13965">
      <c r="A13965" t="n">
        <v>13964</v>
      </c>
      <c r="B13965" t="inlineStr">
        <is>
          <t>2025-06-18</t>
        </is>
      </c>
      <c r="C13965" t="inlineStr">
        <is>
          <t>00:48:37</t>
        </is>
      </c>
      <c r="D13965" s="3" t="n">
        <v>24.3418347716971</v>
      </c>
      <c r="E13965" s="3" t="n">
        <v>4.203</v>
      </c>
      <c r="F13965" t="n">
        <v>5.37448852847966</v>
      </c>
    </row>
    <row r="13966">
      <c r="A13966" t="n">
        <v>13965</v>
      </c>
      <c r="B13966" t="inlineStr">
        <is>
          <t>2025-06-18</t>
        </is>
      </c>
      <c r="C13966" t="inlineStr">
        <is>
          <t>00:48:38</t>
        </is>
      </c>
      <c r="D13966" s="3" t="n">
        <v>24.3332807188849</v>
      </c>
      <c r="E13966" s="3" t="n">
        <v>4.203</v>
      </c>
      <c r="F13966" t="n">
        <v>5.41452346463353</v>
      </c>
    </row>
    <row r="13967">
      <c r="A13967" t="n">
        <v>13966</v>
      </c>
      <c r="B13967" t="inlineStr">
        <is>
          <t>2025-06-18</t>
        </is>
      </c>
      <c r="C13967" t="inlineStr">
        <is>
          <t>00:48:39</t>
        </is>
      </c>
      <c r="D13967" s="3" t="n">
        <v>24.3283358189375</v>
      </c>
      <c r="E13967" s="3" t="n">
        <v>4.203</v>
      </c>
      <c r="F13967" t="n">
        <v>5.15214072894477</v>
      </c>
    </row>
    <row r="13968">
      <c r="A13968" t="n">
        <v>13967</v>
      </c>
      <c r="B13968" t="inlineStr">
        <is>
          <t>2025-06-18</t>
        </is>
      </c>
      <c r="C13968" t="inlineStr">
        <is>
          <t>00:48:40</t>
        </is>
      </c>
      <c r="D13968" s="3" t="n">
        <v>24.3317429052113</v>
      </c>
      <c r="E13968" s="3" t="n">
        <v>4.203</v>
      </c>
      <c r="F13968" t="n">
        <v>5.37448852847966</v>
      </c>
    </row>
    <row r="13969">
      <c r="A13969" t="n">
        <v>13968</v>
      </c>
      <c r="B13969" t="inlineStr">
        <is>
          <t>2025-06-18</t>
        </is>
      </c>
      <c r="C13969" t="inlineStr">
        <is>
          <t>00:48:41</t>
        </is>
      </c>
      <c r="D13969" s="3" t="n">
        <v>24.3439326142246</v>
      </c>
      <c r="E13969" s="3" t="n">
        <v>4.203</v>
      </c>
      <c r="F13969" t="n">
        <v>5.41452346463353</v>
      </c>
    </row>
    <row r="13970">
      <c r="A13970" t="n">
        <v>13969</v>
      </c>
      <c r="B13970" t="inlineStr">
        <is>
          <t>2025-06-18</t>
        </is>
      </c>
      <c r="C13970" t="inlineStr">
        <is>
          <t>00:48:42</t>
        </is>
      </c>
      <c r="D13970" s="3" t="n">
        <v>24.3366789915729</v>
      </c>
      <c r="E13970" s="3" t="n">
        <v>4.204</v>
      </c>
      <c r="F13970" t="n">
        <v>5.15214072894477</v>
      </c>
    </row>
    <row r="13971">
      <c r="A13971" t="n">
        <v>13970</v>
      </c>
      <c r="B13971" t="inlineStr">
        <is>
          <t>2025-06-18</t>
        </is>
      </c>
      <c r="C13971" t="inlineStr">
        <is>
          <t>00:48:43</t>
        </is>
      </c>
      <c r="D13971" s="3" t="n">
        <v>24.3291923665643</v>
      </c>
      <c r="E13971" s="3" t="n">
        <v>4.204</v>
      </c>
      <c r="F13971" t="n">
        <v>5.37448852847966</v>
      </c>
    </row>
    <row r="13972">
      <c r="A13972" t="n">
        <v>13971</v>
      </c>
      <c r="B13972" t="inlineStr">
        <is>
          <t>2025-06-18</t>
        </is>
      </c>
      <c r="C13972" t="inlineStr">
        <is>
          <t>00:48:44</t>
        </is>
      </c>
      <c r="D13972" s="3" t="n">
        <v>24.3342749982363</v>
      </c>
      <c r="E13972" s="3" t="n">
        <v>4.202</v>
      </c>
      <c r="F13972" t="n">
        <v>5.41452346463353</v>
      </c>
    </row>
    <row r="13973">
      <c r="A13973" t="n">
        <v>13972</v>
      </c>
      <c r="B13973" t="inlineStr">
        <is>
          <t>2025-06-18</t>
        </is>
      </c>
      <c r="C13973" t="inlineStr">
        <is>
          <t>00:48:45</t>
        </is>
      </c>
      <c r="D13973" s="3" t="n">
        <v>24.3316927287566</v>
      </c>
      <c r="E13973" s="3" t="n">
        <v>4.203</v>
      </c>
      <c r="F13973" t="n">
        <v>5.15214072894477</v>
      </c>
    </row>
    <row r="13974">
      <c r="A13974" t="n">
        <v>13973</v>
      </c>
      <c r="B13974" t="inlineStr">
        <is>
          <t>2025-06-18</t>
        </is>
      </c>
      <c r="C13974" t="inlineStr">
        <is>
          <t>00:48:46</t>
        </is>
      </c>
      <c r="D13974" s="3" t="n">
        <v>24.3323131414292</v>
      </c>
      <c r="E13974" s="3" t="n">
        <v>4.203</v>
      </c>
      <c r="F13974" t="n">
        <v>5.37448852847966</v>
      </c>
    </row>
    <row r="13975">
      <c r="A13975" t="n">
        <v>13974</v>
      </c>
      <c r="B13975" t="inlineStr">
        <is>
          <t>2025-06-18</t>
        </is>
      </c>
      <c r="C13975" t="inlineStr">
        <is>
          <t>00:48:47</t>
        </is>
      </c>
      <c r="D13975" s="3" t="n">
        <v>24.3362977580457</v>
      </c>
      <c r="E13975" s="3" t="n">
        <v>4.203</v>
      </c>
      <c r="F13975" t="n">
        <v>5.41452346463353</v>
      </c>
    </row>
    <row r="13976">
      <c r="A13976" t="n">
        <v>13975</v>
      </c>
      <c r="B13976" t="inlineStr">
        <is>
          <t>2025-06-18</t>
        </is>
      </c>
      <c r="C13976" t="inlineStr">
        <is>
          <t>00:48:48</t>
        </is>
      </c>
      <c r="D13976" s="3" t="n">
        <v>24.3375884575737</v>
      </c>
      <c r="E13976" s="3" t="n">
        <v>4.203</v>
      </c>
      <c r="F13976" t="n">
        <v>5.15214072894477</v>
      </c>
    </row>
    <row r="13977">
      <c r="A13977" t="n">
        <v>13976</v>
      </c>
      <c r="B13977" t="inlineStr">
        <is>
          <t>2025-06-18</t>
        </is>
      </c>
      <c r="C13977" t="inlineStr">
        <is>
          <t>00:48:49</t>
        </is>
      </c>
      <c r="D13977" s="3" t="n">
        <v>24.3401200112777</v>
      </c>
      <c r="E13977" s="3" t="n">
        <v>4.204</v>
      </c>
      <c r="F13977" t="n">
        <v>5.37448852847966</v>
      </c>
    </row>
    <row r="13978">
      <c r="A13978" t="n">
        <v>13977</v>
      </c>
      <c r="B13978" t="inlineStr">
        <is>
          <t>2025-06-18</t>
        </is>
      </c>
      <c r="C13978" t="inlineStr">
        <is>
          <t>00:48:50</t>
        </is>
      </c>
      <c r="D13978" s="3" t="n">
        <v>24.3337998902174</v>
      </c>
      <c r="E13978" s="3" t="n">
        <v>4.204</v>
      </c>
      <c r="F13978" t="n">
        <v>5.41452346463353</v>
      </c>
    </row>
    <row r="13979">
      <c r="A13979" t="n">
        <v>13978</v>
      </c>
      <c r="B13979" t="inlineStr">
        <is>
          <t>2025-06-18</t>
        </is>
      </c>
      <c r="C13979" t="inlineStr">
        <is>
          <t>00:48:51</t>
        </is>
      </c>
      <c r="D13979" s="3" t="n">
        <v>24.3337179828927</v>
      </c>
      <c r="E13979" s="3" t="n">
        <v>4.204</v>
      </c>
      <c r="F13979" t="n">
        <v>5.15214072894477</v>
      </c>
    </row>
    <row r="13980">
      <c r="A13980" t="n">
        <v>13979</v>
      </c>
      <c r="B13980" t="inlineStr">
        <is>
          <t>2025-06-18</t>
        </is>
      </c>
      <c r="C13980" t="inlineStr">
        <is>
          <t>00:48:52</t>
        </is>
      </c>
      <c r="D13980" s="3" t="n">
        <v>24.3333276871067</v>
      </c>
      <c r="E13980" s="3" t="n">
        <v>4.204</v>
      </c>
      <c r="F13980" t="n">
        <v>5.37448852847966</v>
      </c>
    </row>
    <row r="13981">
      <c r="A13981" t="n">
        <v>13980</v>
      </c>
      <c r="B13981" t="inlineStr">
        <is>
          <t>2025-06-18</t>
        </is>
      </c>
      <c r="C13981" t="inlineStr">
        <is>
          <t>00:48:53</t>
        </is>
      </c>
      <c r="D13981" s="3" t="n">
        <v>24.3302777941743</v>
      </c>
      <c r="E13981" s="3" t="n">
        <v>4.205</v>
      </c>
      <c r="F13981" t="n">
        <v>5.41452346463353</v>
      </c>
    </row>
    <row r="13982">
      <c r="A13982" t="n">
        <v>13981</v>
      </c>
      <c r="B13982" t="inlineStr">
        <is>
          <t>2025-06-18</t>
        </is>
      </c>
      <c r="C13982" t="inlineStr">
        <is>
          <t>00:48:54</t>
        </is>
      </c>
      <c r="D13982" s="3" t="n">
        <v>24.3397280653311</v>
      </c>
      <c r="E13982" s="3" t="n">
        <v>4.205</v>
      </c>
      <c r="F13982" t="n">
        <v>5.15214072894477</v>
      </c>
    </row>
    <row r="13983">
      <c r="A13983" t="n">
        <v>13982</v>
      </c>
      <c r="B13983" t="inlineStr">
        <is>
          <t>2025-06-18</t>
        </is>
      </c>
      <c r="C13983" t="inlineStr">
        <is>
          <t>00:48:55</t>
        </is>
      </c>
      <c r="D13983" s="3" t="n">
        <v>24.3409645084443</v>
      </c>
      <c r="E13983" s="3" t="n">
        <v>4.204</v>
      </c>
      <c r="F13983" t="n">
        <v>5.37448852847966</v>
      </c>
    </row>
    <row r="13984">
      <c r="A13984" t="n">
        <v>13983</v>
      </c>
      <c r="B13984" t="inlineStr">
        <is>
          <t>2025-06-18</t>
        </is>
      </c>
      <c r="C13984" t="inlineStr">
        <is>
          <t>00:48:56</t>
        </is>
      </c>
      <c r="D13984" s="3" t="n">
        <v>24.3324462670234</v>
      </c>
      <c r="E13984" s="3" t="n">
        <v>4.204</v>
      </c>
      <c r="F13984" t="n">
        <v>5.41452346463353</v>
      </c>
    </row>
    <row r="13985">
      <c r="A13985" t="n">
        <v>13984</v>
      </c>
      <c r="B13985" t="inlineStr">
        <is>
          <t>2025-06-18</t>
        </is>
      </c>
      <c r="C13985" t="inlineStr">
        <is>
          <t>00:48:57</t>
        </is>
      </c>
      <c r="D13985" s="3" t="n">
        <v>24.3350803678656</v>
      </c>
      <c r="E13985" s="3" t="n">
        <v>4.205</v>
      </c>
      <c r="F13985" t="n">
        <v>5.15214072894477</v>
      </c>
    </row>
    <row r="13986">
      <c r="A13986" t="n">
        <v>13985</v>
      </c>
      <c r="B13986" t="inlineStr">
        <is>
          <t>2025-06-18</t>
        </is>
      </c>
      <c r="C13986" t="inlineStr">
        <is>
          <t>00:48:58</t>
        </is>
      </c>
      <c r="D13986" s="3" t="n">
        <v>24.3445872417423</v>
      </c>
      <c r="E13986" s="3" t="n">
        <v>4.204</v>
      </c>
      <c r="F13986" t="n">
        <v>5.37448852847966</v>
      </c>
    </row>
    <row r="13987">
      <c r="A13987" t="n">
        <v>13986</v>
      </c>
      <c r="B13987" t="inlineStr">
        <is>
          <t>2025-06-18</t>
        </is>
      </c>
      <c r="C13987" t="inlineStr">
        <is>
          <t>00:48:59</t>
        </is>
      </c>
      <c r="D13987" s="3" t="n">
        <v>24.3318652677805</v>
      </c>
      <c r="E13987" s="3" t="n">
        <v>4.205</v>
      </c>
      <c r="F13987" t="n">
        <v>5.41452346463353</v>
      </c>
    </row>
    <row r="13988">
      <c r="A13988" t="n">
        <v>13987</v>
      </c>
      <c r="B13988" t="inlineStr">
        <is>
          <t>2025-06-18</t>
        </is>
      </c>
      <c r="C13988" t="inlineStr">
        <is>
          <t>00:49:00</t>
        </is>
      </c>
      <c r="D13988" s="3" t="n">
        <v>24.3417284587253</v>
      </c>
      <c r="E13988" s="3" t="n">
        <v>4.205</v>
      </c>
      <c r="F13988" t="n">
        <v>5.15214072894477</v>
      </c>
    </row>
    <row r="13989">
      <c r="A13989" t="n">
        <v>13988</v>
      </c>
      <c r="B13989" t="inlineStr">
        <is>
          <t>2025-06-18</t>
        </is>
      </c>
      <c r="C13989" t="inlineStr">
        <is>
          <t>00:49:01</t>
        </is>
      </c>
      <c r="D13989" s="3" t="n">
        <v>24.3282649649619</v>
      </c>
      <c r="E13989" s="3" t="n">
        <v>4.204</v>
      </c>
      <c r="F13989" t="n">
        <v>5.37448852847966</v>
      </c>
    </row>
    <row r="13990">
      <c r="A13990" t="n">
        <v>13989</v>
      </c>
      <c r="B13990" t="inlineStr">
        <is>
          <t>2025-06-18</t>
        </is>
      </c>
      <c r="C13990" t="inlineStr">
        <is>
          <t>00:49:02</t>
        </is>
      </c>
      <c r="D13990" s="3" t="n">
        <v>24.3435140842851</v>
      </c>
      <c r="E13990" s="3" t="n">
        <v>4.204</v>
      </c>
      <c r="F13990" t="n">
        <v>5.41452346463353</v>
      </c>
    </row>
    <row r="13991">
      <c r="A13991" t="n">
        <v>13990</v>
      </c>
      <c r="B13991" t="inlineStr">
        <is>
          <t>2025-06-18</t>
        </is>
      </c>
      <c r="C13991" t="inlineStr">
        <is>
          <t>00:49:03</t>
        </is>
      </c>
      <c r="D13991" s="3" t="n">
        <v>24.3432463082899</v>
      </c>
      <c r="E13991" s="3" t="n">
        <v>4.205</v>
      </c>
      <c r="F13991" t="n">
        <v>5.15214072894477</v>
      </c>
    </row>
    <row r="13992">
      <c r="A13992" t="n">
        <v>13991</v>
      </c>
      <c r="B13992" t="inlineStr">
        <is>
          <t>2025-06-18</t>
        </is>
      </c>
      <c r="C13992" t="inlineStr">
        <is>
          <t>00:49:04</t>
        </is>
      </c>
      <c r="D13992" s="3" t="n">
        <v>24.3403071907721</v>
      </c>
      <c r="E13992" s="3" t="n">
        <v>4.204</v>
      </c>
      <c r="F13992" t="n">
        <v>5.37448852847966</v>
      </c>
    </row>
    <row r="13993">
      <c r="A13993" t="n">
        <v>13992</v>
      </c>
      <c r="B13993" t="inlineStr">
        <is>
          <t>2025-06-18</t>
        </is>
      </c>
      <c r="C13993" t="inlineStr">
        <is>
          <t>00:49:05</t>
        </is>
      </c>
      <c r="D13993" s="3" t="n">
        <v>24.3438110716853</v>
      </c>
      <c r="E13993" s="3" t="n">
        <v>4.205</v>
      </c>
      <c r="F13993" t="n">
        <v>5.41452346463353</v>
      </c>
    </row>
    <row r="13994">
      <c r="A13994" t="n">
        <v>13993</v>
      </c>
      <c r="B13994" t="inlineStr">
        <is>
          <t>2025-06-18</t>
        </is>
      </c>
      <c r="C13994" t="inlineStr">
        <is>
          <t>00:49:06</t>
        </is>
      </c>
      <c r="D13994" s="3" t="n">
        <v>24.3478231671651</v>
      </c>
      <c r="E13994" s="3" t="n">
        <v>4.205</v>
      </c>
      <c r="F13994" t="n">
        <v>5.15214072894477</v>
      </c>
    </row>
    <row r="13995">
      <c r="A13995" t="n">
        <v>13994</v>
      </c>
      <c r="B13995" t="inlineStr">
        <is>
          <t>2025-06-18</t>
        </is>
      </c>
      <c r="C13995" t="inlineStr">
        <is>
          <t>00:49:07</t>
        </is>
      </c>
      <c r="D13995" s="3" t="n">
        <v>24.3375472943942</v>
      </c>
      <c r="E13995" s="3" t="n">
        <v>4.205</v>
      </c>
      <c r="F13995" t="n">
        <v>5.37448852847966</v>
      </c>
    </row>
    <row r="13996">
      <c r="A13996" t="n">
        <v>13995</v>
      </c>
      <c r="B13996" t="inlineStr">
        <is>
          <t>2025-06-18</t>
        </is>
      </c>
      <c r="C13996" t="inlineStr">
        <is>
          <t>00:49:08</t>
        </is>
      </c>
      <c r="D13996" s="3" t="n">
        <v>24.3403077343863</v>
      </c>
      <c r="E13996" s="3" t="n">
        <v>4.205</v>
      </c>
      <c r="F13996" t="n">
        <v>5.41452346463353</v>
      </c>
    </row>
    <row r="13997">
      <c r="A13997" t="n">
        <v>13996</v>
      </c>
      <c r="B13997" t="inlineStr">
        <is>
          <t>2025-06-18</t>
        </is>
      </c>
      <c r="C13997" t="inlineStr">
        <is>
          <t>00:49:09</t>
        </is>
      </c>
      <c r="D13997" s="3" t="n">
        <v>24.3368180408471</v>
      </c>
      <c r="E13997" s="3" t="n">
        <v>4.206</v>
      </c>
      <c r="F13997" t="n">
        <v>5.15214072894477</v>
      </c>
    </row>
    <row r="13998">
      <c r="A13998" t="n">
        <v>13997</v>
      </c>
      <c r="B13998" t="inlineStr">
        <is>
          <t>2025-06-18</t>
        </is>
      </c>
      <c r="C13998" t="inlineStr">
        <is>
          <t>00:49:10</t>
        </is>
      </c>
      <c r="D13998" s="3" t="n">
        <v>24.339483438499</v>
      </c>
      <c r="E13998" s="3" t="n">
        <v>4.205</v>
      </c>
      <c r="F13998" t="n">
        <v>5.37448852847966</v>
      </c>
    </row>
    <row r="13999">
      <c r="A13999" t="n">
        <v>13998</v>
      </c>
      <c r="B13999" t="inlineStr">
        <is>
          <t>2025-06-18</t>
        </is>
      </c>
      <c r="C13999" t="inlineStr">
        <is>
          <t>00:49:11</t>
        </is>
      </c>
      <c r="D13999" s="3" t="n">
        <v>24.3382416368065</v>
      </c>
      <c r="E13999" s="3" t="n">
        <v>4.206</v>
      </c>
      <c r="F13999" t="n">
        <v>5.41452346463353</v>
      </c>
    </row>
    <row r="14000">
      <c r="A14000" t="n">
        <v>13999</v>
      </c>
      <c r="B14000" t="inlineStr">
        <is>
          <t>2025-06-18</t>
        </is>
      </c>
      <c r="C14000" t="inlineStr">
        <is>
          <t>00:49:12</t>
        </is>
      </c>
      <c r="D14000" s="3" t="n">
        <v>24.3340100760478</v>
      </c>
      <c r="E14000" s="3" t="n">
        <v>4.205</v>
      </c>
      <c r="F14000" t="n">
        <v>5.15214072894477</v>
      </c>
    </row>
    <row r="14001">
      <c r="A14001" t="n">
        <v>14000</v>
      </c>
      <c r="B14001" t="inlineStr">
        <is>
          <t>2025-06-18</t>
        </is>
      </c>
      <c r="C14001" t="inlineStr">
        <is>
          <t>00:49:13</t>
        </is>
      </c>
      <c r="D14001" s="3" t="n">
        <v>24.3354934605984</v>
      </c>
      <c r="E14001" s="3" t="n">
        <v>4.206</v>
      </c>
      <c r="F14001" t="n">
        <v>5.37448852847966</v>
      </c>
    </row>
    <row r="14002">
      <c r="A14002" t="n">
        <v>14001</v>
      </c>
      <c r="B14002" t="inlineStr">
        <is>
          <t>2025-06-18</t>
        </is>
      </c>
      <c r="C14002" t="inlineStr">
        <is>
          <t>00:49:14</t>
        </is>
      </c>
      <c r="D14002" s="3" t="n">
        <v>24.3326790376499</v>
      </c>
      <c r="E14002" s="3" t="n">
        <v>4.207</v>
      </c>
      <c r="F14002" t="n">
        <v>5.41452346463353</v>
      </c>
    </row>
    <row r="14003">
      <c r="A14003" t="n">
        <v>14002</v>
      </c>
      <c r="B14003" t="inlineStr">
        <is>
          <t>2025-06-18</t>
        </is>
      </c>
      <c r="C14003" t="inlineStr">
        <is>
          <t>00:49:15</t>
        </is>
      </c>
      <c r="D14003" s="3" t="n">
        <v>24.3308928893325</v>
      </c>
      <c r="E14003" s="3" t="n">
        <v>4.206</v>
      </c>
      <c r="F14003" t="n">
        <v>5.15214072894477</v>
      </c>
    </row>
    <row r="14004">
      <c r="A14004" t="n">
        <v>14003</v>
      </c>
      <c r="B14004" t="inlineStr">
        <is>
          <t>2025-06-18</t>
        </is>
      </c>
      <c r="C14004" t="inlineStr">
        <is>
          <t>00:49:16</t>
        </is>
      </c>
      <c r="D14004" s="3" t="n">
        <v>24.3366597314463</v>
      </c>
      <c r="E14004" s="3" t="n">
        <v>4.206</v>
      </c>
      <c r="F14004" t="n">
        <v>5.37448852847966</v>
      </c>
    </row>
    <row r="14005">
      <c r="A14005" t="n">
        <v>14004</v>
      </c>
      <c r="B14005" t="inlineStr">
        <is>
          <t>2025-06-18</t>
        </is>
      </c>
      <c r="C14005" t="inlineStr">
        <is>
          <t>00:49:17</t>
        </is>
      </c>
      <c r="D14005" s="3" t="n">
        <v>24.3332248173638</v>
      </c>
      <c r="E14005" s="3" t="n">
        <v>4.206</v>
      </c>
      <c r="F14005" t="n">
        <v>5.41452346463353</v>
      </c>
    </row>
    <row r="14006">
      <c r="A14006" t="n">
        <v>14005</v>
      </c>
      <c r="B14006" t="inlineStr">
        <is>
          <t>2025-06-18</t>
        </is>
      </c>
      <c r="C14006" t="inlineStr">
        <is>
          <t>00:49:18</t>
        </is>
      </c>
      <c r="D14006" s="3" t="n">
        <v>24.3223451559874</v>
      </c>
      <c r="E14006" s="3" t="n">
        <v>4.206</v>
      </c>
      <c r="F14006" t="n">
        <v>5.15214072894477</v>
      </c>
    </row>
    <row r="14007">
      <c r="A14007" t="n">
        <v>14006</v>
      </c>
      <c r="B14007" t="inlineStr">
        <is>
          <t>2025-06-18</t>
        </is>
      </c>
      <c r="C14007" t="inlineStr">
        <is>
          <t>00:49:19</t>
        </is>
      </c>
      <c r="D14007" s="3" t="n">
        <v>24.3339197286162</v>
      </c>
      <c r="E14007" s="3" t="n">
        <v>4.206</v>
      </c>
      <c r="F14007" t="n">
        <v>5.37448852847966</v>
      </c>
    </row>
    <row r="14008">
      <c r="A14008" t="n">
        <v>14007</v>
      </c>
      <c r="B14008" t="inlineStr">
        <is>
          <t>2025-06-18</t>
        </is>
      </c>
      <c r="C14008" t="inlineStr">
        <is>
          <t>00:49:20</t>
        </is>
      </c>
      <c r="D14008" s="3" t="n">
        <v>24.3240833051042</v>
      </c>
      <c r="E14008" s="3" t="n">
        <v>4.206</v>
      </c>
      <c r="F14008" t="n">
        <v>5.41452346463353</v>
      </c>
    </row>
    <row r="14009">
      <c r="A14009" t="n">
        <v>14008</v>
      </c>
      <c r="B14009" t="inlineStr">
        <is>
          <t>2025-06-18</t>
        </is>
      </c>
      <c r="C14009" t="inlineStr">
        <is>
          <t>00:49:21</t>
        </is>
      </c>
      <c r="D14009" s="3" t="n">
        <v>24.3312552021892</v>
      </c>
      <c r="E14009" s="3" t="n">
        <v>4.206</v>
      </c>
      <c r="F14009" t="n">
        <v>5.15214072894477</v>
      </c>
    </row>
    <row r="14010">
      <c r="A14010" t="n">
        <v>14009</v>
      </c>
      <c r="B14010" t="inlineStr">
        <is>
          <t>2025-06-18</t>
        </is>
      </c>
      <c r="C14010" t="inlineStr">
        <is>
          <t>00:49:22</t>
        </is>
      </c>
      <c r="D14010" s="3" t="n">
        <v>24.3376102171671</v>
      </c>
      <c r="E14010" s="3" t="n">
        <v>4.206</v>
      </c>
      <c r="F14010" t="n">
        <v>5.37448852847966</v>
      </c>
    </row>
    <row r="14011">
      <c r="A14011" t="n">
        <v>14010</v>
      </c>
      <c r="B14011" t="inlineStr">
        <is>
          <t>2025-06-18</t>
        </is>
      </c>
      <c r="C14011" t="inlineStr">
        <is>
          <t>00:49:23</t>
        </is>
      </c>
      <c r="D14011" s="3" t="n">
        <v>24.3306304816702</v>
      </c>
      <c r="E14011" s="3" t="n">
        <v>4.206</v>
      </c>
      <c r="F14011" t="n">
        <v>5.41452346463353</v>
      </c>
    </row>
    <row r="14012">
      <c r="A14012" t="n">
        <v>14011</v>
      </c>
      <c r="B14012" t="inlineStr">
        <is>
          <t>2025-06-18</t>
        </is>
      </c>
      <c r="C14012" t="inlineStr">
        <is>
          <t>00:49:24</t>
        </is>
      </c>
      <c r="D14012" s="3" t="n">
        <v>24.3369226072934</v>
      </c>
      <c r="E14012" s="3" t="n">
        <v>4.207</v>
      </c>
      <c r="F14012" t="n">
        <v>5.15214072894477</v>
      </c>
    </row>
    <row r="14013">
      <c r="A14013" t="n">
        <v>14012</v>
      </c>
      <c r="B14013" t="inlineStr">
        <is>
          <t>2025-06-18</t>
        </is>
      </c>
      <c r="C14013" t="inlineStr">
        <is>
          <t>00:49:25</t>
        </is>
      </c>
      <c r="D14013" s="3" t="n">
        <v>24.332658107099</v>
      </c>
      <c r="E14013" s="3" t="n">
        <v>4.207</v>
      </c>
      <c r="F14013" t="n">
        <v>5.37448852847966</v>
      </c>
    </row>
    <row r="14014">
      <c r="A14014" t="n">
        <v>14013</v>
      </c>
      <c r="B14014" t="inlineStr">
        <is>
          <t>2025-06-18</t>
        </is>
      </c>
      <c r="C14014" t="inlineStr">
        <is>
          <t>00:49:26</t>
        </is>
      </c>
      <c r="D14014" s="3" t="n">
        <v>24.326420934222</v>
      </c>
      <c r="E14014" s="3" t="n">
        <v>4.207</v>
      </c>
      <c r="F14014" t="n">
        <v>5.41452346463353</v>
      </c>
    </row>
    <row r="14015">
      <c r="A14015" t="n">
        <v>14014</v>
      </c>
      <c r="B14015" t="inlineStr">
        <is>
          <t>2025-06-18</t>
        </is>
      </c>
      <c r="C14015" t="inlineStr">
        <is>
          <t>00:49:27</t>
        </is>
      </c>
      <c r="D14015" s="3" t="n">
        <v>24.337074407097</v>
      </c>
      <c r="E14015" s="3" t="n">
        <v>4.207</v>
      </c>
      <c r="F14015" t="n">
        <v>5.15214072894477</v>
      </c>
    </row>
    <row r="14016">
      <c r="A14016" t="n">
        <v>14015</v>
      </c>
      <c r="B14016" t="inlineStr">
        <is>
          <t>2025-06-18</t>
        </is>
      </c>
      <c r="C14016" t="inlineStr">
        <is>
          <t>00:49:28</t>
        </is>
      </c>
      <c r="D14016" s="3" t="n">
        <v>24.3369925003547</v>
      </c>
      <c r="E14016" s="3" t="n">
        <v>4.207</v>
      </c>
      <c r="F14016" t="n">
        <v>5.37448852847966</v>
      </c>
    </row>
    <row r="14017">
      <c r="A14017" t="n">
        <v>14016</v>
      </c>
      <c r="B14017" t="inlineStr">
        <is>
          <t>2025-06-18</t>
        </is>
      </c>
      <c r="C14017" t="inlineStr">
        <is>
          <t>00:49:29</t>
        </is>
      </c>
      <c r="D14017" s="3" t="n">
        <v>24.3315787527905</v>
      </c>
      <c r="E14017" s="3" t="n">
        <v>4.207</v>
      </c>
      <c r="F14017" t="n">
        <v>5.41452346463353</v>
      </c>
    </row>
    <row r="14018">
      <c r="A14018" t="n">
        <v>14017</v>
      </c>
      <c r="B14018" t="inlineStr">
        <is>
          <t>2025-06-18</t>
        </is>
      </c>
      <c r="C14018" t="inlineStr">
        <is>
          <t>00:49:30</t>
        </is>
      </c>
      <c r="D14018" s="3" t="n">
        <v>24.3308176048575</v>
      </c>
      <c r="E14018" s="3" t="n">
        <v>4.207</v>
      </c>
      <c r="F14018" t="n">
        <v>5.15214072894477</v>
      </c>
    </row>
    <row r="14019">
      <c r="A14019" t="n">
        <v>14018</v>
      </c>
      <c r="B14019" t="inlineStr">
        <is>
          <t>2025-06-18</t>
        </is>
      </c>
      <c r="C14019" t="inlineStr">
        <is>
          <t>00:49:31</t>
        </is>
      </c>
      <c r="D14019" s="3" t="n">
        <v>24.3356814727225</v>
      </c>
      <c r="E14019" s="3" t="n">
        <v>4.207</v>
      </c>
      <c r="F14019" t="n">
        <v>5.37448852847966</v>
      </c>
    </row>
    <row r="14020">
      <c r="A14020" t="n">
        <v>14019</v>
      </c>
      <c r="B14020" t="inlineStr">
        <is>
          <t>2025-06-18</t>
        </is>
      </c>
      <c r="C14020" t="inlineStr">
        <is>
          <t>00:49:32</t>
        </is>
      </c>
      <c r="D14020" s="3" t="n">
        <v>24.3292239660949</v>
      </c>
      <c r="E14020" s="3" t="n">
        <v>4.207</v>
      </c>
      <c r="F14020" t="n">
        <v>5.41452346463353</v>
      </c>
    </row>
    <row r="14021">
      <c r="A14021" t="n">
        <v>14020</v>
      </c>
      <c r="B14021" t="inlineStr">
        <is>
          <t>2025-06-18</t>
        </is>
      </c>
      <c r="C14021" t="inlineStr">
        <is>
          <t>00:49:33</t>
        </is>
      </c>
      <c r="D14021" s="3" t="n">
        <v>24.3299195402915</v>
      </c>
      <c r="E14021" s="3" t="n">
        <v>4.207</v>
      </c>
      <c r="F14021" t="n">
        <v>5.15214072894477</v>
      </c>
    </row>
    <row r="14022">
      <c r="A14022" t="n">
        <v>14021</v>
      </c>
      <c r="B14022" t="inlineStr">
        <is>
          <t>2025-06-18</t>
        </is>
      </c>
      <c r="C14022" t="inlineStr">
        <is>
          <t>00:49:34</t>
        </is>
      </c>
      <c r="D14022" s="3" t="n">
        <v>24.3287377016177</v>
      </c>
      <c r="E14022" s="3" t="n">
        <v>4.208</v>
      </c>
      <c r="F14022" t="n">
        <v>5.37448852847966</v>
      </c>
    </row>
    <row r="14023">
      <c r="A14023" t="n">
        <v>14022</v>
      </c>
      <c r="B14023" t="inlineStr">
        <is>
          <t>2025-06-18</t>
        </is>
      </c>
      <c r="C14023" t="inlineStr">
        <is>
          <t>00:49:35</t>
        </is>
      </c>
      <c r="D14023" s="3" t="n">
        <v>24.3231879646693</v>
      </c>
      <c r="E14023" s="3" t="n">
        <v>4.208</v>
      </c>
      <c r="F14023" t="n">
        <v>5.41452346463353</v>
      </c>
    </row>
    <row r="14024">
      <c r="A14024" t="n">
        <v>14023</v>
      </c>
      <c r="B14024" t="inlineStr">
        <is>
          <t>2025-06-18</t>
        </is>
      </c>
      <c r="C14024" t="inlineStr">
        <is>
          <t>00:49:36</t>
        </is>
      </c>
      <c r="D14024" s="3" t="n">
        <v>24.3199084659434</v>
      </c>
      <c r="E14024" s="3" t="n">
        <v>4.207</v>
      </c>
      <c r="F14024" t="n">
        <v>5.15214072894477</v>
      </c>
    </row>
    <row r="14025">
      <c r="A14025" t="n">
        <v>14024</v>
      </c>
      <c r="B14025" t="inlineStr">
        <is>
          <t>2025-06-18</t>
        </is>
      </c>
      <c r="C14025" t="inlineStr">
        <is>
          <t>00:49:37</t>
        </is>
      </c>
      <c r="D14025" s="3" t="n">
        <v>24.3316404209531</v>
      </c>
      <c r="E14025" s="3" t="n">
        <v>4.208</v>
      </c>
      <c r="F14025" t="n">
        <v>5.37448852847966</v>
      </c>
    </row>
    <row r="14026">
      <c r="A14026" t="n">
        <v>14025</v>
      </c>
      <c r="B14026" t="inlineStr">
        <is>
          <t>2025-06-18</t>
        </is>
      </c>
      <c r="C14026" t="inlineStr">
        <is>
          <t>00:49:38</t>
        </is>
      </c>
      <c r="D14026" s="3" t="n">
        <v>24.3366869860911</v>
      </c>
      <c r="E14026" s="3" t="n">
        <v>4.208</v>
      </c>
      <c r="F14026" t="n">
        <v>5.41452346463353</v>
      </c>
    </row>
    <row r="14027">
      <c r="A14027" t="n">
        <v>14026</v>
      </c>
      <c r="B14027" t="inlineStr">
        <is>
          <t>2025-06-18</t>
        </is>
      </c>
      <c r="C14027" t="inlineStr">
        <is>
          <t>00:49:39</t>
        </is>
      </c>
      <c r="D14027" s="3" t="n">
        <v>24.3301748763241</v>
      </c>
      <c r="E14027" s="3" t="n">
        <v>4.208</v>
      </c>
      <c r="F14027" t="n">
        <v>5.15214072894477</v>
      </c>
    </row>
    <row r="14028">
      <c r="A14028" t="n">
        <v>14027</v>
      </c>
      <c r="B14028" t="inlineStr">
        <is>
          <t>2025-06-18</t>
        </is>
      </c>
      <c r="C14028" t="inlineStr">
        <is>
          <t>00:49:40</t>
        </is>
      </c>
      <c r="D14028" s="3" t="n">
        <v>24.3337191735809</v>
      </c>
      <c r="E14028" s="3" t="n">
        <v>4.208</v>
      </c>
      <c r="F14028" t="n">
        <v>5.37448852847966</v>
      </c>
    </row>
    <row r="14029">
      <c r="A14029" t="n">
        <v>14028</v>
      </c>
      <c r="B14029" t="inlineStr">
        <is>
          <t>2025-06-18</t>
        </is>
      </c>
      <c r="C14029" t="inlineStr">
        <is>
          <t>00:49:41</t>
        </is>
      </c>
      <c r="D14029" s="3" t="n">
        <v>24.3380833826709</v>
      </c>
      <c r="E14029" s="3" t="n">
        <v>4.208</v>
      </c>
      <c r="F14029" t="n">
        <v>5.41452346463353</v>
      </c>
    </row>
    <row r="14030">
      <c r="A14030" t="n">
        <v>14029</v>
      </c>
      <c r="B14030" t="inlineStr">
        <is>
          <t>2025-06-18</t>
        </is>
      </c>
      <c r="C14030" t="inlineStr">
        <is>
          <t>00:49:42</t>
        </is>
      </c>
      <c r="D14030" s="3" t="n">
        <v>24.3344559590249</v>
      </c>
      <c r="E14030" s="3" t="n">
        <v>4.208</v>
      </c>
      <c r="F14030" t="n">
        <v>5.15214072894477</v>
      </c>
    </row>
    <row r="14031">
      <c r="A14031" t="n">
        <v>14030</v>
      </c>
      <c r="B14031" t="inlineStr">
        <is>
          <t>2025-06-18</t>
        </is>
      </c>
      <c r="C14031" t="inlineStr">
        <is>
          <t>00:49:43</t>
        </is>
      </c>
      <c r="D14031" s="3" t="n">
        <v>24.3391824437033</v>
      </c>
      <c r="E14031" s="3" t="n">
        <v>4.208</v>
      </c>
      <c r="F14031" t="n">
        <v>5.37448852847966</v>
      </c>
    </row>
    <row r="14032">
      <c r="A14032" t="n">
        <v>14031</v>
      </c>
      <c r="B14032" t="inlineStr">
        <is>
          <t>2025-06-18</t>
        </is>
      </c>
      <c r="C14032" t="inlineStr">
        <is>
          <t>00:49:44</t>
        </is>
      </c>
      <c r="D14032" s="3" t="n">
        <v>24.3342611693121</v>
      </c>
      <c r="E14032" s="3" t="n">
        <v>4.208</v>
      </c>
      <c r="F14032" t="n">
        <v>5.41452346463353</v>
      </c>
    </row>
    <row r="14033">
      <c r="A14033" t="n">
        <v>14032</v>
      </c>
      <c r="B14033" t="inlineStr">
        <is>
          <t>2025-06-18</t>
        </is>
      </c>
      <c r="C14033" t="inlineStr">
        <is>
          <t>00:49:45</t>
        </is>
      </c>
      <c r="D14033" s="3" t="n">
        <v>24.3309636377948</v>
      </c>
      <c r="E14033" s="3" t="n">
        <v>4.209</v>
      </c>
      <c r="F14033" t="n">
        <v>5.15214072894477</v>
      </c>
    </row>
    <row r="14034">
      <c r="A14034" t="n">
        <v>14033</v>
      </c>
      <c r="B14034" t="inlineStr">
        <is>
          <t>2025-06-18</t>
        </is>
      </c>
      <c r="C14034" t="inlineStr">
        <is>
          <t>00:49:46</t>
        </is>
      </c>
      <c r="D14034" s="3" t="n">
        <v>24.337586177172</v>
      </c>
      <c r="E14034" s="3" t="n">
        <v>4.208</v>
      </c>
      <c r="F14034" t="n">
        <v>5.37448852847966</v>
      </c>
    </row>
    <row r="14035">
      <c r="A14035" t="n">
        <v>14034</v>
      </c>
      <c r="B14035" t="inlineStr">
        <is>
          <t>2025-06-18</t>
        </is>
      </c>
      <c r="C14035" t="inlineStr">
        <is>
          <t>00:49:47</t>
        </is>
      </c>
      <c r="D14035" s="3" t="n">
        <v>24.336188977033</v>
      </c>
      <c r="E14035" s="3" t="n">
        <v>4.209</v>
      </c>
      <c r="F14035" t="n">
        <v>5.41452346463353</v>
      </c>
    </row>
    <row r="14036">
      <c r="A14036" t="n">
        <v>14035</v>
      </c>
      <c r="B14036" t="inlineStr">
        <is>
          <t>2025-06-18</t>
        </is>
      </c>
      <c r="C14036" t="inlineStr">
        <is>
          <t>00:49:48</t>
        </is>
      </c>
      <c r="D14036" s="3" t="n">
        <v>24.3337990414225</v>
      </c>
      <c r="E14036" s="3" t="n">
        <v>4.209</v>
      </c>
      <c r="F14036" t="n">
        <v>5.15214072894477</v>
      </c>
    </row>
    <row r="14037">
      <c r="A14037" t="n">
        <v>14036</v>
      </c>
      <c r="B14037" t="inlineStr">
        <is>
          <t>2025-06-18</t>
        </is>
      </c>
      <c r="C14037" t="inlineStr">
        <is>
          <t>00:49:49</t>
        </is>
      </c>
      <c r="D14037" s="3" t="n">
        <v>24.327914068729</v>
      </c>
      <c r="E14037" s="3" t="n">
        <v>4.209</v>
      </c>
      <c r="F14037" t="n">
        <v>5.37448852847966</v>
      </c>
    </row>
    <row r="14038">
      <c r="A14038" t="n">
        <v>14037</v>
      </c>
      <c r="B14038" t="inlineStr">
        <is>
          <t>2025-06-18</t>
        </is>
      </c>
      <c r="C14038" t="inlineStr">
        <is>
          <t>00:49:50</t>
        </is>
      </c>
      <c r="D14038" s="3" t="n">
        <v>24.3403882391235</v>
      </c>
      <c r="E14038" s="3" t="n">
        <v>4.208</v>
      </c>
      <c r="F14038" t="n">
        <v>5.41452346463353</v>
      </c>
    </row>
    <row r="14039">
      <c r="A14039" t="n">
        <v>14038</v>
      </c>
      <c r="B14039" t="inlineStr">
        <is>
          <t>2025-06-18</t>
        </is>
      </c>
      <c r="C14039" t="inlineStr">
        <is>
          <t>00:49:51</t>
        </is>
      </c>
      <c r="D14039" s="3" t="n">
        <v>24.3363757954643</v>
      </c>
      <c r="E14039" s="3" t="n">
        <v>4.209</v>
      </c>
      <c r="F14039" t="n">
        <v>5.15214072894477</v>
      </c>
    </row>
    <row r="14040">
      <c r="A14040" t="n">
        <v>14039</v>
      </c>
      <c r="B14040" t="inlineStr">
        <is>
          <t>2025-06-18</t>
        </is>
      </c>
      <c r="C14040" t="inlineStr">
        <is>
          <t>00:49:52</t>
        </is>
      </c>
      <c r="D14040" s="3" t="n">
        <v>24.3239485403453</v>
      </c>
      <c r="E14040" s="3" t="n">
        <v>4.209</v>
      </c>
      <c r="F14040" t="n">
        <v>5.37448852847966</v>
      </c>
    </row>
    <row r="14041">
      <c r="A14041" t="n">
        <v>14040</v>
      </c>
      <c r="B14041" t="inlineStr">
        <is>
          <t>2025-06-18</t>
        </is>
      </c>
      <c r="C14041" t="inlineStr">
        <is>
          <t>00:49:53</t>
        </is>
      </c>
      <c r="D14041" s="3" t="n">
        <v>24.32466327825</v>
      </c>
      <c r="E14041" s="3" t="n">
        <v>4.209</v>
      </c>
      <c r="F14041" t="n">
        <v>5.41452346463353</v>
      </c>
    </row>
    <row r="14042">
      <c r="A14042" t="n">
        <v>14041</v>
      </c>
      <c r="B14042" t="inlineStr">
        <is>
          <t>2025-06-18</t>
        </is>
      </c>
      <c r="C14042" t="inlineStr">
        <is>
          <t>00:49:54</t>
        </is>
      </c>
      <c r="D14042" s="3" t="n">
        <v>24.3271643382957</v>
      </c>
      <c r="E14042" s="3" t="n">
        <v>4.209</v>
      </c>
      <c r="F14042" t="n">
        <v>5.15214072894477</v>
      </c>
    </row>
    <row r="14043">
      <c r="A14043" t="n">
        <v>14042</v>
      </c>
      <c r="B14043" t="inlineStr">
        <is>
          <t>2025-06-18</t>
        </is>
      </c>
      <c r="C14043" t="inlineStr">
        <is>
          <t>00:49:55</t>
        </is>
      </c>
      <c r="D14043" s="3" t="n">
        <v>24.3285807087684</v>
      </c>
      <c r="E14043" s="3" t="n">
        <v>4.209</v>
      </c>
      <c r="F14043" t="n">
        <v>5.37448852847966</v>
      </c>
    </row>
    <row r="14044">
      <c r="A14044" t="n">
        <v>14043</v>
      </c>
      <c r="B14044" t="inlineStr">
        <is>
          <t>2025-06-18</t>
        </is>
      </c>
      <c r="C14044" t="inlineStr">
        <is>
          <t>00:49:56</t>
        </is>
      </c>
      <c r="D14044" s="3" t="n">
        <v>24.3230031474945</v>
      </c>
      <c r="E14044" s="3" t="n">
        <v>4.209</v>
      </c>
      <c r="F14044" t="n">
        <v>5.41452346463353</v>
      </c>
    </row>
    <row r="14045">
      <c r="A14045" t="n">
        <v>14044</v>
      </c>
      <c r="B14045" t="inlineStr">
        <is>
          <t>2025-06-18</t>
        </is>
      </c>
      <c r="C14045" t="inlineStr">
        <is>
          <t>00:49:57</t>
        </is>
      </c>
      <c r="D14045" s="3" t="n">
        <v>24.3299543612127</v>
      </c>
      <c r="E14045" s="3" t="n">
        <v>4.209</v>
      </c>
      <c r="F14045" t="n">
        <v>5.15214072894477</v>
      </c>
    </row>
    <row r="14046">
      <c r="A14046" t="n">
        <v>14045</v>
      </c>
      <c r="B14046" t="inlineStr">
        <is>
          <t>2025-06-18</t>
        </is>
      </c>
      <c r="C14046" t="inlineStr">
        <is>
          <t>00:49:58</t>
        </is>
      </c>
      <c r="D14046" s="3" t="n">
        <v>24.3356770753278</v>
      </c>
      <c r="E14046" s="3" t="n">
        <v>4.21</v>
      </c>
      <c r="F14046" t="n">
        <v>5.37448852847966</v>
      </c>
    </row>
    <row r="14047">
      <c r="A14047" t="n">
        <v>14046</v>
      </c>
      <c r="B14047" t="inlineStr">
        <is>
          <t>2025-06-18</t>
        </is>
      </c>
      <c r="C14047" t="inlineStr">
        <is>
          <t>00:49:59</t>
        </is>
      </c>
      <c r="D14047" s="3" t="n">
        <v>24.3385894138971</v>
      </c>
      <c r="E14047" s="3" t="n">
        <v>4.209</v>
      </c>
      <c r="F14047" t="n">
        <v>5.41452346463353</v>
      </c>
    </row>
    <row r="14048">
      <c r="A14048" t="n">
        <v>14047</v>
      </c>
      <c r="B14048" t="inlineStr">
        <is>
          <t>2025-06-18</t>
        </is>
      </c>
      <c r="C14048" t="inlineStr">
        <is>
          <t>00:50:00</t>
        </is>
      </c>
      <c r="D14048" s="3" t="n">
        <v>24.3373505326654</v>
      </c>
      <c r="E14048" s="3" t="n">
        <v>4.21</v>
      </c>
      <c r="F14048" t="n">
        <v>5.15214072894477</v>
      </c>
    </row>
    <row r="14049">
      <c r="A14049" t="n">
        <v>14048</v>
      </c>
      <c r="B14049" t="inlineStr">
        <is>
          <t>2025-06-18</t>
        </is>
      </c>
      <c r="C14049" t="inlineStr">
        <is>
          <t>00:50:01</t>
        </is>
      </c>
      <c r="D14049" s="3" t="n">
        <v>24.3282003252144</v>
      </c>
      <c r="E14049" s="3" t="n">
        <v>4.21</v>
      </c>
      <c r="F14049" t="n">
        <v>5.37448852847966</v>
      </c>
    </row>
    <row r="14050">
      <c r="A14050" t="n">
        <v>14049</v>
      </c>
      <c r="B14050" t="inlineStr">
        <is>
          <t>2025-06-18</t>
        </is>
      </c>
      <c r="C14050" t="inlineStr">
        <is>
          <t>00:50:02</t>
        </is>
      </c>
      <c r="D14050" s="3" t="n">
        <v>24.3272388205006</v>
      </c>
      <c r="E14050" s="3" t="n">
        <v>4.209</v>
      </c>
      <c r="F14050" t="n">
        <v>5.41452346463353</v>
      </c>
    </row>
    <row r="14051">
      <c r="A14051" t="n">
        <v>14050</v>
      </c>
      <c r="B14051" t="inlineStr">
        <is>
          <t>2025-06-18</t>
        </is>
      </c>
      <c r="C14051" t="inlineStr">
        <is>
          <t>00:50:03</t>
        </is>
      </c>
      <c r="D14051" s="3" t="n">
        <v>24.3298790940094</v>
      </c>
      <c r="E14051" s="3" t="n">
        <v>4.21</v>
      </c>
      <c r="F14051" t="n">
        <v>5.15214072894477</v>
      </c>
    </row>
    <row r="14052">
      <c r="A14052" t="n">
        <v>14051</v>
      </c>
      <c r="B14052" t="inlineStr">
        <is>
          <t>2025-06-18</t>
        </is>
      </c>
      <c r="C14052" t="inlineStr">
        <is>
          <t>00:50:04</t>
        </is>
      </c>
      <c r="D14052" s="3" t="n">
        <v>24.3203174336904</v>
      </c>
      <c r="E14052" s="3" t="n">
        <v>4.211</v>
      </c>
      <c r="F14052" t="n">
        <v>5.37448852847966</v>
      </c>
    </row>
    <row r="14053">
      <c r="A14053" t="n">
        <v>14052</v>
      </c>
      <c r="B14053" t="inlineStr">
        <is>
          <t>2025-06-18</t>
        </is>
      </c>
      <c r="C14053" t="inlineStr">
        <is>
          <t>00:50:05</t>
        </is>
      </c>
      <c r="D14053" s="3" t="n">
        <v>24.3169369501684</v>
      </c>
      <c r="E14053" s="3" t="n">
        <v>4.211</v>
      </c>
      <c r="F14053" t="n">
        <v>5.41452346463353</v>
      </c>
    </row>
    <row r="14054">
      <c r="A14054" t="n">
        <v>14053</v>
      </c>
      <c r="B14054" t="inlineStr">
        <is>
          <t>2025-06-18</t>
        </is>
      </c>
      <c r="C14054" t="inlineStr">
        <is>
          <t>00:50:06</t>
        </is>
      </c>
      <c r="D14054" s="3" t="n">
        <v>24.3286618176717</v>
      </c>
      <c r="E14054" s="3" t="n">
        <v>4.21</v>
      </c>
      <c r="F14054" t="n">
        <v>5.15214072894477</v>
      </c>
    </row>
    <row r="14055">
      <c r="A14055" t="n">
        <v>14054</v>
      </c>
      <c r="B14055" t="inlineStr">
        <is>
          <t>2025-06-18</t>
        </is>
      </c>
      <c r="C14055" t="inlineStr">
        <is>
          <t>00:50:07</t>
        </is>
      </c>
      <c r="D14055" s="3" t="n">
        <v>24.3289913619488</v>
      </c>
      <c r="E14055" s="3" t="n">
        <v>4.21</v>
      </c>
      <c r="F14055" t="n">
        <v>5.37448852847966</v>
      </c>
    </row>
    <row r="14056">
      <c r="A14056" t="n">
        <v>14055</v>
      </c>
      <c r="B14056" t="inlineStr">
        <is>
          <t>2025-06-18</t>
        </is>
      </c>
      <c r="C14056" t="inlineStr">
        <is>
          <t>00:50:08</t>
        </is>
      </c>
      <c r="D14056" s="3" t="n">
        <v>24.3084114321294</v>
      </c>
      <c r="E14056" s="3" t="n">
        <v>4.211</v>
      </c>
      <c r="F14056" t="n">
        <v>5.41452346463353</v>
      </c>
    </row>
    <row r="14057">
      <c r="A14057" t="n">
        <v>14056</v>
      </c>
      <c r="B14057" t="inlineStr">
        <is>
          <t>2025-06-18</t>
        </is>
      </c>
      <c r="C14057" t="inlineStr">
        <is>
          <t>00:50:09</t>
        </is>
      </c>
      <c r="D14057" s="3" t="n">
        <v>24.3256669854183</v>
      </c>
      <c r="E14057" s="3" t="n">
        <v>4.21</v>
      </c>
      <c r="F14057" t="n">
        <v>5.15214072894477</v>
      </c>
    </row>
    <row r="14058">
      <c r="A14058" t="n">
        <v>14057</v>
      </c>
      <c r="B14058" t="inlineStr">
        <is>
          <t>2025-06-18</t>
        </is>
      </c>
      <c r="C14058" t="inlineStr">
        <is>
          <t>00:50:10</t>
        </is>
      </c>
      <c r="D14058" s="3" t="n">
        <v>24.3310795162453</v>
      </c>
      <c r="E14058" s="3" t="n">
        <v>4.21</v>
      </c>
      <c r="F14058" t="n">
        <v>5.37448852847966</v>
      </c>
    </row>
    <row r="14059">
      <c r="A14059" t="n">
        <v>14058</v>
      </c>
      <c r="B14059" t="inlineStr">
        <is>
          <t>2025-06-18</t>
        </is>
      </c>
      <c r="C14059" t="inlineStr">
        <is>
          <t>00:50:11</t>
        </is>
      </c>
      <c r="D14059" s="3" t="n">
        <v>24.3336078495022</v>
      </c>
      <c r="E14059" s="3" t="n">
        <v>4.21</v>
      </c>
      <c r="F14059" t="n">
        <v>5.41452346463353</v>
      </c>
    </row>
    <row r="14060">
      <c r="A14060" t="n">
        <v>14059</v>
      </c>
      <c r="B14060" t="inlineStr">
        <is>
          <t>2025-06-18</t>
        </is>
      </c>
      <c r="C14060" t="inlineStr">
        <is>
          <t>00:50:12</t>
        </is>
      </c>
      <c r="D14060" s="3" t="n">
        <v>24.3253925360082</v>
      </c>
      <c r="E14060" s="3" t="n">
        <v>4.21</v>
      </c>
      <c r="F14060" t="n">
        <v>5.15214072894477</v>
      </c>
    </row>
    <row r="14061">
      <c r="A14061" t="n">
        <v>14060</v>
      </c>
      <c r="B14061" t="inlineStr">
        <is>
          <t>2025-06-18</t>
        </is>
      </c>
      <c r="C14061" t="inlineStr">
        <is>
          <t>00:50:13</t>
        </is>
      </c>
      <c r="D14061" s="3" t="n">
        <v>24.3332790013825</v>
      </c>
      <c r="E14061" s="3" t="n">
        <v>4.21</v>
      </c>
      <c r="F14061" t="n">
        <v>5.37448852847966</v>
      </c>
    </row>
    <row r="14062">
      <c r="A14062" t="n">
        <v>14061</v>
      </c>
      <c r="B14062" t="inlineStr">
        <is>
          <t>2025-06-18</t>
        </is>
      </c>
      <c r="C14062" t="inlineStr">
        <is>
          <t>00:50:14</t>
        </is>
      </c>
      <c r="D14062" s="3" t="n">
        <v>24.3376287650319</v>
      </c>
      <c r="E14062" s="3" t="n">
        <v>4.211</v>
      </c>
      <c r="F14062" t="n">
        <v>5.41452346463353</v>
      </c>
    </row>
    <row r="14063">
      <c r="A14063" t="n">
        <v>14062</v>
      </c>
      <c r="B14063" t="inlineStr">
        <is>
          <t>2025-06-18</t>
        </is>
      </c>
      <c r="C14063" t="inlineStr">
        <is>
          <t>00:50:15</t>
        </is>
      </c>
      <c r="D14063" s="3" t="n">
        <v>24.3367209938229</v>
      </c>
      <c r="E14063" s="3" t="n">
        <v>4.211</v>
      </c>
      <c r="F14063" t="n">
        <v>5.15214072894477</v>
      </c>
    </row>
    <row r="14064">
      <c r="A14064" t="n">
        <v>14063</v>
      </c>
      <c r="B14064" t="inlineStr">
        <is>
          <t>2025-06-18</t>
        </is>
      </c>
      <c r="C14064" t="inlineStr">
        <is>
          <t>00:50:16</t>
        </is>
      </c>
      <c r="D14064" s="3" t="n">
        <v>24.3294405793132</v>
      </c>
      <c r="E14064" s="3" t="n">
        <v>4.211</v>
      </c>
      <c r="F14064" t="n">
        <v>5.37448852847966</v>
      </c>
    </row>
    <row r="14065">
      <c r="A14065" t="n">
        <v>14064</v>
      </c>
      <c r="B14065" t="inlineStr">
        <is>
          <t>2025-06-18</t>
        </is>
      </c>
      <c r="C14065" t="inlineStr">
        <is>
          <t>00:50:17</t>
        </is>
      </c>
      <c r="D14065" s="3" t="n">
        <v>24.3276557827906</v>
      </c>
      <c r="E14065" s="3" t="n">
        <v>4.211</v>
      </c>
      <c r="F14065" t="n">
        <v>5.41452346463353</v>
      </c>
    </row>
    <row r="14066">
      <c r="A14066" t="n">
        <v>14065</v>
      </c>
      <c r="B14066" t="inlineStr">
        <is>
          <t>2025-06-18</t>
        </is>
      </c>
      <c r="C14066" t="inlineStr">
        <is>
          <t>00:50:18</t>
        </is>
      </c>
      <c r="D14066" s="3" t="n">
        <v>24.3258698074541</v>
      </c>
      <c r="E14066" s="3" t="n">
        <v>4.211</v>
      </c>
      <c r="F14066" t="n">
        <v>5.15214072894477</v>
      </c>
    </row>
    <row r="14067">
      <c r="A14067" t="n">
        <v>14066</v>
      </c>
      <c r="B14067" t="inlineStr">
        <is>
          <t>2025-06-18</t>
        </is>
      </c>
      <c r="C14067" t="inlineStr">
        <is>
          <t>00:50:19</t>
        </is>
      </c>
      <c r="D14067" s="3" t="n">
        <v>24.3399374491857</v>
      </c>
      <c r="E14067" s="3" t="n">
        <v>4.21</v>
      </c>
      <c r="F14067" t="n">
        <v>5.37448852847966</v>
      </c>
    </row>
    <row r="14068">
      <c r="A14068" t="n">
        <v>14067</v>
      </c>
      <c r="B14068" t="inlineStr">
        <is>
          <t>2025-06-18</t>
        </is>
      </c>
      <c r="C14068" t="inlineStr">
        <is>
          <t>00:50:20</t>
        </is>
      </c>
      <c r="D14068" s="3" t="n">
        <v>24.3343969535033</v>
      </c>
      <c r="E14068" s="3" t="n">
        <v>4.211</v>
      </c>
      <c r="F14068" t="n">
        <v>5.41452346463353</v>
      </c>
    </row>
    <row r="14069">
      <c r="A14069" t="n">
        <v>14068</v>
      </c>
      <c r="B14069" t="inlineStr">
        <is>
          <t>2025-06-18</t>
        </is>
      </c>
      <c r="C14069" t="inlineStr">
        <is>
          <t>00:50:21</t>
        </is>
      </c>
      <c r="D14069" s="3" t="n">
        <v>24.3346986729623</v>
      </c>
      <c r="E14069" s="3" t="n">
        <v>4.211</v>
      </c>
      <c r="F14069" t="n">
        <v>5.15214072894477</v>
      </c>
    </row>
    <row r="14070">
      <c r="A14070" t="n">
        <v>14069</v>
      </c>
      <c r="B14070" t="inlineStr">
        <is>
          <t>2025-06-18</t>
        </is>
      </c>
      <c r="C14070" t="inlineStr">
        <is>
          <t>00:50:22</t>
        </is>
      </c>
      <c r="D14070" s="3" t="n">
        <v>24.3447163769708</v>
      </c>
      <c r="E14070" s="3" t="n">
        <v>4.212</v>
      </c>
      <c r="F14070" t="n">
        <v>5.37448852847966</v>
      </c>
    </row>
    <row r="14071">
      <c r="A14071" t="n">
        <v>14070</v>
      </c>
      <c r="B14071" t="inlineStr">
        <is>
          <t>2025-06-18</t>
        </is>
      </c>
      <c r="C14071" t="inlineStr">
        <is>
          <t>00:50:23</t>
        </is>
      </c>
      <c r="D14071" s="3" t="n">
        <v>24.3339182685888</v>
      </c>
      <c r="E14071" s="3" t="n">
        <v>4.211</v>
      </c>
      <c r="F14071" t="n">
        <v>5.41452346463353</v>
      </c>
    </row>
    <row r="14072">
      <c r="A14072" t="n">
        <v>14071</v>
      </c>
      <c r="B14072" t="inlineStr">
        <is>
          <t>2025-06-18</t>
        </is>
      </c>
      <c r="C14072" t="inlineStr">
        <is>
          <t>00:50:24</t>
        </is>
      </c>
      <c r="D14072" s="3" t="n">
        <v>24.3194099563125</v>
      </c>
      <c r="E14072" s="3" t="n">
        <v>4.212</v>
      </c>
      <c r="F14072" t="n">
        <v>5.15214072894477</v>
      </c>
    </row>
    <row r="14073">
      <c r="A14073" t="n">
        <v>14072</v>
      </c>
      <c r="B14073" t="inlineStr">
        <is>
          <t>2025-06-18</t>
        </is>
      </c>
      <c r="C14073" t="inlineStr">
        <is>
          <t>00:50:25</t>
        </is>
      </c>
      <c r="D14073" s="3" t="n">
        <v>24.34732930807</v>
      </c>
      <c r="E14073" s="3" t="n">
        <v>4.212</v>
      </c>
      <c r="F14073" t="n">
        <v>5.37448852847966</v>
      </c>
    </row>
    <row r="14074">
      <c r="A14074" t="n">
        <v>14073</v>
      </c>
      <c r="B14074" t="inlineStr">
        <is>
          <t>2025-06-18</t>
        </is>
      </c>
      <c r="C14074" t="inlineStr">
        <is>
          <t>00:50:26</t>
        </is>
      </c>
      <c r="D14074" s="3" t="n">
        <v>24.3483193346426</v>
      </c>
      <c r="E14074" s="3" t="n">
        <v>4.211</v>
      </c>
      <c r="F14074" t="n">
        <v>5.41452346463353</v>
      </c>
    </row>
    <row r="14075">
      <c r="A14075" t="n">
        <v>14074</v>
      </c>
      <c r="B14075" t="inlineStr">
        <is>
          <t>2025-06-18</t>
        </is>
      </c>
      <c r="C14075" t="inlineStr">
        <is>
          <t>00:50:27</t>
        </is>
      </c>
      <c r="D14075" s="3" t="n">
        <v>24.3446374776148</v>
      </c>
      <c r="E14075" s="3" t="n">
        <v>4.211</v>
      </c>
      <c r="F14075" t="n">
        <v>5.15214072894477</v>
      </c>
    </row>
    <row r="14076">
      <c r="A14076" t="n">
        <v>14075</v>
      </c>
      <c r="B14076" t="inlineStr">
        <is>
          <t>2025-06-18</t>
        </is>
      </c>
      <c r="C14076" t="inlineStr">
        <is>
          <t>00:50:28</t>
        </is>
      </c>
      <c r="D14076" s="3" t="n">
        <v>24.3445616797304</v>
      </c>
      <c r="E14076" s="3" t="n">
        <v>4.211</v>
      </c>
      <c r="F14076" t="n">
        <v>5.37448852847966</v>
      </c>
    </row>
    <row r="14077">
      <c r="A14077" t="n">
        <v>14076</v>
      </c>
      <c r="B14077" t="inlineStr">
        <is>
          <t>2025-06-18</t>
        </is>
      </c>
      <c r="C14077" t="inlineStr">
        <is>
          <t>00:50:29</t>
        </is>
      </c>
      <c r="D14077" s="3" t="n">
        <v>24.342143394925</v>
      </c>
      <c r="E14077" s="3" t="n">
        <v>4.212</v>
      </c>
      <c r="F14077" t="n">
        <v>5.41452346463353</v>
      </c>
    </row>
    <row r="14078">
      <c r="A14078" t="n">
        <v>14077</v>
      </c>
      <c r="B14078" t="inlineStr">
        <is>
          <t>2025-06-18</t>
        </is>
      </c>
      <c r="C14078" t="inlineStr">
        <is>
          <t>00:50:30</t>
        </is>
      </c>
      <c r="D14078" s="3" t="n">
        <v>24.3496171900591</v>
      </c>
      <c r="E14078" s="3" t="n">
        <v>4.212</v>
      </c>
      <c r="F14078" t="n">
        <v>5.15214072894477</v>
      </c>
    </row>
    <row r="14079">
      <c r="A14079" t="n">
        <v>14078</v>
      </c>
      <c r="B14079" t="inlineStr">
        <is>
          <t>2025-06-18</t>
        </is>
      </c>
      <c r="C14079" t="inlineStr">
        <is>
          <t>00:50:31</t>
        </is>
      </c>
      <c r="D14079" s="3" t="n">
        <v>24.3434339913913</v>
      </c>
      <c r="E14079" s="3" t="n">
        <v>4.212</v>
      </c>
      <c r="F14079" t="n">
        <v>5.37448852847966</v>
      </c>
    </row>
    <row r="14080">
      <c r="A14080" t="n">
        <v>14079</v>
      </c>
      <c r="B14080" t="inlineStr">
        <is>
          <t>2025-06-18</t>
        </is>
      </c>
      <c r="C14080" t="inlineStr">
        <is>
          <t>00:50:32</t>
        </is>
      </c>
      <c r="D14080" s="3" t="n">
        <v>24.3466487475764</v>
      </c>
      <c r="E14080" s="3" t="n">
        <v>4.213</v>
      </c>
      <c r="F14080" t="n">
        <v>5.41452346463353</v>
      </c>
    </row>
    <row r="14081">
      <c r="A14081" t="n">
        <v>14080</v>
      </c>
      <c r="B14081" t="inlineStr">
        <is>
          <t>2025-06-18</t>
        </is>
      </c>
      <c r="C14081" t="inlineStr">
        <is>
          <t>00:50:33</t>
        </is>
      </c>
      <c r="D14081" s="3" t="n">
        <v>24.3469605769135</v>
      </c>
      <c r="E14081" s="3" t="n">
        <v>4.213</v>
      </c>
      <c r="F14081" t="n">
        <v>5.15214072894477</v>
      </c>
    </row>
    <row r="14082">
      <c r="A14082" t="n">
        <v>14081</v>
      </c>
      <c r="B14082" t="inlineStr">
        <is>
          <t>2025-06-18</t>
        </is>
      </c>
      <c r="C14082" t="inlineStr">
        <is>
          <t>00:50:34</t>
        </is>
      </c>
      <c r="D14082" s="3" t="n">
        <v>24.3484443105635</v>
      </c>
      <c r="E14082" s="3" t="n">
        <v>4.212</v>
      </c>
      <c r="F14082" t="n">
        <v>5.37448852847966</v>
      </c>
    </row>
    <row r="14083">
      <c r="A14083" t="n">
        <v>14082</v>
      </c>
      <c r="B14083" t="inlineStr">
        <is>
          <t>2025-06-18</t>
        </is>
      </c>
      <c r="C14083" t="inlineStr">
        <is>
          <t>00:50:35</t>
        </is>
      </c>
      <c r="D14083" s="3" t="n">
        <v>24.3567149262608</v>
      </c>
      <c r="E14083" s="3" t="n">
        <v>4.212</v>
      </c>
      <c r="F14083" t="n">
        <v>5.41452346463353</v>
      </c>
    </row>
    <row r="14084">
      <c r="A14084" t="n">
        <v>14083</v>
      </c>
      <c r="B14084" t="inlineStr">
        <is>
          <t>2025-06-18</t>
        </is>
      </c>
      <c r="C14084" t="inlineStr">
        <is>
          <t>00:50:36</t>
        </is>
      </c>
      <c r="D14084" s="3" t="n">
        <v>24.3485845155854</v>
      </c>
      <c r="E14084" s="3" t="n">
        <v>4.211</v>
      </c>
      <c r="F14084" t="n">
        <v>5.15214072894477</v>
      </c>
    </row>
    <row r="14085">
      <c r="A14085" t="n">
        <v>14084</v>
      </c>
      <c r="B14085" t="inlineStr">
        <is>
          <t>2025-06-18</t>
        </is>
      </c>
      <c r="C14085" t="inlineStr">
        <is>
          <t>00:50:37</t>
        </is>
      </c>
      <c r="D14085" s="3" t="n">
        <v>24.3474576291016</v>
      </c>
      <c r="E14085" s="3" t="n">
        <v>4.213</v>
      </c>
      <c r="F14085" t="n">
        <v>5.37448852847966</v>
      </c>
    </row>
    <row r="14086">
      <c r="A14086" t="n">
        <v>14085</v>
      </c>
      <c r="B14086" t="inlineStr">
        <is>
          <t>2025-06-18</t>
        </is>
      </c>
      <c r="C14086" t="inlineStr">
        <is>
          <t>00:50:38</t>
        </is>
      </c>
      <c r="D14086" s="3" t="n">
        <v>24.3511128808367</v>
      </c>
      <c r="E14086" s="3" t="n">
        <v>4.212</v>
      </c>
      <c r="F14086" t="n">
        <v>5.41452346463353</v>
      </c>
    </row>
    <row r="14087">
      <c r="A14087" t="n">
        <v>14086</v>
      </c>
      <c r="B14087" t="inlineStr">
        <is>
          <t>2025-06-18</t>
        </is>
      </c>
      <c r="C14087" t="inlineStr">
        <is>
          <t>00:50:39</t>
        </is>
      </c>
      <c r="D14087" s="3" t="n">
        <v>24.3507703658339</v>
      </c>
      <c r="E14087" s="3" t="n">
        <v>4.213</v>
      </c>
      <c r="F14087" t="n">
        <v>5.15214072894477</v>
      </c>
    </row>
    <row r="14088">
      <c r="A14088" t="n">
        <v>14087</v>
      </c>
      <c r="B14088" t="inlineStr">
        <is>
          <t>2025-06-18</t>
        </is>
      </c>
      <c r="C14088" t="inlineStr">
        <is>
          <t>00:50:40</t>
        </is>
      </c>
      <c r="D14088" s="3" t="n">
        <v>24.3323887376271</v>
      </c>
      <c r="E14088" s="3" t="n">
        <v>4.212</v>
      </c>
      <c r="F14088" t="n">
        <v>5.37448852847966</v>
      </c>
    </row>
    <row r="14089">
      <c r="A14089" t="n">
        <v>14088</v>
      </c>
      <c r="B14089" t="inlineStr">
        <is>
          <t>2025-06-18</t>
        </is>
      </c>
      <c r="C14089" t="inlineStr">
        <is>
          <t>00:50:41</t>
        </is>
      </c>
      <c r="D14089" s="3" t="n">
        <v>24.3395331598974</v>
      </c>
      <c r="E14089" s="3" t="n">
        <v>4.212</v>
      </c>
      <c r="F14089" t="n">
        <v>5.41452346463353</v>
      </c>
    </row>
    <row r="14090">
      <c r="A14090" t="n">
        <v>14089</v>
      </c>
      <c r="B14090" t="inlineStr">
        <is>
          <t>2025-06-18</t>
        </is>
      </c>
      <c r="C14090" t="inlineStr">
        <is>
          <t>00:50:42</t>
        </is>
      </c>
      <c r="D14090" s="3" t="n">
        <v>24.3399276028178</v>
      </c>
      <c r="E14090" s="3" t="n">
        <v>4.212</v>
      </c>
      <c r="F14090" t="n">
        <v>5.15214072894477</v>
      </c>
    </row>
    <row r="14091">
      <c r="A14091" t="n">
        <v>14090</v>
      </c>
      <c r="B14091" t="inlineStr">
        <is>
          <t>2025-06-18</t>
        </is>
      </c>
      <c r="C14091" t="inlineStr">
        <is>
          <t>00:50:43</t>
        </is>
      </c>
      <c r="D14091" s="3" t="n">
        <v>24.3323167773926</v>
      </c>
      <c r="E14091" s="3" t="n">
        <v>4.213</v>
      </c>
      <c r="F14091" t="n">
        <v>5.37448852847966</v>
      </c>
    </row>
    <row r="14092">
      <c r="A14092" t="n">
        <v>14091</v>
      </c>
      <c r="B14092" t="inlineStr">
        <is>
          <t>2025-06-18</t>
        </is>
      </c>
      <c r="C14092" t="inlineStr">
        <is>
          <t>00:50:44</t>
        </is>
      </c>
      <c r="D14092" s="3" t="n">
        <v>24.3348136540011</v>
      </c>
      <c r="E14092" s="3" t="n">
        <v>4.213</v>
      </c>
      <c r="F14092" t="n">
        <v>5.41452346463353</v>
      </c>
    </row>
    <row r="14093">
      <c r="A14093" t="n">
        <v>14092</v>
      </c>
      <c r="B14093" t="inlineStr">
        <is>
          <t>2025-06-18</t>
        </is>
      </c>
      <c r="C14093" t="inlineStr">
        <is>
          <t>00:50:45</t>
        </is>
      </c>
      <c r="D14093" s="3" t="n">
        <v>24.3360780965804</v>
      </c>
      <c r="E14093" s="3" t="n">
        <v>4.213</v>
      </c>
      <c r="F14093" t="n">
        <v>5.15214072894477</v>
      </c>
    </row>
    <row r="14094">
      <c r="A14094" t="n">
        <v>14093</v>
      </c>
      <c r="B14094" t="inlineStr">
        <is>
          <t>2025-06-18</t>
        </is>
      </c>
      <c r="C14094" t="inlineStr">
        <is>
          <t>00:50:46</t>
        </is>
      </c>
      <c r="D14094" s="3" t="n">
        <v>24.3393471068811</v>
      </c>
      <c r="E14094" s="3" t="n">
        <v>4.213</v>
      </c>
      <c r="F14094" t="n">
        <v>5.37448852847966</v>
      </c>
    </row>
    <row r="14095">
      <c r="A14095" t="n">
        <v>14094</v>
      </c>
      <c r="B14095" t="inlineStr">
        <is>
          <t>2025-06-18</t>
        </is>
      </c>
      <c r="C14095" t="inlineStr">
        <is>
          <t>00:50:47</t>
        </is>
      </c>
      <c r="D14095" s="3" t="n">
        <v>24.3393839294604</v>
      </c>
      <c r="E14095" s="3" t="n">
        <v>4.213</v>
      </c>
      <c r="F14095" t="n">
        <v>5.41452346463353</v>
      </c>
    </row>
    <row r="14096">
      <c r="A14096" t="n">
        <v>14095</v>
      </c>
      <c r="B14096" t="inlineStr">
        <is>
          <t>2025-06-18</t>
        </is>
      </c>
      <c r="C14096" t="inlineStr">
        <is>
          <t>00:50:48</t>
        </is>
      </c>
      <c r="D14096" s="3" t="n">
        <v>24.3412796358064</v>
      </c>
      <c r="E14096" s="3" t="n">
        <v>4.214</v>
      </c>
      <c r="F14096" t="n">
        <v>5.15214072894477</v>
      </c>
    </row>
    <row r="14097">
      <c r="A14097" t="n">
        <v>14096</v>
      </c>
      <c r="B14097" t="inlineStr">
        <is>
          <t>2025-06-18</t>
        </is>
      </c>
      <c r="C14097" t="inlineStr">
        <is>
          <t>00:50:49</t>
        </is>
      </c>
      <c r="D14097" s="3" t="n">
        <v>24.3400708425407</v>
      </c>
      <c r="E14097" s="3" t="n">
        <v>4.213</v>
      </c>
      <c r="F14097" t="n">
        <v>5.37448852847966</v>
      </c>
    </row>
    <row r="14098">
      <c r="A14098" t="n">
        <v>14097</v>
      </c>
      <c r="B14098" t="inlineStr">
        <is>
          <t>2025-06-18</t>
        </is>
      </c>
      <c r="C14098" t="inlineStr">
        <is>
          <t>00:50:50</t>
        </is>
      </c>
      <c r="D14098" s="3" t="n">
        <v>24.3458848497986</v>
      </c>
      <c r="E14098" s="3" t="n">
        <v>4.214</v>
      </c>
      <c r="F14098" t="n">
        <v>5.41452346463353</v>
      </c>
    </row>
    <row r="14099">
      <c r="A14099" t="n">
        <v>14098</v>
      </c>
      <c r="B14099" t="inlineStr">
        <is>
          <t>2025-06-18</t>
        </is>
      </c>
      <c r="C14099" t="inlineStr">
        <is>
          <t>00:50:51</t>
        </is>
      </c>
      <c r="D14099" s="3" t="n">
        <v>24.342092915207</v>
      </c>
      <c r="E14099" s="3" t="n">
        <v>4.214</v>
      </c>
      <c r="F14099" t="n">
        <v>5.15214072894477</v>
      </c>
    </row>
    <row r="14100">
      <c r="A14100" t="n">
        <v>14099</v>
      </c>
      <c r="B14100" t="inlineStr">
        <is>
          <t>2025-06-18</t>
        </is>
      </c>
      <c r="C14100" t="inlineStr">
        <is>
          <t>00:50:52</t>
        </is>
      </c>
      <c r="D14100" s="3" t="n">
        <v>24.3473960586021</v>
      </c>
      <c r="E14100" s="3" t="n">
        <v>4.214</v>
      </c>
      <c r="F14100" t="n">
        <v>5.37448852847966</v>
      </c>
    </row>
    <row r="14101">
      <c r="A14101" t="n">
        <v>14100</v>
      </c>
      <c r="B14101" t="inlineStr">
        <is>
          <t>2025-06-18</t>
        </is>
      </c>
      <c r="C14101" t="inlineStr">
        <is>
          <t>00:50:53</t>
        </is>
      </c>
      <c r="D14101" s="3" t="n">
        <v>24.3567028147102</v>
      </c>
      <c r="E14101" s="3" t="n">
        <v>4.214</v>
      </c>
      <c r="F14101" t="n">
        <v>5.41452346463353</v>
      </c>
    </row>
    <row r="14102">
      <c r="A14102" t="n">
        <v>14101</v>
      </c>
      <c r="B14102" t="inlineStr">
        <is>
          <t>2025-06-18</t>
        </is>
      </c>
      <c r="C14102" t="inlineStr">
        <is>
          <t>00:50:54</t>
        </is>
      </c>
      <c r="D14102" s="3" t="n">
        <v>24.3469489978758</v>
      </c>
      <c r="E14102" s="3" t="n">
        <v>4.214</v>
      </c>
      <c r="F14102" t="n">
        <v>5.15214072894477</v>
      </c>
    </row>
    <row r="14103">
      <c r="A14103" t="n">
        <v>14102</v>
      </c>
      <c r="B14103" t="inlineStr">
        <is>
          <t>2025-06-18</t>
        </is>
      </c>
      <c r="C14103" t="inlineStr">
        <is>
          <t>00:50:55</t>
        </is>
      </c>
      <c r="D14103" s="3" t="n">
        <v>24.3509681640186</v>
      </c>
      <c r="E14103" s="3" t="n">
        <v>4.215</v>
      </c>
      <c r="F14103" t="n">
        <v>5.37448852847966</v>
      </c>
    </row>
    <row r="14104">
      <c r="A14104" t="n">
        <v>14103</v>
      </c>
      <c r="B14104" t="inlineStr">
        <is>
          <t>2025-06-18</t>
        </is>
      </c>
      <c r="C14104" t="inlineStr">
        <is>
          <t>00:50:56</t>
        </is>
      </c>
      <c r="D14104" s="3" t="n">
        <v>24.3285747970584</v>
      </c>
      <c r="E14104" s="3" t="n">
        <v>4.214</v>
      </c>
      <c r="F14104" t="n">
        <v>5.41452346463353</v>
      </c>
    </row>
    <row r="14105">
      <c r="A14105" t="n">
        <v>14104</v>
      </c>
      <c r="B14105" t="inlineStr">
        <is>
          <t>2025-06-18</t>
        </is>
      </c>
      <c r="C14105" t="inlineStr">
        <is>
          <t>00:50:57</t>
        </is>
      </c>
      <c r="D14105" s="3" t="n">
        <v>24.3492367942699</v>
      </c>
      <c r="E14105" s="3" t="n">
        <v>4.214</v>
      </c>
      <c r="F14105" t="n">
        <v>5.15214072894477</v>
      </c>
    </row>
    <row r="14106">
      <c r="A14106" t="n">
        <v>14105</v>
      </c>
      <c r="B14106" t="inlineStr">
        <is>
          <t>2025-06-18</t>
        </is>
      </c>
      <c r="C14106" t="inlineStr">
        <is>
          <t>00:50:58</t>
        </is>
      </c>
      <c r="D14106" s="3" t="n">
        <v>24.3484018823627</v>
      </c>
      <c r="E14106" s="3" t="n">
        <v>4.214</v>
      </c>
      <c r="F14106" t="n">
        <v>5.37448852847966</v>
      </c>
    </row>
    <row r="14107">
      <c r="A14107" t="n">
        <v>14106</v>
      </c>
      <c r="B14107" t="inlineStr">
        <is>
          <t>2025-06-18</t>
        </is>
      </c>
      <c r="C14107" t="inlineStr">
        <is>
          <t>00:50:59</t>
        </is>
      </c>
      <c r="D14107" s="3" t="n">
        <v>24.3422187930152</v>
      </c>
      <c r="E14107" s="3" t="n">
        <v>4.214</v>
      </c>
      <c r="F14107" t="n">
        <v>5.41452346463353</v>
      </c>
    </row>
    <row r="14108">
      <c r="A14108" t="n">
        <v>14107</v>
      </c>
      <c r="B14108" t="inlineStr">
        <is>
          <t>2025-06-18</t>
        </is>
      </c>
      <c r="C14108" t="inlineStr">
        <is>
          <t>00:51:00</t>
        </is>
      </c>
      <c r="D14108" s="3" t="n">
        <v>24.3407084547998</v>
      </c>
      <c r="E14108" s="3" t="n">
        <v>4.214</v>
      </c>
      <c r="F14108" t="n">
        <v>5.15214072894477</v>
      </c>
    </row>
    <row r="14109">
      <c r="A14109" t="n">
        <v>14108</v>
      </c>
      <c r="B14109" t="inlineStr">
        <is>
          <t>2025-06-18</t>
        </is>
      </c>
      <c r="C14109" t="inlineStr">
        <is>
          <t>00:51:01</t>
        </is>
      </c>
      <c r="D14109" s="3" t="n">
        <v>24.3489351367698</v>
      </c>
      <c r="E14109" s="3" t="n">
        <v>4.214</v>
      </c>
      <c r="F14109" t="n">
        <v>5.37448852847966</v>
      </c>
    </row>
    <row r="14110">
      <c r="A14110" t="n">
        <v>14109</v>
      </c>
      <c r="B14110" t="inlineStr">
        <is>
          <t>2025-06-18</t>
        </is>
      </c>
      <c r="C14110" t="inlineStr">
        <is>
          <t>00:51:02</t>
        </is>
      </c>
      <c r="D14110" s="3" t="n">
        <v>24.3507205881385</v>
      </c>
      <c r="E14110" s="3" t="n">
        <v>4.215</v>
      </c>
      <c r="F14110" t="n">
        <v>5.41452346463353</v>
      </c>
    </row>
    <row r="14111">
      <c r="A14111" t="n">
        <v>14110</v>
      </c>
      <c r="B14111" t="inlineStr">
        <is>
          <t>2025-06-18</t>
        </is>
      </c>
      <c r="C14111" t="inlineStr">
        <is>
          <t>00:51:03</t>
        </is>
      </c>
      <c r="D14111" s="3" t="n">
        <v>24.3579469145133</v>
      </c>
      <c r="E14111" s="3" t="n">
        <v>4.214</v>
      </c>
      <c r="F14111" t="n">
        <v>5.15214072894477</v>
      </c>
    </row>
    <row r="14112">
      <c r="A14112" t="n">
        <v>14111</v>
      </c>
      <c r="B14112" t="inlineStr">
        <is>
          <t>2025-06-18</t>
        </is>
      </c>
      <c r="C14112" t="inlineStr">
        <is>
          <t>00:51:04</t>
        </is>
      </c>
      <c r="D14112" s="3" t="n">
        <v>24.3364658642104</v>
      </c>
      <c r="E14112" s="3" t="n">
        <v>4.215</v>
      </c>
      <c r="F14112" t="n">
        <v>5.37448852847966</v>
      </c>
    </row>
    <row r="14113">
      <c r="A14113" t="n">
        <v>14112</v>
      </c>
      <c r="B14113" t="inlineStr">
        <is>
          <t>2025-06-18</t>
        </is>
      </c>
      <c r="C14113" t="inlineStr">
        <is>
          <t>00:51:05</t>
        </is>
      </c>
      <c r="D14113" s="3" t="n">
        <v>24.3473740434878</v>
      </c>
      <c r="E14113" s="3" t="n">
        <v>4.216</v>
      </c>
      <c r="F14113" t="n">
        <v>5.41452346463353</v>
      </c>
    </row>
    <row r="14114">
      <c r="A14114" t="n">
        <v>14113</v>
      </c>
      <c r="B14114" t="inlineStr">
        <is>
          <t>2025-06-18</t>
        </is>
      </c>
      <c r="C14114" t="inlineStr">
        <is>
          <t>00:51:06</t>
        </is>
      </c>
      <c r="D14114" s="3" t="n">
        <v>24.3475429152271</v>
      </c>
      <c r="E14114" s="3" t="n">
        <v>4.215</v>
      </c>
      <c r="F14114" t="n">
        <v>5.15214072894477</v>
      </c>
    </row>
    <row r="14115">
      <c r="A14115" t="n">
        <v>14114</v>
      </c>
      <c r="B14115" t="inlineStr">
        <is>
          <t>2025-06-18</t>
        </is>
      </c>
      <c r="C14115" t="inlineStr">
        <is>
          <t>00:51:07</t>
        </is>
      </c>
      <c r="D14115" s="3" t="n">
        <v>24.3510324331252</v>
      </c>
      <c r="E14115" s="3" t="n">
        <v>4.215</v>
      </c>
      <c r="F14115" t="n">
        <v>5.37448852847966</v>
      </c>
    </row>
    <row r="14116">
      <c r="A14116" t="n">
        <v>14115</v>
      </c>
      <c r="B14116" t="inlineStr">
        <is>
          <t>2025-06-18</t>
        </is>
      </c>
      <c r="C14116" t="inlineStr">
        <is>
          <t>00:51:08</t>
        </is>
      </c>
      <c r="D14116" s="3" t="n">
        <v>24.351471883039</v>
      </c>
      <c r="E14116" s="3" t="n">
        <v>4.215</v>
      </c>
      <c r="F14116" t="n">
        <v>5.41452346463353</v>
      </c>
    </row>
    <row r="14117">
      <c r="A14117" t="n">
        <v>14116</v>
      </c>
      <c r="B14117" t="inlineStr">
        <is>
          <t>2025-06-18</t>
        </is>
      </c>
      <c r="C14117" t="inlineStr">
        <is>
          <t>00:51:09</t>
        </is>
      </c>
      <c r="D14117" s="3" t="n">
        <v>24.3465658536145</v>
      </c>
      <c r="E14117" s="3" t="n">
        <v>4.215</v>
      </c>
      <c r="F14117" t="n">
        <v>5.15214072894477</v>
      </c>
    </row>
    <row r="14118">
      <c r="A14118" t="n">
        <v>14117</v>
      </c>
      <c r="B14118" t="inlineStr">
        <is>
          <t>2025-06-18</t>
        </is>
      </c>
      <c r="C14118" t="inlineStr">
        <is>
          <t>00:51:10</t>
        </is>
      </c>
      <c r="D14118" s="3" t="n">
        <v>24.3436249940794</v>
      </c>
      <c r="E14118" s="3" t="n">
        <v>4.216</v>
      </c>
      <c r="F14118" t="n">
        <v>5.37448852847966</v>
      </c>
    </row>
    <row r="14119">
      <c r="A14119" t="n">
        <v>14118</v>
      </c>
      <c r="B14119" t="inlineStr">
        <is>
          <t>2025-06-18</t>
        </is>
      </c>
      <c r="C14119" t="inlineStr">
        <is>
          <t>00:51:11</t>
        </is>
      </c>
      <c r="D14119" s="3" t="n">
        <v>24.3548901933638</v>
      </c>
      <c r="E14119" s="3" t="n">
        <v>4.216</v>
      </c>
      <c r="F14119" t="n">
        <v>5.41452346463353</v>
      </c>
    </row>
    <row r="14120">
      <c r="A14120" t="n">
        <v>14119</v>
      </c>
      <c r="B14120" t="inlineStr">
        <is>
          <t>2025-06-18</t>
        </is>
      </c>
      <c r="C14120" t="inlineStr">
        <is>
          <t>00:51:12</t>
        </is>
      </c>
      <c r="D14120" s="3" t="n">
        <v>24.3326706791969</v>
      </c>
      <c r="E14120" s="3" t="n">
        <v>4.216</v>
      </c>
      <c r="F14120" t="n">
        <v>5.15214072894477</v>
      </c>
    </row>
    <row r="14121">
      <c r="A14121" t="n">
        <v>14120</v>
      </c>
      <c r="B14121" t="inlineStr">
        <is>
          <t>2025-06-18</t>
        </is>
      </c>
      <c r="C14121" t="inlineStr">
        <is>
          <t>00:51:13</t>
        </is>
      </c>
      <c r="D14121" s="3" t="n">
        <v>24.3434141751945</v>
      </c>
      <c r="E14121" s="3" t="n">
        <v>4.216</v>
      </c>
      <c r="F14121" t="n">
        <v>5.37448852847966</v>
      </c>
    </row>
    <row r="14122">
      <c r="A14122" t="n">
        <v>14121</v>
      </c>
      <c r="B14122" t="inlineStr">
        <is>
          <t>2025-06-18</t>
        </is>
      </c>
      <c r="C14122" t="inlineStr">
        <is>
          <t>00:51:14</t>
        </is>
      </c>
      <c r="D14122" s="3" t="n">
        <v>24.3459402723987</v>
      </c>
      <c r="E14122" s="3" t="n">
        <v>4.216</v>
      </c>
      <c r="F14122" t="n">
        <v>5.41452346463353</v>
      </c>
    </row>
    <row r="14123">
      <c r="A14123" t="n">
        <v>14122</v>
      </c>
      <c r="B14123" t="inlineStr">
        <is>
          <t>2025-06-18</t>
        </is>
      </c>
      <c r="C14123" t="inlineStr">
        <is>
          <t>00:51:15</t>
        </is>
      </c>
      <c r="D14123" s="3" t="n">
        <v>24.3545059833152</v>
      </c>
      <c r="E14123" s="3" t="n">
        <v>4.215</v>
      </c>
      <c r="F14123" t="n">
        <v>5.15214072894477</v>
      </c>
    </row>
    <row r="14124">
      <c r="A14124" t="n">
        <v>14123</v>
      </c>
      <c r="B14124" t="inlineStr">
        <is>
          <t>2025-06-18</t>
        </is>
      </c>
      <c r="C14124" t="inlineStr">
        <is>
          <t>00:51:16</t>
        </is>
      </c>
      <c r="D14124" s="3" t="n">
        <v>24.3485978320463</v>
      </c>
      <c r="E14124" s="3" t="n">
        <v>4.216</v>
      </c>
      <c r="F14124" t="n">
        <v>5.37448852847966</v>
      </c>
    </row>
    <row r="14125">
      <c r="A14125" t="n">
        <v>14124</v>
      </c>
      <c r="B14125" t="inlineStr">
        <is>
          <t>2025-06-18</t>
        </is>
      </c>
      <c r="C14125" t="inlineStr">
        <is>
          <t>00:51:17</t>
        </is>
      </c>
      <c r="D14125" s="3" t="n">
        <v>24.3504618543498</v>
      </c>
      <c r="E14125" s="3" t="n">
        <v>4.216</v>
      </c>
      <c r="F14125" t="n">
        <v>5.41452346463353</v>
      </c>
    </row>
    <row r="14126">
      <c r="A14126" t="n">
        <v>14125</v>
      </c>
      <c r="B14126" t="inlineStr">
        <is>
          <t>2025-06-18</t>
        </is>
      </c>
      <c r="C14126" t="inlineStr">
        <is>
          <t>00:51:18</t>
        </is>
      </c>
      <c r="D14126" s="3" t="n">
        <v>24.3404318775719</v>
      </c>
      <c r="E14126" s="3" t="n">
        <v>4.216</v>
      </c>
      <c r="F14126" t="n">
        <v>5.15214072894477</v>
      </c>
    </row>
    <row r="14127">
      <c r="A14127" t="n">
        <v>14126</v>
      </c>
      <c r="B14127" t="inlineStr">
        <is>
          <t>2025-06-18</t>
        </is>
      </c>
      <c r="C14127" t="inlineStr">
        <is>
          <t>00:51:19</t>
        </is>
      </c>
      <c r="D14127" s="3" t="n">
        <v>24.3451315823409</v>
      </c>
      <c r="E14127" s="3" t="n">
        <v>4.216</v>
      </c>
      <c r="F14127" t="n">
        <v>5.37448852847966</v>
      </c>
    </row>
    <row r="14128">
      <c r="A14128" t="n">
        <v>14127</v>
      </c>
      <c r="B14128" t="inlineStr">
        <is>
          <t>2025-06-18</t>
        </is>
      </c>
      <c r="C14128" t="inlineStr">
        <is>
          <t>00:51:20</t>
        </is>
      </c>
      <c r="D14128" s="3" t="n">
        <v>24.3481816701634</v>
      </c>
      <c r="E14128" s="3" t="n">
        <v>4.216</v>
      </c>
      <c r="F14128" t="n">
        <v>5.41452346463353</v>
      </c>
    </row>
    <row r="14129">
      <c r="A14129" t="n">
        <v>14128</v>
      </c>
      <c r="B14129" t="inlineStr">
        <is>
          <t>2025-06-18</t>
        </is>
      </c>
      <c r="C14129" t="inlineStr">
        <is>
          <t>00:51:21</t>
        </is>
      </c>
      <c r="D14129" s="3" t="n">
        <v>24.3449663929715</v>
      </c>
      <c r="E14129" s="3" t="n">
        <v>4.216</v>
      </c>
      <c r="F14129" t="n">
        <v>5.15214072894477</v>
      </c>
    </row>
    <row r="14130">
      <c r="A14130" t="n">
        <v>14129</v>
      </c>
      <c r="B14130" t="inlineStr">
        <is>
          <t>2025-06-18</t>
        </is>
      </c>
      <c r="C14130" t="inlineStr">
        <is>
          <t>00:51:22</t>
        </is>
      </c>
      <c r="D14130" s="3" t="n">
        <v>24.3504888259285</v>
      </c>
      <c r="E14130" s="3" t="n">
        <v>4.216</v>
      </c>
      <c r="F14130" t="n">
        <v>5.37448852847966</v>
      </c>
    </row>
    <row r="14131">
      <c r="A14131" t="n">
        <v>14130</v>
      </c>
      <c r="B14131" t="inlineStr">
        <is>
          <t>2025-06-18</t>
        </is>
      </c>
      <c r="C14131" t="inlineStr">
        <is>
          <t>00:51:23</t>
        </is>
      </c>
      <c r="D14131" s="3" t="n">
        <v>24.3499089500684</v>
      </c>
      <c r="E14131" s="3" t="n">
        <v>4.216</v>
      </c>
      <c r="F14131" t="n">
        <v>5.41452346463353</v>
      </c>
    </row>
    <row r="14132">
      <c r="A14132" t="n">
        <v>14131</v>
      </c>
      <c r="B14132" t="inlineStr">
        <is>
          <t>2025-06-18</t>
        </is>
      </c>
      <c r="C14132" t="inlineStr">
        <is>
          <t>00:51:24</t>
        </is>
      </c>
      <c r="D14132" s="3" t="n">
        <v>24.3516942266288</v>
      </c>
      <c r="E14132" s="3" t="n">
        <v>4.216</v>
      </c>
      <c r="F14132" t="n">
        <v>5.15214072894477</v>
      </c>
    </row>
    <row r="14133">
      <c r="A14133" t="n">
        <v>14132</v>
      </c>
      <c r="B14133" t="inlineStr">
        <is>
          <t>2025-06-18</t>
        </is>
      </c>
      <c r="C14133" t="inlineStr">
        <is>
          <t>00:51:25</t>
        </is>
      </c>
      <c r="D14133" s="3" t="n">
        <v>24.3531226570834</v>
      </c>
      <c r="E14133" s="3" t="n">
        <v>4.216</v>
      </c>
      <c r="F14133" t="n">
        <v>5.37448852847966</v>
      </c>
    </row>
    <row r="14134">
      <c r="A14134" t="n">
        <v>14133</v>
      </c>
      <c r="B14134" t="inlineStr">
        <is>
          <t>2025-06-18</t>
        </is>
      </c>
      <c r="C14134" t="inlineStr">
        <is>
          <t>00:51:26</t>
        </is>
      </c>
      <c r="D14134" s="3" t="n">
        <v>24.3489438376038</v>
      </c>
      <c r="E14134" s="3" t="n">
        <v>4.217</v>
      </c>
      <c r="F14134" t="n">
        <v>5.41452346463353</v>
      </c>
    </row>
    <row r="14135">
      <c r="A14135" t="n">
        <v>14134</v>
      </c>
      <c r="B14135" t="inlineStr">
        <is>
          <t>2025-06-18</t>
        </is>
      </c>
      <c r="C14135" t="inlineStr">
        <is>
          <t>00:51:27</t>
        </is>
      </c>
      <c r="D14135" s="3" t="n">
        <v>24.3489714882204</v>
      </c>
      <c r="E14135" s="3" t="n">
        <v>4.217</v>
      </c>
      <c r="F14135" t="n">
        <v>5.15214072894477</v>
      </c>
    </row>
    <row r="14136">
      <c r="A14136" t="n">
        <v>14135</v>
      </c>
      <c r="B14136" t="inlineStr">
        <is>
          <t>2025-06-18</t>
        </is>
      </c>
      <c r="C14136" t="inlineStr">
        <is>
          <t>00:51:28</t>
        </is>
      </c>
      <c r="D14136" s="3" t="n">
        <v>24.3486296222157</v>
      </c>
      <c r="E14136" s="3" t="n">
        <v>4.216</v>
      </c>
      <c r="F14136" t="n">
        <v>5.37448852847966</v>
      </c>
    </row>
    <row r="14137">
      <c r="A14137" t="n">
        <v>14136</v>
      </c>
      <c r="B14137" t="inlineStr">
        <is>
          <t>2025-06-18</t>
        </is>
      </c>
      <c r="C14137" t="inlineStr">
        <is>
          <t>00:51:29</t>
        </is>
      </c>
      <c r="D14137" s="3" t="n">
        <v>24.3472559700128</v>
      </c>
      <c r="E14137" s="3" t="n">
        <v>4.217</v>
      </c>
      <c r="F14137" t="n">
        <v>5.41452346463353</v>
      </c>
    </row>
    <row r="14138">
      <c r="A14138" t="n">
        <v>14137</v>
      </c>
      <c r="B14138" t="inlineStr">
        <is>
          <t>2025-06-18</t>
        </is>
      </c>
      <c r="C14138" t="inlineStr">
        <is>
          <t>00:51:30</t>
        </is>
      </c>
      <c r="D14138" s="3" t="n">
        <v>24.3415130277633</v>
      </c>
      <c r="E14138" s="3" t="n">
        <v>4.217</v>
      </c>
      <c r="F14138" t="n">
        <v>5.15214072894477</v>
      </c>
    </row>
    <row r="14139">
      <c r="A14139" t="n">
        <v>14138</v>
      </c>
      <c r="B14139" t="inlineStr">
        <is>
          <t>2025-06-18</t>
        </is>
      </c>
      <c r="C14139" t="inlineStr">
        <is>
          <t>00:51:31</t>
        </is>
      </c>
      <c r="D14139" s="3" t="n">
        <v>24.3491390557107</v>
      </c>
      <c r="E14139" s="3" t="n">
        <v>4.217</v>
      </c>
      <c r="F14139" t="n">
        <v>5.37448852847966</v>
      </c>
    </row>
    <row r="14140">
      <c r="A14140" t="n">
        <v>14139</v>
      </c>
      <c r="B14140" t="inlineStr">
        <is>
          <t>2025-06-18</t>
        </is>
      </c>
      <c r="C14140" t="inlineStr">
        <is>
          <t>00:51:32</t>
        </is>
      </c>
      <c r="D14140" s="3" t="n">
        <v>24.3487811642587</v>
      </c>
      <c r="E14140" s="3" t="n">
        <v>4.217</v>
      </c>
      <c r="F14140" t="n">
        <v>5.41452346463353</v>
      </c>
    </row>
    <row r="14141">
      <c r="A14141" t="n">
        <v>14140</v>
      </c>
      <c r="B14141" t="inlineStr">
        <is>
          <t>2025-06-18</t>
        </is>
      </c>
      <c r="C14141" t="inlineStr">
        <is>
          <t>00:51:33</t>
        </is>
      </c>
      <c r="D14141" s="3" t="n">
        <v>24.3474356855637</v>
      </c>
      <c r="E14141" s="3" t="n">
        <v>4.217</v>
      </c>
      <c r="F14141" t="n">
        <v>5.15214072894477</v>
      </c>
    </row>
    <row r="14142">
      <c r="A14142" t="n">
        <v>14141</v>
      </c>
      <c r="B14142" t="inlineStr">
        <is>
          <t>2025-06-18</t>
        </is>
      </c>
      <c r="C14142" t="inlineStr">
        <is>
          <t>00:51:34</t>
        </is>
      </c>
      <c r="D14142" s="3" t="n">
        <v>24.3340078481786</v>
      </c>
      <c r="E14142" s="3" t="n">
        <v>4.217</v>
      </c>
      <c r="F14142" t="n">
        <v>5.37448852847966</v>
      </c>
    </row>
    <row r="14143">
      <c r="A14143" t="n">
        <v>14142</v>
      </c>
      <c r="B14143" t="inlineStr">
        <is>
          <t>2025-06-18</t>
        </is>
      </c>
      <c r="C14143" t="inlineStr">
        <is>
          <t>00:51:35</t>
        </is>
      </c>
      <c r="D14143" s="3" t="n">
        <v>24.3424154908046</v>
      </c>
      <c r="E14143" s="3" t="n">
        <v>4.217</v>
      </c>
      <c r="F14143" t="n">
        <v>5.41452346463353</v>
      </c>
    </row>
    <row r="14144">
      <c r="A14144" t="n">
        <v>14143</v>
      </c>
      <c r="B14144" t="inlineStr">
        <is>
          <t>2025-06-18</t>
        </is>
      </c>
      <c r="C14144" t="inlineStr">
        <is>
          <t>00:51:36</t>
        </is>
      </c>
      <c r="D14144" s="3" t="n">
        <v>24.3552195518185</v>
      </c>
      <c r="E14144" s="3" t="n">
        <v>4.217</v>
      </c>
      <c r="F14144" t="n">
        <v>5.15214072894477</v>
      </c>
    </row>
    <row r="14145">
      <c r="A14145" t="n">
        <v>14144</v>
      </c>
      <c r="B14145" t="inlineStr">
        <is>
          <t>2025-06-18</t>
        </is>
      </c>
      <c r="C14145" t="inlineStr">
        <is>
          <t>00:51:37</t>
        </is>
      </c>
      <c r="D14145" s="3" t="n">
        <v>24.3531699884632</v>
      </c>
      <c r="E14145" s="3" t="n">
        <v>4.217</v>
      </c>
      <c r="F14145" t="n">
        <v>5.37448852847966</v>
      </c>
    </row>
    <row r="14146">
      <c r="A14146" t="n">
        <v>14145</v>
      </c>
      <c r="B14146" t="inlineStr">
        <is>
          <t>2025-06-18</t>
        </is>
      </c>
      <c r="C14146" t="inlineStr">
        <is>
          <t>00:51:38</t>
        </is>
      </c>
      <c r="D14146" s="3" t="n">
        <v>24.3477298097091</v>
      </c>
      <c r="E14146" s="3" t="n">
        <v>4.218</v>
      </c>
      <c r="F14146" t="n">
        <v>5.41452346463353</v>
      </c>
    </row>
    <row r="14147">
      <c r="A14147" t="n">
        <v>14146</v>
      </c>
      <c r="B14147" t="inlineStr">
        <is>
          <t>2025-06-18</t>
        </is>
      </c>
      <c r="C14147" t="inlineStr">
        <is>
          <t>00:51:39</t>
        </is>
      </c>
      <c r="D14147" s="3" t="n">
        <v>24.3443521640983</v>
      </c>
      <c r="E14147" s="3" t="n">
        <v>4.218</v>
      </c>
      <c r="F14147" t="n">
        <v>5.15214072894477</v>
      </c>
    </row>
    <row r="14148">
      <c r="A14148" t="n">
        <v>14147</v>
      </c>
      <c r="B14148" t="inlineStr">
        <is>
          <t>2025-06-18</t>
        </is>
      </c>
      <c r="C14148" t="inlineStr">
        <is>
          <t>00:51:40</t>
        </is>
      </c>
      <c r="D14148" s="3" t="n">
        <v>24.3408904693232</v>
      </c>
      <c r="E14148" s="3" t="n">
        <v>4.218</v>
      </c>
      <c r="F14148" t="n">
        <v>5.37448852847966</v>
      </c>
    </row>
    <row r="14149">
      <c r="A14149" t="n">
        <v>14148</v>
      </c>
      <c r="B14149" t="inlineStr">
        <is>
          <t>2025-06-18</t>
        </is>
      </c>
      <c r="C14149" t="inlineStr">
        <is>
          <t>00:51:41</t>
        </is>
      </c>
      <c r="D14149" s="3" t="n">
        <v>24.3404503224611</v>
      </c>
      <c r="E14149" s="3" t="n">
        <v>4.218</v>
      </c>
      <c r="F14149" t="n">
        <v>5.41726266047283</v>
      </c>
    </row>
    <row r="14150">
      <c r="A14150" t="n">
        <v>14149</v>
      </c>
      <c r="B14150" t="inlineStr">
        <is>
          <t>2025-06-18</t>
        </is>
      </c>
      <c r="C14150" t="inlineStr">
        <is>
          <t>00:51:42</t>
        </is>
      </c>
      <c r="D14150" s="3" t="n">
        <v>24.3480434598476</v>
      </c>
      <c r="E14150" s="3" t="n">
        <v>4.218</v>
      </c>
      <c r="F14150" t="n">
        <v>5.24651703857674</v>
      </c>
    </row>
    <row r="14151">
      <c r="A14151" t="n">
        <v>14150</v>
      </c>
      <c r="B14151" t="inlineStr">
        <is>
          <t>2025-06-18</t>
        </is>
      </c>
      <c r="C14151" t="inlineStr">
        <is>
          <t>00:51:43</t>
        </is>
      </c>
      <c r="D14151" s="3" t="n">
        <v>24.3441974423208</v>
      </c>
      <c r="E14151" s="3" t="n">
        <v>4.218</v>
      </c>
      <c r="F14151" t="n">
        <v>5.15992208566604</v>
      </c>
    </row>
    <row r="14152">
      <c r="A14152" t="n">
        <v>14151</v>
      </c>
      <c r="B14152" t="inlineStr">
        <is>
          <t>2025-06-18</t>
        </is>
      </c>
      <c r="C14152" t="inlineStr">
        <is>
          <t>00:51:44</t>
        </is>
      </c>
      <c r="D14152" s="3" t="n">
        <v>24.3296620086489</v>
      </c>
      <c r="E14152" s="3" t="n">
        <v>4.218</v>
      </c>
      <c r="F14152" t="n">
        <v>5.3879473910276</v>
      </c>
    </row>
    <row r="14153">
      <c r="A14153" t="n">
        <v>14152</v>
      </c>
      <c r="B14153" t="inlineStr">
        <is>
          <t>2025-06-18</t>
        </is>
      </c>
      <c r="C14153" t="inlineStr">
        <is>
          <t>00:51:45</t>
        </is>
      </c>
      <c r="D14153" s="3" t="n">
        <v>24.3374405257334</v>
      </c>
      <c r="E14153" s="3" t="n">
        <v>4.218</v>
      </c>
      <c r="F14153" t="n">
        <v>5.40682269792313</v>
      </c>
    </row>
    <row r="14154">
      <c r="A14154" t="n">
        <v>14153</v>
      </c>
      <c r="B14154" t="inlineStr">
        <is>
          <t>2025-06-18</t>
        </is>
      </c>
      <c r="C14154" t="inlineStr">
        <is>
          <t>00:51:46</t>
        </is>
      </c>
      <c r="D14154" s="3" t="n">
        <v>24.3603281276589</v>
      </c>
      <c r="E14154" s="3" t="n">
        <v>4.218</v>
      </c>
      <c r="F14154" t="n">
        <v>5.19410339688443</v>
      </c>
    </row>
    <row r="14155">
      <c r="A14155" t="n">
        <v>14154</v>
      </c>
      <c r="B14155" t="inlineStr">
        <is>
          <t>2025-06-18</t>
        </is>
      </c>
      <c r="C14155" t="inlineStr">
        <is>
          <t>00:51:47</t>
        </is>
      </c>
      <c r="D14155" s="3" t="n">
        <v>24.3559324056455</v>
      </c>
      <c r="E14155" s="3" t="n">
        <v>4.218</v>
      </c>
      <c r="F14155" t="n">
        <v>5.10127476945467</v>
      </c>
    </row>
    <row r="14156">
      <c r="A14156" t="n">
        <v>14155</v>
      </c>
      <c r="B14156" t="inlineStr">
        <is>
          <t>2025-06-18</t>
        </is>
      </c>
      <c r="C14156" t="inlineStr">
        <is>
          <t>00:51:48</t>
        </is>
      </c>
      <c r="D14156" s="3" t="n">
        <v>24.3535789565459</v>
      </c>
      <c r="E14156" s="3" t="n">
        <v>4.218</v>
      </c>
      <c r="F14156" t="n">
        <v>5.33926802464321</v>
      </c>
    </row>
    <row r="14157">
      <c r="A14157" t="n">
        <v>14156</v>
      </c>
      <c r="B14157" t="inlineStr">
        <is>
          <t>2025-06-18</t>
        </is>
      </c>
      <c r="C14157" t="inlineStr">
        <is>
          <t>00:51:49</t>
        </is>
      </c>
      <c r="D14157" s="3" t="n">
        <v>24.3490455039529</v>
      </c>
      <c r="E14157" s="3" t="n">
        <v>4.218</v>
      </c>
      <c r="F14157" t="n">
        <v>5.36875673107123</v>
      </c>
    </row>
    <row r="14158">
      <c r="A14158" t="n">
        <v>14157</v>
      </c>
      <c r="B14158" t="inlineStr">
        <is>
          <t>2025-06-18</t>
        </is>
      </c>
      <c r="C14158" t="inlineStr">
        <is>
          <t>00:51:50</t>
        </is>
      </c>
      <c r="D14158" s="3" t="n">
        <v>24.335718929</v>
      </c>
      <c r="E14158" s="3" t="n">
        <v>4.219</v>
      </c>
      <c r="F14158" t="n">
        <v>5.170477546504</v>
      </c>
    </row>
    <row r="14159">
      <c r="A14159" t="n">
        <v>14158</v>
      </c>
      <c r="B14159" t="inlineStr">
        <is>
          <t>2025-06-18</t>
        </is>
      </c>
      <c r="C14159" t="inlineStr">
        <is>
          <t>00:51:51</t>
        </is>
      </c>
      <c r="D14159" s="3" t="n">
        <v>24.3403897651155</v>
      </c>
      <c r="E14159" s="3" t="n">
        <v>4.219</v>
      </c>
      <c r="F14159" t="n">
        <v>5.10403455767947</v>
      </c>
    </row>
    <row r="14160">
      <c r="A14160" t="n">
        <v>14159</v>
      </c>
      <c r="B14160" t="inlineStr">
        <is>
          <t>2025-06-18</t>
        </is>
      </c>
      <c r="C14160" t="inlineStr">
        <is>
          <t>00:51:52</t>
        </is>
      </c>
      <c r="D14160" s="3" t="n">
        <v>24.3399779657516</v>
      </c>
      <c r="E14160" s="3" t="n">
        <v>4.219</v>
      </c>
      <c r="F14160" t="n">
        <v>5.33825710476865</v>
      </c>
    </row>
    <row r="14161">
      <c r="A14161" t="n">
        <v>14160</v>
      </c>
      <c r="B14161" t="inlineStr">
        <is>
          <t>2025-06-18</t>
        </is>
      </c>
      <c r="C14161" t="inlineStr">
        <is>
          <t>00:51:53</t>
        </is>
      </c>
      <c r="D14161" s="3" t="n">
        <v>24.34032881391</v>
      </c>
      <c r="E14161" s="3" t="n">
        <v>4.219</v>
      </c>
      <c r="F14161" t="n">
        <v>5.35263598900125</v>
      </c>
    </row>
    <row r="14162">
      <c r="A14162" t="n">
        <v>14161</v>
      </c>
      <c r="B14162" t="inlineStr">
        <is>
          <t>2025-06-18</t>
        </is>
      </c>
      <c r="C14162" t="inlineStr">
        <is>
          <t>00:51:54</t>
        </is>
      </c>
      <c r="D14162" s="3" t="n">
        <v>24.3366737384279</v>
      </c>
      <c r="E14162" s="3" t="n">
        <v>4.218</v>
      </c>
      <c r="F14162" t="n">
        <v>5.19169830677832</v>
      </c>
    </row>
    <row r="14163">
      <c r="A14163" t="n">
        <v>14162</v>
      </c>
      <c r="B14163" t="inlineStr">
        <is>
          <t>2025-06-18</t>
        </is>
      </c>
      <c r="C14163" t="inlineStr">
        <is>
          <t>00:51:55</t>
        </is>
      </c>
      <c r="D14163" s="3" t="n">
        <v>24.3404934988121</v>
      </c>
      <c r="E14163" s="3" t="n">
        <v>4.219</v>
      </c>
      <c r="F14163" t="n">
        <v>5.11396648778364</v>
      </c>
    </row>
    <row r="14164">
      <c r="A14164" t="n">
        <v>14163</v>
      </c>
      <c r="B14164" t="inlineStr">
        <is>
          <t>2025-06-18</t>
        </is>
      </c>
      <c r="C14164" t="inlineStr">
        <is>
          <t>00:51:56</t>
        </is>
      </c>
      <c r="D14164" s="3" t="n">
        <v>24.3436045561879</v>
      </c>
      <c r="E14164" s="3" t="n">
        <v>4.219</v>
      </c>
      <c r="F14164" t="n">
        <v>5.30531453488991</v>
      </c>
    </row>
    <row r="14165">
      <c r="A14165" t="n">
        <v>14164</v>
      </c>
      <c r="B14165" t="inlineStr">
        <is>
          <t>2025-06-18</t>
        </is>
      </c>
      <c r="C14165" t="inlineStr">
        <is>
          <t>00:51:57</t>
        </is>
      </c>
      <c r="D14165" s="3" t="n">
        <v>24.341130797413</v>
      </c>
      <c r="E14165" s="3" t="n">
        <v>4.218</v>
      </c>
      <c r="F14165" t="n">
        <v>5.34630490973566</v>
      </c>
    </row>
    <row r="14166">
      <c r="A14166" t="n">
        <v>14165</v>
      </c>
      <c r="B14166" t="inlineStr">
        <is>
          <t>2025-06-18</t>
        </is>
      </c>
      <c r="C14166" t="inlineStr">
        <is>
          <t>00:51:58</t>
        </is>
      </c>
      <c r="D14166" s="3" t="n">
        <v>24.3408016013574</v>
      </c>
      <c r="E14166" s="3" t="n">
        <v>4.219</v>
      </c>
      <c r="F14166" t="n">
        <v>5.24233252224919</v>
      </c>
    </row>
    <row r="14167">
      <c r="A14167" t="n">
        <v>14166</v>
      </c>
      <c r="B14167" t="inlineStr">
        <is>
          <t>2025-06-18</t>
        </is>
      </c>
      <c r="C14167" t="inlineStr">
        <is>
          <t>00:51:59</t>
        </is>
      </c>
      <c r="D14167" s="3" t="n">
        <v>24.3352442756023</v>
      </c>
      <c r="E14167" s="3" t="n">
        <v>4.219</v>
      </c>
      <c r="F14167" t="n">
        <v>5.14243333665923</v>
      </c>
    </row>
    <row r="14168">
      <c r="A14168" t="n">
        <v>14167</v>
      </c>
      <c r="B14168" t="inlineStr">
        <is>
          <t>2025-06-18</t>
        </is>
      </c>
      <c r="C14168" t="inlineStr">
        <is>
          <t>00:52:00</t>
        </is>
      </c>
      <c r="D14168" s="3" t="n">
        <v>24.3286787767225</v>
      </c>
      <c r="E14168" s="3" t="n">
        <v>4.219</v>
      </c>
      <c r="F14168" t="n">
        <v>5.3395145447973</v>
      </c>
    </row>
    <row r="14169">
      <c r="A14169" t="n">
        <v>14168</v>
      </c>
      <c r="B14169" t="inlineStr">
        <is>
          <t>2025-06-18</t>
        </is>
      </c>
      <c r="C14169" t="inlineStr">
        <is>
          <t>00:52:01</t>
        </is>
      </c>
      <c r="D14169" s="3" t="n">
        <v>24.3415678623555</v>
      </c>
      <c r="E14169" s="3" t="n">
        <v>4.219</v>
      </c>
      <c r="F14169" t="n">
        <v>5.42434112758013</v>
      </c>
    </row>
    <row r="14170">
      <c r="A14170" t="n">
        <v>14169</v>
      </c>
      <c r="B14170" t="inlineStr">
        <is>
          <t>2025-06-18</t>
        </is>
      </c>
      <c r="C14170" t="inlineStr">
        <is>
          <t>00:52:02</t>
        </is>
      </c>
      <c r="D14170" s="3" t="n">
        <v>24.346486335661</v>
      </c>
      <c r="E14170" s="3" t="n">
        <v>4.219</v>
      </c>
      <c r="F14170" t="n">
        <v>5.28006557302108</v>
      </c>
    </row>
    <row r="14171">
      <c r="A14171" t="n">
        <v>14170</v>
      </c>
      <c r="B14171" t="inlineStr">
        <is>
          <t>2025-06-18</t>
        </is>
      </c>
      <c r="C14171" t="inlineStr">
        <is>
          <t>00:52:03</t>
        </is>
      </c>
      <c r="D14171" s="3" t="n">
        <v>24.338243027876</v>
      </c>
      <c r="E14171" s="3" t="n">
        <v>4.219</v>
      </c>
      <c r="F14171" t="n">
        <v>5.19327207775117</v>
      </c>
    </row>
    <row r="14172">
      <c r="A14172" t="n">
        <v>14171</v>
      </c>
      <c r="B14172" t="inlineStr">
        <is>
          <t>2025-06-18</t>
        </is>
      </c>
      <c r="C14172" t="inlineStr">
        <is>
          <t>00:52:04</t>
        </is>
      </c>
      <c r="D14172" s="3" t="n">
        <v>24.3351141922171</v>
      </c>
      <c r="E14172" s="3" t="n">
        <v>4.22</v>
      </c>
      <c r="F14172" t="n">
        <v>5.34934749038015</v>
      </c>
    </row>
    <row r="14173">
      <c r="A14173" t="n">
        <v>14172</v>
      </c>
      <c r="B14173" t="inlineStr">
        <is>
          <t>2025-06-18</t>
        </is>
      </c>
      <c r="C14173" t="inlineStr">
        <is>
          <t>00:52:05</t>
        </is>
      </c>
      <c r="D14173" s="3" t="n">
        <v>24.3367347852688</v>
      </c>
      <c r="E14173" s="3" t="n">
        <v>4.22</v>
      </c>
      <c r="F14173" t="n">
        <v>5.38947698860434</v>
      </c>
    </row>
    <row r="14174">
      <c r="A14174" t="n">
        <v>14173</v>
      </c>
      <c r="B14174" t="inlineStr">
        <is>
          <t>2025-06-18</t>
        </is>
      </c>
      <c r="C14174" t="inlineStr">
        <is>
          <t>00:52:06</t>
        </is>
      </c>
      <c r="D14174" s="3" t="n">
        <v>24.342752666569</v>
      </c>
      <c r="E14174" s="3" t="n">
        <v>4.22</v>
      </c>
      <c r="F14174" t="n">
        <v>5.2530845901112</v>
      </c>
    </row>
    <row r="14175">
      <c r="A14175" t="n">
        <v>14174</v>
      </c>
      <c r="B14175" t="inlineStr">
        <is>
          <t>2025-06-18</t>
        </is>
      </c>
      <c r="C14175" t="inlineStr">
        <is>
          <t>00:52:07</t>
        </is>
      </c>
      <c r="D14175" s="3" t="n">
        <v>24.3339497686258</v>
      </c>
      <c r="E14175" s="3" t="n">
        <v>4.22</v>
      </c>
      <c r="F14175" t="n">
        <v>5.16034114908339</v>
      </c>
    </row>
    <row r="14176">
      <c r="A14176" t="n">
        <v>14175</v>
      </c>
      <c r="B14176" t="inlineStr">
        <is>
          <t>2025-06-18</t>
        </is>
      </c>
      <c r="C14176" t="inlineStr">
        <is>
          <t>00:52:08</t>
        </is>
      </c>
      <c r="D14176" s="3" t="n">
        <v>24.3458744064215</v>
      </c>
      <c r="E14176" s="3" t="n">
        <v>4.22</v>
      </c>
      <c r="F14176" t="n">
        <v>5.29066253705137</v>
      </c>
    </row>
    <row r="14177">
      <c r="A14177" t="n">
        <v>14176</v>
      </c>
      <c r="B14177" t="inlineStr">
        <is>
          <t>2025-06-18</t>
        </is>
      </c>
      <c r="C14177" t="inlineStr">
        <is>
          <t>00:52:09</t>
        </is>
      </c>
      <c r="D14177" s="3" t="n">
        <v>24.3386209521774</v>
      </c>
      <c r="E14177" s="3" t="n">
        <v>4.22</v>
      </c>
      <c r="F14177" t="n">
        <v>5.33542141575888</v>
      </c>
    </row>
    <row r="14178">
      <c r="A14178" t="n">
        <v>14177</v>
      </c>
      <c r="B14178" t="inlineStr">
        <is>
          <t>2025-06-18</t>
        </is>
      </c>
      <c r="C14178" t="inlineStr">
        <is>
          <t>00:52:10</t>
        </is>
      </c>
      <c r="D14178" s="3" t="n">
        <v>24.3385787869789</v>
      </c>
      <c r="E14178" s="3" t="n">
        <v>4.22</v>
      </c>
      <c r="F14178" t="n">
        <v>5.41726266047283</v>
      </c>
    </row>
    <row r="14179">
      <c r="A14179" t="n">
        <v>14178</v>
      </c>
      <c r="B14179" t="inlineStr">
        <is>
          <t>2025-06-18</t>
        </is>
      </c>
      <c r="C14179" t="inlineStr">
        <is>
          <t>00:52:11</t>
        </is>
      </c>
      <c r="D14179" s="3" t="n">
        <v>24.3498975474439</v>
      </c>
      <c r="E14179" s="3" t="n">
        <v>4.22</v>
      </c>
      <c r="F14179" t="n">
        <v>5.24651703857674</v>
      </c>
    </row>
    <row r="14180">
      <c r="A14180" t="n">
        <v>14179</v>
      </c>
      <c r="B14180" t="inlineStr">
        <is>
          <t>2025-06-18</t>
        </is>
      </c>
      <c r="C14180" t="inlineStr">
        <is>
          <t>00:52:12</t>
        </is>
      </c>
      <c r="D14180" s="3" t="n">
        <v>24.3551297151825</v>
      </c>
      <c r="E14180" s="3" t="n">
        <v>4.22</v>
      </c>
      <c r="F14180" t="n">
        <v>5.15992208566604</v>
      </c>
    </row>
    <row r="14181">
      <c r="A14181" t="n">
        <v>14180</v>
      </c>
      <c r="B14181" t="inlineStr">
        <is>
          <t>2025-06-18</t>
        </is>
      </c>
      <c r="C14181" t="inlineStr">
        <is>
          <t>00:52:13</t>
        </is>
      </c>
      <c r="D14181" s="3" t="n">
        <v>24.3391926345001</v>
      </c>
      <c r="E14181" s="3" t="n">
        <v>4.22</v>
      </c>
      <c r="F14181" t="n">
        <v>5.3879473910276</v>
      </c>
    </row>
    <row r="14182">
      <c r="A14182" t="n">
        <v>14181</v>
      </c>
      <c r="B14182" t="inlineStr">
        <is>
          <t>2025-06-18</t>
        </is>
      </c>
      <c r="C14182" t="inlineStr">
        <is>
          <t>00:52:14</t>
        </is>
      </c>
      <c r="D14182" s="3" t="n">
        <v>24.3378746316643</v>
      </c>
      <c r="E14182" s="3" t="n">
        <v>4.221</v>
      </c>
      <c r="F14182" t="n">
        <v>5.40682269792313</v>
      </c>
    </row>
    <row r="14183">
      <c r="A14183" t="n">
        <v>14182</v>
      </c>
      <c r="B14183" t="inlineStr">
        <is>
          <t>2025-06-18</t>
        </is>
      </c>
      <c r="C14183" t="inlineStr">
        <is>
          <t>00:52:15</t>
        </is>
      </c>
      <c r="D14183" s="3" t="n">
        <v>24.3372184785336</v>
      </c>
      <c r="E14183" s="3" t="n">
        <v>4.22</v>
      </c>
      <c r="F14183" t="n">
        <v>5.19410339688443</v>
      </c>
    </row>
    <row r="14184">
      <c r="A14184" t="n">
        <v>14183</v>
      </c>
      <c r="B14184" t="inlineStr">
        <is>
          <t>2025-06-18</t>
        </is>
      </c>
      <c r="C14184" t="inlineStr">
        <is>
          <t>00:52:16</t>
        </is>
      </c>
      <c r="D14184" s="3" t="n">
        <v>24.3274643116284</v>
      </c>
      <c r="E14184" s="3" t="n">
        <v>4.221</v>
      </c>
      <c r="F14184" t="n">
        <v>5.10127476945467</v>
      </c>
    </row>
    <row r="14185">
      <c r="A14185" t="n">
        <v>14184</v>
      </c>
      <c r="B14185" t="inlineStr">
        <is>
          <t>2025-06-18</t>
        </is>
      </c>
      <c r="C14185" t="inlineStr">
        <is>
          <t>00:52:17</t>
        </is>
      </c>
      <c r="D14185" s="3" t="n">
        <v>24.3319974163133</v>
      </c>
      <c r="E14185" s="3" t="n">
        <v>4.221</v>
      </c>
      <c r="F14185" t="n">
        <v>5.33926802464321</v>
      </c>
    </row>
    <row r="14186">
      <c r="A14186" t="n">
        <v>14185</v>
      </c>
      <c r="B14186" t="inlineStr">
        <is>
          <t>2025-06-18</t>
        </is>
      </c>
      <c r="C14186" t="inlineStr">
        <is>
          <t>00:52:18</t>
        </is>
      </c>
      <c r="D14186" s="3" t="n">
        <v>24.3438439640487</v>
      </c>
      <c r="E14186" s="3" t="n">
        <v>4.222</v>
      </c>
      <c r="F14186" t="n">
        <v>5.36875673107123</v>
      </c>
    </row>
    <row r="14187">
      <c r="A14187" t="n">
        <v>14186</v>
      </c>
      <c r="B14187" t="inlineStr">
        <is>
          <t>2025-06-18</t>
        </is>
      </c>
      <c r="C14187" t="inlineStr">
        <is>
          <t>00:52:19</t>
        </is>
      </c>
      <c r="D14187" s="3" t="n">
        <v>24.3386783767805</v>
      </c>
      <c r="E14187" s="3" t="n">
        <v>4.221</v>
      </c>
      <c r="F14187" t="n">
        <v>5.170477546504</v>
      </c>
    </row>
    <row r="14188">
      <c r="A14188" t="n">
        <v>14187</v>
      </c>
      <c r="B14188" t="inlineStr">
        <is>
          <t>2025-06-18</t>
        </is>
      </c>
      <c r="C14188" t="inlineStr">
        <is>
          <t>00:52:20</t>
        </is>
      </c>
      <c r="D14188" s="3" t="n">
        <v>24.3446402609032</v>
      </c>
      <c r="E14188" s="3" t="n">
        <v>4.221</v>
      </c>
      <c r="F14188" t="n">
        <v>5.10403455767947</v>
      </c>
    </row>
    <row r="14189">
      <c r="A14189" t="n">
        <v>14188</v>
      </c>
      <c r="B14189" t="inlineStr">
        <is>
          <t>2025-06-18</t>
        </is>
      </c>
      <c r="C14189" t="inlineStr">
        <is>
          <t>00:52:21</t>
        </is>
      </c>
      <c r="D14189" s="3" t="n">
        <v>24.3412251776332</v>
      </c>
      <c r="E14189" s="3" t="n">
        <v>4.221</v>
      </c>
      <c r="F14189" t="n">
        <v>5.33825710476865</v>
      </c>
    </row>
    <row r="14190">
      <c r="A14190" t="n">
        <v>14189</v>
      </c>
      <c r="B14190" t="inlineStr">
        <is>
          <t>2025-06-18</t>
        </is>
      </c>
      <c r="C14190" t="inlineStr">
        <is>
          <t>00:52:22</t>
        </is>
      </c>
      <c r="D14190" s="3" t="n">
        <v>24.3363350510554</v>
      </c>
      <c r="E14190" s="3" t="n">
        <v>4.221</v>
      </c>
      <c r="F14190" t="n">
        <v>5.35263598900125</v>
      </c>
    </row>
    <row r="14191">
      <c r="A14191" t="n">
        <v>14190</v>
      </c>
      <c r="B14191" t="inlineStr">
        <is>
          <t>2025-06-18</t>
        </is>
      </c>
      <c r="C14191" t="inlineStr">
        <is>
          <t>00:52:23</t>
        </is>
      </c>
      <c r="D14191" s="3" t="n">
        <v>24.3359703752549</v>
      </c>
      <c r="E14191" s="3" t="n">
        <v>4.221</v>
      </c>
      <c r="F14191" t="n">
        <v>5.19169830677832</v>
      </c>
    </row>
    <row r="14192">
      <c r="A14192" t="n">
        <v>14191</v>
      </c>
      <c r="B14192" t="inlineStr">
        <is>
          <t>2025-06-18</t>
        </is>
      </c>
      <c r="C14192" t="inlineStr">
        <is>
          <t>00:52:24</t>
        </is>
      </c>
      <c r="D14192" s="3" t="n">
        <v>24.3307214868988</v>
      </c>
      <c r="E14192" s="3" t="n">
        <v>4.221</v>
      </c>
      <c r="F14192" t="n">
        <v>5.11396648778364</v>
      </c>
    </row>
    <row r="14193">
      <c r="A14193" t="n">
        <v>14192</v>
      </c>
      <c r="B14193" t="inlineStr">
        <is>
          <t>2025-06-18</t>
        </is>
      </c>
      <c r="C14193" t="inlineStr">
        <is>
          <t>00:52:25</t>
        </is>
      </c>
      <c r="D14193" s="3" t="n">
        <v>24.3397619626452</v>
      </c>
      <c r="E14193" s="3" t="n">
        <v>4.221</v>
      </c>
      <c r="F14193" t="n">
        <v>5.30531453488991</v>
      </c>
    </row>
    <row r="14194">
      <c r="A14194" t="n">
        <v>14193</v>
      </c>
      <c r="B14194" t="inlineStr">
        <is>
          <t>2025-06-18</t>
        </is>
      </c>
      <c r="C14194" t="inlineStr">
        <is>
          <t>00:52:26</t>
        </is>
      </c>
      <c r="D14194" s="3" t="n">
        <v>24.3317384906706</v>
      </c>
      <c r="E14194" s="3" t="n">
        <v>4.221</v>
      </c>
      <c r="F14194" t="n">
        <v>5.34630490973566</v>
      </c>
    </row>
    <row r="14195">
      <c r="A14195" t="n">
        <v>14194</v>
      </c>
      <c r="B14195" t="inlineStr">
        <is>
          <t>2025-06-18</t>
        </is>
      </c>
      <c r="C14195" t="inlineStr">
        <is>
          <t>00:52:27</t>
        </is>
      </c>
      <c r="D14195" s="3" t="n">
        <v>24.3319308264411</v>
      </c>
      <c r="E14195" s="3" t="n">
        <v>4.221</v>
      </c>
      <c r="F14195" t="n">
        <v>5.24233252224919</v>
      </c>
    </row>
    <row r="14196">
      <c r="A14196" t="n">
        <v>14195</v>
      </c>
      <c r="B14196" t="inlineStr">
        <is>
          <t>2025-06-18</t>
        </is>
      </c>
      <c r="C14196" t="inlineStr">
        <is>
          <t>00:52:28</t>
        </is>
      </c>
      <c r="D14196" s="3" t="n">
        <v>24.3297052268118</v>
      </c>
      <c r="E14196" s="3" t="n">
        <v>4.221</v>
      </c>
      <c r="F14196" t="n">
        <v>5.14243333665923</v>
      </c>
    </row>
    <row r="14197">
      <c r="A14197" t="n">
        <v>14196</v>
      </c>
      <c r="B14197" t="inlineStr">
        <is>
          <t>2025-06-18</t>
        </is>
      </c>
      <c r="C14197" t="inlineStr">
        <is>
          <t>00:52:29</t>
        </is>
      </c>
      <c r="D14197" s="3" t="n">
        <v>24.3293345941432</v>
      </c>
      <c r="E14197" s="3" t="n">
        <v>4.222</v>
      </c>
      <c r="F14197" t="n">
        <v>5.3395145447973</v>
      </c>
    </row>
    <row r="14198">
      <c r="A14198" t="n">
        <v>14197</v>
      </c>
      <c r="B14198" t="inlineStr">
        <is>
          <t>2025-06-18</t>
        </is>
      </c>
      <c r="C14198" t="inlineStr">
        <is>
          <t>00:52:30</t>
        </is>
      </c>
      <c r="D14198" s="3" t="n">
        <v>24.3338960481371</v>
      </c>
      <c r="E14198" s="3" t="n">
        <v>4.222</v>
      </c>
      <c r="F14198" t="n">
        <v>5.42434112758013</v>
      </c>
    </row>
    <row r="14199">
      <c r="A14199" t="n">
        <v>14198</v>
      </c>
      <c r="B14199" t="inlineStr">
        <is>
          <t>2025-06-18</t>
        </is>
      </c>
      <c r="C14199" t="inlineStr">
        <is>
          <t>00:52:31</t>
        </is>
      </c>
      <c r="D14199" s="3" t="n">
        <v>24.3234542669875</v>
      </c>
      <c r="E14199" s="3" t="n">
        <v>4.223</v>
      </c>
      <c r="F14199" t="n">
        <v>5.28006557302108</v>
      </c>
    </row>
    <row r="14200">
      <c r="A14200" t="n">
        <v>14199</v>
      </c>
      <c r="B14200" t="inlineStr">
        <is>
          <t>2025-06-18</t>
        </is>
      </c>
      <c r="C14200" t="inlineStr">
        <is>
          <t>00:52:32</t>
        </is>
      </c>
      <c r="D14200" s="3" t="n">
        <v>24.3249541348215</v>
      </c>
      <c r="E14200" s="3" t="n">
        <v>4.222</v>
      </c>
      <c r="F14200" t="n">
        <v>5.19327207775117</v>
      </c>
    </row>
    <row r="14201">
      <c r="A14201" t="n">
        <v>14200</v>
      </c>
      <c r="B14201" t="inlineStr">
        <is>
          <t>2025-06-18</t>
        </is>
      </c>
      <c r="C14201" t="inlineStr">
        <is>
          <t>00:52:33</t>
        </is>
      </c>
      <c r="D14201" s="3" t="n">
        <v>24.321245149881</v>
      </c>
      <c r="E14201" s="3" t="n">
        <v>4.222</v>
      </c>
      <c r="F14201" t="n">
        <v>5.34934749038015</v>
      </c>
    </row>
    <row r="14202">
      <c r="A14202" t="n">
        <v>14201</v>
      </c>
      <c r="B14202" t="inlineStr">
        <is>
          <t>2025-06-18</t>
        </is>
      </c>
      <c r="C14202" t="inlineStr">
        <is>
          <t>00:52:34</t>
        </is>
      </c>
      <c r="D14202" s="3" t="n">
        <v>24.3374242471681</v>
      </c>
      <c r="E14202" s="3" t="n">
        <v>4.222</v>
      </c>
      <c r="F14202" t="n">
        <v>5.38947698860434</v>
      </c>
    </row>
    <row r="14203">
      <c r="A14203" t="n">
        <v>14202</v>
      </c>
      <c r="B14203" t="inlineStr">
        <is>
          <t>2025-06-18</t>
        </is>
      </c>
      <c r="C14203" t="inlineStr">
        <is>
          <t>00:52:35</t>
        </is>
      </c>
      <c r="D14203" s="3" t="n">
        <v>24.338743469203</v>
      </c>
      <c r="E14203" s="3" t="n">
        <v>4.222</v>
      </c>
      <c r="F14203" t="n">
        <v>5.2530845901112</v>
      </c>
    </row>
    <row r="14204">
      <c r="A14204" t="n">
        <v>14203</v>
      </c>
      <c r="B14204" t="inlineStr">
        <is>
          <t>2025-06-18</t>
        </is>
      </c>
      <c r="C14204" t="inlineStr">
        <is>
          <t>00:52:36</t>
        </is>
      </c>
      <c r="D14204" s="3" t="n">
        <v>24.3378094410629</v>
      </c>
      <c r="E14204" s="3" t="n">
        <v>4.222</v>
      </c>
      <c r="F14204" t="n">
        <v>5.16034114908339</v>
      </c>
    </row>
    <row r="14205">
      <c r="A14205" t="n">
        <v>14204</v>
      </c>
      <c r="B14205" t="inlineStr">
        <is>
          <t>2025-06-18</t>
        </is>
      </c>
      <c r="C14205" t="inlineStr">
        <is>
          <t>00:52:37</t>
        </is>
      </c>
      <c r="D14205" s="3" t="n">
        <v>24.345528423356</v>
      </c>
      <c r="E14205" s="3" t="n">
        <v>4.223</v>
      </c>
      <c r="F14205" t="n">
        <v>5.29066253705137</v>
      </c>
    </row>
    <row r="14206">
      <c r="A14206" t="n">
        <v>14205</v>
      </c>
      <c r="B14206" t="inlineStr">
        <is>
          <t>2025-06-18</t>
        </is>
      </c>
      <c r="C14206" t="inlineStr">
        <is>
          <t>00:52:38</t>
        </is>
      </c>
      <c r="D14206" s="3" t="n">
        <v>24.334235388988</v>
      </c>
      <c r="E14206" s="3" t="n">
        <v>4.222</v>
      </c>
      <c r="F14206" t="n">
        <v>5.33542141575888</v>
      </c>
    </row>
    <row r="14207">
      <c r="A14207" t="n">
        <v>14206</v>
      </c>
      <c r="B14207" t="inlineStr">
        <is>
          <t>2025-06-18</t>
        </is>
      </c>
      <c r="C14207" t="inlineStr">
        <is>
          <t>00:52:39</t>
        </is>
      </c>
      <c r="D14207" s="3" t="n">
        <v>24.3444017106626</v>
      </c>
      <c r="E14207" s="3" t="n">
        <v>4.222</v>
      </c>
      <c r="F14207" t="n">
        <v>5.41726266047283</v>
      </c>
    </row>
    <row r="14208">
      <c r="A14208" t="n">
        <v>14207</v>
      </c>
      <c r="B14208" t="inlineStr">
        <is>
          <t>2025-06-18</t>
        </is>
      </c>
      <c r="C14208" t="inlineStr">
        <is>
          <t>00:52:40</t>
        </is>
      </c>
      <c r="D14208" s="3" t="n">
        <v>24.3402194083972</v>
      </c>
      <c r="E14208" s="3" t="n">
        <v>4.222</v>
      </c>
      <c r="F14208" t="n">
        <v>5.24651703857674</v>
      </c>
    </row>
    <row r="14209">
      <c r="A14209" t="n">
        <v>14208</v>
      </c>
      <c r="B14209" t="inlineStr">
        <is>
          <t>2025-06-18</t>
        </is>
      </c>
      <c r="C14209" t="inlineStr">
        <is>
          <t>00:52:41</t>
        </is>
      </c>
      <c r="D14209" s="3" t="n">
        <v>24.3384047376848</v>
      </c>
      <c r="E14209" s="3" t="n">
        <v>4.222</v>
      </c>
      <c r="F14209" t="n">
        <v>5.15992208566604</v>
      </c>
    </row>
    <row r="14210">
      <c r="A14210" t="n">
        <v>14209</v>
      </c>
      <c r="B14210" t="inlineStr">
        <is>
          <t>2025-06-18</t>
        </is>
      </c>
      <c r="C14210" t="inlineStr">
        <is>
          <t>00:52:42</t>
        </is>
      </c>
      <c r="D14210" s="3" t="n">
        <v>24.3395591006135</v>
      </c>
      <c r="E14210" s="3" t="n">
        <v>4.223</v>
      </c>
      <c r="F14210" t="n">
        <v>5.3879473910276</v>
      </c>
    </row>
    <row r="14211">
      <c r="A14211" t="n">
        <v>14210</v>
      </c>
      <c r="B14211" t="inlineStr">
        <is>
          <t>2025-06-18</t>
        </is>
      </c>
      <c r="C14211" t="inlineStr">
        <is>
          <t>00:52:43</t>
        </is>
      </c>
      <c r="D14211" s="3" t="n">
        <v>24.3445991390964</v>
      </c>
      <c r="E14211" s="3" t="n">
        <v>4.223</v>
      </c>
      <c r="F14211" t="n">
        <v>5.40682269792313</v>
      </c>
    </row>
    <row r="14212">
      <c r="A14212" t="n">
        <v>14211</v>
      </c>
      <c r="B14212" t="inlineStr">
        <is>
          <t>2025-06-18</t>
        </is>
      </c>
      <c r="C14212" t="inlineStr">
        <is>
          <t>00:52:44</t>
        </is>
      </c>
      <c r="D14212" s="3" t="n">
        <v>24.3365493828269</v>
      </c>
      <c r="E14212" s="3" t="n">
        <v>4.223</v>
      </c>
      <c r="F14212" t="n">
        <v>5.19410339688443</v>
      </c>
    </row>
    <row r="14213">
      <c r="A14213" t="n">
        <v>14212</v>
      </c>
      <c r="B14213" t="inlineStr">
        <is>
          <t>2025-06-18</t>
        </is>
      </c>
      <c r="C14213" t="inlineStr">
        <is>
          <t>00:52:45</t>
        </is>
      </c>
      <c r="D14213" s="3" t="n">
        <v>24.3335495790244</v>
      </c>
      <c r="E14213" s="3" t="n">
        <v>4.223</v>
      </c>
      <c r="F14213" t="n">
        <v>5.10127476945467</v>
      </c>
    </row>
    <row r="14214">
      <c r="A14214" t="n">
        <v>14213</v>
      </c>
      <c r="B14214" t="inlineStr">
        <is>
          <t>2025-06-18</t>
        </is>
      </c>
      <c r="C14214" t="inlineStr">
        <is>
          <t>00:52:46</t>
        </is>
      </c>
      <c r="D14214" s="3" t="n">
        <v>24.338522484939</v>
      </c>
      <c r="E14214" s="3" t="n">
        <v>4.223</v>
      </c>
      <c r="F14214" t="n">
        <v>5.33926802464321</v>
      </c>
    </row>
    <row r="14215">
      <c r="A14215" t="n">
        <v>14214</v>
      </c>
      <c r="B14215" t="inlineStr">
        <is>
          <t>2025-06-18</t>
        </is>
      </c>
      <c r="C14215" t="inlineStr">
        <is>
          <t>00:52:47</t>
        </is>
      </c>
      <c r="D14215" s="3" t="n">
        <v>24.3311855521483</v>
      </c>
      <c r="E14215" s="3" t="n">
        <v>4.224</v>
      </c>
      <c r="F14215" t="n">
        <v>5.36875673107123</v>
      </c>
    </row>
    <row r="14216">
      <c r="A14216" t="n">
        <v>14215</v>
      </c>
      <c r="B14216" t="inlineStr">
        <is>
          <t>2025-06-18</t>
        </is>
      </c>
      <c r="C14216" t="inlineStr">
        <is>
          <t>00:52:48</t>
        </is>
      </c>
      <c r="D14216" s="3" t="n">
        <v>24.3342837247099</v>
      </c>
      <c r="E14216" s="3" t="n">
        <v>4.223</v>
      </c>
      <c r="F14216" t="n">
        <v>5.170477546504</v>
      </c>
    </row>
    <row r="14217">
      <c r="A14217" t="n">
        <v>14216</v>
      </c>
      <c r="B14217" t="inlineStr">
        <is>
          <t>2025-06-18</t>
        </is>
      </c>
      <c r="C14217" t="inlineStr">
        <is>
          <t>00:52:49</t>
        </is>
      </c>
      <c r="D14217" s="3" t="n">
        <v>24.3377454204256</v>
      </c>
      <c r="E14217" s="3" t="n">
        <v>4.223</v>
      </c>
      <c r="F14217" t="n">
        <v>5.10403455767947</v>
      </c>
    </row>
    <row r="14218">
      <c r="A14218" t="n">
        <v>14217</v>
      </c>
      <c r="B14218" t="inlineStr">
        <is>
          <t>2025-06-18</t>
        </is>
      </c>
      <c r="C14218" t="inlineStr">
        <is>
          <t>00:52:50</t>
        </is>
      </c>
      <c r="D14218" s="3" t="n">
        <v>24.3337340202565</v>
      </c>
      <c r="E14218" s="3" t="n">
        <v>4.223</v>
      </c>
      <c r="F14218" t="n">
        <v>5.33825710476865</v>
      </c>
    </row>
    <row r="14219">
      <c r="A14219" t="n">
        <v>14218</v>
      </c>
      <c r="B14219" t="inlineStr">
        <is>
          <t>2025-06-18</t>
        </is>
      </c>
      <c r="C14219" t="inlineStr">
        <is>
          <t>00:52:51</t>
        </is>
      </c>
      <c r="D14219" s="3" t="n">
        <v>24.330632849209</v>
      </c>
      <c r="E14219" s="3" t="n">
        <v>4.224</v>
      </c>
      <c r="F14219" t="n">
        <v>5.35263598900125</v>
      </c>
    </row>
    <row r="14220">
      <c r="A14220" t="n">
        <v>14219</v>
      </c>
      <c r="B14220" t="inlineStr">
        <is>
          <t>2025-06-18</t>
        </is>
      </c>
      <c r="C14220" t="inlineStr">
        <is>
          <t>00:52:52</t>
        </is>
      </c>
      <c r="D14220" s="3" t="n">
        <v>24.3358264363627</v>
      </c>
      <c r="E14220" s="3" t="n">
        <v>4.224</v>
      </c>
      <c r="F14220" t="n">
        <v>5.19169830677832</v>
      </c>
    </row>
    <row r="14221">
      <c r="A14221" t="n">
        <v>14220</v>
      </c>
      <c r="B14221" t="inlineStr">
        <is>
          <t>2025-06-18</t>
        </is>
      </c>
      <c r="C14221" t="inlineStr">
        <is>
          <t>00:52:53</t>
        </is>
      </c>
      <c r="D14221" s="3" t="n">
        <v>24.334864409401</v>
      </c>
      <c r="E14221" s="3" t="n">
        <v>4.224</v>
      </c>
      <c r="F14221" t="n">
        <v>5.11396648778364</v>
      </c>
    </row>
    <row r="14222">
      <c r="A14222" t="n">
        <v>14221</v>
      </c>
      <c r="B14222" t="inlineStr">
        <is>
          <t>2025-06-18</t>
        </is>
      </c>
      <c r="C14222" t="inlineStr">
        <is>
          <t>00:52:54</t>
        </is>
      </c>
      <c r="D14222" s="3" t="n">
        <v>24.3412004473641</v>
      </c>
      <c r="E14222" s="3" t="n">
        <v>4.223</v>
      </c>
      <c r="F14222" t="n">
        <v>5.30531453488991</v>
      </c>
    </row>
    <row r="14223">
      <c r="A14223" t="n">
        <v>14222</v>
      </c>
      <c r="B14223" t="inlineStr">
        <is>
          <t>2025-06-18</t>
        </is>
      </c>
      <c r="C14223" t="inlineStr">
        <is>
          <t>00:52:55</t>
        </is>
      </c>
      <c r="D14223" s="3" t="n">
        <v>24.3336725738402</v>
      </c>
      <c r="E14223" s="3" t="n">
        <v>4.224</v>
      </c>
      <c r="F14223" t="n">
        <v>5.34630490973566</v>
      </c>
    </row>
    <row r="14224">
      <c r="A14224" t="n">
        <v>14223</v>
      </c>
      <c r="B14224" t="inlineStr">
        <is>
          <t>2025-06-18</t>
        </is>
      </c>
      <c r="C14224" t="inlineStr">
        <is>
          <t>00:52:56</t>
        </is>
      </c>
      <c r="D14224" s="3" t="n">
        <v>24.3162668259219</v>
      </c>
      <c r="E14224" s="3" t="n">
        <v>4.224</v>
      </c>
      <c r="F14224" t="n">
        <v>5.24233252224919</v>
      </c>
    </row>
    <row r="14225">
      <c r="A14225" t="n">
        <v>14224</v>
      </c>
      <c r="B14225" t="inlineStr">
        <is>
          <t>2025-06-18</t>
        </is>
      </c>
      <c r="C14225" t="inlineStr">
        <is>
          <t>00:52:57</t>
        </is>
      </c>
      <c r="D14225" s="3" t="n">
        <v>24.3236571435692</v>
      </c>
      <c r="E14225" s="3" t="n">
        <v>4.224</v>
      </c>
      <c r="F14225" t="n">
        <v>5.14243333665923</v>
      </c>
    </row>
    <row r="14226">
      <c r="A14226" t="n">
        <v>14225</v>
      </c>
      <c r="B14226" t="inlineStr">
        <is>
          <t>2025-06-18</t>
        </is>
      </c>
      <c r="C14226" t="inlineStr">
        <is>
          <t>00:52:58</t>
        </is>
      </c>
      <c r="D14226" s="3" t="n">
        <v>24.3229704041642</v>
      </c>
      <c r="E14226" s="3" t="n">
        <v>4.224</v>
      </c>
      <c r="F14226" t="n">
        <v>5.3395145447973</v>
      </c>
    </row>
    <row r="14227">
      <c r="A14227" t="n">
        <v>14226</v>
      </c>
      <c r="B14227" t="inlineStr">
        <is>
          <t>2025-06-18</t>
        </is>
      </c>
      <c r="C14227" t="inlineStr">
        <is>
          <t>00:52:59</t>
        </is>
      </c>
      <c r="D14227" s="3" t="n">
        <v>24.3332976456431</v>
      </c>
      <c r="E14227" s="3" t="n">
        <v>4.224</v>
      </c>
      <c r="F14227" t="n">
        <v>5.42434112758013</v>
      </c>
    </row>
    <row r="14228">
      <c r="A14228" t="n">
        <v>14227</v>
      </c>
      <c r="B14228" t="inlineStr">
        <is>
          <t>2025-06-18</t>
        </is>
      </c>
      <c r="C14228" t="inlineStr">
        <is>
          <t>00:53:00</t>
        </is>
      </c>
      <c r="D14228" s="3" t="n">
        <v>24.334973366036</v>
      </c>
      <c r="E14228" s="3" t="n">
        <v>4.224</v>
      </c>
      <c r="F14228" t="n">
        <v>5.28006557302108</v>
      </c>
    </row>
    <row r="14229">
      <c r="A14229" t="n">
        <v>14228</v>
      </c>
      <c r="B14229" t="inlineStr">
        <is>
          <t>2025-06-18</t>
        </is>
      </c>
      <c r="C14229" t="inlineStr">
        <is>
          <t>00:53:01</t>
        </is>
      </c>
      <c r="D14229" s="3" t="n">
        <v>24.3481351465914</v>
      </c>
      <c r="E14229" s="3" t="n">
        <v>4.225</v>
      </c>
      <c r="F14229" t="n">
        <v>5.19327207775117</v>
      </c>
    </row>
    <row r="14230">
      <c r="A14230" t="n">
        <v>14229</v>
      </c>
      <c r="B14230" t="inlineStr">
        <is>
          <t>2025-06-18</t>
        </is>
      </c>
      <c r="C14230" t="inlineStr">
        <is>
          <t>00:53:02</t>
        </is>
      </c>
      <c r="D14230" s="3" t="n">
        <v>24.3379335536555</v>
      </c>
      <c r="E14230" s="3" t="n">
        <v>4.224</v>
      </c>
      <c r="F14230" t="n">
        <v>5.34934749038015</v>
      </c>
    </row>
    <row r="14231">
      <c r="A14231" t="n">
        <v>14230</v>
      </c>
      <c r="B14231" t="inlineStr">
        <is>
          <t>2025-06-18</t>
        </is>
      </c>
      <c r="C14231" t="inlineStr">
        <is>
          <t>00:53:03</t>
        </is>
      </c>
      <c r="D14231" s="3" t="n">
        <v>24.3366694592797</v>
      </c>
      <c r="E14231" s="3" t="n">
        <v>4.224</v>
      </c>
      <c r="F14231" t="n">
        <v>5.38947698860434</v>
      </c>
    </row>
    <row r="14232">
      <c r="A14232" t="n">
        <v>14231</v>
      </c>
      <c r="B14232" t="inlineStr">
        <is>
          <t>2025-06-18</t>
        </is>
      </c>
      <c r="C14232" t="inlineStr">
        <is>
          <t>00:53:04</t>
        </is>
      </c>
      <c r="D14232" s="3" t="n">
        <v>24.3327408374612</v>
      </c>
      <c r="E14232" s="3" t="n">
        <v>4.225</v>
      </c>
      <c r="F14232" t="n">
        <v>5.2530845901112</v>
      </c>
    </row>
    <row r="14233">
      <c r="A14233" t="n">
        <v>14232</v>
      </c>
      <c r="B14233" t="inlineStr">
        <is>
          <t>2025-06-18</t>
        </is>
      </c>
      <c r="C14233" t="inlineStr">
        <is>
          <t>00:53:05</t>
        </is>
      </c>
      <c r="D14233" s="3" t="n">
        <v>24.328483221713</v>
      </c>
      <c r="E14233" s="3" t="n">
        <v>4.225</v>
      </c>
      <c r="F14233" t="n">
        <v>5.16034114908339</v>
      </c>
    </row>
    <row r="14234">
      <c r="A14234" t="n">
        <v>14233</v>
      </c>
      <c r="B14234" t="inlineStr">
        <is>
          <t>2025-06-18</t>
        </is>
      </c>
      <c r="C14234" t="inlineStr">
        <is>
          <t>00:53:06</t>
        </is>
      </c>
      <c r="D14234" s="3" t="n">
        <v>24.340462293398</v>
      </c>
      <c r="E14234" s="3" t="n">
        <v>4.225</v>
      </c>
      <c r="F14234" t="n">
        <v>5.29066253705137</v>
      </c>
    </row>
    <row r="14235">
      <c r="A14235" t="n">
        <v>14234</v>
      </c>
      <c r="B14235" t="inlineStr">
        <is>
          <t>2025-06-18</t>
        </is>
      </c>
      <c r="C14235" t="inlineStr">
        <is>
          <t>00:53:07</t>
        </is>
      </c>
      <c r="D14235" s="3" t="n">
        <v>24.3347966282994</v>
      </c>
      <c r="E14235" s="3" t="n">
        <v>4.224</v>
      </c>
      <c r="F14235" t="n">
        <v>5.33542141575888</v>
      </c>
    </row>
    <row r="14236">
      <c r="A14236" t="n">
        <v>14235</v>
      </c>
      <c r="B14236" t="inlineStr">
        <is>
          <t>2025-06-18</t>
        </is>
      </c>
      <c r="C14236" t="inlineStr">
        <is>
          <t>00:53:08</t>
        </is>
      </c>
      <c r="D14236" s="3" t="n">
        <v>24.328889522279</v>
      </c>
      <c r="E14236" s="3" t="n">
        <v>4.224</v>
      </c>
      <c r="F14236" t="n">
        <v>5.41726266047283</v>
      </c>
    </row>
    <row r="14237">
      <c r="A14237" t="n">
        <v>14236</v>
      </c>
      <c r="B14237" t="inlineStr">
        <is>
          <t>2025-06-18</t>
        </is>
      </c>
      <c r="C14237" t="inlineStr">
        <is>
          <t>00:53:09</t>
        </is>
      </c>
      <c r="D14237" s="3" t="n">
        <v>24.3288615236295</v>
      </c>
      <c r="E14237" s="3" t="n">
        <v>4.224</v>
      </c>
      <c r="F14237" t="n">
        <v>5.24651703857674</v>
      </c>
    </row>
    <row r="14238">
      <c r="A14238" t="n">
        <v>14237</v>
      </c>
      <c r="B14238" t="inlineStr">
        <is>
          <t>2025-06-18</t>
        </is>
      </c>
      <c r="C14238" t="inlineStr">
        <is>
          <t>00:53:10</t>
        </is>
      </c>
      <c r="D14238" s="3" t="n">
        <v>24.3315532546915</v>
      </c>
      <c r="E14238" s="3" t="n">
        <v>4.224</v>
      </c>
      <c r="F14238" t="n">
        <v>5.15992208566604</v>
      </c>
    </row>
    <row r="14239">
      <c r="A14239" t="n">
        <v>14238</v>
      </c>
      <c r="B14239" t="inlineStr">
        <is>
          <t>2025-06-18</t>
        </is>
      </c>
      <c r="C14239" t="inlineStr">
        <is>
          <t>00:53:11</t>
        </is>
      </c>
      <c r="D14239" s="3" t="n">
        <v>24.3314438707624</v>
      </c>
      <c r="E14239" s="3" t="n">
        <v>4.225</v>
      </c>
      <c r="F14239" t="n">
        <v>5.3879473910276</v>
      </c>
    </row>
    <row r="14240">
      <c r="A14240" t="n">
        <v>14239</v>
      </c>
      <c r="B14240" t="inlineStr">
        <is>
          <t>2025-06-18</t>
        </is>
      </c>
      <c r="C14240" t="inlineStr">
        <is>
          <t>00:53:12</t>
        </is>
      </c>
      <c r="D14240" s="3" t="n">
        <v>24.3358117685012</v>
      </c>
      <c r="E14240" s="3" t="n">
        <v>4.225</v>
      </c>
      <c r="F14240" t="n">
        <v>5.40682269792313</v>
      </c>
    </row>
    <row r="14241">
      <c r="A14241" t="n">
        <v>14240</v>
      </c>
      <c r="B14241" t="inlineStr">
        <is>
          <t>2025-06-18</t>
        </is>
      </c>
      <c r="C14241" t="inlineStr">
        <is>
          <t>00:53:13</t>
        </is>
      </c>
      <c r="D14241" s="3" t="n">
        <v>24.340554581151</v>
      </c>
      <c r="E14241" s="3" t="n">
        <v>4.225</v>
      </c>
      <c r="F14241" t="n">
        <v>5.19410339688443</v>
      </c>
    </row>
    <row r="14242">
      <c r="A14242" t="n">
        <v>14241</v>
      </c>
      <c r="B14242" t="inlineStr">
        <is>
          <t>2025-06-18</t>
        </is>
      </c>
      <c r="C14242" t="inlineStr">
        <is>
          <t>00:53:14</t>
        </is>
      </c>
      <c r="D14242" s="3" t="n">
        <v>24.3336023253372</v>
      </c>
      <c r="E14242" s="3" t="n">
        <v>4.225</v>
      </c>
      <c r="F14242" t="n">
        <v>5.10127476945467</v>
      </c>
    </row>
    <row r="14243">
      <c r="A14243" t="n">
        <v>14242</v>
      </c>
      <c r="B14243" t="inlineStr">
        <is>
          <t>2025-06-18</t>
        </is>
      </c>
      <c r="C14243" t="inlineStr">
        <is>
          <t>00:53:15</t>
        </is>
      </c>
      <c r="D14243" s="3" t="n">
        <v>24.3392355338274</v>
      </c>
      <c r="E14243" s="3" t="n">
        <v>4.225</v>
      </c>
      <c r="F14243" t="n">
        <v>5.33926802464321</v>
      </c>
    </row>
    <row r="14244">
      <c r="A14244" t="n">
        <v>14243</v>
      </c>
      <c r="B14244" t="inlineStr">
        <is>
          <t>2025-06-18</t>
        </is>
      </c>
      <c r="C14244" t="inlineStr">
        <is>
          <t>00:53:16</t>
        </is>
      </c>
      <c r="D14244" s="3" t="n">
        <v>24.3346442042035</v>
      </c>
      <c r="E14244" s="3" t="n">
        <v>4.226</v>
      </c>
      <c r="F14244" t="n">
        <v>5.36875673107123</v>
      </c>
    </row>
    <row r="14245">
      <c r="A14245" t="n">
        <v>14244</v>
      </c>
      <c r="B14245" t="inlineStr">
        <is>
          <t>2025-06-18</t>
        </is>
      </c>
      <c r="C14245" t="inlineStr">
        <is>
          <t>00:53:17</t>
        </is>
      </c>
      <c r="D14245" s="3" t="n">
        <v>24.3279126312317</v>
      </c>
      <c r="E14245" s="3" t="n">
        <v>4.225</v>
      </c>
      <c r="F14245" t="n">
        <v>5.170477546504</v>
      </c>
    </row>
    <row r="14246">
      <c r="A14246" t="n">
        <v>14245</v>
      </c>
      <c r="B14246" t="inlineStr">
        <is>
          <t>2025-06-18</t>
        </is>
      </c>
      <c r="C14246" t="inlineStr">
        <is>
          <t>00:53:18</t>
        </is>
      </c>
      <c r="D14246" s="3" t="n">
        <v>24.3248376874614</v>
      </c>
      <c r="E14246" s="3" t="n">
        <v>4.225</v>
      </c>
      <c r="F14246" t="n">
        <v>5.10403455767947</v>
      </c>
    </row>
    <row r="14247">
      <c r="A14247" t="n">
        <v>14246</v>
      </c>
      <c r="B14247" t="inlineStr">
        <is>
          <t>2025-06-18</t>
        </is>
      </c>
      <c r="C14247" t="inlineStr">
        <is>
          <t>00:53:19</t>
        </is>
      </c>
      <c r="D14247" s="3" t="n">
        <v>24.3306905351734</v>
      </c>
      <c r="E14247" s="3" t="n">
        <v>4.226</v>
      </c>
      <c r="F14247" t="n">
        <v>5.33825710476865</v>
      </c>
    </row>
    <row r="14248">
      <c r="A14248" t="n">
        <v>14247</v>
      </c>
      <c r="B14248" t="inlineStr">
        <is>
          <t>2025-06-18</t>
        </is>
      </c>
      <c r="C14248" t="inlineStr">
        <is>
          <t>00:53:20</t>
        </is>
      </c>
      <c r="D14248" s="3" t="n">
        <v>24.3331910728284</v>
      </c>
      <c r="E14248" s="3" t="n">
        <v>4.226</v>
      </c>
      <c r="F14248" t="n">
        <v>5.35263598900125</v>
      </c>
    </row>
    <row r="14249">
      <c r="A14249" t="n">
        <v>14248</v>
      </c>
      <c r="B14249" t="inlineStr">
        <is>
          <t>2025-06-18</t>
        </is>
      </c>
      <c r="C14249" t="inlineStr">
        <is>
          <t>00:53:21</t>
        </is>
      </c>
      <c r="D14249" s="3" t="n">
        <v>24.3277568624845</v>
      </c>
      <c r="E14249" s="3" t="n">
        <v>4.226</v>
      </c>
      <c r="F14249" t="n">
        <v>5.19169830677832</v>
      </c>
    </row>
    <row r="14250">
      <c r="A14250" t="n">
        <v>14249</v>
      </c>
      <c r="B14250" t="inlineStr">
        <is>
          <t>2025-06-18</t>
        </is>
      </c>
      <c r="C14250" t="inlineStr">
        <is>
          <t>00:53:22</t>
        </is>
      </c>
      <c r="D14250" s="3" t="n">
        <v>24.3302300976807</v>
      </c>
      <c r="E14250" s="3" t="n">
        <v>4.226</v>
      </c>
      <c r="F14250" t="n">
        <v>5.11396648778364</v>
      </c>
    </row>
    <row r="14251">
      <c r="A14251" t="n">
        <v>14250</v>
      </c>
      <c r="B14251" t="inlineStr">
        <is>
          <t>2025-06-18</t>
        </is>
      </c>
      <c r="C14251" t="inlineStr">
        <is>
          <t>00:53:23</t>
        </is>
      </c>
      <c r="D14251" s="3" t="n">
        <v>24.3270704705143</v>
      </c>
      <c r="E14251" s="3" t="n">
        <v>4.226</v>
      </c>
      <c r="F14251" t="n">
        <v>5.30531453488991</v>
      </c>
    </row>
    <row r="14252">
      <c r="A14252" t="n">
        <v>14251</v>
      </c>
      <c r="B14252" t="inlineStr">
        <is>
          <t>2025-06-18</t>
        </is>
      </c>
      <c r="C14252" t="inlineStr">
        <is>
          <t>00:53:24</t>
        </is>
      </c>
      <c r="D14252" s="3" t="n">
        <v>24.3311877846561</v>
      </c>
      <c r="E14252" s="3" t="n">
        <v>4.226</v>
      </c>
      <c r="F14252" t="n">
        <v>5.34630490973566</v>
      </c>
    </row>
    <row r="14253">
      <c r="A14253" t="n">
        <v>14252</v>
      </c>
      <c r="B14253" t="inlineStr">
        <is>
          <t>2025-06-18</t>
        </is>
      </c>
      <c r="C14253" t="inlineStr">
        <is>
          <t>00:53:25</t>
        </is>
      </c>
      <c r="D14253" s="3" t="n">
        <v>24.32797285676</v>
      </c>
      <c r="E14253" s="3" t="n">
        <v>4.226</v>
      </c>
      <c r="F14253" t="n">
        <v>5.24233252224919</v>
      </c>
    </row>
    <row r="14254">
      <c r="A14254" t="n">
        <v>14253</v>
      </c>
      <c r="B14254" t="inlineStr">
        <is>
          <t>2025-06-18</t>
        </is>
      </c>
      <c r="C14254" t="inlineStr">
        <is>
          <t>00:53:26</t>
        </is>
      </c>
      <c r="D14254" s="3" t="n">
        <v>24.33607895519</v>
      </c>
      <c r="E14254" s="3" t="n">
        <v>4.226</v>
      </c>
      <c r="F14254" t="n">
        <v>5.14243333665923</v>
      </c>
    </row>
    <row r="14255">
      <c r="A14255" t="n">
        <v>14254</v>
      </c>
      <c r="B14255" t="inlineStr">
        <is>
          <t>2025-06-18</t>
        </is>
      </c>
      <c r="C14255" t="inlineStr">
        <is>
          <t>00:53:27</t>
        </is>
      </c>
      <c r="D14255" s="3" t="n">
        <v>24.3325176904705</v>
      </c>
      <c r="E14255" s="3" t="n">
        <v>4.226</v>
      </c>
      <c r="F14255" t="n">
        <v>5.3395145447973</v>
      </c>
    </row>
    <row r="14256">
      <c r="A14256" t="n">
        <v>14255</v>
      </c>
      <c r="B14256" t="inlineStr">
        <is>
          <t>2025-06-18</t>
        </is>
      </c>
      <c r="C14256" t="inlineStr">
        <is>
          <t>00:53:28</t>
        </is>
      </c>
      <c r="D14256" s="3" t="n">
        <v>24.3255661286162</v>
      </c>
      <c r="E14256" s="3" t="n">
        <v>4.227</v>
      </c>
      <c r="F14256" t="n">
        <v>5.42434112758013</v>
      </c>
    </row>
    <row r="14257">
      <c r="A14257" t="n">
        <v>14256</v>
      </c>
      <c r="B14257" t="inlineStr">
        <is>
          <t>2025-06-18</t>
        </is>
      </c>
      <c r="C14257" t="inlineStr">
        <is>
          <t>00:53:29</t>
        </is>
      </c>
      <c r="D14257" s="3" t="n">
        <v>24.3285408185683</v>
      </c>
      <c r="E14257" s="3" t="n">
        <v>4.226</v>
      </c>
      <c r="F14257" t="n">
        <v>5.28006557302108</v>
      </c>
    </row>
    <row r="14258">
      <c r="A14258" t="n">
        <v>14257</v>
      </c>
      <c r="B14258" t="inlineStr">
        <is>
          <t>2025-06-18</t>
        </is>
      </c>
      <c r="C14258" t="inlineStr">
        <is>
          <t>00:53:30</t>
        </is>
      </c>
      <c r="D14258" s="3" t="n">
        <v>24.3302998380451</v>
      </c>
      <c r="E14258" s="3" t="n">
        <v>4.227</v>
      </c>
      <c r="F14258" t="n">
        <v>5.19327207775117</v>
      </c>
    </row>
    <row r="14259">
      <c r="A14259" t="n">
        <v>14258</v>
      </c>
      <c r="B14259" t="inlineStr">
        <is>
          <t>2025-06-18</t>
        </is>
      </c>
      <c r="C14259" t="inlineStr">
        <is>
          <t>00:53:31</t>
        </is>
      </c>
      <c r="D14259" s="3" t="n">
        <v>24.3336794512425</v>
      </c>
      <c r="E14259" s="3" t="n">
        <v>4.227</v>
      </c>
      <c r="F14259" t="n">
        <v>5.34934749038015</v>
      </c>
    </row>
    <row r="14260">
      <c r="A14260" t="n">
        <v>14259</v>
      </c>
      <c r="B14260" t="inlineStr">
        <is>
          <t>2025-06-18</t>
        </is>
      </c>
      <c r="C14260" t="inlineStr">
        <is>
          <t>00:53:32</t>
        </is>
      </c>
      <c r="D14260" s="3" t="n">
        <v>24.3354185676401</v>
      </c>
      <c r="E14260" s="3" t="n">
        <v>4.227</v>
      </c>
      <c r="F14260" t="n">
        <v>5.38947698860434</v>
      </c>
    </row>
    <row r="14261">
      <c r="A14261" t="n">
        <v>14260</v>
      </c>
      <c r="B14261" t="inlineStr">
        <is>
          <t>2025-06-18</t>
        </is>
      </c>
      <c r="C14261" t="inlineStr">
        <is>
          <t>00:53:33</t>
        </is>
      </c>
      <c r="D14261" s="3" t="n">
        <v>24.3342925516334</v>
      </c>
      <c r="E14261" s="3" t="n">
        <v>4.227</v>
      </c>
      <c r="F14261" t="n">
        <v>5.2530845901112</v>
      </c>
    </row>
    <row r="14262">
      <c r="A14262" t="n">
        <v>14261</v>
      </c>
      <c r="B14262" t="inlineStr">
        <is>
          <t>2025-06-18</t>
        </is>
      </c>
      <c r="C14262" t="inlineStr">
        <is>
          <t>00:53:34</t>
        </is>
      </c>
      <c r="D14262" s="3" t="n">
        <v>24.3322592884543</v>
      </c>
      <c r="E14262" s="3" t="n">
        <v>4.227</v>
      </c>
      <c r="F14262" t="n">
        <v>5.16034114908339</v>
      </c>
    </row>
    <row r="14263">
      <c r="A14263" t="n">
        <v>14262</v>
      </c>
      <c r="B14263" t="inlineStr">
        <is>
          <t>2025-06-18</t>
        </is>
      </c>
      <c r="C14263" t="inlineStr">
        <is>
          <t>00:53:35</t>
        </is>
      </c>
      <c r="D14263" s="3" t="n">
        <v>24.3300974628085</v>
      </c>
      <c r="E14263" s="3" t="n">
        <v>4.227</v>
      </c>
      <c r="F14263" t="n">
        <v>5.29066253705137</v>
      </c>
    </row>
    <row r="14264">
      <c r="A14264" t="n">
        <v>14263</v>
      </c>
      <c r="B14264" t="inlineStr">
        <is>
          <t>2025-06-18</t>
        </is>
      </c>
      <c r="C14264" t="inlineStr">
        <is>
          <t>00:53:36</t>
        </is>
      </c>
      <c r="D14264" s="3" t="n">
        <v>24.3377635881479</v>
      </c>
      <c r="E14264" s="3" t="n">
        <v>4.228</v>
      </c>
      <c r="F14264" t="n">
        <v>5.33542141575888</v>
      </c>
    </row>
    <row r="14265">
      <c r="A14265" t="n">
        <v>14264</v>
      </c>
      <c r="B14265" t="inlineStr">
        <is>
          <t>2025-06-18</t>
        </is>
      </c>
      <c r="C14265" t="inlineStr">
        <is>
          <t>00:53:37</t>
        </is>
      </c>
      <c r="D14265" s="3" t="n">
        <v>24.3330379727882</v>
      </c>
      <c r="E14265" s="3" t="n">
        <v>4.227</v>
      </c>
      <c r="F14265" t="n">
        <v>5.37448852847966</v>
      </c>
    </row>
    <row r="14266">
      <c r="A14266" t="n">
        <v>14265</v>
      </c>
      <c r="B14266" t="inlineStr">
        <is>
          <t>2025-06-18</t>
        </is>
      </c>
      <c r="C14266" t="inlineStr">
        <is>
          <t>00:53:38</t>
        </is>
      </c>
      <c r="D14266" s="3" t="n">
        <v>24.3350718815346</v>
      </c>
      <c r="E14266" s="3" t="n">
        <v>4.227</v>
      </c>
      <c r="F14266" t="n">
        <v>5.41452346463353</v>
      </c>
    </row>
    <row r="14267">
      <c r="A14267" t="n">
        <v>14266</v>
      </c>
      <c r="B14267" t="inlineStr">
        <is>
          <t>2025-06-18</t>
        </is>
      </c>
      <c r="C14267" t="inlineStr">
        <is>
          <t>00:53:39</t>
        </is>
      </c>
      <c r="D14267" s="3" t="n">
        <v>24.325647259465</v>
      </c>
      <c r="E14267" s="3" t="n">
        <v>4.227</v>
      </c>
      <c r="F14267" t="n">
        <v>5.15214072894477</v>
      </c>
    </row>
    <row r="14268">
      <c r="A14268" t="n">
        <v>14267</v>
      </c>
      <c r="B14268" t="inlineStr">
        <is>
          <t>2025-06-18</t>
        </is>
      </c>
      <c r="C14268" t="inlineStr">
        <is>
          <t>00:53:40</t>
        </is>
      </c>
      <c r="D14268" s="3" t="n">
        <v>24.3319838957861</v>
      </c>
      <c r="E14268" s="3" t="n">
        <v>4.228</v>
      </c>
      <c r="F14268" t="n">
        <v>5.37448852847966</v>
      </c>
    </row>
    <row r="14269">
      <c r="A14269" t="n">
        <v>14268</v>
      </c>
      <c r="B14269" t="inlineStr">
        <is>
          <t>2025-06-18</t>
        </is>
      </c>
      <c r="C14269" t="inlineStr">
        <is>
          <t>00:53:41</t>
        </is>
      </c>
      <c r="D14269" s="3" t="n">
        <v>24.3277246862347</v>
      </c>
      <c r="E14269" s="3" t="n">
        <v>4.228</v>
      </c>
      <c r="F14269" t="n">
        <v>5.41452346463353</v>
      </c>
    </row>
    <row r="14270">
      <c r="A14270" t="n">
        <v>14269</v>
      </c>
      <c r="B14270" t="inlineStr">
        <is>
          <t>2025-06-18</t>
        </is>
      </c>
      <c r="C14270" t="inlineStr">
        <is>
          <t>00:53:42</t>
        </is>
      </c>
      <c r="D14270" s="3" t="n">
        <v>24.3289896502231</v>
      </c>
      <c r="E14270" s="3" t="n">
        <v>4.228</v>
      </c>
      <c r="F14270" t="n">
        <v>5.15214072894477</v>
      </c>
    </row>
    <row r="14271">
      <c r="A14271" t="n">
        <v>14270</v>
      </c>
      <c r="B14271" t="inlineStr">
        <is>
          <t>2025-06-18</t>
        </is>
      </c>
      <c r="C14271" t="inlineStr">
        <is>
          <t>00:53:43</t>
        </is>
      </c>
      <c r="D14271" s="3" t="n">
        <v>24.3184739245345</v>
      </c>
      <c r="E14271" s="3" t="n">
        <v>4.228</v>
      </c>
      <c r="F14271" t="n">
        <v>5.37448852847966</v>
      </c>
    </row>
    <row r="14272">
      <c r="A14272" t="n">
        <v>14271</v>
      </c>
      <c r="B14272" t="inlineStr">
        <is>
          <t>2025-06-18</t>
        </is>
      </c>
      <c r="C14272" t="inlineStr">
        <is>
          <t>00:53:44</t>
        </is>
      </c>
      <c r="D14272" s="3" t="n">
        <v>24.3188580743376</v>
      </c>
      <c r="E14272" s="3" t="n">
        <v>4.228</v>
      </c>
      <c r="F14272" t="n">
        <v>5.41726266047283</v>
      </c>
    </row>
    <row r="14273">
      <c r="A14273" t="n">
        <v>14272</v>
      </c>
      <c r="B14273" t="inlineStr">
        <is>
          <t>2025-06-18</t>
        </is>
      </c>
      <c r="C14273" t="inlineStr">
        <is>
          <t>00:53:45</t>
        </is>
      </c>
      <c r="D14273" s="3" t="n">
        <v>24.3289144843069</v>
      </c>
      <c r="E14273" s="3" t="n">
        <v>4.228</v>
      </c>
      <c r="F14273" t="n">
        <v>5.24651703857674</v>
      </c>
    </row>
    <row r="14274">
      <c r="A14274" t="n">
        <v>14273</v>
      </c>
      <c r="B14274" t="inlineStr">
        <is>
          <t>2025-06-18</t>
        </is>
      </c>
      <c r="C14274" t="inlineStr">
        <is>
          <t>00:53:46</t>
        </is>
      </c>
      <c r="D14274" s="3" t="n">
        <v>24.3240769112113</v>
      </c>
      <c r="E14274" s="3" t="n">
        <v>4.228</v>
      </c>
      <c r="F14274" t="n">
        <v>5.15992208566604</v>
      </c>
    </row>
    <row r="14275">
      <c r="A14275" t="n">
        <v>14274</v>
      </c>
      <c r="B14275" t="inlineStr">
        <is>
          <t>2025-06-18</t>
        </is>
      </c>
      <c r="C14275" t="inlineStr">
        <is>
          <t>00:53:47</t>
        </is>
      </c>
      <c r="D14275" s="3" t="n">
        <v>24.3219610442561</v>
      </c>
      <c r="E14275" s="3" t="n">
        <v>4.228</v>
      </c>
      <c r="F14275" t="n">
        <v>5.3879473910276</v>
      </c>
    </row>
    <row r="14276">
      <c r="A14276" t="n">
        <v>14275</v>
      </c>
      <c r="B14276" t="inlineStr">
        <is>
          <t>2025-06-18</t>
        </is>
      </c>
      <c r="C14276" t="inlineStr">
        <is>
          <t>00:53:48</t>
        </is>
      </c>
      <c r="D14276" s="3" t="n">
        <v>24.3215761991789</v>
      </c>
      <c r="E14276" s="3" t="n">
        <v>4.228</v>
      </c>
      <c r="F14276" t="n">
        <v>5.40682269792313</v>
      </c>
    </row>
    <row r="14277">
      <c r="A14277" t="n">
        <v>14276</v>
      </c>
      <c r="B14277" t="inlineStr">
        <is>
          <t>2025-06-18</t>
        </is>
      </c>
      <c r="C14277" t="inlineStr">
        <is>
          <t>00:53:49</t>
        </is>
      </c>
      <c r="D14277" s="3" t="n">
        <v>24.3262714183245</v>
      </c>
      <c r="E14277" s="3" t="n">
        <v>4.228</v>
      </c>
      <c r="F14277" t="n">
        <v>5.19410339688443</v>
      </c>
    </row>
    <row r="14278">
      <c r="A14278" t="n">
        <v>14277</v>
      </c>
      <c r="B14278" t="inlineStr">
        <is>
          <t>2025-06-18</t>
        </is>
      </c>
      <c r="C14278" t="inlineStr">
        <is>
          <t>00:53:50</t>
        </is>
      </c>
      <c r="D14278" s="3" t="n">
        <v>24.3238267015738</v>
      </c>
      <c r="E14278" s="3" t="n">
        <v>4.229</v>
      </c>
      <c r="F14278" t="n">
        <v>5.10127476945467</v>
      </c>
    </row>
    <row r="14279">
      <c r="A14279" t="n">
        <v>14278</v>
      </c>
      <c r="B14279" t="inlineStr">
        <is>
          <t>2025-06-18</t>
        </is>
      </c>
      <c r="C14279" t="inlineStr">
        <is>
          <t>00:53:51</t>
        </is>
      </c>
      <c r="D14279" s="3" t="n">
        <v>24.3313725540682</v>
      </c>
      <c r="E14279" s="3" t="n">
        <v>4.228</v>
      </c>
      <c r="F14279" t="n">
        <v>5.33926802464321</v>
      </c>
    </row>
    <row r="14280">
      <c r="A14280" t="n">
        <v>14279</v>
      </c>
      <c r="B14280" t="inlineStr">
        <is>
          <t>2025-06-18</t>
        </is>
      </c>
      <c r="C14280" t="inlineStr">
        <is>
          <t>00:53:52</t>
        </is>
      </c>
      <c r="D14280" s="3" t="n">
        <v>24.3171670137827</v>
      </c>
      <c r="E14280" s="3" t="n">
        <v>4.228</v>
      </c>
      <c r="F14280" t="n">
        <v>5.36875673107123</v>
      </c>
    </row>
    <row r="14281">
      <c r="A14281" t="n">
        <v>14280</v>
      </c>
      <c r="B14281" t="inlineStr">
        <is>
          <t>2025-06-18</t>
        </is>
      </c>
      <c r="C14281" t="inlineStr">
        <is>
          <t>00:53:53</t>
        </is>
      </c>
      <c r="D14281" s="3" t="n">
        <v>24.3141997219814</v>
      </c>
      <c r="E14281" s="3" t="n">
        <v>4.228</v>
      </c>
      <c r="F14281" t="n">
        <v>5.170477546504</v>
      </c>
    </row>
    <row r="14282">
      <c r="A14282" t="n">
        <v>14281</v>
      </c>
      <c r="B14282" t="inlineStr">
        <is>
          <t>2025-06-18</t>
        </is>
      </c>
      <c r="C14282" t="inlineStr">
        <is>
          <t>00:53:54</t>
        </is>
      </c>
      <c r="D14282" s="3" t="n">
        <v>24.317180534602</v>
      </c>
      <c r="E14282" s="3" t="n">
        <v>4.228</v>
      </c>
      <c r="F14282" t="n">
        <v>5.10403455767947</v>
      </c>
    </row>
    <row r="14283">
      <c r="A14283" t="n">
        <v>14282</v>
      </c>
      <c r="B14283" t="inlineStr">
        <is>
          <t>2025-06-18</t>
        </is>
      </c>
      <c r="C14283" t="inlineStr">
        <is>
          <t>00:53:55</t>
        </is>
      </c>
      <c r="D14283" s="3" t="n">
        <v>24.3167410837708</v>
      </c>
      <c r="E14283" s="3" t="n">
        <v>4.229</v>
      </c>
      <c r="F14283" t="n">
        <v>5.33825710476865</v>
      </c>
    </row>
    <row r="14284">
      <c r="A14284" t="n">
        <v>14283</v>
      </c>
      <c r="B14284" t="inlineStr">
        <is>
          <t>2025-06-18</t>
        </is>
      </c>
      <c r="C14284" t="inlineStr">
        <is>
          <t>00:53:56</t>
        </is>
      </c>
      <c r="D14284" s="3" t="n">
        <v>24.323829506284</v>
      </c>
      <c r="E14284" s="3" t="n">
        <v>4.229</v>
      </c>
      <c r="F14284" t="n">
        <v>5.35263598900125</v>
      </c>
    </row>
    <row r="14285">
      <c r="A14285" t="n">
        <v>14284</v>
      </c>
      <c r="B14285" t="inlineStr">
        <is>
          <t>2025-06-18</t>
        </is>
      </c>
      <c r="C14285" t="inlineStr">
        <is>
          <t>00:53:57</t>
        </is>
      </c>
      <c r="D14285" s="3" t="n">
        <v>24.3174489433075</v>
      </c>
      <c r="E14285" s="3" t="n">
        <v>4.229</v>
      </c>
      <c r="F14285" t="n">
        <v>5.19169830677832</v>
      </c>
    </row>
    <row r="14286">
      <c r="A14286" t="n">
        <v>14285</v>
      </c>
      <c r="B14286" t="inlineStr">
        <is>
          <t>2025-06-18</t>
        </is>
      </c>
      <c r="C14286" t="inlineStr">
        <is>
          <t>00:53:58</t>
        </is>
      </c>
      <c r="D14286" s="3" t="n">
        <v>24.3159928609887</v>
      </c>
      <c r="E14286" s="3" t="n">
        <v>4.229</v>
      </c>
      <c r="F14286" t="n">
        <v>5.11396648778364</v>
      </c>
    </row>
    <row r="14287">
      <c r="A14287" t="n">
        <v>14286</v>
      </c>
      <c r="B14287" t="inlineStr">
        <is>
          <t>2025-06-18</t>
        </is>
      </c>
      <c r="C14287" t="inlineStr">
        <is>
          <t>00:53:59</t>
        </is>
      </c>
      <c r="D14287" s="3" t="n">
        <v>24.3271758072712</v>
      </c>
      <c r="E14287" s="3" t="n">
        <v>4.23</v>
      </c>
      <c r="F14287" t="n">
        <v>5.30531453488991</v>
      </c>
    </row>
    <row r="14288">
      <c r="A14288" t="n">
        <v>14287</v>
      </c>
      <c r="B14288" t="inlineStr">
        <is>
          <t>2025-06-18</t>
        </is>
      </c>
      <c r="C14288" t="inlineStr">
        <is>
          <t>00:54:00</t>
        </is>
      </c>
      <c r="D14288" s="3" t="n">
        <v>24.3258865049349</v>
      </c>
      <c r="E14288" s="3" t="n">
        <v>4.229</v>
      </c>
      <c r="F14288" t="n">
        <v>5.34630490973566</v>
      </c>
    </row>
    <row r="14289">
      <c r="A14289" t="n">
        <v>14288</v>
      </c>
      <c r="B14289" t="inlineStr">
        <is>
          <t>2025-06-18</t>
        </is>
      </c>
      <c r="C14289" t="inlineStr">
        <is>
          <t>00:54:01</t>
        </is>
      </c>
      <c r="D14289" s="3" t="n">
        <v>24.3279740262895</v>
      </c>
      <c r="E14289" s="3" t="n">
        <v>4.229</v>
      </c>
      <c r="F14289" t="n">
        <v>5.24233252224919</v>
      </c>
    </row>
    <row r="14290">
      <c r="A14290" t="n">
        <v>14289</v>
      </c>
      <c r="B14290" t="inlineStr">
        <is>
          <t>2025-06-18</t>
        </is>
      </c>
      <c r="C14290" t="inlineStr">
        <is>
          <t>00:54:02</t>
        </is>
      </c>
      <c r="D14290" s="3" t="n">
        <v>24.3241202199684</v>
      </c>
      <c r="E14290" s="3" t="n">
        <v>4.229</v>
      </c>
      <c r="F14290" t="n">
        <v>5.14243333665923</v>
      </c>
    </row>
    <row r="14291">
      <c r="A14291" t="n">
        <v>14290</v>
      </c>
      <c r="B14291" t="inlineStr">
        <is>
          <t>2025-06-18</t>
        </is>
      </c>
      <c r="C14291" t="inlineStr">
        <is>
          <t>00:54:03</t>
        </is>
      </c>
      <c r="D14291" s="3" t="n">
        <v>24.3335723162882</v>
      </c>
      <c r="E14291" s="3" t="n">
        <v>4.229</v>
      </c>
      <c r="F14291" t="n">
        <v>5.3395145447973</v>
      </c>
    </row>
    <row r="14292">
      <c r="A14292" t="n">
        <v>14291</v>
      </c>
      <c r="B14292" t="inlineStr">
        <is>
          <t>2025-06-18</t>
        </is>
      </c>
      <c r="C14292" t="inlineStr">
        <is>
          <t>00:54:04</t>
        </is>
      </c>
      <c r="D14292" s="3" t="n">
        <v>24.3291211200075</v>
      </c>
      <c r="E14292" s="3" t="n">
        <v>4.229</v>
      </c>
      <c r="F14292" t="n">
        <v>5.42434112758013</v>
      </c>
    </row>
    <row r="14293">
      <c r="A14293" t="n">
        <v>14292</v>
      </c>
      <c r="B14293" t="inlineStr">
        <is>
          <t>2025-06-18</t>
        </is>
      </c>
      <c r="C14293" t="inlineStr">
        <is>
          <t>00:54:05</t>
        </is>
      </c>
      <c r="D14293" s="3" t="n">
        <v>24.3291650555462</v>
      </c>
      <c r="E14293" s="3" t="n">
        <v>4.229</v>
      </c>
      <c r="F14293" t="n">
        <v>5.28006557302108</v>
      </c>
    </row>
    <row r="14294">
      <c r="A14294" t="n">
        <v>14293</v>
      </c>
      <c r="B14294" t="inlineStr">
        <is>
          <t>2025-06-18</t>
        </is>
      </c>
      <c r="C14294" t="inlineStr">
        <is>
          <t>00:54:06</t>
        </is>
      </c>
      <c r="D14294" s="3" t="n">
        <v>24.318586422465</v>
      </c>
      <c r="E14294" s="3" t="n">
        <v>4.229</v>
      </c>
      <c r="F14294" t="n">
        <v>5.19327207775117</v>
      </c>
    </row>
    <row r="14295">
      <c r="A14295" t="n">
        <v>14294</v>
      </c>
      <c r="B14295" t="inlineStr">
        <is>
          <t>2025-06-18</t>
        </is>
      </c>
      <c r="C14295" t="inlineStr">
        <is>
          <t>00:54:07</t>
        </is>
      </c>
      <c r="D14295" s="3" t="n">
        <v>24.3225425199057</v>
      </c>
      <c r="E14295" s="3" t="n">
        <v>4.229</v>
      </c>
      <c r="F14295" t="n">
        <v>5.34934749038015</v>
      </c>
    </row>
    <row r="14296">
      <c r="A14296" t="n">
        <v>14295</v>
      </c>
      <c r="B14296" t="inlineStr">
        <is>
          <t>2025-06-18</t>
        </is>
      </c>
      <c r="C14296" t="inlineStr">
        <is>
          <t>00:54:08</t>
        </is>
      </c>
      <c r="D14296" s="3" t="n">
        <v>24.3169734427182</v>
      </c>
      <c r="E14296" s="3" t="n">
        <v>4.23</v>
      </c>
      <c r="F14296" t="n">
        <v>5.38947698860434</v>
      </c>
    </row>
    <row r="14297">
      <c r="A14297" t="n">
        <v>14296</v>
      </c>
      <c r="B14297" t="inlineStr">
        <is>
          <t>2025-06-18</t>
        </is>
      </c>
      <c r="C14297" t="inlineStr">
        <is>
          <t>00:54:09</t>
        </is>
      </c>
      <c r="D14297" s="3" t="n">
        <v>24.3222762363399</v>
      </c>
      <c r="E14297" s="3" t="n">
        <v>4.23</v>
      </c>
      <c r="F14297" t="n">
        <v>5.2530845901112</v>
      </c>
    </row>
    <row r="14298">
      <c r="A14298" t="n">
        <v>14297</v>
      </c>
      <c r="B14298" t="inlineStr">
        <is>
          <t>2025-06-18</t>
        </is>
      </c>
      <c r="C14298" t="inlineStr">
        <is>
          <t>00:54:10</t>
        </is>
      </c>
      <c r="D14298" s="3" t="n">
        <v>24.3246115661146</v>
      </c>
      <c r="E14298" s="3" t="n">
        <v>4.23</v>
      </c>
      <c r="F14298" t="n">
        <v>5.16034114908339</v>
      </c>
    </row>
    <row r="14299">
      <c r="A14299" t="n">
        <v>14298</v>
      </c>
      <c r="B14299" t="inlineStr">
        <is>
          <t>2025-06-18</t>
        </is>
      </c>
      <c r="C14299" t="inlineStr">
        <is>
          <t>00:54:11</t>
        </is>
      </c>
      <c r="D14299" s="3" t="n">
        <v>24.3095957213181</v>
      </c>
      <c r="E14299" s="3" t="n">
        <v>4.23</v>
      </c>
      <c r="F14299" t="n">
        <v>5.29066253705137</v>
      </c>
    </row>
    <row r="14300">
      <c r="A14300" t="n">
        <v>14299</v>
      </c>
      <c r="B14300" t="inlineStr">
        <is>
          <t>2025-06-18</t>
        </is>
      </c>
      <c r="C14300" t="inlineStr">
        <is>
          <t>00:54:12</t>
        </is>
      </c>
      <c r="D14300" s="3" t="n">
        <v>24.3272904226085</v>
      </c>
      <c r="E14300" s="3" t="n">
        <v>4.23</v>
      </c>
      <c r="F14300" t="n">
        <v>5.33542141575888</v>
      </c>
    </row>
    <row r="14301">
      <c r="A14301" t="n">
        <v>14300</v>
      </c>
      <c r="B14301" t="inlineStr">
        <is>
          <t>2025-06-18</t>
        </is>
      </c>
      <c r="C14301" t="inlineStr">
        <is>
          <t>00:54:13</t>
        </is>
      </c>
      <c r="D14301" s="3" t="n">
        <v>24.3183907296894</v>
      </c>
      <c r="E14301" s="3" t="n">
        <v>4.23</v>
      </c>
      <c r="F14301" t="n">
        <v>5.37448852847966</v>
      </c>
    </row>
    <row r="14302">
      <c r="A14302" t="n">
        <v>14301</v>
      </c>
      <c r="B14302" t="inlineStr">
        <is>
          <t>2025-06-18</t>
        </is>
      </c>
      <c r="C14302" t="inlineStr">
        <is>
          <t>00:54:14</t>
        </is>
      </c>
      <c r="D14302" s="3" t="n">
        <v>24.3244065213217</v>
      </c>
      <c r="E14302" s="3" t="n">
        <v>4.23</v>
      </c>
      <c r="F14302" t="n">
        <v>5.41452346463353</v>
      </c>
    </row>
    <row r="14303">
      <c r="A14303" t="n">
        <v>14302</v>
      </c>
      <c r="B14303" t="inlineStr">
        <is>
          <t>2025-06-18</t>
        </is>
      </c>
      <c r="C14303" t="inlineStr">
        <is>
          <t>00:54:15</t>
        </is>
      </c>
      <c r="D14303" s="3" t="n">
        <v>24.3283641806191</v>
      </c>
      <c r="E14303" s="3" t="n">
        <v>4.23</v>
      </c>
      <c r="F14303" t="n">
        <v>5.15214072894477</v>
      </c>
    </row>
    <row r="14304">
      <c r="A14304" t="n">
        <v>14303</v>
      </c>
      <c r="B14304" t="inlineStr">
        <is>
          <t>2025-06-18</t>
        </is>
      </c>
      <c r="C14304" t="inlineStr">
        <is>
          <t>00:54:16</t>
        </is>
      </c>
      <c r="D14304" s="3" t="n">
        <v>24.3258637828347</v>
      </c>
      <c r="E14304" s="3" t="n">
        <v>4.23</v>
      </c>
      <c r="F14304" t="n">
        <v>5.37448852847966</v>
      </c>
    </row>
    <row r="14305">
      <c r="A14305" t="n">
        <v>14304</v>
      </c>
      <c r="B14305" t="inlineStr">
        <is>
          <t>2025-06-18</t>
        </is>
      </c>
      <c r="C14305" t="inlineStr">
        <is>
          <t>00:54:17</t>
        </is>
      </c>
      <c r="D14305" s="3" t="n">
        <v>24.3251770435724</v>
      </c>
      <c r="E14305" s="3" t="n">
        <v>4.231</v>
      </c>
      <c r="F14305" t="n">
        <v>5.41452346463353</v>
      </c>
    </row>
    <row r="14306">
      <c r="A14306" t="n">
        <v>14305</v>
      </c>
      <c r="B14306" t="inlineStr">
        <is>
          <t>2025-06-18</t>
        </is>
      </c>
      <c r="C14306" t="inlineStr">
        <is>
          <t>00:54:18</t>
        </is>
      </c>
      <c r="D14306" s="3" t="n">
        <v>24.3212204252237</v>
      </c>
      <c r="E14306" s="3" t="n">
        <v>4.23</v>
      </c>
      <c r="F14306" t="n">
        <v>5.15214072894477</v>
      </c>
    </row>
    <row r="14307">
      <c r="A14307" t="n">
        <v>14306</v>
      </c>
      <c r="B14307" t="inlineStr">
        <is>
          <t>2025-06-18</t>
        </is>
      </c>
      <c r="C14307" t="inlineStr">
        <is>
          <t>00:54:19</t>
        </is>
      </c>
      <c r="D14307" s="3" t="n">
        <v>24.3221702974267</v>
      </c>
      <c r="E14307" s="3" t="n">
        <v>4.231</v>
      </c>
      <c r="F14307" t="n">
        <v>5.37448852847966</v>
      </c>
    </row>
    <row r="14308">
      <c r="A14308" t="n">
        <v>14307</v>
      </c>
      <c r="B14308" t="inlineStr">
        <is>
          <t>2025-06-18</t>
        </is>
      </c>
      <c r="C14308" t="inlineStr">
        <is>
          <t>00:54:20</t>
        </is>
      </c>
      <c r="D14308" s="3" t="n">
        <v>24.3218404055259</v>
      </c>
      <c r="E14308" s="3" t="n">
        <v>4.23</v>
      </c>
      <c r="F14308" t="n">
        <v>5.41452346463353</v>
      </c>
    </row>
    <row r="14309">
      <c r="A14309" t="n">
        <v>14308</v>
      </c>
      <c r="B14309" t="inlineStr">
        <is>
          <t>2025-06-18</t>
        </is>
      </c>
      <c r="C14309" t="inlineStr">
        <is>
          <t>00:54:21</t>
        </is>
      </c>
      <c r="D14309" s="3" t="n">
        <v>24.3162630186931</v>
      </c>
      <c r="E14309" s="3" t="n">
        <v>4.231</v>
      </c>
      <c r="F14309" t="n">
        <v>5.15214072894477</v>
      </c>
    </row>
    <row r="14310">
      <c r="A14310" t="n">
        <v>14309</v>
      </c>
      <c r="B14310" t="inlineStr">
        <is>
          <t>2025-06-18</t>
        </is>
      </c>
      <c r="C14310" t="inlineStr">
        <is>
          <t>00:54:22</t>
        </is>
      </c>
      <c r="D14310" s="3" t="n">
        <v>24.32427051234</v>
      </c>
      <c r="E14310" s="3" t="n">
        <v>4.231</v>
      </c>
      <c r="F14310" t="n">
        <v>5.37448852847966</v>
      </c>
    </row>
    <row r="14311">
      <c r="A14311" t="n">
        <v>14310</v>
      </c>
      <c r="B14311" t="inlineStr">
        <is>
          <t>2025-06-18</t>
        </is>
      </c>
      <c r="C14311" t="inlineStr">
        <is>
          <t>00:54:23</t>
        </is>
      </c>
      <c r="D14311" s="3" t="n">
        <v>24.3230069396329</v>
      </c>
      <c r="E14311" s="3" t="n">
        <v>4.23</v>
      </c>
      <c r="F14311" t="n">
        <v>5.41726266047283</v>
      </c>
    </row>
    <row r="14312">
      <c r="A14312" t="n">
        <v>14311</v>
      </c>
      <c r="B14312" t="inlineStr">
        <is>
          <t>2025-06-18</t>
        </is>
      </c>
      <c r="C14312" t="inlineStr">
        <is>
          <t>00:54:24</t>
        </is>
      </c>
      <c r="D14312" s="3" t="n">
        <v>24.3263130928777</v>
      </c>
      <c r="E14312" s="3" t="n">
        <v>4.231</v>
      </c>
      <c r="F14312" t="n">
        <v>5.24651703857674</v>
      </c>
    </row>
    <row r="14313">
      <c r="A14313" t="n">
        <v>14312</v>
      </c>
      <c r="B14313" t="inlineStr">
        <is>
          <t>2025-06-18</t>
        </is>
      </c>
      <c r="C14313" t="inlineStr">
        <is>
          <t>00:54:25</t>
        </is>
      </c>
      <c r="D14313" s="3" t="n">
        <v>24.3258181678673</v>
      </c>
      <c r="E14313" s="3" t="n">
        <v>4.232</v>
      </c>
      <c r="F14313" t="n">
        <v>5.15992208566604</v>
      </c>
    </row>
    <row r="14314">
      <c r="A14314" t="n">
        <v>14313</v>
      </c>
      <c r="B14314" t="inlineStr">
        <is>
          <t>2025-06-18</t>
        </is>
      </c>
      <c r="C14314" t="inlineStr">
        <is>
          <t>00:54:26</t>
        </is>
      </c>
      <c r="D14314" s="3" t="n">
        <v>24.3338689631263</v>
      </c>
      <c r="E14314" s="3" t="n">
        <v>4.232</v>
      </c>
      <c r="F14314" t="n">
        <v>5.3879473910276</v>
      </c>
    </row>
    <row r="14315">
      <c r="A14315" t="n">
        <v>14314</v>
      </c>
      <c r="B14315" t="inlineStr">
        <is>
          <t>2025-06-18</t>
        </is>
      </c>
      <c r="C14315" t="inlineStr">
        <is>
          <t>00:54:27</t>
        </is>
      </c>
      <c r="D14315" s="3" t="n">
        <v>24.3196678231741</v>
      </c>
      <c r="E14315" s="3" t="n">
        <v>4.232</v>
      </c>
      <c r="F14315" t="n">
        <v>5.40682269792313</v>
      </c>
    </row>
    <row r="14316">
      <c r="A14316" t="n">
        <v>14315</v>
      </c>
      <c r="B14316" t="inlineStr">
        <is>
          <t>2025-06-18</t>
        </is>
      </c>
      <c r="C14316" t="inlineStr">
        <is>
          <t>00:54:28</t>
        </is>
      </c>
      <c r="D14316" s="3" t="n">
        <v>24.3239270319178</v>
      </c>
      <c r="E14316" s="3" t="n">
        <v>4.232</v>
      </c>
      <c r="F14316" t="n">
        <v>5.19410339688443</v>
      </c>
    </row>
    <row r="14317">
      <c r="A14317" t="n">
        <v>14316</v>
      </c>
      <c r="B14317" t="inlineStr">
        <is>
          <t>2025-06-18</t>
        </is>
      </c>
      <c r="C14317" t="inlineStr">
        <is>
          <t>00:54:29</t>
        </is>
      </c>
      <c r="D14317" s="3" t="n">
        <v>24.3195300930748</v>
      </c>
      <c r="E14317" s="3" t="n">
        <v>4.231</v>
      </c>
      <c r="F14317" t="n">
        <v>5.10127476945467</v>
      </c>
    </row>
    <row r="14318">
      <c r="A14318" t="n">
        <v>14317</v>
      </c>
      <c r="B14318" t="inlineStr">
        <is>
          <t>2025-06-18</t>
        </is>
      </c>
      <c r="C14318" t="inlineStr">
        <is>
          <t>00:54:30</t>
        </is>
      </c>
      <c r="D14318" s="3" t="n">
        <v>24.3269581077472</v>
      </c>
      <c r="E14318" s="3" t="n">
        <v>4.232</v>
      </c>
      <c r="F14318" t="n">
        <v>5.33926802464321</v>
      </c>
    </row>
    <row r="14319">
      <c r="A14319" t="n">
        <v>14318</v>
      </c>
      <c r="B14319" t="inlineStr">
        <is>
          <t>2025-06-18</t>
        </is>
      </c>
      <c r="C14319" t="inlineStr">
        <is>
          <t>00:54:31</t>
        </is>
      </c>
      <c r="D14319" s="3" t="n">
        <v>24.3273149548968</v>
      </c>
      <c r="E14319" s="3" t="n">
        <v>4.232</v>
      </c>
      <c r="F14319" t="n">
        <v>5.36875673107123</v>
      </c>
    </row>
    <row r="14320">
      <c r="A14320" t="n">
        <v>14319</v>
      </c>
      <c r="B14320" t="inlineStr">
        <is>
          <t>2025-06-18</t>
        </is>
      </c>
      <c r="C14320" t="inlineStr">
        <is>
          <t>00:54:32</t>
        </is>
      </c>
      <c r="D14320" s="3" t="n">
        <v>24.3139891910031</v>
      </c>
      <c r="E14320" s="3" t="n">
        <v>4.231</v>
      </c>
      <c r="F14320" t="n">
        <v>5.170477546504</v>
      </c>
    </row>
    <row r="14321">
      <c r="A14321" t="n">
        <v>14320</v>
      </c>
      <c r="B14321" t="inlineStr">
        <is>
          <t>2025-06-18</t>
        </is>
      </c>
      <c r="C14321" t="inlineStr">
        <is>
          <t>00:54:33</t>
        </is>
      </c>
      <c r="D14321" s="3" t="n">
        <v>24.3235787990269</v>
      </c>
      <c r="E14321" s="3" t="n">
        <v>4.231</v>
      </c>
      <c r="F14321" t="n">
        <v>5.10403455767947</v>
      </c>
    </row>
    <row r="14322">
      <c r="A14322" t="n">
        <v>14321</v>
      </c>
      <c r="B14322" t="inlineStr">
        <is>
          <t>2025-06-18</t>
        </is>
      </c>
      <c r="C14322" t="inlineStr">
        <is>
          <t>00:54:34</t>
        </is>
      </c>
      <c r="D14322" s="3" t="n">
        <v>24.3259690820717</v>
      </c>
      <c r="E14322" s="3" t="n">
        <v>4.231</v>
      </c>
      <c r="F14322" t="n">
        <v>5.33825710476865</v>
      </c>
    </row>
    <row r="14323">
      <c r="A14323" t="n">
        <v>14322</v>
      </c>
      <c r="B14323" t="inlineStr">
        <is>
          <t>2025-06-18</t>
        </is>
      </c>
      <c r="C14323" t="inlineStr">
        <is>
          <t>00:54:35</t>
        </is>
      </c>
      <c r="D14323" s="3" t="n">
        <v>24.3277690076781</v>
      </c>
      <c r="E14323" s="3" t="n">
        <v>4.231</v>
      </c>
      <c r="F14323" t="n">
        <v>5.35263598900125</v>
      </c>
    </row>
    <row r="14324">
      <c r="A14324" t="n">
        <v>14323</v>
      </c>
      <c r="B14324" t="inlineStr">
        <is>
          <t>2025-06-18</t>
        </is>
      </c>
      <c r="C14324" t="inlineStr">
        <is>
          <t>00:54:36</t>
        </is>
      </c>
      <c r="D14324" s="3" t="n">
        <v>24.3218337326392</v>
      </c>
      <c r="E14324" s="3" t="n">
        <v>4.231</v>
      </c>
      <c r="F14324" t="n">
        <v>5.19169830677832</v>
      </c>
    </row>
    <row r="14325">
      <c r="A14325" t="n">
        <v>14324</v>
      </c>
      <c r="B14325" t="inlineStr">
        <is>
          <t>2025-06-18</t>
        </is>
      </c>
      <c r="C14325" t="inlineStr">
        <is>
          <t>00:54:37</t>
        </is>
      </c>
      <c r="D14325" s="3" t="n">
        <v>24.3258999097056</v>
      </c>
      <c r="E14325" s="3" t="n">
        <v>4.232</v>
      </c>
      <c r="F14325" t="n">
        <v>5.11396648778364</v>
      </c>
    </row>
    <row r="14326">
      <c r="A14326" t="n">
        <v>14325</v>
      </c>
      <c r="B14326" t="inlineStr">
        <is>
          <t>2025-06-18</t>
        </is>
      </c>
      <c r="C14326" t="inlineStr">
        <is>
          <t>00:54:38</t>
        </is>
      </c>
      <c r="D14326" s="3" t="n">
        <v>24.3296853389163</v>
      </c>
      <c r="E14326" s="3" t="n">
        <v>4.232</v>
      </c>
      <c r="F14326" t="n">
        <v>5.30531453488991</v>
      </c>
    </row>
    <row r="14327">
      <c r="A14327" t="n">
        <v>14326</v>
      </c>
      <c r="B14327" t="inlineStr">
        <is>
          <t>2025-06-18</t>
        </is>
      </c>
      <c r="C14327" t="inlineStr">
        <is>
          <t>00:54:39</t>
        </is>
      </c>
      <c r="D14327" s="3" t="n">
        <v>24.3253723942435</v>
      </c>
      <c r="E14327" s="3" t="n">
        <v>4.233</v>
      </c>
      <c r="F14327" t="n">
        <v>5.34630490973566</v>
      </c>
    </row>
    <row r="14328">
      <c r="A14328" t="n">
        <v>14327</v>
      </c>
      <c r="B14328" t="inlineStr">
        <is>
          <t>2025-06-18</t>
        </is>
      </c>
      <c r="C14328" t="inlineStr">
        <is>
          <t>00:54:40</t>
        </is>
      </c>
      <c r="D14328" s="3" t="n">
        <v>24.3263885042459</v>
      </c>
      <c r="E14328" s="3" t="n">
        <v>4.232</v>
      </c>
      <c r="F14328" t="n">
        <v>5.24233252224919</v>
      </c>
    </row>
    <row r="14329">
      <c r="A14329" t="n">
        <v>14328</v>
      </c>
      <c r="B14329" t="inlineStr">
        <is>
          <t>2025-06-18</t>
        </is>
      </c>
      <c r="C14329" t="inlineStr">
        <is>
          <t>00:54:41</t>
        </is>
      </c>
      <c r="D14329" s="3" t="n">
        <v>24.3236968770407</v>
      </c>
      <c r="E14329" s="3" t="n">
        <v>4.233</v>
      </c>
      <c r="F14329" t="n">
        <v>5.14243333665923</v>
      </c>
    </row>
    <row r="14330">
      <c r="A14330" t="n">
        <v>14329</v>
      </c>
      <c r="B14330" t="inlineStr">
        <is>
          <t>2025-06-18</t>
        </is>
      </c>
      <c r="C14330" t="inlineStr">
        <is>
          <t>00:54:42</t>
        </is>
      </c>
      <c r="D14330" s="3" t="n">
        <v>24.3333957410431</v>
      </c>
      <c r="E14330" s="3" t="n">
        <v>4.233</v>
      </c>
      <c r="F14330" t="n">
        <v>5.3395145447973</v>
      </c>
    </row>
    <row r="14331">
      <c r="A14331" t="n">
        <v>14330</v>
      </c>
      <c r="B14331" t="inlineStr">
        <is>
          <t>2025-06-18</t>
        </is>
      </c>
      <c r="C14331" t="inlineStr">
        <is>
          <t>00:54:43</t>
        </is>
      </c>
      <c r="D14331" s="3" t="n">
        <v>24.3143272097617</v>
      </c>
      <c r="E14331" s="3" t="n">
        <v>4.233</v>
      </c>
      <c r="F14331" t="n">
        <v>5.42434112758013</v>
      </c>
    </row>
    <row r="14332">
      <c r="A14332" t="n">
        <v>14331</v>
      </c>
      <c r="B14332" t="inlineStr">
        <is>
          <t>2025-06-18</t>
        </is>
      </c>
      <c r="C14332" t="inlineStr">
        <is>
          <t>00:54:44</t>
        </is>
      </c>
      <c r="D14332" s="3" t="n">
        <v>24.3333331958217</v>
      </c>
      <c r="E14332" s="3" t="n">
        <v>4.233</v>
      </c>
      <c r="F14332" t="n">
        <v>5.28006557302108</v>
      </c>
    </row>
    <row r="14333">
      <c r="A14333" t="n">
        <v>14332</v>
      </c>
      <c r="B14333" t="inlineStr">
        <is>
          <t>2025-06-18</t>
        </is>
      </c>
      <c r="C14333" t="inlineStr">
        <is>
          <t>00:54:45</t>
        </is>
      </c>
      <c r="D14333" s="3" t="n">
        <v>24.3267659595473</v>
      </c>
      <c r="E14333" s="3" t="n">
        <v>4.232</v>
      </c>
      <c r="F14333" t="n">
        <v>5.19327207775117</v>
      </c>
    </row>
    <row r="14334">
      <c r="A14334" t="n">
        <v>14333</v>
      </c>
      <c r="B14334" t="inlineStr">
        <is>
          <t>2025-06-18</t>
        </is>
      </c>
      <c r="C14334" t="inlineStr">
        <is>
          <t>00:54:46</t>
        </is>
      </c>
      <c r="D14334" s="3" t="n">
        <v>24.329256427161</v>
      </c>
      <c r="E14334" s="3" t="n">
        <v>4.233</v>
      </c>
      <c r="F14334" t="n">
        <v>5.34934749038015</v>
      </c>
    </row>
    <row r="14335">
      <c r="A14335" t="n">
        <v>14334</v>
      </c>
      <c r="B14335" t="inlineStr">
        <is>
          <t>2025-06-18</t>
        </is>
      </c>
      <c r="C14335" t="inlineStr">
        <is>
          <t>00:54:47</t>
        </is>
      </c>
      <c r="D14335" s="3" t="n">
        <v>24.3317566170739</v>
      </c>
      <c r="E14335" s="3" t="n">
        <v>4.233</v>
      </c>
      <c r="F14335" t="n">
        <v>5.38947698860434</v>
      </c>
    </row>
    <row r="14336">
      <c r="A14336" t="n">
        <v>14335</v>
      </c>
      <c r="B14336" t="inlineStr">
        <is>
          <t>2025-06-18</t>
        </is>
      </c>
      <c r="C14336" t="inlineStr">
        <is>
          <t>00:54:48</t>
        </is>
      </c>
      <c r="D14336" s="3" t="n">
        <v>24.3308495441769</v>
      </c>
      <c r="E14336" s="3" t="n">
        <v>4.234</v>
      </c>
      <c r="F14336" t="n">
        <v>5.2530845901112</v>
      </c>
    </row>
    <row r="14337">
      <c r="A14337" t="n">
        <v>14336</v>
      </c>
      <c r="B14337" t="inlineStr">
        <is>
          <t>2025-06-18</t>
        </is>
      </c>
      <c r="C14337" t="inlineStr">
        <is>
          <t>00:54:49</t>
        </is>
      </c>
      <c r="D14337" s="3" t="n">
        <v>24.3295532538735</v>
      </c>
      <c r="E14337" s="3" t="n">
        <v>4.233</v>
      </c>
      <c r="F14337" t="n">
        <v>5.16034114908339</v>
      </c>
    </row>
    <row r="14338">
      <c r="A14338" t="n">
        <v>14337</v>
      </c>
      <c r="B14338" t="inlineStr">
        <is>
          <t>2025-06-18</t>
        </is>
      </c>
      <c r="C14338" t="inlineStr">
        <is>
          <t>00:54:50</t>
        </is>
      </c>
      <c r="D14338" s="3" t="n">
        <v>24.3299935728447</v>
      </c>
      <c r="E14338" s="3" t="n">
        <v>4.233</v>
      </c>
      <c r="F14338" t="n">
        <v>5.29066253705137</v>
      </c>
    </row>
    <row r="14339">
      <c r="A14339" t="n">
        <v>14338</v>
      </c>
      <c r="B14339" t="inlineStr">
        <is>
          <t>2025-06-18</t>
        </is>
      </c>
      <c r="C14339" t="inlineStr">
        <is>
          <t>00:54:51</t>
        </is>
      </c>
      <c r="D14339" s="3" t="n">
        <v>24.3298010635469</v>
      </c>
      <c r="E14339" s="3" t="n">
        <v>4.233</v>
      </c>
      <c r="F14339" t="n">
        <v>5.33542141575888</v>
      </c>
    </row>
    <row r="14340">
      <c r="A14340" t="n">
        <v>14339</v>
      </c>
      <c r="B14340" t="inlineStr">
        <is>
          <t>2025-06-18</t>
        </is>
      </c>
      <c r="C14340" t="inlineStr">
        <is>
          <t>00:54:52</t>
        </is>
      </c>
      <c r="D14340" s="3" t="n">
        <v>24.3317362639365</v>
      </c>
      <c r="E14340" s="3" t="n">
        <v>4.233</v>
      </c>
      <c r="F14340" t="n">
        <v>5.37448852847966</v>
      </c>
    </row>
    <row r="14341">
      <c r="A14341" t="n">
        <v>14340</v>
      </c>
      <c r="B14341" t="inlineStr">
        <is>
          <t>2025-06-18</t>
        </is>
      </c>
      <c r="C14341" t="inlineStr">
        <is>
          <t>00:54:53</t>
        </is>
      </c>
      <c r="D14341" s="3" t="n">
        <v>24.3292917232046</v>
      </c>
      <c r="E14341" s="3" t="n">
        <v>4.233</v>
      </c>
      <c r="F14341" t="n">
        <v>5.41452346463353</v>
      </c>
    </row>
    <row r="14342">
      <c r="A14342" t="n">
        <v>14341</v>
      </c>
      <c r="B14342" t="inlineStr">
        <is>
          <t>2025-06-18</t>
        </is>
      </c>
      <c r="C14342" t="inlineStr">
        <is>
          <t>00:54:54</t>
        </is>
      </c>
      <c r="D14342" s="3" t="n">
        <v>24.3282742233213</v>
      </c>
      <c r="E14342" s="3" t="n">
        <v>4.234</v>
      </c>
      <c r="F14342" t="n">
        <v>5.15214072894477</v>
      </c>
    </row>
    <row r="14343">
      <c r="A14343" t="n">
        <v>14342</v>
      </c>
      <c r="B14343" t="inlineStr">
        <is>
          <t>2025-06-18</t>
        </is>
      </c>
      <c r="C14343" t="inlineStr">
        <is>
          <t>00:54:55</t>
        </is>
      </c>
      <c r="D14343" s="3" t="n">
        <v>24.3221101984703</v>
      </c>
      <c r="E14343" s="3" t="n">
        <v>4.234</v>
      </c>
      <c r="F14343" t="n">
        <v>5.37448852847966</v>
      </c>
    </row>
    <row r="14344">
      <c r="A14344" t="n">
        <v>14343</v>
      </c>
      <c r="B14344" t="inlineStr">
        <is>
          <t>2025-06-18</t>
        </is>
      </c>
      <c r="C14344" t="inlineStr">
        <is>
          <t>00:54:56</t>
        </is>
      </c>
      <c r="D14344" s="3" t="n">
        <v>24.3280179965739</v>
      </c>
      <c r="E14344" s="3" t="n">
        <v>4.234</v>
      </c>
      <c r="F14344" t="n">
        <v>5.41452346463353</v>
      </c>
    </row>
    <row r="14345">
      <c r="A14345" t="n">
        <v>14344</v>
      </c>
      <c r="B14345" t="inlineStr">
        <is>
          <t>2025-06-18</t>
        </is>
      </c>
      <c r="C14345" t="inlineStr">
        <is>
          <t>00:54:57</t>
        </is>
      </c>
      <c r="D14345" s="3" t="n">
        <v>24.3250545997784</v>
      </c>
      <c r="E14345" s="3" t="n">
        <v>4.234</v>
      </c>
      <c r="F14345" t="n">
        <v>5.41726266047283</v>
      </c>
    </row>
    <row r="14346">
      <c r="A14346" t="n">
        <v>14345</v>
      </c>
      <c r="B14346" t="inlineStr">
        <is>
          <t>2025-06-18</t>
        </is>
      </c>
      <c r="C14346" t="inlineStr">
        <is>
          <t>00:54:58</t>
        </is>
      </c>
      <c r="D14346" s="3" t="n">
        <v>24.3217026379228</v>
      </c>
      <c r="E14346" s="3" t="n">
        <v>4.234</v>
      </c>
      <c r="F14346" t="n">
        <v>5.24651703857674</v>
      </c>
    </row>
    <row r="14347">
      <c r="A14347" t="n">
        <v>14346</v>
      </c>
      <c r="B14347" t="inlineStr">
        <is>
          <t>2025-06-18</t>
        </is>
      </c>
      <c r="C14347" t="inlineStr">
        <is>
          <t>00:54:59</t>
        </is>
      </c>
      <c r="D14347" s="3" t="n">
        <v>24.3291484276277</v>
      </c>
      <c r="E14347" s="3" t="n">
        <v>4.233</v>
      </c>
      <c r="F14347" t="n">
        <v>5.15992208566604</v>
      </c>
    </row>
    <row r="14348">
      <c r="A14348" t="n">
        <v>14347</v>
      </c>
      <c r="B14348" t="inlineStr">
        <is>
          <t>2025-06-18</t>
        </is>
      </c>
      <c r="C14348" t="inlineStr">
        <is>
          <t>00:55:00</t>
        </is>
      </c>
      <c r="D14348" s="3" t="n">
        <v>24.3295529729676</v>
      </c>
      <c r="E14348" s="3" t="n">
        <v>4.234</v>
      </c>
      <c r="F14348" t="n">
        <v>5.3879473910276</v>
      </c>
    </row>
    <row r="14349">
      <c r="A14349" t="n">
        <v>14348</v>
      </c>
      <c r="B14349" t="inlineStr">
        <is>
          <t>2025-06-18</t>
        </is>
      </c>
      <c r="C14349" t="inlineStr">
        <is>
          <t>00:55:01</t>
        </is>
      </c>
      <c r="D14349" s="3" t="n">
        <v>24.3236733440037</v>
      </c>
      <c r="E14349" s="3" t="n">
        <v>4.234</v>
      </c>
      <c r="F14349" t="n">
        <v>5.40682269792313</v>
      </c>
    </row>
    <row r="14350">
      <c r="A14350" t="n">
        <v>14349</v>
      </c>
      <c r="B14350" t="inlineStr">
        <is>
          <t>2025-06-18</t>
        </is>
      </c>
      <c r="C14350" t="inlineStr">
        <is>
          <t>00:55:02</t>
        </is>
      </c>
      <c r="D14350" s="3" t="n">
        <v>24.3271906867677</v>
      </c>
      <c r="E14350" s="3" t="n">
        <v>4.234</v>
      </c>
      <c r="F14350" t="n">
        <v>5.19410339688443</v>
      </c>
    </row>
    <row r="14351">
      <c r="A14351" t="n">
        <v>14350</v>
      </c>
      <c r="B14351" t="inlineStr">
        <is>
          <t>2025-06-18</t>
        </is>
      </c>
      <c r="C14351" t="inlineStr">
        <is>
          <t>00:55:03</t>
        </is>
      </c>
      <c r="D14351" s="3" t="n">
        <v>24.3321662608262</v>
      </c>
      <c r="E14351" s="3" t="n">
        <v>4.234</v>
      </c>
      <c r="F14351" t="n">
        <v>5.10127476945467</v>
      </c>
    </row>
    <row r="14352">
      <c r="A14352" t="n">
        <v>14351</v>
      </c>
      <c r="B14352" t="inlineStr">
        <is>
          <t>2025-06-18</t>
        </is>
      </c>
      <c r="C14352" t="inlineStr">
        <is>
          <t>00:55:04</t>
        </is>
      </c>
      <c r="D14352" s="3" t="n">
        <v>24.3234282013464</v>
      </c>
      <c r="E14352" s="3" t="n">
        <v>4.234</v>
      </c>
      <c r="F14352" t="n">
        <v>5.33926802464321</v>
      </c>
    </row>
    <row r="14353">
      <c r="A14353" t="n">
        <v>14352</v>
      </c>
      <c r="B14353" t="inlineStr">
        <is>
          <t>2025-06-18</t>
        </is>
      </c>
      <c r="C14353" t="inlineStr">
        <is>
          <t>00:55:05</t>
        </is>
      </c>
      <c r="D14353" s="3" t="n">
        <v>24.3177132556545</v>
      </c>
      <c r="E14353" s="3" t="n">
        <v>4.235</v>
      </c>
      <c r="F14353" t="n">
        <v>5.36875673107123</v>
      </c>
    </row>
    <row r="14354">
      <c r="A14354" t="n">
        <v>14353</v>
      </c>
      <c r="B14354" t="inlineStr">
        <is>
          <t>2025-06-18</t>
        </is>
      </c>
      <c r="C14354" t="inlineStr">
        <is>
          <t>00:55:06</t>
        </is>
      </c>
      <c r="D14354" s="3" t="n">
        <v>24.3267501772515</v>
      </c>
      <c r="E14354" s="3" t="n">
        <v>4.235</v>
      </c>
      <c r="F14354" t="n">
        <v>5.170477546504</v>
      </c>
    </row>
    <row r="14355">
      <c r="A14355" t="n">
        <v>14354</v>
      </c>
      <c r="B14355" t="inlineStr">
        <is>
          <t>2025-06-18</t>
        </is>
      </c>
      <c r="C14355" t="inlineStr">
        <is>
          <t>00:55:07</t>
        </is>
      </c>
      <c r="D14355" s="3" t="n">
        <v>24.3216946673606</v>
      </c>
      <c r="E14355" s="3" t="n">
        <v>4.235</v>
      </c>
      <c r="F14355" t="n">
        <v>5.10403455767947</v>
      </c>
    </row>
    <row r="14356">
      <c r="A14356" t="n">
        <v>14355</v>
      </c>
      <c r="B14356" t="inlineStr">
        <is>
          <t>2025-06-18</t>
        </is>
      </c>
      <c r="C14356" t="inlineStr">
        <is>
          <t>00:55:08</t>
        </is>
      </c>
      <c r="D14356" s="3" t="n">
        <v>24.3244056240336</v>
      </c>
      <c r="E14356" s="3" t="n">
        <v>4.234</v>
      </c>
      <c r="F14356" t="n">
        <v>5.33825710476865</v>
      </c>
    </row>
    <row r="14357">
      <c r="A14357" t="n">
        <v>14356</v>
      </c>
      <c r="B14357" t="inlineStr">
        <is>
          <t>2025-06-18</t>
        </is>
      </c>
      <c r="C14357" t="inlineStr">
        <is>
          <t>00:55:09</t>
        </is>
      </c>
      <c r="D14357" s="3" t="n">
        <v>24.3180317616629</v>
      </c>
      <c r="E14357" s="3" t="n">
        <v>4.235</v>
      </c>
      <c r="F14357" t="n">
        <v>5.35263598900125</v>
      </c>
    </row>
    <row r="14358">
      <c r="A14358" t="n">
        <v>14357</v>
      </c>
      <c r="B14358" t="inlineStr">
        <is>
          <t>2025-06-18</t>
        </is>
      </c>
      <c r="C14358" t="inlineStr">
        <is>
          <t>00:55:10</t>
        </is>
      </c>
      <c r="D14358" s="3" t="n">
        <v>24.3257526703103</v>
      </c>
      <c r="E14358" s="3" t="n">
        <v>4.235</v>
      </c>
      <c r="F14358" t="n">
        <v>5.19169830677832</v>
      </c>
    </row>
    <row r="14359">
      <c r="A14359" t="n">
        <v>14358</v>
      </c>
      <c r="B14359" t="inlineStr">
        <is>
          <t>2025-06-18</t>
        </is>
      </c>
      <c r="C14359" t="inlineStr">
        <is>
          <t>00:55:11</t>
        </is>
      </c>
      <c r="D14359" s="3" t="n">
        <v>24.3250696971523</v>
      </c>
      <c r="E14359" s="3" t="n">
        <v>4.235</v>
      </c>
      <c r="F14359" t="n">
        <v>5.11396648778364</v>
      </c>
    </row>
    <row r="14360">
      <c r="A14360" t="n">
        <v>14359</v>
      </c>
      <c r="B14360" t="inlineStr">
        <is>
          <t>2025-06-18</t>
        </is>
      </c>
      <c r="C14360" t="inlineStr">
        <is>
          <t>00:55:12</t>
        </is>
      </c>
      <c r="D14360" s="3" t="n">
        <v>24.3280366424805</v>
      </c>
      <c r="E14360" s="3" t="n">
        <v>4.235</v>
      </c>
      <c r="F14360" t="n">
        <v>5.30531453488991</v>
      </c>
    </row>
    <row r="14361">
      <c r="A14361" t="n">
        <v>14360</v>
      </c>
      <c r="B14361" t="inlineStr">
        <is>
          <t>2025-06-18</t>
        </is>
      </c>
      <c r="C14361" t="inlineStr">
        <is>
          <t>00:55:13</t>
        </is>
      </c>
      <c r="D14361" s="3" t="n">
        <v>24.3236130931408</v>
      </c>
      <c r="E14361" s="3" t="n">
        <v>4.235</v>
      </c>
      <c r="F14361" t="n">
        <v>5.34630490973566</v>
      </c>
    </row>
    <row r="14362">
      <c r="A14362" t="n">
        <v>14361</v>
      </c>
      <c r="B14362" t="inlineStr">
        <is>
          <t>2025-06-18</t>
        </is>
      </c>
      <c r="C14362" t="inlineStr">
        <is>
          <t>00:55:14</t>
        </is>
      </c>
      <c r="D14362" s="3" t="n">
        <v>24.3141384088202</v>
      </c>
      <c r="E14362" s="3" t="n">
        <v>4.235</v>
      </c>
      <c r="F14362" t="n">
        <v>5.24233252224919</v>
      </c>
    </row>
    <row r="14363">
      <c r="A14363" t="n">
        <v>14362</v>
      </c>
      <c r="B14363" t="inlineStr">
        <is>
          <t>2025-06-18</t>
        </is>
      </c>
      <c r="C14363" t="inlineStr">
        <is>
          <t>00:55:15</t>
        </is>
      </c>
      <c r="D14363" s="3" t="n">
        <v>24.3024059241624</v>
      </c>
      <c r="E14363" s="3" t="n">
        <v>4.235</v>
      </c>
      <c r="F14363" t="n">
        <v>5.14243333665923</v>
      </c>
    </row>
    <row r="14364">
      <c r="A14364" t="n">
        <v>14363</v>
      </c>
      <c r="B14364" t="inlineStr">
        <is>
          <t>2025-06-18</t>
        </is>
      </c>
      <c r="C14364" t="inlineStr">
        <is>
          <t>00:55:16</t>
        </is>
      </c>
      <c r="D14364" s="3" t="n">
        <v>24.3241396975184</v>
      </c>
      <c r="E14364" s="3" t="n">
        <v>4.235</v>
      </c>
      <c r="F14364" t="n">
        <v>5.3395145447973</v>
      </c>
    </row>
    <row r="14365">
      <c r="A14365" t="n">
        <v>14364</v>
      </c>
      <c r="B14365" t="inlineStr">
        <is>
          <t>2025-06-18</t>
        </is>
      </c>
      <c r="C14365" t="inlineStr">
        <is>
          <t>00:55:17</t>
        </is>
      </c>
      <c r="D14365" s="3" t="n">
        <v>24.3210650864059</v>
      </c>
      <c r="E14365" s="3" t="n">
        <v>4.236</v>
      </c>
      <c r="F14365" t="n">
        <v>5.42434112758013</v>
      </c>
    </row>
    <row r="14366">
      <c r="A14366" t="n">
        <v>14365</v>
      </c>
      <c r="B14366" t="inlineStr">
        <is>
          <t>2025-06-18</t>
        </is>
      </c>
      <c r="C14366" t="inlineStr">
        <is>
          <t>00:55:18</t>
        </is>
      </c>
      <c r="D14366" s="3" t="n">
        <v>24.3266977781727</v>
      </c>
      <c r="E14366" s="3" t="n">
        <v>4.236</v>
      </c>
      <c r="F14366" t="n">
        <v>5.28006557302108</v>
      </c>
    </row>
    <row r="14367">
      <c r="A14367" t="n">
        <v>14366</v>
      </c>
      <c r="B14367" t="inlineStr">
        <is>
          <t>2025-06-18</t>
        </is>
      </c>
      <c r="C14367" t="inlineStr">
        <is>
          <t>00:55:19</t>
        </is>
      </c>
      <c r="D14367" s="3" t="n">
        <v>24.326547547128</v>
      </c>
      <c r="E14367" s="3" t="n">
        <v>4.236</v>
      </c>
      <c r="F14367" t="n">
        <v>5.19327207775117</v>
      </c>
    </row>
    <row r="14368">
      <c r="A14368" t="n">
        <v>14367</v>
      </c>
      <c r="B14368" t="inlineStr">
        <is>
          <t>2025-06-18</t>
        </is>
      </c>
      <c r="C14368" t="inlineStr">
        <is>
          <t>00:55:20</t>
        </is>
      </c>
      <c r="D14368" s="3" t="n">
        <v>24.3267666648901</v>
      </c>
      <c r="E14368" s="3" t="n">
        <v>4.236</v>
      </c>
      <c r="F14368" t="n">
        <v>5.34934749038015</v>
      </c>
    </row>
    <row r="14369">
      <c r="A14369" t="n">
        <v>14368</v>
      </c>
      <c r="B14369" t="inlineStr">
        <is>
          <t>2025-06-18</t>
        </is>
      </c>
      <c r="C14369" t="inlineStr">
        <is>
          <t>00:55:21</t>
        </is>
      </c>
      <c r="D14369" s="3" t="n">
        <v>24.3335815429578</v>
      </c>
      <c r="E14369" s="3" t="n">
        <v>4.236</v>
      </c>
      <c r="F14369" t="n">
        <v>5.38947698860434</v>
      </c>
    </row>
    <row r="14370">
      <c r="A14370" t="n">
        <v>14369</v>
      </c>
      <c r="B14370" t="inlineStr">
        <is>
          <t>2025-06-18</t>
        </is>
      </c>
      <c r="C14370" t="inlineStr">
        <is>
          <t>00:55:22</t>
        </is>
      </c>
      <c r="D14370" s="3" t="n">
        <v>24.3265053428147</v>
      </c>
      <c r="E14370" s="3" t="n">
        <v>4.236</v>
      </c>
      <c r="F14370" t="n">
        <v>5.2530845901112</v>
      </c>
    </row>
    <row r="14371">
      <c r="A14371" t="n">
        <v>14370</v>
      </c>
      <c r="B14371" t="inlineStr">
        <is>
          <t>2025-06-18</t>
        </is>
      </c>
      <c r="C14371" t="inlineStr">
        <is>
          <t>00:55:23</t>
        </is>
      </c>
      <c r="D14371" s="3" t="n">
        <v>24.32568052525</v>
      </c>
      <c r="E14371" s="3" t="n">
        <v>4.236</v>
      </c>
      <c r="F14371" t="n">
        <v>5.16034114908339</v>
      </c>
    </row>
    <row r="14372">
      <c r="A14372" t="n">
        <v>14371</v>
      </c>
      <c r="B14372" t="inlineStr">
        <is>
          <t>2025-06-18</t>
        </is>
      </c>
      <c r="C14372" t="inlineStr">
        <is>
          <t>00:55:24</t>
        </is>
      </c>
      <c r="D14372" s="3" t="n">
        <v>24.3309288928928</v>
      </c>
      <c r="E14372" s="3" t="n">
        <v>4.236</v>
      </c>
      <c r="F14372" t="n">
        <v>5.29066253705137</v>
      </c>
    </row>
    <row r="14373">
      <c r="A14373" t="n">
        <v>14372</v>
      </c>
      <c r="B14373" t="inlineStr">
        <is>
          <t>2025-06-18</t>
        </is>
      </c>
      <c r="C14373" t="inlineStr">
        <is>
          <t>00:55:25</t>
        </is>
      </c>
      <c r="D14373" s="3" t="n">
        <v>24.3136634587971</v>
      </c>
      <c r="E14373" s="3" t="n">
        <v>4.236</v>
      </c>
      <c r="F14373" t="n">
        <v>5.33542141575888</v>
      </c>
    </row>
    <row r="14374">
      <c r="A14374" t="n">
        <v>14373</v>
      </c>
      <c r="B14374" t="inlineStr">
        <is>
          <t>2025-06-18</t>
        </is>
      </c>
      <c r="C14374" t="inlineStr">
        <is>
          <t>00:55:26</t>
        </is>
      </c>
      <c r="D14374" s="3" t="n">
        <v>24.3248453699981</v>
      </c>
      <c r="E14374" s="3" t="n">
        <v>4.236</v>
      </c>
      <c r="F14374" t="n">
        <v>5.41452346463353</v>
      </c>
    </row>
    <row r="14375">
      <c r="A14375" t="n">
        <v>14374</v>
      </c>
      <c r="B14375" t="inlineStr">
        <is>
          <t>2025-06-18</t>
        </is>
      </c>
      <c r="C14375" t="inlineStr">
        <is>
          <t>00:55:27</t>
        </is>
      </c>
      <c r="D14375" s="3" t="n">
        <v>24.3199550662285</v>
      </c>
      <c r="E14375" s="3" t="n">
        <v>4.237</v>
      </c>
      <c r="F14375" t="n">
        <v>5.15214072894477</v>
      </c>
    </row>
    <row r="14376">
      <c r="A14376" t="n">
        <v>14375</v>
      </c>
      <c r="B14376" t="inlineStr">
        <is>
          <t>2025-06-18</t>
        </is>
      </c>
      <c r="C14376" t="inlineStr">
        <is>
          <t>00:55:28</t>
        </is>
      </c>
      <c r="D14376" s="3" t="n">
        <v>24.3260987118645</v>
      </c>
      <c r="E14376" s="3" t="n">
        <v>4.237</v>
      </c>
      <c r="F14376" t="n">
        <v>5.37448852847966</v>
      </c>
    </row>
    <row r="14377">
      <c r="A14377" t="n">
        <v>14376</v>
      </c>
      <c r="B14377" t="inlineStr">
        <is>
          <t>2025-06-18</t>
        </is>
      </c>
      <c r="C14377" t="inlineStr">
        <is>
          <t>00:55:29</t>
        </is>
      </c>
      <c r="D14377" s="3" t="n">
        <v>24.3137066183268</v>
      </c>
      <c r="E14377" s="3" t="n">
        <v>4.236</v>
      </c>
      <c r="F14377" t="n">
        <v>5.41452346463353</v>
      </c>
    </row>
    <row r="14378">
      <c r="A14378" t="n">
        <v>14377</v>
      </c>
      <c r="B14378" t="inlineStr">
        <is>
          <t>2025-06-18</t>
        </is>
      </c>
      <c r="C14378" t="inlineStr">
        <is>
          <t>00:55:30</t>
        </is>
      </c>
      <c r="D14378" s="3" t="n">
        <v>24.3316578289367</v>
      </c>
      <c r="E14378" s="3" t="n">
        <v>4.236</v>
      </c>
      <c r="F14378" t="n">
        <v>5.15214072894477</v>
      </c>
    </row>
    <row r="14379">
      <c r="A14379" t="n">
        <v>14378</v>
      </c>
      <c r="B14379" t="inlineStr">
        <is>
          <t>2025-06-18</t>
        </is>
      </c>
      <c r="C14379" t="inlineStr">
        <is>
          <t>00:55:31</t>
        </is>
      </c>
      <c r="D14379" s="3" t="n">
        <v>24.3051426199536</v>
      </c>
      <c r="E14379" s="3" t="n">
        <v>4.236</v>
      </c>
      <c r="F14379" t="n">
        <v>5.37448852847966</v>
      </c>
    </row>
    <row r="14380">
      <c r="A14380" t="n">
        <v>14379</v>
      </c>
      <c r="B14380" t="inlineStr">
        <is>
          <t>2025-06-18</t>
        </is>
      </c>
      <c r="C14380" t="inlineStr">
        <is>
          <t>00:55:32</t>
        </is>
      </c>
      <c r="D14380" s="3" t="n">
        <v>24.3261625208105</v>
      </c>
      <c r="E14380" s="3" t="n">
        <v>4.236</v>
      </c>
      <c r="F14380" t="n">
        <v>5.41452346463353</v>
      </c>
    </row>
    <row r="14381">
      <c r="A14381" t="n">
        <v>14380</v>
      </c>
      <c r="B14381" t="inlineStr">
        <is>
          <t>2025-06-18</t>
        </is>
      </c>
      <c r="C14381" t="inlineStr">
        <is>
          <t>00:55:33</t>
        </is>
      </c>
      <c r="D14381" s="3" t="n">
        <v>24.325420512391</v>
      </c>
      <c r="E14381" s="3" t="n">
        <v>4.238</v>
      </c>
      <c r="F14381" t="n">
        <v>5.41726266047283</v>
      </c>
    </row>
    <row r="14382">
      <c r="A14382" t="n">
        <v>14381</v>
      </c>
      <c r="B14382" t="inlineStr">
        <is>
          <t>2025-06-18</t>
        </is>
      </c>
      <c r="C14382" t="inlineStr">
        <is>
          <t>00:55:34</t>
        </is>
      </c>
      <c r="D14382" s="3" t="n">
        <v>24.3145947554455</v>
      </c>
      <c r="E14382" s="3" t="n">
        <v>4.237</v>
      </c>
      <c r="F14382" t="n">
        <v>5.24651703857674</v>
      </c>
    </row>
    <row r="14383">
      <c r="A14383" t="n">
        <v>14382</v>
      </c>
      <c r="B14383" t="inlineStr">
        <is>
          <t>2025-06-18</t>
        </is>
      </c>
      <c r="C14383" t="inlineStr">
        <is>
          <t>00:55:35</t>
        </is>
      </c>
      <c r="D14383" s="3" t="n">
        <v>24.332894131399</v>
      </c>
      <c r="E14383" s="3" t="n">
        <v>4.237</v>
      </c>
      <c r="F14383" t="n">
        <v>5.15992208566604</v>
      </c>
    </row>
    <row r="14384">
      <c r="A14384" t="n">
        <v>14383</v>
      </c>
      <c r="B14384" t="inlineStr">
        <is>
          <t>2025-06-18</t>
        </is>
      </c>
      <c r="C14384" t="inlineStr">
        <is>
          <t>00:55:36</t>
        </is>
      </c>
      <c r="D14384" s="3" t="n">
        <v>24.3260309252478</v>
      </c>
      <c r="E14384" s="3" t="n">
        <v>4.237</v>
      </c>
      <c r="F14384" t="n">
        <v>5.3879473910276</v>
      </c>
    </row>
    <row r="14385">
      <c r="A14385" t="n">
        <v>14384</v>
      </c>
      <c r="B14385" t="inlineStr">
        <is>
          <t>2025-06-18</t>
        </is>
      </c>
      <c r="C14385" t="inlineStr">
        <is>
          <t>00:55:37</t>
        </is>
      </c>
      <c r="D14385" s="3" t="n">
        <v>24.3293277626673</v>
      </c>
      <c r="E14385" s="3" t="n">
        <v>4.238</v>
      </c>
      <c r="F14385" t="n">
        <v>5.40682269792313</v>
      </c>
    </row>
    <row r="14386">
      <c r="A14386" t="n">
        <v>14385</v>
      </c>
      <c r="B14386" t="inlineStr">
        <is>
          <t>2025-06-18</t>
        </is>
      </c>
      <c r="C14386" t="inlineStr">
        <is>
          <t>00:55:38</t>
        </is>
      </c>
      <c r="D14386" s="3" t="n">
        <v>24.3209747204093</v>
      </c>
      <c r="E14386" s="3" t="n">
        <v>4.237</v>
      </c>
      <c r="F14386" t="n">
        <v>5.19410339688443</v>
      </c>
    </row>
    <row r="14387">
      <c r="A14387" t="n">
        <v>14386</v>
      </c>
      <c r="B14387" t="inlineStr">
        <is>
          <t>2025-06-18</t>
        </is>
      </c>
      <c r="C14387" t="inlineStr">
        <is>
          <t>00:55:39</t>
        </is>
      </c>
      <c r="D14387" s="3" t="n">
        <v>24.3295292533113</v>
      </c>
      <c r="E14387" s="3" t="n">
        <v>4.237</v>
      </c>
      <c r="F14387" t="n">
        <v>5.10127476945467</v>
      </c>
    </row>
    <row r="14388">
      <c r="A14388" t="n">
        <v>14387</v>
      </c>
      <c r="B14388" t="inlineStr">
        <is>
          <t>2025-06-18</t>
        </is>
      </c>
      <c r="C14388" t="inlineStr">
        <is>
          <t>00:55:40</t>
        </is>
      </c>
      <c r="D14388" s="3" t="n">
        <v>24.3183464736981</v>
      </c>
      <c r="E14388" s="3" t="n">
        <v>4.238</v>
      </c>
      <c r="F14388" t="n">
        <v>5.33926802464321</v>
      </c>
    </row>
    <row r="14389">
      <c r="A14389" t="n">
        <v>14388</v>
      </c>
      <c r="B14389" t="inlineStr">
        <is>
          <t>2025-06-18</t>
        </is>
      </c>
      <c r="C14389" t="inlineStr">
        <is>
          <t>00:55:41</t>
        </is>
      </c>
      <c r="D14389" s="3" t="n">
        <v>24.3251037948663</v>
      </c>
      <c r="E14389" s="3" t="n">
        <v>4.238</v>
      </c>
      <c r="F14389" t="n">
        <v>5.36875673107123</v>
      </c>
    </row>
    <row r="14390">
      <c r="A14390" t="n">
        <v>14389</v>
      </c>
      <c r="B14390" t="inlineStr">
        <is>
          <t>2025-06-18</t>
        </is>
      </c>
      <c r="C14390" t="inlineStr">
        <is>
          <t>00:55:42</t>
        </is>
      </c>
      <c r="D14390" s="3" t="n">
        <v>24.3261755538628</v>
      </c>
      <c r="E14390" s="3" t="n">
        <v>4.237</v>
      </c>
      <c r="F14390" t="n">
        <v>5.170477546504</v>
      </c>
    </row>
    <row r="14391">
      <c r="A14391" t="n">
        <v>14390</v>
      </c>
      <c r="B14391" t="inlineStr">
        <is>
          <t>2025-06-18</t>
        </is>
      </c>
      <c r="C14391" t="inlineStr">
        <is>
          <t>00:55:43</t>
        </is>
      </c>
      <c r="D14391" s="3" t="n">
        <v>24.3243073225398</v>
      </c>
      <c r="E14391" s="3" t="n">
        <v>4.238</v>
      </c>
      <c r="F14391" t="n">
        <v>5.10403455767947</v>
      </c>
    </row>
    <row r="14392">
      <c r="A14392" t="n">
        <v>14391</v>
      </c>
      <c r="B14392" t="inlineStr">
        <is>
          <t>2025-06-18</t>
        </is>
      </c>
      <c r="C14392" t="inlineStr">
        <is>
          <t>00:55:44</t>
        </is>
      </c>
      <c r="D14392" s="3" t="n">
        <v>24.3154966924792</v>
      </c>
      <c r="E14392" s="3" t="n">
        <v>4.238</v>
      </c>
      <c r="F14392" t="n">
        <v>5.33825710476865</v>
      </c>
    </row>
    <row r="14393">
      <c r="A14393" t="n">
        <v>14392</v>
      </c>
      <c r="B14393" t="inlineStr">
        <is>
          <t>2025-06-18</t>
        </is>
      </c>
      <c r="C14393" t="inlineStr">
        <is>
          <t>00:55:45</t>
        </is>
      </c>
      <c r="D14393" s="3" t="n">
        <v>24.3124187981645</v>
      </c>
      <c r="E14393" s="3" t="n">
        <v>4.238</v>
      </c>
      <c r="F14393" t="n">
        <v>5.35263598900125</v>
      </c>
    </row>
    <row r="14394">
      <c r="A14394" t="n">
        <v>14393</v>
      </c>
      <c r="B14394" t="inlineStr">
        <is>
          <t>2025-06-18</t>
        </is>
      </c>
      <c r="C14394" t="inlineStr">
        <is>
          <t>00:55:46</t>
        </is>
      </c>
      <c r="D14394" s="3" t="n">
        <v>24.3073097228761</v>
      </c>
      <c r="E14394" s="3" t="n">
        <v>4.238</v>
      </c>
      <c r="F14394" t="n">
        <v>5.19169830677832</v>
      </c>
    </row>
    <row r="14395">
      <c r="A14395" t="n">
        <v>14394</v>
      </c>
      <c r="B14395" t="inlineStr">
        <is>
          <t>2025-06-18</t>
        </is>
      </c>
      <c r="C14395" t="inlineStr">
        <is>
          <t>00:55:47</t>
        </is>
      </c>
      <c r="D14395" s="3" t="n">
        <v>24.2927704154184</v>
      </c>
      <c r="E14395" s="3" t="n">
        <v>4.238</v>
      </c>
      <c r="F14395" t="n">
        <v>5.11396648778364</v>
      </c>
    </row>
    <row r="14396">
      <c r="A14396" t="n">
        <v>14395</v>
      </c>
      <c r="B14396" t="inlineStr">
        <is>
          <t>2025-06-18</t>
        </is>
      </c>
      <c r="C14396" t="inlineStr">
        <is>
          <t>00:55:48</t>
        </is>
      </c>
      <c r="D14396" s="3" t="n">
        <v>24.3222240615146</v>
      </c>
      <c r="E14396" s="3" t="n">
        <v>4.238</v>
      </c>
      <c r="F14396" t="n">
        <v>5.30531453488991</v>
      </c>
    </row>
    <row r="14397">
      <c r="A14397" t="n">
        <v>14396</v>
      </c>
      <c r="B14397" t="inlineStr">
        <is>
          <t>2025-06-18</t>
        </is>
      </c>
      <c r="C14397" t="inlineStr">
        <is>
          <t>00:55:49</t>
        </is>
      </c>
      <c r="D14397" s="3" t="n">
        <v>24.3197784748903</v>
      </c>
      <c r="E14397" s="3" t="n">
        <v>4.238</v>
      </c>
      <c r="F14397" t="n">
        <v>5.34630490973566</v>
      </c>
    </row>
    <row r="14398">
      <c r="A14398" t="n">
        <v>14397</v>
      </c>
      <c r="B14398" t="inlineStr">
        <is>
          <t>2025-06-18</t>
        </is>
      </c>
      <c r="C14398" t="inlineStr">
        <is>
          <t>00:55:50</t>
        </is>
      </c>
      <c r="D14398" s="3" t="n">
        <v>24.3226810350724</v>
      </c>
      <c r="E14398" s="3" t="n">
        <v>4.237</v>
      </c>
      <c r="F14398" t="n">
        <v>5.24233252224919</v>
      </c>
    </row>
    <row r="14399">
      <c r="A14399" t="n">
        <v>14398</v>
      </c>
      <c r="B14399" t="inlineStr">
        <is>
          <t>2025-06-18</t>
        </is>
      </c>
      <c r="C14399" t="inlineStr">
        <is>
          <t>00:55:51</t>
        </is>
      </c>
      <c r="D14399" s="3" t="n">
        <v>24.3140248783333</v>
      </c>
      <c r="E14399" s="3" t="n">
        <v>4.239</v>
      </c>
      <c r="F14399" t="n">
        <v>5.14243333665923</v>
      </c>
    </row>
    <row r="14400">
      <c r="A14400" t="n">
        <v>14399</v>
      </c>
      <c r="B14400" t="inlineStr">
        <is>
          <t>2025-06-18</t>
        </is>
      </c>
      <c r="C14400" t="inlineStr">
        <is>
          <t>00:55:52</t>
        </is>
      </c>
      <c r="D14400" s="3" t="n">
        <v>24.322254910741</v>
      </c>
      <c r="E14400" s="3" t="n">
        <v>4.239</v>
      </c>
      <c r="F14400" t="n">
        <v>5.3395145447973</v>
      </c>
    </row>
    <row r="14401">
      <c r="A14401" t="n">
        <v>14400</v>
      </c>
      <c r="B14401" t="inlineStr">
        <is>
          <t>2025-06-18</t>
        </is>
      </c>
      <c r="C14401" t="inlineStr">
        <is>
          <t>00:55:53</t>
        </is>
      </c>
      <c r="D14401" s="3" t="n">
        <v>24.3244521661681</v>
      </c>
      <c r="E14401" s="3" t="n">
        <v>4.238</v>
      </c>
      <c r="F14401" t="n">
        <v>5.42434112758013</v>
      </c>
    </row>
    <row r="14402">
      <c r="A14402" t="n">
        <v>14401</v>
      </c>
      <c r="B14402" t="inlineStr">
        <is>
          <t>2025-06-18</t>
        </is>
      </c>
      <c r="C14402" t="inlineStr">
        <is>
          <t>00:55:54</t>
        </is>
      </c>
      <c r="D14402" s="3" t="n">
        <v>24.3262941378188</v>
      </c>
      <c r="E14402" s="3" t="n">
        <v>4.239</v>
      </c>
      <c r="F14402" t="n">
        <v>5.28006557302108</v>
      </c>
    </row>
    <row r="14403">
      <c r="A14403" t="n">
        <v>14402</v>
      </c>
      <c r="B14403" t="inlineStr">
        <is>
          <t>2025-06-18</t>
        </is>
      </c>
      <c r="C14403" t="inlineStr">
        <is>
          <t>00:55:55</t>
        </is>
      </c>
      <c r="D14403" s="3" t="n">
        <v>24.3244840250465</v>
      </c>
      <c r="E14403" s="3" t="n">
        <v>4.238</v>
      </c>
      <c r="F14403" t="n">
        <v>5.19327207775117</v>
      </c>
    </row>
    <row r="14404">
      <c r="A14404" t="n">
        <v>14403</v>
      </c>
      <c r="B14404" t="inlineStr">
        <is>
          <t>2025-06-18</t>
        </is>
      </c>
      <c r="C14404" t="inlineStr">
        <is>
          <t>00:55:56</t>
        </is>
      </c>
      <c r="D14404" s="3" t="n">
        <v>24.3218461025498</v>
      </c>
      <c r="E14404" s="3" t="n">
        <v>4.239</v>
      </c>
      <c r="F14404" t="n">
        <v>5.34934749038015</v>
      </c>
    </row>
    <row r="14405">
      <c r="A14405" t="n">
        <v>14404</v>
      </c>
      <c r="B14405" t="inlineStr">
        <is>
          <t>2025-06-18</t>
        </is>
      </c>
      <c r="C14405" t="inlineStr">
        <is>
          <t>00:55:57</t>
        </is>
      </c>
      <c r="D14405" s="3" t="n">
        <v>24.3278918133876</v>
      </c>
      <c r="E14405" s="3" t="n">
        <v>4.239</v>
      </c>
      <c r="F14405" t="n">
        <v>5.38947698860434</v>
      </c>
    </row>
    <row r="14406">
      <c r="A14406" t="n">
        <v>14405</v>
      </c>
      <c r="B14406" t="inlineStr">
        <is>
          <t>2025-06-18</t>
        </is>
      </c>
      <c r="C14406" t="inlineStr">
        <is>
          <t>00:55:58</t>
        </is>
      </c>
      <c r="D14406" s="3" t="n">
        <v>24.3241207559266</v>
      </c>
      <c r="E14406" s="3" t="n">
        <v>4.238</v>
      </c>
      <c r="F14406" t="n">
        <v>5.2530845901112</v>
      </c>
    </row>
    <row r="14407">
      <c r="A14407" t="n">
        <v>14406</v>
      </c>
      <c r="B14407" t="inlineStr">
        <is>
          <t>2025-06-18</t>
        </is>
      </c>
      <c r="C14407" t="inlineStr">
        <is>
          <t>00:55:59</t>
        </is>
      </c>
      <c r="D14407" s="3" t="n">
        <v>24.3326390091275</v>
      </c>
      <c r="E14407" s="3" t="n">
        <v>4.241</v>
      </c>
      <c r="F14407" t="n">
        <v>5.16034114908339</v>
      </c>
    </row>
    <row r="14408">
      <c r="A14408" t="n">
        <v>14407</v>
      </c>
      <c r="B14408" t="inlineStr">
        <is>
          <t>2025-06-18</t>
        </is>
      </c>
      <c r="C14408" t="inlineStr">
        <is>
          <t>00:56:00</t>
        </is>
      </c>
      <c r="D14408" s="3" t="n">
        <v>24.3179387047931</v>
      </c>
      <c r="E14408" s="3" t="n">
        <v>4.241</v>
      </c>
      <c r="F14408" t="n">
        <v>5.29066253705137</v>
      </c>
    </row>
    <row r="14409">
      <c r="A14409" t="n">
        <v>14408</v>
      </c>
      <c r="B14409" t="inlineStr">
        <is>
          <t>2025-06-18</t>
        </is>
      </c>
      <c r="C14409" t="inlineStr">
        <is>
          <t>00:56:01</t>
        </is>
      </c>
      <c r="D14409" s="3" t="n">
        <v>24.3183822475038</v>
      </c>
      <c r="E14409" s="3" t="n">
        <v>4.239</v>
      </c>
      <c r="F14409" t="n">
        <v>5.33542141575888</v>
      </c>
    </row>
    <row r="14410">
      <c r="A14410" t="n">
        <v>14409</v>
      </c>
      <c r="B14410" t="inlineStr">
        <is>
          <t>2025-06-18</t>
        </is>
      </c>
      <c r="C14410" t="inlineStr">
        <is>
          <t>00:56:02</t>
        </is>
      </c>
      <c r="D14410" s="3" t="n">
        <v>24.3218173388253</v>
      </c>
      <c r="E14410" s="3" t="n">
        <v>4.241</v>
      </c>
      <c r="F14410" t="n">
        <v>5.41452346463353</v>
      </c>
    </row>
    <row r="14411">
      <c r="A14411" t="n">
        <v>14410</v>
      </c>
      <c r="B14411" t="inlineStr">
        <is>
          <t>2025-06-18</t>
        </is>
      </c>
      <c r="C14411" t="inlineStr">
        <is>
          <t>00:56:03</t>
        </is>
      </c>
      <c r="D14411" s="3" t="n">
        <v>24.3109352896638</v>
      </c>
      <c r="E14411" s="3" t="n">
        <v>4.239</v>
      </c>
      <c r="F14411" t="n">
        <v>5.15214072894477</v>
      </c>
    </row>
    <row r="14412">
      <c r="A14412" t="n">
        <v>14411</v>
      </c>
      <c r="B14412" t="inlineStr">
        <is>
          <t>2025-06-18</t>
        </is>
      </c>
      <c r="C14412" t="inlineStr">
        <is>
          <t>00:56:04</t>
        </is>
      </c>
      <c r="D14412" s="3" t="n">
        <v>24.3254156137644</v>
      </c>
      <c r="E14412" s="3" t="n">
        <v>4.241</v>
      </c>
      <c r="F14412" t="n">
        <v>5.37448852847966</v>
      </c>
    </row>
    <row r="14413">
      <c r="A14413" t="n">
        <v>14412</v>
      </c>
      <c r="B14413" t="inlineStr">
        <is>
          <t>2025-06-18</t>
        </is>
      </c>
      <c r="C14413" t="inlineStr">
        <is>
          <t>00:56:05</t>
        </is>
      </c>
      <c r="D14413" s="3" t="n">
        <v>24.3299488995256</v>
      </c>
      <c r="E14413" s="3" t="n">
        <v>4.241</v>
      </c>
      <c r="F14413" t="n">
        <v>5.41726266047283</v>
      </c>
    </row>
    <row r="14414">
      <c r="A14414" t="n">
        <v>14413</v>
      </c>
      <c r="B14414" t="inlineStr">
        <is>
          <t>2025-06-18</t>
        </is>
      </c>
      <c r="C14414" t="inlineStr">
        <is>
          <t>00:56:06</t>
        </is>
      </c>
      <c r="D14414" s="3" t="n">
        <v>24.3276903806234</v>
      </c>
      <c r="E14414" s="3" t="n">
        <v>4.241</v>
      </c>
      <c r="F14414" t="n">
        <v>5.24651703857674</v>
      </c>
    </row>
    <row r="14415">
      <c r="A14415" t="n">
        <v>14414</v>
      </c>
      <c r="B14415" t="inlineStr">
        <is>
          <t>2025-06-18</t>
        </is>
      </c>
      <c r="C14415" t="inlineStr">
        <is>
          <t>00:56:07</t>
        </is>
      </c>
      <c r="D14415" s="3" t="n">
        <v>24.3229931052393</v>
      </c>
      <c r="E14415" s="3" t="n">
        <v>4.241</v>
      </c>
      <c r="F14415" t="n">
        <v>5.15992208566604</v>
      </c>
    </row>
    <row r="14416">
      <c r="A14416" t="n">
        <v>14415</v>
      </c>
      <c r="B14416" t="inlineStr">
        <is>
          <t>2025-06-18</t>
        </is>
      </c>
      <c r="C14416" t="inlineStr">
        <is>
          <t>00:56:08</t>
        </is>
      </c>
      <c r="D14416" s="3" t="n">
        <v>24.3218656958854</v>
      </c>
      <c r="E14416" s="3" t="n">
        <v>4.241</v>
      </c>
      <c r="F14416" t="n">
        <v>5.3879473910276</v>
      </c>
    </row>
    <row r="14417">
      <c r="A14417" t="n">
        <v>14416</v>
      </c>
      <c r="B14417" t="inlineStr">
        <is>
          <t>2025-06-18</t>
        </is>
      </c>
      <c r="C14417" t="inlineStr">
        <is>
          <t>00:56:09</t>
        </is>
      </c>
      <c r="D14417" s="3" t="n">
        <v>24.3203544659793</v>
      </c>
      <c r="E14417" s="3" t="n">
        <v>4.241</v>
      </c>
      <c r="F14417" t="n">
        <v>5.40682269792313</v>
      </c>
    </row>
    <row r="14418">
      <c r="A14418" t="n">
        <v>14417</v>
      </c>
      <c r="B14418" t="inlineStr">
        <is>
          <t>2025-06-18</t>
        </is>
      </c>
      <c r="C14418" t="inlineStr">
        <is>
          <t>00:56:10</t>
        </is>
      </c>
      <c r="D14418" s="3" t="n">
        <v>24.3241465791386</v>
      </c>
      <c r="E14418" s="3" t="n">
        <v>4.241</v>
      </c>
      <c r="F14418" t="n">
        <v>5.19410339688443</v>
      </c>
    </row>
    <row r="14419">
      <c r="A14419" t="n">
        <v>14418</v>
      </c>
      <c r="B14419" t="inlineStr">
        <is>
          <t>2025-06-18</t>
        </is>
      </c>
      <c r="C14419" t="inlineStr">
        <is>
          <t>00:56:11</t>
        </is>
      </c>
      <c r="D14419" s="3" t="n">
        <v>24.3332959268771</v>
      </c>
      <c r="E14419" s="3" t="n">
        <v>4.241</v>
      </c>
      <c r="F14419" t="n">
        <v>5.10127476945467</v>
      </c>
    </row>
    <row r="14420">
      <c r="A14420" t="n">
        <v>14419</v>
      </c>
      <c r="B14420" t="inlineStr">
        <is>
          <t>2025-06-18</t>
        </is>
      </c>
      <c r="C14420" t="inlineStr">
        <is>
          <t>00:56:12</t>
        </is>
      </c>
      <c r="D14420" s="3" t="n">
        <v>24.3340390398322</v>
      </c>
      <c r="E14420" s="3" t="n">
        <v>4.242</v>
      </c>
      <c r="F14420" t="n">
        <v>5.33926802464321</v>
      </c>
    </row>
    <row r="14421">
      <c r="A14421" t="n">
        <v>14420</v>
      </c>
      <c r="B14421" t="inlineStr">
        <is>
          <t>2025-06-18</t>
        </is>
      </c>
      <c r="C14421" t="inlineStr">
        <is>
          <t>00:56:13</t>
        </is>
      </c>
      <c r="D14421" s="3" t="n">
        <v>24.329202991841</v>
      </c>
      <c r="E14421" s="3" t="n">
        <v>4.242</v>
      </c>
      <c r="F14421" t="n">
        <v>5.36875673107123</v>
      </c>
    </row>
    <row r="14422">
      <c r="A14422" t="n">
        <v>14421</v>
      </c>
      <c r="B14422" t="inlineStr">
        <is>
          <t>2025-06-18</t>
        </is>
      </c>
      <c r="C14422" t="inlineStr">
        <is>
          <t>00:56:14</t>
        </is>
      </c>
      <c r="D14422" s="3" t="n">
        <v>24.3241463542872</v>
      </c>
      <c r="E14422" s="3" t="n">
        <v>4.242</v>
      </c>
      <c r="F14422" t="n">
        <v>5.170477546504</v>
      </c>
    </row>
    <row r="14423">
      <c r="A14423" t="n">
        <v>14422</v>
      </c>
      <c r="B14423" t="inlineStr">
        <is>
          <t>2025-06-18</t>
        </is>
      </c>
      <c r="C14423" t="inlineStr">
        <is>
          <t>00:56:15</t>
        </is>
      </c>
      <c r="D14423" s="3" t="n">
        <v>24.3251082073447</v>
      </c>
      <c r="E14423" s="3" t="n">
        <v>4.241</v>
      </c>
      <c r="F14423" t="n">
        <v>5.10403455767947</v>
      </c>
    </row>
    <row r="14424">
      <c r="A14424" t="n">
        <v>14423</v>
      </c>
      <c r="B14424" t="inlineStr">
        <is>
          <t>2025-06-18</t>
        </is>
      </c>
      <c r="C14424" t="inlineStr">
        <is>
          <t>00:56:16</t>
        </is>
      </c>
      <c r="D14424" s="3" t="n">
        <v>24.3319225666693</v>
      </c>
      <c r="E14424" s="3" t="n">
        <v>4.242</v>
      </c>
      <c r="F14424" t="n">
        <v>5.33825710476865</v>
      </c>
    </row>
    <row r="14425">
      <c r="A14425" t="n">
        <v>14424</v>
      </c>
      <c r="B14425" t="inlineStr">
        <is>
          <t>2025-06-18</t>
        </is>
      </c>
      <c r="C14425" t="inlineStr">
        <is>
          <t>00:56:17</t>
        </is>
      </c>
      <c r="D14425" s="3" t="n">
        <v>24.328483039939</v>
      </c>
      <c r="E14425" s="3" t="n">
        <v>4.242</v>
      </c>
      <c r="F14425" t="n">
        <v>5.35263598900125</v>
      </c>
    </row>
    <row r="14426">
      <c r="A14426" t="n">
        <v>14425</v>
      </c>
      <c r="B14426" t="inlineStr">
        <is>
          <t>2025-06-18</t>
        </is>
      </c>
      <c r="C14426" t="inlineStr">
        <is>
          <t>00:56:18</t>
        </is>
      </c>
      <c r="D14426" s="3" t="n">
        <v>24.3195531613273</v>
      </c>
      <c r="E14426" s="3" t="n">
        <v>4.242</v>
      </c>
      <c r="F14426" t="n">
        <v>5.19169830677832</v>
      </c>
    </row>
    <row r="14427">
      <c r="A14427" t="n">
        <v>14426</v>
      </c>
      <c r="B14427" t="inlineStr">
        <is>
          <t>2025-06-18</t>
        </is>
      </c>
      <c r="C14427" t="inlineStr">
        <is>
          <t>00:56:19</t>
        </is>
      </c>
      <c r="D14427" s="3" t="n">
        <v>24.3185090524435</v>
      </c>
      <c r="E14427" s="3" t="n">
        <v>4.243</v>
      </c>
      <c r="F14427" t="n">
        <v>5.11396648778364</v>
      </c>
    </row>
    <row r="14428">
      <c r="A14428" t="n">
        <v>14427</v>
      </c>
      <c r="B14428" t="inlineStr">
        <is>
          <t>2025-06-18</t>
        </is>
      </c>
      <c r="C14428" t="inlineStr">
        <is>
          <t>00:56:20</t>
        </is>
      </c>
      <c r="D14428" s="3" t="n">
        <v>24.32715100319</v>
      </c>
      <c r="E14428" s="3" t="n">
        <v>4.242</v>
      </c>
      <c r="F14428" t="n">
        <v>5.30531453488991</v>
      </c>
    </row>
    <row r="14429">
      <c r="A14429" t="n">
        <v>14428</v>
      </c>
      <c r="B14429" t="inlineStr">
        <is>
          <t>2025-06-18</t>
        </is>
      </c>
      <c r="C14429" t="inlineStr">
        <is>
          <t>00:56:21</t>
        </is>
      </c>
      <c r="D14429" s="3" t="n">
        <v>24.3193754871274</v>
      </c>
      <c r="E14429" s="3" t="n">
        <v>4.242</v>
      </c>
      <c r="F14429" t="n">
        <v>5.34630490973566</v>
      </c>
    </row>
    <row r="14430">
      <c r="A14430" t="n">
        <v>14429</v>
      </c>
      <c r="B14430" t="inlineStr">
        <is>
          <t>2025-06-18</t>
        </is>
      </c>
      <c r="C14430" t="inlineStr">
        <is>
          <t>00:56:22</t>
        </is>
      </c>
      <c r="D14430" s="3" t="n">
        <v>24.32451394916</v>
      </c>
      <c r="E14430" s="3" t="n">
        <v>4.242</v>
      </c>
      <c r="F14430" t="n">
        <v>5.24233252224919</v>
      </c>
    </row>
    <row r="14431">
      <c r="A14431" t="n">
        <v>14430</v>
      </c>
      <c r="B14431" t="inlineStr">
        <is>
          <t>2025-06-18</t>
        </is>
      </c>
      <c r="C14431" t="inlineStr">
        <is>
          <t>00:56:23</t>
        </is>
      </c>
      <c r="D14431" s="3" t="n">
        <v>24.3254655247174</v>
      </c>
      <c r="E14431" s="3" t="n">
        <v>4.242</v>
      </c>
      <c r="F14431" t="n">
        <v>5.14243333665923</v>
      </c>
    </row>
    <row r="14432">
      <c r="A14432" t="n">
        <v>14431</v>
      </c>
      <c r="B14432" t="inlineStr">
        <is>
          <t>2025-06-18</t>
        </is>
      </c>
      <c r="C14432" t="inlineStr">
        <is>
          <t>00:56:24</t>
        </is>
      </c>
      <c r="D14432" s="3" t="n">
        <v>24.3253559660705</v>
      </c>
      <c r="E14432" s="3" t="n">
        <v>4.242</v>
      </c>
      <c r="F14432" t="n">
        <v>5.3395145447973</v>
      </c>
    </row>
    <row r="14433">
      <c r="A14433" t="n">
        <v>14432</v>
      </c>
      <c r="B14433" t="inlineStr">
        <is>
          <t>2025-06-18</t>
        </is>
      </c>
      <c r="C14433" t="inlineStr">
        <is>
          <t>00:56:25</t>
        </is>
      </c>
      <c r="D14433" s="3" t="n">
        <v>24.323665820971</v>
      </c>
      <c r="E14433" s="3" t="n">
        <v>4.242</v>
      </c>
      <c r="F14433" t="n">
        <v>5.42434112758013</v>
      </c>
    </row>
    <row r="14434">
      <c r="A14434" t="n">
        <v>14433</v>
      </c>
      <c r="B14434" t="inlineStr">
        <is>
          <t>2025-06-18</t>
        </is>
      </c>
      <c r="C14434" t="inlineStr">
        <is>
          <t>00:56:26</t>
        </is>
      </c>
      <c r="D14434" s="3" t="n">
        <v>24.3344914110066</v>
      </c>
      <c r="E14434" s="3" t="n">
        <v>4.243</v>
      </c>
      <c r="F14434" t="n">
        <v>5.28006557302108</v>
      </c>
    </row>
    <row r="14435">
      <c r="A14435" t="n">
        <v>14434</v>
      </c>
      <c r="B14435" t="inlineStr">
        <is>
          <t>2025-06-18</t>
        </is>
      </c>
      <c r="C14435" t="inlineStr">
        <is>
          <t>00:56:27</t>
        </is>
      </c>
      <c r="D14435" s="3" t="n">
        <v>24.3308919819707</v>
      </c>
      <c r="E14435" s="3" t="n">
        <v>4.242</v>
      </c>
      <c r="F14435" t="n">
        <v>5.19327207775117</v>
      </c>
    </row>
    <row r="14436">
      <c r="A14436" t="n">
        <v>14435</v>
      </c>
      <c r="B14436" t="inlineStr">
        <is>
          <t>2025-06-18</t>
        </is>
      </c>
      <c r="C14436" t="inlineStr">
        <is>
          <t>00:56:28</t>
        </is>
      </c>
      <c r="D14436" s="3" t="n">
        <v>24.3232086963781</v>
      </c>
      <c r="E14436" s="3" t="n">
        <v>4.243</v>
      </c>
      <c r="F14436" t="n">
        <v>5.34934749038015</v>
      </c>
    </row>
    <row r="14437">
      <c r="A14437" t="n">
        <v>14436</v>
      </c>
      <c r="B14437" t="inlineStr">
        <is>
          <t>2025-06-18</t>
        </is>
      </c>
      <c r="C14437" t="inlineStr">
        <is>
          <t>00:56:29</t>
        </is>
      </c>
      <c r="D14437" s="3" t="n">
        <v>24.3260928667852</v>
      </c>
      <c r="E14437" s="3" t="n">
        <v>4.243</v>
      </c>
      <c r="F14437" t="n">
        <v>5.38947698860434</v>
      </c>
    </row>
    <row r="14438">
      <c r="A14438" t="n">
        <v>14437</v>
      </c>
      <c r="B14438" t="inlineStr">
        <is>
          <t>2025-06-18</t>
        </is>
      </c>
      <c r="C14438" t="inlineStr">
        <is>
          <t>00:56:30</t>
        </is>
      </c>
      <c r="D14438" s="3" t="n">
        <v>24.3274953884881</v>
      </c>
      <c r="E14438" s="3" t="n">
        <v>4.242</v>
      </c>
      <c r="F14438" t="n">
        <v>5.2530845901112</v>
      </c>
    </row>
    <row r="14439">
      <c r="A14439" t="n">
        <v>14438</v>
      </c>
      <c r="B14439" t="inlineStr">
        <is>
          <t>2025-06-18</t>
        </is>
      </c>
      <c r="C14439" t="inlineStr">
        <is>
          <t>00:56:31</t>
        </is>
      </c>
      <c r="D14439" s="3" t="n">
        <v>24.325239287097</v>
      </c>
      <c r="E14439" s="3" t="n">
        <v>4.243</v>
      </c>
      <c r="F14439" t="n">
        <v>5.16034114908339</v>
      </c>
    </row>
    <row r="14440">
      <c r="A14440" t="n">
        <v>14439</v>
      </c>
      <c r="B14440" t="inlineStr">
        <is>
          <t>2025-06-18</t>
        </is>
      </c>
      <c r="C14440" t="inlineStr">
        <is>
          <t>00:56:32</t>
        </is>
      </c>
      <c r="D14440" s="3" t="n">
        <v>24.3245798496999</v>
      </c>
      <c r="E14440" s="3" t="n">
        <v>4.243</v>
      </c>
      <c r="F14440" t="n">
        <v>5.29066253705137</v>
      </c>
    </row>
    <row r="14441">
      <c r="A14441" t="n">
        <v>14440</v>
      </c>
      <c r="B14441" t="inlineStr">
        <is>
          <t>2025-06-18</t>
        </is>
      </c>
      <c r="C14441" t="inlineStr">
        <is>
          <t>00:56:33</t>
        </is>
      </c>
      <c r="D14441" s="3" t="n">
        <v>24.3219142760393</v>
      </c>
      <c r="E14441" s="3" t="n">
        <v>4.243</v>
      </c>
      <c r="F14441" t="n">
        <v>5.33542141575888</v>
      </c>
    </row>
    <row r="14442">
      <c r="A14442" t="n">
        <v>14441</v>
      </c>
      <c r="B14442" t="inlineStr">
        <is>
          <t>2025-06-18</t>
        </is>
      </c>
      <c r="C14442" t="inlineStr">
        <is>
          <t>00:56:34</t>
        </is>
      </c>
      <c r="D14442" s="3" t="n">
        <v>24.3190597890406</v>
      </c>
      <c r="E14442" s="3" t="n">
        <v>4.243</v>
      </c>
      <c r="F14442" t="n">
        <v>5.37448852847966</v>
      </c>
    </row>
    <row r="14443">
      <c r="A14443" t="n">
        <v>14442</v>
      </c>
      <c r="B14443" t="inlineStr">
        <is>
          <t>2025-06-18</t>
        </is>
      </c>
      <c r="C14443" t="inlineStr">
        <is>
          <t>00:56:35</t>
        </is>
      </c>
      <c r="D14443" s="3" t="n">
        <v>24.3315884009637</v>
      </c>
      <c r="E14443" s="3" t="n">
        <v>4.243</v>
      </c>
      <c r="F14443" t="n">
        <v>5.41452346463353</v>
      </c>
    </row>
    <row r="14444">
      <c r="A14444" t="n">
        <v>14443</v>
      </c>
      <c r="B14444" t="inlineStr">
        <is>
          <t>2025-06-18</t>
        </is>
      </c>
      <c r="C14444" t="inlineStr">
        <is>
          <t>00:56:36</t>
        </is>
      </c>
      <c r="D14444" s="3" t="n">
        <v>24.325821863049</v>
      </c>
      <c r="E14444" s="3" t="n">
        <v>4.244</v>
      </c>
      <c r="F14444" t="n">
        <v>5.15214072894477</v>
      </c>
    </row>
    <row r="14445">
      <c r="A14445" t="n">
        <v>14444</v>
      </c>
      <c r="B14445" t="inlineStr">
        <is>
          <t>2025-06-18</t>
        </is>
      </c>
      <c r="C14445" t="inlineStr">
        <is>
          <t>00:56:37</t>
        </is>
      </c>
      <c r="D14445" s="3" t="n">
        <v>24.3285416935557</v>
      </c>
      <c r="E14445" s="3" t="n">
        <v>4.243</v>
      </c>
      <c r="F14445" t="n">
        <v>5.37448852847966</v>
      </c>
    </row>
    <row r="14446">
      <c r="A14446" t="n">
        <v>14445</v>
      </c>
      <c r="B14446" t="inlineStr">
        <is>
          <t>2025-06-18</t>
        </is>
      </c>
      <c r="C14446" t="inlineStr">
        <is>
          <t>00:56:38</t>
        </is>
      </c>
      <c r="D14446" s="3" t="n">
        <v>24.3293663371987</v>
      </c>
      <c r="E14446" s="3" t="n">
        <v>4.243</v>
      </c>
      <c r="F14446" t="n">
        <v>5.41726266047283</v>
      </c>
    </row>
    <row r="14447">
      <c r="A14447" t="n">
        <v>14446</v>
      </c>
      <c r="B14447" t="inlineStr">
        <is>
          <t>2025-06-18</t>
        </is>
      </c>
      <c r="C14447" t="inlineStr">
        <is>
          <t>00:56:39</t>
        </is>
      </c>
      <c r="D14447" s="3" t="n">
        <v>24.3199585700171</v>
      </c>
      <c r="E14447" s="3" t="n">
        <v>4.244</v>
      </c>
      <c r="F14447" t="n">
        <v>5.24651703857674</v>
      </c>
    </row>
    <row r="14448">
      <c r="A14448" t="n">
        <v>14447</v>
      </c>
      <c r="B14448" t="inlineStr">
        <is>
          <t>2025-06-18</t>
        </is>
      </c>
      <c r="C14448" t="inlineStr">
        <is>
          <t>00:56:40</t>
        </is>
      </c>
      <c r="D14448" s="3" t="n">
        <v>24.3305366900343</v>
      </c>
      <c r="E14448" s="3" t="n">
        <v>4.245</v>
      </c>
      <c r="F14448" t="n">
        <v>5.15992208566604</v>
      </c>
    </row>
    <row r="14449">
      <c r="A14449" t="n">
        <v>14448</v>
      </c>
      <c r="B14449" t="inlineStr">
        <is>
          <t>2025-06-18</t>
        </is>
      </c>
      <c r="C14449" t="inlineStr">
        <is>
          <t>00:56:41</t>
        </is>
      </c>
      <c r="D14449" s="3" t="n">
        <v>24.3303440066269</v>
      </c>
      <c r="E14449" s="3" t="n">
        <v>4.244</v>
      </c>
      <c r="F14449" t="n">
        <v>5.3879473910276</v>
      </c>
    </row>
    <row r="14450">
      <c r="A14450" t="n">
        <v>14449</v>
      </c>
      <c r="B14450" t="inlineStr">
        <is>
          <t>2025-06-18</t>
        </is>
      </c>
      <c r="C14450" t="inlineStr">
        <is>
          <t>00:56:42</t>
        </is>
      </c>
      <c r="D14450" s="3" t="n">
        <v>24.3222555794269</v>
      </c>
      <c r="E14450" s="3" t="n">
        <v>4.244</v>
      </c>
      <c r="F14450" t="n">
        <v>5.40682269792313</v>
      </c>
    </row>
    <row r="14451">
      <c r="A14451" t="n">
        <v>14450</v>
      </c>
      <c r="B14451" t="inlineStr">
        <is>
          <t>2025-06-18</t>
        </is>
      </c>
      <c r="C14451" t="inlineStr">
        <is>
          <t>00:56:43</t>
        </is>
      </c>
      <c r="D14451" s="3" t="n">
        <v>24.3218997756496</v>
      </c>
      <c r="E14451" s="3" t="n">
        <v>4.245</v>
      </c>
      <c r="F14451" t="n">
        <v>5.19410339688443</v>
      </c>
    </row>
    <row r="14452">
      <c r="A14452" t="n">
        <v>14451</v>
      </c>
      <c r="B14452" t="inlineStr">
        <is>
          <t>2025-06-18</t>
        </is>
      </c>
      <c r="C14452" t="inlineStr">
        <is>
          <t>00:56:44</t>
        </is>
      </c>
      <c r="D14452" s="3" t="n">
        <v>24.3227781547353</v>
      </c>
      <c r="E14452" s="3" t="n">
        <v>4.244</v>
      </c>
      <c r="F14452" t="n">
        <v>5.10127476945467</v>
      </c>
    </row>
    <row r="14453">
      <c r="A14453" t="n">
        <v>14452</v>
      </c>
      <c r="B14453" t="inlineStr">
        <is>
          <t>2025-06-18</t>
        </is>
      </c>
      <c r="C14453" t="inlineStr">
        <is>
          <t>00:56:45</t>
        </is>
      </c>
      <c r="D14453" s="3" t="n">
        <v>24.3223863276534</v>
      </c>
      <c r="E14453" s="3" t="n">
        <v>4.244</v>
      </c>
      <c r="F14453" t="n">
        <v>5.33926802464321</v>
      </c>
    </row>
    <row r="14454">
      <c r="A14454" t="n">
        <v>14453</v>
      </c>
      <c r="B14454" t="inlineStr">
        <is>
          <t>2025-06-18</t>
        </is>
      </c>
      <c r="C14454" t="inlineStr">
        <is>
          <t>00:56:46</t>
        </is>
      </c>
      <c r="D14454" s="3" t="n">
        <v>24.326369729504</v>
      </c>
      <c r="E14454" s="3" t="n">
        <v>4.244</v>
      </c>
      <c r="F14454" t="n">
        <v>5.36875673107123</v>
      </c>
    </row>
    <row r="14455">
      <c r="A14455" t="n">
        <v>14454</v>
      </c>
      <c r="B14455" t="inlineStr">
        <is>
          <t>2025-06-18</t>
        </is>
      </c>
      <c r="C14455" t="inlineStr">
        <is>
          <t>00:56:47</t>
        </is>
      </c>
      <c r="D14455" s="3" t="n">
        <v>24.328188197244</v>
      </c>
      <c r="E14455" s="3" t="n">
        <v>4.244</v>
      </c>
      <c r="F14455" t="n">
        <v>5.170477546504</v>
      </c>
    </row>
    <row r="14456">
      <c r="A14456" t="n">
        <v>14455</v>
      </c>
      <c r="B14456" t="inlineStr">
        <is>
          <t>2025-06-18</t>
        </is>
      </c>
      <c r="C14456" t="inlineStr">
        <is>
          <t>00:56:48</t>
        </is>
      </c>
      <c r="D14456" s="3" t="n">
        <v>24.3258255636167</v>
      </c>
      <c r="E14456" s="3" t="n">
        <v>4.244</v>
      </c>
      <c r="F14456" t="n">
        <v>5.10403455767947</v>
      </c>
    </row>
    <row r="14457">
      <c r="A14457" t="n">
        <v>14456</v>
      </c>
      <c r="B14457" t="inlineStr">
        <is>
          <t>2025-06-18</t>
        </is>
      </c>
      <c r="C14457" t="inlineStr">
        <is>
          <t>00:56:49</t>
        </is>
      </c>
      <c r="D14457" s="3" t="n">
        <v>24.3296990588815</v>
      </c>
      <c r="E14457" s="3" t="n">
        <v>4.246</v>
      </c>
      <c r="F14457" t="n">
        <v>5.33825710476865</v>
      </c>
    </row>
    <row r="14458">
      <c r="A14458" t="n">
        <v>14457</v>
      </c>
      <c r="B14458" t="inlineStr">
        <is>
          <t>2025-06-18</t>
        </is>
      </c>
      <c r="C14458" t="inlineStr">
        <is>
          <t>00:56:50</t>
        </is>
      </c>
      <c r="D14458" s="3" t="n">
        <v>24.3253154033591</v>
      </c>
      <c r="E14458" s="3" t="n">
        <v>4.245</v>
      </c>
      <c r="F14458" t="n">
        <v>5.35263598900125</v>
      </c>
    </row>
    <row r="14459">
      <c r="A14459" t="n">
        <v>14458</v>
      </c>
      <c r="B14459" t="inlineStr">
        <is>
          <t>2025-06-18</t>
        </is>
      </c>
      <c r="C14459" t="inlineStr">
        <is>
          <t>00:56:51</t>
        </is>
      </c>
      <c r="D14459" s="3" t="n">
        <v>24.3187210354512</v>
      </c>
      <c r="E14459" s="3" t="n">
        <v>4.245</v>
      </c>
      <c r="F14459" t="n">
        <v>5.19169830677832</v>
      </c>
    </row>
    <row r="14460">
      <c r="A14460" t="n">
        <v>14459</v>
      </c>
      <c r="B14460" t="inlineStr">
        <is>
          <t>2025-06-18</t>
        </is>
      </c>
      <c r="C14460" t="inlineStr">
        <is>
          <t>00:56:52</t>
        </is>
      </c>
      <c r="D14460" s="3" t="n">
        <v>24.3209741111531</v>
      </c>
      <c r="E14460" s="3" t="n">
        <v>4.245</v>
      </c>
      <c r="F14460" t="n">
        <v>5.11396648778364</v>
      </c>
    </row>
    <row r="14461">
      <c r="A14461" t="n">
        <v>14460</v>
      </c>
      <c r="B14461" t="inlineStr">
        <is>
          <t>2025-06-18</t>
        </is>
      </c>
      <c r="C14461" t="inlineStr">
        <is>
          <t>00:56:53</t>
        </is>
      </c>
      <c r="D14461" s="3" t="n">
        <v>24.3345674980461</v>
      </c>
      <c r="E14461" s="3" t="n">
        <v>4.244</v>
      </c>
      <c r="F14461" t="n">
        <v>5.30531453488991</v>
      </c>
    </row>
    <row r="14462">
      <c r="A14462" t="n">
        <v>14461</v>
      </c>
      <c r="B14462" t="inlineStr">
        <is>
          <t>2025-06-18</t>
        </is>
      </c>
      <c r="C14462" t="inlineStr">
        <is>
          <t>00:56:54</t>
        </is>
      </c>
      <c r="D14462" s="3" t="n">
        <v>24.3270389282123</v>
      </c>
      <c r="E14462" s="3" t="n">
        <v>4.245</v>
      </c>
      <c r="F14462" t="n">
        <v>5.34630490973566</v>
      </c>
    </row>
    <row r="14463">
      <c r="A14463" t="n">
        <v>14462</v>
      </c>
      <c r="B14463" t="inlineStr">
        <is>
          <t>2025-06-18</t>
        </is>
      </c>
      <c r="C14463" t="inlineStr">
        <is>
          <t>00:56:55</t>
        </is>
      </c>
      <c r="D14463" s="3" t="n">
        <v>24.3228350187796</v>
      </c>
      <c r="E14463" s="3" t="n">
        <v>4.245</v>
      </c>
      <c r="F14463" t="n">
        <v>5.24233252224919</v>
      </c>
    </row>
    <row r="14464">
      <c r="A14464" t="n">
        <v>14463</v>
      </c>
      <c r="B14464" t="inlineStr">
        <is>
          <t>2025-06-18</t>
        </is>
      </c>
      <c r="C14464" t="inlineStr">
        <is>
          <t>00:56:56</t>
        </is>
      </c>
      <c r="D14464" s="3" t="n">
        <v>24.3253421744869</v>
      </c>
      <c r="E14464" s="3" t="n">
        <v>4.245</v>
      </c>
      <c r="F14464" t="n">
        <v>5.14243333665923</v>
      </c>
    </row>
    <row r="14465">
      <c r="A14465" t="n">
        <v>14464</v>
      </c>
      <c r="B14465" t="inlineStr">
        <is>
          <t>2025-06-18</t>
        </is>
      </c>
      <c r="C14465" t="inlineStr">
        <is>
          <t>00:56:57</t>
        </is>
      </c>
      <c r="D14465" s="3" t="n">
        <v>24.3192157792343</v>
      </c>
      <c r="E14465" s="3" t="n">
        <v>4.245</v>
      </c>
      <c r="F14465" t="n">
        <v>5.3395145447973</v>
      </c>
    </row>
    <row r="14466">
      <c r="A14466" t="n">
        <v>14465</v>
      </c>
      <c r="B14466" t="inlineStr">
        <is>
          <t>2025-06-18</t>
        </is>
      </c>
      <c r="C14466" t="inlineStr">
        <is>
          <t>00:56:58</t>
        </is>
      </c>
      <c r="D14466" s="3" t="n">
        <v>24.3212439609787</v>
      </c>
      <c r="E14466" s="3" t="n">
        <v>4.245</v>
      </c>
      <c r="F14466" t="n">
        <v>5.42434112758013</v>
      </c>
    </row>
    <row r="14467">
      <c r="A14467" t="n">
        <v>14466</v>
      </c>
      <c r="B14467" t="inlineStr">
        <is>
          <t>2025-06-18</t>
        </is>
      </c>
      <c r="C14467" t="inlineStr">
        <is>
          <t>00:56:59</t>
        </is>
      </c>
      <c r="D14467" s="3" t="n">
        <v>24.3214627302921</v>
      </c>
      <c r="E14467" s="3" t="n">
        <v>4.245</v>
      </c>
      <c r="F14467" t="n">
        <v>5.28006557302108</v>
      </c>
    </row>
    <row r="14468">
      <c r="A14468" t="n">
        <v>14467</v>
      </c>
      <c r="B14468" t="inlineStr">
        <is>
          <t>2025-06-18</t>
        </is>
      </c>
      <c r="C14468" t="inlineStr">
        <is>
          <t>00:57:00</t>
        </is>
      </c>
      <c r="D14468" s="3" t="n">
        <v>24.3168748471814</v>
      </c>
      <c r="E14468" s="3" t="n">
        <v>4.245</v>
      </c>
      <c r="F14468" t="n">
        <v>5.19327207775117</v>
      </c>
    </row>
    <row r="14469">
      <c r="A14469" t="n">
        <v>14468</v>
      </c>
      <c r="B14469" t="inlineStr">
        <is>
          <t>2025-06-18</t>
        </is>
      </c>
      <c r="C14469" t="inlineStr">
        <is>
          <t>00:57:01</t>
        </is>
      </c>
      <c r="D14469" s="3" t="n">
        <v>24.3252103182383</v>
      </c>
      <c r="E14469" s="3" t="n">
        <v>4.246</v>
      </c>
      <c r="F14469" t="n">
        <v>5.34934749038015</v>
      </c>
    </row>
    <row r="14470">
      <c r="A14470" t="n">
        <v>14469</v>
      </c>
      <c r="B14470" t="inlineStr">
        <is>
          <t>2025-06-18</t>
        </is>
      </c>
      <c r="C14470" t="inlineStr">
        <is>
          <t>00:57:02</t>
        </is>
      </c>
      <c r="D14470" s="3" t="n">
        <v>24.3269686407745</v>
      </c>
      <c r="E14470" s="3" t="n">
        <v>4.245</v>
      </c>
      <c r="F14470" t="n">
        <v>5.38947698860434</v>
      </c>
    </row>
    <row r="14471">
      <c r="A14471" t="n">
        <v>14470</v>
      </c>
      <c r="B14471" t="inlineStr">
        <is>
          <t>2025-06-18</t>
        </is>
      </c>
      <c r="C14471" t="inlineStr">
        <is>
          <t>00:57:03</t>
        </is>
      </c>
      <c r="D14471" s="3" t="n">
        <v>24.3049596107293</v>
      </c>
      <c r="E14471" s="3" t="n">
        <v>4.246</v>
      </c>
      <c r="F14471" t="n">
        <v>5.2530845901112</v>
      </c>
    </row>
    <row r="14472">
      <c r="A14472" t="n">
        <v>14471</v>
      </c>
      <c r="B14472" t="inlineStr">
        <is>
          <t>2025-06-18</t>
        </is>
      </c>
      <c r="C14472" t="inlineStr">
        <is>
          <t>00:57:04</t>
        </is>
      </c>
      <c r="D14472" s="3" t="n">
        <v>24.320546705689</v>
      </c>
      <c r="E14472" s="3" t="n">
        <v>4.246</v>
      </c>
      <c r="F14472" t="n">
        <v>5.16034114908339</v>
      </c>
    </row>
    <row r="14473">
      <c r="A14473" t="n">
        <v>14472</v>
      </c>
      <c r="B14473" t="inlineStr">
        <is>
          <t>2025-06-18</t>
        </is>
      </c>
      <c r="C14473" t="inlineStr">
        <is>
          <t>00:57:05</t>
        </is>
      </c>
      <c r="D14473" s="3" t="n">
        <v>24.3295322198653</v>
      </c>
      <c r="E14473" s="3" t="n">
        <v>4.246</v>
      </c>
      <c r="F14473" t="n">
        <v>5.29066253705137</v>
      </c>
    </row>
    <row r="14474">
      <c r="A14474" t="n">
        <v>14473</v>
      </c>
      <c r="B14474" t="inlineStr">
        <is>
          <t>2025-06-18</t>
        </is>
      </c>
      <c r="C14474" t="inlineStr">
        <is>
          <t>00:57:06</t>
        </is>
      </c>
      <c r="D14474" s="3" t="n">
        <v>24.3238452787635</v>
      </c>
      <c r="E14474" s="3" t="n">
        <v>4.247</v>
      </c>
      <c r="F14474" t="n">
        <v>5.33542141575888</v>
      </c>
    </row>
    <row r="14475">
      <c r="A14475" t="n">
        <v>14474</v>
      </c>
      <c r="B14475" t="inlineStr">
        <is>
          <t>2025-06-18</t>
        </is>
      </c>
      <c r="C14475" t="inlineStr">
        <is>
          <t>00:57:07</t>
        </is>
      </c>
      <c r="D14475" s="3" t="n">
        <v>24.3119402434278</v>
      </c>
      <c r="E14475" s="3" t="n">
        <v>4.246</v>
      </c>
      <c r="F14475" t="n">
        <v>5.37448852847966</v>
      </c>
    </row>
    <row r="14476">
      <c r="A14476" t="n">
        <v>14475</v>
      </c>
      <c r="B14476" t="inlineStr">
        <is>
          <t>2025-06-18</t>
        </is>
      </c>
      <c r="C14476" t="inlineStr">
        <is>
          <t>00:57:08</t>
        </is>
      </c>
      <c r="D14476" s="3" t="n">
        <v>24.3214469414931</v>
      </c>
      <c r="E14476" s="3" t="n">
        <v>4.246</v>
      </c>
      <c r="F14476" t="n">
        <v>5.41726266047283</v>
      </c>
    </row>
    <row r="14477">
      <c r="A14477" t="n">
        <v>14476</v>
      </c>
      <c r="B14477" t="inlineStr">
        <is>
          <t>2025-06-18</t>
        </is>
      </c>
      <c r="C14477" t="inlineStr">
        <is>
          <t>00:57:09</t>
        </is>
      </c>
      <c r="D14477" s="3" t="n">
        <v>24.3221583506447</v>
      </c>
      <c r="E14477" s="3" t="n">
        <v>4.247</v>
      </c>
      <c r="F14477" t="n">
        <v>5.24651703857674</v>
      </c>
    </row>
    <row r="14478">
      <c r="A14478" t="n">
        <v>14477</v>
      </c>
      <c r="B14478" t="inlineStr">
        <is>
          <t>2025-06-18</t>
        </is>
      </c>
      <c r="C14478" t="inlineStr">
        <is>
          <t>00:57:10</t>
        </is>
      </c>
      <c r="D14478" s="3" t="n">
        <v>24.3269662184041</v>
      </c>
      <c r="E14478" s="3" t="n">
        <v>4.247</v>
      </c>
      <c r="F14478" t="n">
        <v>5.15992208566604</v>
      </c>
    </row>
    <row r="14479">
      <c r="A14479" t="n">
        <v>14478</v>
      </c>
      <c r="B14479" t="inlineStr">
        <is>
          <t>2025-06-18</t>
        </is>
      </c>
      <c r="C14479" t="inlineStr">
        <is>
          <t>00:57:11</t>
        </is>
      </c>
      <c r="D14479" s="3" t="n">
        <v>24.3236970352139</v>
      </c>
      <c r="E14479" s="3" t="n">
        <v>4.246</v>
      </c>
      <c r="F14479" t="n">
        <v>5.3879473910276</v>
      </c>
    </row>
    <row r="14480">
      <c r="A14480" t="n">
        <v>14479</v>
      </c>
      <c r="B14480" t="inlineStr">
        <is>
          <t>2025-06-18</t>
        </is>
      </c>
      <c r="C14480" t="inlineStr">
        <is>
          <t>00:57:12</t>
        </is>
      </c>
      <c r="D14480" s="3" t="n">
        <v>24.3195656732201</v>
      </c>
      <c r="E14480" s="3" t="n">
        <v>4.246</v>
      </c>
      <c r="F14480" t="n">
        <v>5.40682269792313</v>
      </c>
    </row>
    <row r="14481">
      <c r="A14481" t="n">
        <v>14480</v>
      </c>
      <c r="B14481" t="inlineStr">
        <is>
          <t>2025-06-18</t>
        </is>
      </c>
      <c r="C14481" t="inlineStr">
        <is>
          <t>00:57:13</t>
        </is>
      </c>
      <c r="D14481" s="3" t="n">
        <v>24.3163790932647</v>
      </c>
      <c r="E14481" s="3" t="n">
        <v>4.247</v>
      </c>
      <c r="F14481" t="n">
        <v>5.19410339688443</v>
      </c>
    </row>
    <row r="14482">
      <c r="A14482" t="n">
        <v>14481</v>
      </c>
      <c r="B14482" t="inlineStr">
        <is>
          <t>2025-06-18</t>
        </is>
      </c>
      <c r="C14482" t="inlineStr">
        <is>
          <t>00:57:14</t>
        </is>
      </c>
      <c r="D14482" s="3" t="n">
        <v>24.3148675370931</v>
      </c>
      <c r="E14482" s="3" t="n">
        <v>4.247</v>
      </c>
      <c r="F14482" t="n">
        <v>5.10127476945467</v>
      </c>
    </row>
    <row r="14483">
      <c r="A14483" t="n">
        <v>14482</v>
      </c>
      <c r="B14483" t="inlineStr">
        <is>
          <t>2025-06-18</t>
        </is>
      </c>
      <c r="C14483" t="inlineStr">
        <is>
          <t>00:57:15</t>
        </is>
      </c>
      <c r="D14483" s="3" t="n">
        <v>24.3130410762601</v>
      </c>
      <c r="E14483" s="3" t="n">
        <v>4.247</v>
      </c>
      <c r="F14483" t="n">
        <v>5.33926802464321</v>
      </c>
    </row>
    <row r="14484">
      <c r="A14484" t="n">
        <v>14483</v>
      </c>
      <c r="B14484" t="inlineStr">
        <is>
          <t>2025-06-18</t>
        </is>
      </c>
      <c r="C14484" t="inlineStr">
        <is>
          <t>00:57:16</t>
        </is>
      </c>
      <c r="D14484" s="3" t="n">
        <v>24.3168051849806</v>
      </c>
      <c r="E14484" s="3" t="n">
        <v>4.247</v>
      </c>
      <c r="F14484" t="n">
        <v>5.36875673107123</v>
      </c>
    </row>
    <row r="14485">
      <c r="A14485" t="n">
        <v>14484</v>
      </c>
      <c r="B14485" t="inlineStr">
        <is>
          <t>2025-06-18</t>
        </is>
      </c>
      <c r="C14485" t="inlineStr">
        <is>
          <t>00:57:17</t>
        </is>
      </c>
      <c r="D14485" s="3" t="n">
        <v>24.3130139476926</v>
      </c>
      <c r="E14485" s="3" t="n">
        <v>4.247</v>
      </c>
      <c r="F14485" t="n">
        <v>5.170477546504</v>
      </c>
    </row>
    <row r="14486">
      <c r="A14486" t="n">
        <v>14485</v>
      </c>
      <c r="B14486" t="inlineStr">
        <is>
          <t>2025-06-18</t>
        </is>
      </c>
      <c r="C14486" t="inlineStr">
        <is>
          <t>00:57:18</t>
        </is>
      </c>
      <c r="D14486" s="3" t="n">
        <v>24.3265907823092</v>
      </c>
      <c r="E14486" s="3" t="n">
        <v>4.247</v>
      </c>
      <c r="F14486" t="n">
        <v>5.10403455767947</v>
      </c>
    </row>
    <row r="14487">
      <c r="A14487" t="n">
        <v>14486</v>
      </c>
      <c r="B14487" t="inlineStr">
        <is>
          <t>2025-06-18</t>
        </is>
      </c>
      <c r="C14487" t="inlineStr">
        <is>
          <t>00:57:19</t>
        </is>
      </c>
      <c r="D14487" s="3" t="n">
        <v>24.3235681920532</v>
      </c>
      <c r="E14487" s="3" t="n">
        <v>4.247</v>
      </c>
      <c r="F14487" t="n">
        <v>5.33825710476865</v>
      </c>
    </row>
    <row r="14488">
      <c r="A14488" t="n">
        <v>14487</v>
      </c>
      <c r="B14488" t="inlineStr">
        <is>
          <t>2025-06-18</t>
        </is>
      </c>
      <c r="C14488" t="inlineStr">
        <is>
          <t>00:57:20</t>
        </is>
      </c>
      <c r="D14488" s="3" t="n">
        <v>24.3185154339453</v>
      </c>
      <c r="E14488" s="3" t="n">
        <v>4.247</v>
      </c>
      <c r="F14488" t="n">
        <v>5.35263598900125</v>
      </c>
    </row>
    <row r="14489">
      <c r="A14489" t="n">
        <v>14488</v>
      </c>
      <c r="B14489" t="inlineStr">
        <is>
          <t>2025-06-18</t>
        </is>
      </c>
      <c r="C14489" t="inlineStr">
        <is>
          <t>00:57:21</t>
        </is>
      </c>
      <c r="D14489" s="3" t="n">
        <v>24.3290935447404</v>
      </c>
      <c r="E14489" s="3" t="n">
        <v>4.248</v>
      </c>
      <c r="F14489" t="n">
        <v>5.19169830677832</v>
      </c>
    </row>
    <row r="14490">
      <c r="A14490" t="n">
        <v>14489</v>
      </c>
      <c r="B14490" t="inlineStr">
        <is>
          <t>2025-06-18</t>
        </is>
      </c>
      <c r="C14490" t="inlineStr">
        <is>
          <t>00:57:22</t>
        </is>
      </c>
      <c r="D14490" s="3" t="n">
        <v>24.3228568975546</v>
      </c>
      <c r="E14490" s="3" t="n">
        <v>4.248</v>
      </c>
      <c r="F14490" t="n">
        <v>5.11396648778364</v>
      </c>
    </row>
    <row r="14491">
      <c r="A14491" t="n">
        <v>14490</v>
      </c>
      <c r="B14491" t="inlineStr">
        <is>
          <t>2025-06-18</t>
        </is>
      </c>
      <c r="C14491" t="inlineStr">
        <is>
          <t>00:57:23</t>
        </is>
      </c>
      <c r="D14491" s="3" t="n">
        <v>24.3228443213221</v>
      </c>
      <c r="E14491" s="3" t="n">
        <v>4.248</v>
      </c>
      <c r="F14491" t="n">
        <v>5.30531453488991</v>
      </c>
    </row>
    <row r="14492">
      <c r="A14492" t="n">
        <v>14491</v>
      </c>
      <c r="B14492" t="inlineStr">
        <is>
          <t>2025-06-18</t>
        </is>
      </c>
      <c r="C14492" t="inlineStr">
        <is>
          <t>00:57:24</t>
        </is>
      </c>
      <c r="D14492" s="3" t="n">
        <v>24.320645156367</v>
      </c>
      <c r="E14492" s="3" t="n">
        <v>4.248</v>
      </c>
      <c r="F14492" t="n">
        <v>5.34630490973566</v>
      </c>
    </row>
    <row r="14493">
      <c r="A14493" t="n">
        <v>14492</v>
      </c>
      <c r="B14493" t="inlineStr">
        <is>
          <t>2025-06-18</t>
        </is>
      </c>
      <c r="C14493" t="inlineStr">
        <is>
          <t>00:57:25</t>
        </is>
      </c>
      <c r="D14493" s="3" t="n">
        <v>24.3135292603147</v>
      </c>
      <c r="E14493" s="3" t="n">
        <v>4.247</v>
      </c>
      <c r="F14493" t="n">
        <v>5.24233252224919</v>
      </c>
    </row>
    <row r="14494">
      <c r="A14494" t="n">
        <v>14493</v>
      </c>
      <c r="B14494" t="inlineStr">
        <is>
          <t>2025-06-18</t>
        </is>
      </c>
      <c r="C14494" t="inlineStr">
        <is>
          <t>00:57:26</t>
        </is>
      </c>
      <c r="D14494" s="3" t="n">
        <v>24.3251473305467</v>
      </c>
      <c r="E14494" s="3" t="n">
        <v>4.247</v>
      </c>
      <c r="F14494" t="n">
        <v>5.14243333665923</v>
      </c>
    </row>
    <row r="14495">
      <c r="A14495" t="n">
        <v>14494</v>
      </c>
      <c r="B14495" t="inlineStr">
        <is>
          <t>2025-06-18</t>
        </is>
      </c>
      <c r="C14495" t="inlineStr">
        <is>
          <t>00:57:27</t>
        </is>
      </c>
      <c r="D14495" s="3" t="n">
        <v>24.3302581357868</v>
      </c>
      <c r="E14495" s="3" t="n">
        <v>4.248</v>
      </c>
      <c r="F14495" t="n">
        <v>5.3395145447973</v>
      </c>
    </row>
    <row r="14496">
      <c r="A14496" t="n">
        <v>14495</v>
      </c>
      <c r="B14496" t="inlineStr">
        <is>
          <t>2025-06-18</t>
        </is>
      </c>
      <c r="C14496" t="inlineStr">
        <is>
          <t>00:57:28</t>
        </is>
      </c>
      <c r="D14496" s="3" t="n">
        <v>24.3317149132081</v>
      </c>
      <c r="E14496" s="3" t="n">
        <v>4.249</v>
      </c>
      <c r="F14496" t="n">
        <v>5.42434112758013</v>
      </c>
    </row>
    <row r="14497">
      <c r="A14497" t="n">
        <v>14496</v>
      </c>
      <c r="B14497" t="inlineStr">
        <is>
          <t>2025-06-18</t>
        </is>
      </c>
      <c r="C14497" t="inlineStr">
        <is>
          <t>00:57:29</t>
        </is>
      </c>
      <c r="D14497" s="3" t="n">
        <v>24.3332411300882</v>
      </c>
      <c r="E14497" s="3" t="n">
        <v>4.248</v>
      </c>
      <c r="F14497" t="n">
        <v>5.28006557302108</v>
      </c>
    </row>
    <row r="14498">
      <c r="A14498" t="n">
        <v>14497</v>
      </c>
      <c r="B14498" t="inlineStr">
        <is>
          <t>2025-06-18</t>
        </is>
      </c>
      <c r="C14498" t="inlineStr">
        <is>
          <t>00:57:30</t>
        </is>
      </c>
      <c r="D14498" s="3" t="n">
        <v>24.3294227634769</v>
      </c>
      <c r="E14498" s="3" t="n">
        <v>4.248</v>
      </c>
      <c r="F14498" t="n">
        <v>5.19327207775117</v>
      </c>
    </row>
    <row r="14499">
      <c r="A14499" t="n">
        <v>14498</v>
      </c>
      <c r="B14499" t="inlineStr">
        <is>
          <t>2025-06-18</t>
        </is>
      </c>
      <c r="C14499" t="inlineStr">
        <is>
          <t>00:57:31</t>
        </is>
      </c>
      <c r="D14499" s="3" t="n">
        <v>24.3258604630114</v>
      </c>
      <c r="E14499" s="3" t="n">
        <v>4.249</v>
      </c>
      <c r="F14499" t="n">
        <v>5.34934749038015</v>
      </c>
    </row>
    <row r="14500">
      <c r="A14500" t="n">
        <v>14499</v>
      </c>
      <c r="B14500" t="inlineStr">
        <is>
          <t>2025-06-18</t>
        </is>
      </c>
      <c r="C14500" t="inlineStr">
        <is>
          <t>00:57:32</t>
        </is>
      </c>
      <c r="D14500" s="3" t="n">
        <v>24.329515187811</v>
      </c>
      <c r="E14500" s="3" t="n">
        <v>4.248</v>
      </c>
      <c r="F14500" t="n">
        <v>5.38947698860434</v>
      </c>
    </row>
    <row r="14501">
      <c r="A14501" t="n">
        <v>14500</v>
      </c>
      <c r="B14501" t="inlineStr">
        <is>
          <t>2025-06-18</t>
        </is>
      </c>
      <c r="C14501" t="inlineStr">
        <is>
          <t>00:57:33</t>
        </is>
      </c>
      <c r="D14501" s="3" t="n">
        <v>24.3287461934075</v>
      </c>
      <c r="E14501" s="3" t="n">
        <v>4.248</v>
      </c>
      <c r="F14501" t="n">
        <v>5.2530845901112</v>
      </c>
    </row>
    <row r="14502">
      <c r="A14502" t="n">
        <v>14501</v>
      </c>
      <c r="B14502" t="inlineStr">
        <is>
          <t>2025-06-18</t>
        </is>
      </c>
      <c r="C14502" t="inlineStr">
        <is>
          <t>00:57:34</t>
        </is>
      </c>
      <c r="D14502" s="3" t="n">
        <v>24.3230457040883</v>
      </c>
      <c r="E14502" s="3" t="n">
        <v>4.248</v>
      </c>
      <c r="F14502" t="n">
        <v>5.16034114908339</v>
      </c>
    </row>
    <row r="14503">
      <c r="A14503" t="n">
        <v>14502</v>
      </c>
      <c r="B14503" t="inlineStr">
        <is>
          <t>2025-06-18</t>
        </is>
      </c>
      <c r="C14503" t="inlineStr">
        <is>
          <t>00:57:35</t>
        </is>
      </c>
      <c r="D14503" s="3" t="n">
        <v>24.3261229006162</v>
      </c>
      <c r="E14503" s="3" t="n">
        <v>4.249</v>
      </c>
      <c r="F14503" t="n">
        <v>5.29066253705137</v>
      </c>
    </row>
    <row r="14504">
      <c r="A14504" t="n">
        <v>14503</v>
      </c>
      <c r="B14504" t="inlineStr">
        <is>
          <t>2025-06-18</t>
        </is>
      </c>
      <c r="C14504" t="inlineStr">
        <is>
          <t>00:57:36</t>
        </is>
      </c>
      <c r="D14504" s="3" t="n">
        <v>24.3315354277439</v>
      </c>
      <c r="E14504" s="3" t="n">
        <v>4.249</v>
      </c>
      <c r="F14504" t="n">
        <v>5.33542141575888</v>
      </c>
    </row>
    <row r="14505">
      <c r="A14505" t="n">
        <v>14504</v>
      </c>
      <c r="B14505" t="inlineStr">
        <is>
          <t>2025-06-18</t>
        </is>
      </c>
      <c r="C14505" t="inlineStr">
        <is>
          <t>00:57:37</t>
        </is>
      </c>
      <c r="D14505" s="3" t="n">
        <v>24.3245657293009</v>
      </c>
      <c r="E14505" s="3" t="n">
        <v>4.249</v>
      </c>
      <c r="F14505" t="n">
        <v>5.37448852847966</v>
      </c>
    </row>
    <row r="14506">
      <c r="A14506" t="n">
        <v>14505</v>
      </c>
      <c r="B14506" t="inlineStr">
        <is>
          <t>2025-06-18</t>
        </is>
      </c>
      <c r="C14506" t="inlineStr">
        <is>
          <t>00:57:38</t>
        </is>
      </c>
      <c r="D14506" s="3" t="n">
        <v>24.3201700076435</v>
      </c>
      <c r="E14506" s="3" t="n">
        <v>4.248</v>
      </c>
      <c r="F14506" t="n">
        <v>5.41452346463353</v>
      </c>
    </row>
    <row r="14507">
      <c r="A14507" t="n">
        <v>14506</v>
      </c>
      <c r="B14507" t="inlineStr">
        <is>
          <t>2025-06-18</t>
        </is>
      </c>
      <c r="C14507" t="inlineStr">
        <is>
          <t>00:57:39</t>
        </is>
      </c>
      <c r="D14507" s="3" t="n">
        <v>24.3236043986761</v>
      </c>
      <c r="E14507" s="3" t="n">
        <v>4.249</v>
      </c>
      <c r="F14507" t="n">
        <v>5.15214072894477</v>
      </c>
    </row>
    <row r="14508">
      <c r="A14508" t="n">
        <v>14507</v>
      </c>
      <c r="B14508" t="inlineStr">
        <is>
          <t>2025-06-18</t>
        </is>
      </c>
      <c r="C14508" t="inlineStr">
        <is>
          <t>00:57:40</t>
        </is>
      </c>
      <c r="D14508" s="3" t="n">
        <v>24.3233684168943</v>
      </c>
      <c r="E14508" s="3" t="n">
        <v>4.249</v>
      </c>
      <c r="F14508" t="n">
        <v>5.37448852847966</v>
      </c>
    </row>
    <row r="14509">
      <c r="A14509" t="n">
        <v>14508</v>
      </c>
      <c r="B14509" t="inlineStr">
        <is>
          <t>2025-06-18</t>
        </is>
      </c>
      <c r="C14509" t="inlineStr">
        <is>
          <t>00:57:41</t>
        </is>
      </c>
      <c r="D14509" s="3" t="n">
        <v>24.3289464979014</v>
      </c>
      <c r="E14509" s="3" t="n">
        <v>4.249</v>
      </c>
      <c r="F14509" t="n">
        <v>5.41726266047283</v>
      </c>
    </row>
    <row r="14510">
      <c r="A14510" t="n">
        <v>14509</v>
      </c>
      <c r="B14510" t="inlineStr">
        <is>
          <t>2025-06-18</t>
        </is>
      </c>
      <c r="C14510" t="inlineStr">
        <is>
          <t>00:57:42</t>
        </is>
      </c>
      <c r="D14510" s="3" t="n">
        <v>24.3314967445683</v>
      </c>
      <c r="E14510" s="3" t="n">
        <v>4.249</v>
      </c>
      <c r="F14510" t="n">
        <v>5.24651703857674</v>
      </c>
    </row>
    <row r="14511">
      <c r="A14511" t="n">
        <v>14510</v>
      </c>
      <c r="B14511" t="inlineStr">
        <is>
          <t>2025-06-18</t>
        </is>
      </c>
      <c r="C14511" t="inlineStr">
        <is>
          <t>00:57:43</t>
        </is>
      </c>
      <c r="D14511" s="3" t="n">
        <v>24.3315245687388</v>
      </c>
      <c r="E14511" s="3" t="n">
        <v>4.249</v>
      </c>
      <c r="F14511" t="n">
        <v>5.15992208566604</v>
      </c>
    </row>
    <row r="14512">
      <c r="A14512" t="n">
        <v>14511</v>
      </c>
      <c r="B14512" t="inlineStr">
        <is>
          <t>2025-06-18</t>
        </is>
      </c>
      <c r="C14512" t="inlineStr">
        <is>
          <t>00:57:44</t>
        </is>
      </c>
      <c r="D14512" s="3" t="n">
        <v>24.3286671846656</v>
      </c>
      <c r="E14512" s="3" t="n">
        <v>4.249</v>
      </c>
      <c r="F14512" t="n">
        <v>5.3879473910276</v>
      </c>
    </row>
    <row r="14513">
      <c r="A14513" t="n">
        <v>14512</v>
      </c>
      <c r="B14513" t="inlineStr">
        <is>
          <t>2025-06-18</t>
        </is>
      </c>
      <c r="C14513" t="inlineStr">
        <is>
          <t>00:57:45</t>
        </is>
      </c>
      <c r="D14513" s="3" t="n">
        <v>24.3268454968432</v>
      </c>
      <c r="E14513" s="3" t="n">
        <v>4.25</v>
      </c>
      <c r="F14513" t="n">
        <v>5.40682269792313</v>
      </c>
    </row>
    <row r="14514">
      <c r="A14514" t="n">
        <v>14513</v>
      </c>
      <c r="B14514" t="inlineStr">
        <is>
          <t>2025-06-18</t>
        </is>
      </c>
      <c r="C14514" t="inlineStr">
        <is>
          <t>00:57:46</t>
        </is>
      </c>
      <c r="D14514" s="3" t="n">
        <v>24.3329452838517</v>
      </c>
      <c r="E14514" s="3" t="n">
        <v>4.25</v>
      </c>
      <c r="F14514" t="n">
        <v>5.19410339688443</v>
      </c>
    </row>
    <row r="14515">
      <c r="A14515" t="n">
        <v>14514</v>
      </c>
      <c r="B14515" t="inlineStr">
        <is>
          <t>2025-06-18</t>
        </is>
      </c>
      <c r="C14515" t="inlineStr">
        <is>
          <t>00:57:47</t>
        </is>
      </c>
      <c r="D14515" s="3" t="n">
        <v>24.3276424898046</v>
      </c>
      <c r="E14515" s="3" t="n">
        <v>4.25</v>
      </c>
      <c r="F14515" t="n">
        <v>5.10127476945467</v>
      </c>
    </row>
    <row r="14516">
      <c r="A14516" t="n">
        <v>14515</v>
      </c>
      <c r="B14516" t="inlineStr">
        <is>
          <t>2025-06-18</t>
        </is>
      </c>
      <c r="C14516" t="inlineStr">
        <is>
          <t>00:57:48</t>
        </is>
      </c>
      <c r="D14516" s="3" t="n">
        <v>24.3264633464708</v>
      </c>
      <c r="E14516" s="3" t="n">
        <v>4.25</v>
      </c>
      <c r="F14516" t="n">
        <v>5.33926802464321</v>
      </c>
    </row>
    <row r="14517">
      <c r="A14517" t="n">
        <v>14516</v>
      </c>
      <c r="B14517" t="inlineStr">
        <is>
          <t>2025-06-18</t>
        </is>
      </c>
      <c r="C14517" t="inlineStr">
        <is>
          <t>00:57:49</t>
        </is>
      </c>
      <c r="D14517" s="3" t="n">
        <v>24.3361352551969</v>
      </c>
      <c r="E14517" s="3" t="n">
        <v>4.25</v>
      </c>
      <c r="F14517" t="n">
        <v>5.36875673107123</v>
      </c>
    </row>
    <row r="14518">
      <c r="A14518" t="n">
        <v>14517</v>
      </c>
      <c r="B14518" t="inlineStr">
        <is>
          <t>2025-06-18</t>
        </is>
      </c>
      <c r="C14518" t="inlineStr">
        <is>
          <t>00:57:50</t>
        </is>
      </c>
      <c r="D14518" s="3" t="n">
        <v>24.323055910669</v>
      </c>
      <c r="E14518" s="3" t="n">
        <v>4.25</v>
      </c>
      <c r="F14518" t="n">
        <v>5.170477546504</v>
      </c>
    </row>
    <row r="14519">
      <c r="A14519" t="n">
        <v>14518</v>
      </c>
      <c r="B14519" t="inlineStr">
        <is>
          <t>2025-06-18</t>
        </is>
      </c>
      <c r="C14519" t="inlineStr">
        <is>
          <t>00:57:51</t>
        </is>
      </c>
      <c r="D14519" s="3" t="n">
        <v>24.3264319969014</v>
      </c>
      <c r="E14519" s="3" t="n">
        <v>4.251</v>
      </c>
      <c r="F14519" t="n">
        <v>5.10403455767947</v>
      </c>
    </row>
    <row r="14520">
      <c r="A14520" t="n">
        <v>14519</v>
      </c>
      <c r="B14520" t="inlineStr">
        <is>
          <t>2025-06-18</t>
        </is>
      </c>
      <c r="C14520" t="inlineStr">
        <is>
          <t>00:57:52</t>
        </is>
      </c>
      <c r="D14520" s="3" t="n">
        <v>24.3234375780407</v>
      </c>
      <c r="E14520" s="3" t="n">
        <v>4.25</v>
      </c>
      <c r="F14520" t="n">
        <v>5.33825710476865</v>
      </c>
    </row>
    <row r="14521">
      <c r="A14521" t="n">
        <v>14520</v>
      </c>
      <c r="B14521" t="inlineStr">
        <is>
          <t>2025-06-18</t>
        </is>
      </c>
      <c r="C14521" t="inlineStr">
        <is>
          <t>00:57:53</t>
        </is>
      </c>
      <c r="D14521" s="3" t="n">
        <v>24.3291523563778</v>
      </c>
      <c r="E14521" s="3" t="n">
        <v>4.25</v>
      </c>
      <c r="F14521" t="n">
        <v>5.35263598900125</v>
      </c>
    </row>
    <row r="14522">
      <c r="A14522" t="n">
        <v>14521</v>
      </c>
      <c r="B14522" t="inlineStr">
        <is>
          <t>2025-06-18</t>
        </is>
      </c>
      <c r="C14522" t="inlineStr">
        <is>
          <t>00:57:54</t>
        </is>
      </c>
      <c r="D14522" s="3" t="n">
        <v>24.3333011365378</v>
      </c>
      <c r="E14522" s="3" t="n">
        <v>4.251</v>
      </c>
      <c r="F14522" t="n">
        <v>5.19169830677832</v>
      </c>
    </row>
    <row r="14523">
      <c r="A14523" t="n">
        <v>14522</v>
      </c>
      <c r="B14523" t="inlineStr">
        <is>
          <t>2025-06-18</t>
        </is>
      </c>
      <c r="C14523" t="inlineStr">
        <is>
          <t>00:57:55</t>
        </is>
      </c>
      <c r="D14523" s="3" t="n">
        <v>24.3369278630584</v>
      </c>
      <c r="E14523" s="3" t="n">
        <v>4.25</v>
      </c>
      <c r="F14523" t="n">
        <v>5.11396648778364</v>
      </c>
    </row>
    <row r="14524">
      <c r="A14524" t="n">
        <v>14523</v>
      </c>
      <c r="B14524" t="inlineStr">
        <is>
          <t>2025-06-18</t>
        </is>
      </c>
      <c r="C14524" t="inlineStr">
        <is>
          <t>00:57:56</t>
        </is>
      </c>
      <c r="D14524" s="3" t="n">
        <v>24.3317884828607</v>
      </c>
      <c r="E14524" s="3" t="n">
        <v>4.25</v>
      </c>
      <c r="F14524" t="n">
        <v>5.30531453488991</v>
      </c>
    </row>
    <row r="14525">
      <c r="A14525" t="n">
        <v>14524</v>
      </c>
      <c r="B14525" t="inlineStr">
        <is>
          <t>2025-06-18</t>
        </is>
      </c>
      <c r="C14525" t="inlineStr">
        <is>
          <t>00:57:57</t>
        </is>
      </c>
      <c r="D14525" s="3" t="n">
        <v>24.3313219042353</v>
      </c>
      <c r="E14525" s="3" t="n">
        <v>4.251</v>
      </c>
      <c r="F14525" t="n">
        <v>5.34630490973566</v>
      </c>
    </row>
    <row r="14526">
      <c r="A14526" t="n">
        <v>14525</v>
      </c>
      <c r="B14526" t="inlineStr">
        <is>
          <t>2025-06-18</t>
        </is>
      </c>
      <c r="C14526" t="inlineStr">
        <is>
          <t>00:57:58</t>
        </is>
      </c>
      <c r="D14526" s="3" t="n">
        <v>24.3332727370193</v>
      </c>
      <c r="E14526" s="3" t="n">
        <v>4.251</v>
      </c>
      <c r="F14526" t="n">
        <v>5.24233252224919</v>
      </c>
    </row>
    <row r="14527">
      <c r="A14527" t="n">
        <v>14526</v>
      </c>
      <c r="B14527" t="inlineStr">
        <is>
          <t>2025-06-18</t>
        </is>
      </c>
      <c r="C14527" t="inlineStr">
        <is>
          <t>00:57:59</t>
        </is>
      </c>
      <c r="D14527" s="3" t="n">
        <v>24.3329261895522</v>
      </c>
      <c r="E14527" s="3" t="n">
        <v>4.251</v>
      </c>
      <c r="F14527" t="n">
        <v>5.14243333665923</v>
      </c>
    </row>
    <row r="14528">
      <c r="A14528" t="n">
        <v>14527</v>
      </c>
      <c r="B14528" t="inlineStr">
        <is>
          <t>2025-06-18</t>
        </is>
      </c>
      <c r="C14528" t="inlineStr">
        <is>
          <t>00:58:00</t>
        </is>
      </c>
      <c r="D14528" s="3" t="n">
        <v>24.3347109455867</v>
      </c>
      <c r="E14528" s="3" t="n">
        <v>4.251</v>
      </c>
      <c r="F14528" t="n">
        <v>5.3395145447973</v>
      </c>
    </row>
    <row r="14529">
      <c r="A14529" t="n">
        <v>14528</v>
      </c>
      <c r="B14529" t="inlineStr">
        <is>
          <t>2025-06-18</t>
        </is>
      </c>
      <c r="C14529" t="inlineStr">
        <is>
          <t>00:58:01</t>
        </is>
      </c>
      <c r="D14529" s="3" t="n">
        <v>24.3301500167803</v>
      </c>
      <c r="E14529" s="3" t="n">
        <v>4.251</v>
      </c>
      <c r="F14529" t="n">
        <v>5.42434112758013</v>
      </c>
    </row>
    <row r="14530">
      <c r="A14530" t="n">
        <v>14529</v>
      </c>
      <c r="B14530" t="inlineStr">
        <is>
          <t>2025-06-18</t>
        </is>
      </c>
      <c r="C14530" t="inlineStr">
        <is>
          <t>00:58:02</t>
        </is>
      </c>
      <c r="D14530" s="3" t="n">
        <v>24.3349386470842</v>
      </c>
      <c r="E14530" s="3" t="n">
        <v>4.25</v>
      </c>
      <c r="F14530" t="n">
        <v>5.28006557302108</v>
      </c>
    </row>
    <row r="14531">
      <c r="A14531" t="n">
        <v>14530</v>
      </c>
      <c r="B14531" t="inlineStr">
        <is>
          <t>2025-06-18</t>
        </is>
      </c>
      <c r="C14531" t="inlineStr">
        <is>
          <t>00:58:03</t>
        </is>
      </c>
      <c r="D14531" s="3" t="n">
        <v>24.3355704333784</v>
      </c>
      <c r="E14531" s="3" t="n">
        <v>4.251</v>
      </c>
      <c r="F14531" t="n">
        <v>5.19327207775117</v>
      </c>
    </row>
    <row r="14532">
      <c r="A14532" t="n">
        <v>14531</v>
      </c>
      <c r="B14532" t="inlineStr">
        <is>
          <t>2025-06-18</t>
        </is>
      </c>
      <c r="C14532" t="inlineStr">
        <is>
          <t>00:58:04</t>
        </is>
      </c>
      <c r="D14532" s="3" t="n">
        <v>24.3417523843868</v>
      </c>
      <c r="E14532" s="3" t="n">
        <v>4.251</v>
      </c>
      <c r="F14532" t="n">
        <v>5.34934749038015</v>
      </c>
    </row>
    <row r="14533">
      <c r="A14533" t="n">
        <v>14532</v>
      </c>
      <c r="B14533" t="inlineStr">
        <is>
          <t>2025-06-18</t>
        </is>
      </c>
      <c r="C14533" t="inlineStr">
        <is>
          <t>00:58:05</t>
        </is>
      </c>
      <c r="D14533" s="3" t="n">
        <v>24.3190844239255</v>
      </c>
      <c r="E14533" s="3" t="n">
        <v>4.251</v>
      </c>
      <c r="F14533" t="n">
        <v>5.38947698860434</v>
      </c>
    </row>
    <row r="14534">
      <c r="A14534" t="n">
        <v>14533</v>
      </c>
      <c r="B14534" t="inlineStr">
        <is>
          <t>2025-06-18</t>
        </is>
      </c>
      <c r="C14534" t="inlineStr">
        <is>
          <t>00:58:06</t>
        </is>
      </c>
      <c r="D14534" s="3" t="n">
        <v>24.3286739057957</v>
      </c>
      <c r="E14534" s="3" t="n">
        <v>4.252</v>
      </c>
      <c r="F14534" t="n">
        <v>5.2530845901112</v>
      </c>
    </row>
    <row r="14535">
      <c r="A14535" t="n">
        <v>14534</v>
      </c>
      <c r="B14535" t="inlineStr">
        <is>
          <t>2025-06-18</t>
        </is>
      </c>
      <c r="C14535" t="inlineStr">
        <is>
          <t>00:58:07</t>
        </is>
      </c>
      <c r="D14535" s="3" t="n">
        <v>24.327962340027</v>
      </c>
      <c r="E14535" s="3" t="n">
        <v>4.251</v>
      </c>
      <c r="F14535" t="n">
        <v>5.16034114908339</v>
      </c>
    </row>
    <row r="14536">
      <c r="A14536" t="n">
        <v>14535</v>
      </c>
      <c r="B14536" t="inlineStr">
        <is>
          <t>2025-06-18</t>
        </is>
      </c>
      <c r="C14536" t="inlineStr">
        <is>
          <t>00:58:08</t>
        </is>
      </c>
      <c r="D14536" s="3" t="n">
        <v>24.3282092808935</v>
      </c>
      <c r="E14536" s="3" t="n">
        <v>4.251</v>
      </c>
      <c r="F14536" t="n">
        <v>5.29066253705137</v>
      </c>
    </row>
    <row r="14537">
      <c r="A14537" t="n">
        <v>14536</v>
      </c>
      <c r="B14537" t="inlineStr">
        <is>
          <t>2025-06-18</t>
        </is>
      </c>
      <c r="C14537" t="inlineStr">
        <is>
          <t>00:58:09</t>
        </is>
      </c>
      <c r="D14537" s="3" t="n">
        <v>24.3352994434737</v>
      </c>
      <c r="E14537" s="3" t="n">
        <v>4.251</v>
      </c>
      <c r="F14537" t="n">
        <v>5.33542141575888</v>
      </c>
    </row>
    <row r="14538">
      <c r="A14538" t="n">
        <v>14537</v>
      </c>
      <c r="B14538" t="inlineStr">
        <is>
          <t>2025-06-18</t>
        </is>
      </c>
      <c r="C14538" t="inlineStr">
        <is>
          <t>00:58:10</t>
        </is>
      </c>
      <c r="D14538" s="3" t="n">
        <v>24.3248126130669</v>
      </c>
      <c r="E14538" s="3" t="n">
        <v>4.252</v>
      </c>
      <c r="F14538" t="n">
        <v>5.37448852847966</v>
      </c>
    </row>
    <row r="14539">
      <c r="A14539" t="n">
        <v>14538</v>
      </c>
      <c r="B14539" t="inlineStr">
        <is>
          <t>2025-06-18</t>
        </is>
      </c>
      <c r="C14539" t="inlineStr">
        <is>
          <t>00:58:11</t>
        </is>
      </c>
      <c r="D14539" s="3" t="n">
        <v>24.3316540938575</v>
      </c>
      <c r="E14539" s="3" t="n">
        <v>4.253</v>
      </c>
      <c r="F14539" t="n">
        <v>5.41452346463353</v>
      </c>
    </row>
    <row r="14540">
      <c r="A14540" t="n">
        <v>14539</v>
      </c>
      <c r="B14540" t="inlineStr">
        <is>
          <t>2025-06-18</t>
        </is>
      </c>
      <c r="C14540" t="inlineStr">
        <is>
          <t>00:58:12</t>
        </is>
      </c>
      <c r="D14540" s="3" t="n">
        <v>24.3342638415975</v>
      </c>
      <c r="E14540" s="3" t="n">
        <v>4.252</v>
      </c>
      <c r="F14540" t="n">
        <v>5.15214072894477</v>
      </c>
    </row>
    <row r="14541">
      <c r="A14541" t="n">
        <v>14540</v>
      </c>
      <c r="B14541" t="inlineStr">
        <is>
          <t>2025-06-18</t>
        </is>
      </c>
      <c r="C14541" t="inlineStr">
        <is>
          <t>00:58:13</t>
        </is>
      </c>
      <c r="D14541" s="3" t="n">
        <v>24.3350176199244</v>
      </c>
      <c r="E14541" s="3" t="n">
        <v>4.252</v>
      </c>
      <c r="F14541" t="n">
        <v>5.37448852847966</v>
      </c>
    </row>
    <row r="14542">
      <c r="A14542" t="n">
        <v>14541</v>
      </c>
      <c r="B14542" t="inlineStr">
        <is>
          <t>2025-06-18</t>
        </is>
      </c>
      <c r="C14542" t="inlineStr">
        <is>
          <t>00:58:14</t>
        </is>
      </c>
      <c r="D14542" s="3" t="n">
        <v>24.3307862357192</v>
      </c>
      <c r="E14542" s="3" t="n">
        <v>4.252</v>
      </c>
      <c r="F14542" t="n">
        <v>5.41726266047283</v>
      </c>
    </row>
    <row r="14543">
      <c r="A14543" t="n">
        <v>14542</v>
      </c>
      <c r="B14543" t="inlineStr">
        <is>
          <t>2025-06-18</t>
        </is>
      </c>
      <c r="C14543" t="inlineStr">
        <is>
          <t>00:58:15</t>
        </is>
      </c>
      <c r="D14543" s="3" t="n">
        <v>24.3310010463825</v>
      </c>
      <c r="E14543" s="3" t="n">
        <v>4.252</v>
      </c>
      <c r="F14543" t="n">
        <v>5.24651703857674</v>
      </c>
    </row>
    <row r="14544">
      <c r="A14544" t="n">
        <v>14543</v>
      </c>
      <c r="B14544" t="inlineStr">
        <is>
          <t>2025-06-18</t>
        </is>
      </c>
      <c r="C14544" t="inlineStr">
        <is>
          <t>00:58:16</t>
        </is>
      </c>
      <c r="D14544" s="3" t="n">
        <v>24.3311382550343</v>
      </c>
      <c r="E14544" s="3" t="n">
        <v>4.253</v>
      </c>
      <c r="F14544" t="n">
        <v>5.15992208566604</v>
      </c>
    </row>
    <row r="14545">
      <c r="A14545" t="n">
        <v>14544</v>
      </c>
      <c r="B14545" t="inlineStr">
        <is>
          <t>2025-06-18</t>
        </is>
      </c>
      <c r="C14545" t="inlineStr">
        <is>
          <t>00:58:17</t>
        </is>
      </c>
      <c r="D14545" s="3" t="n">
        <v>24.3316877854889</v>
      </c>
      <c r="E14545" s="3" t="n">
        <v>4.252</v>
      </c>
      <c r="F14545" t="n">
        <v>5.3879473910276</v>
      </c>
    </row>
    <row r="14546">
      <c r="A14546" t="n">
        <v>14545</v>
      </c>
      <c r="B14546" t="inlineStr">
        <is>
          <t>2025-06-18</t>
        </is>
      </c>
      <c r="C14546" t="inlineStr">
        <is>
          <t>00:58:18</t>
        </is>
      </c>
      <c r="D14546" s="3" t="n">
        <v>24.3312290941468</v>
      </c>
      <c r="E14546" s="3" t="n">
        <v>4.252</v>
      </c>
      <c r="F14546" t="n">
        <v>5.40682269792313</v>
      </c>
    </row>
    <row r="14547">
      <c r="A14547" t="n">
        <v>14546</v>
      </c>
      <c r="B14547" t="inlineStr">
        <is>
          <t>2025-06-18</t>
        </is>
      </c>
      <c r="C14547" t="inlineStr">
        <is>
          <t>00:58:19</t>
        </is>
      </c>
      <c r="D14547" s="3" t="n">
        <v>24.3321083430126</v>
      </c>
      <c r="E14547" s="3" t="n">
        <v>4.253</v>
      </c>
      <c r="F14547" t="n">
        <v>5.19410339688443</v>
      </c>
    </row>
    <row r="14548">
      <c r="A14548" t="n">
        <v>14547</v>
      </c>
      <c r="B14548" t="inlineStr">
        <is>
          <t>2025-06-18</t>
        </is>
      </c>
      <c r="C14548" t="inlineStr">
        <is>
          <t>00:58:20</t>
        </is>
      </c>
      <c r="D14548" s="3" t="n">
        <v>24.3317775808837</v>
      </c>
      <c r="E14548" s="3" t="n">
        <v>4.253</v>
      </c>
      <c r="F14548" t="n">
        <v>5.10127476945467</v>
      </c>
    </row>
    <row r="14549">
      <c r="A14549" t="n">
        <v>14548</v>
      </c>
      <c r="B14549" t="inlineStr">
        <is>
          <t>2025-06-18</t>
        </is>
      </c>
      <c r="C14549" t="inlineStr">
        <is>
          <t>00:58:21</t>
        </is>
      </c>
      <c r="D14549" s="3" t="n">
        <v>24.3228466197007</v>
      </c>
      <c r="E14549" s="3" t="n">
        <v>4.253</v>
      </c>
      <c r="F14549" t="n">
        <v>5.33926802464321</v>
      </c>
    </row>
    <row r="14550">
      <c r="A14550" t="n">
        <v>14549</v>
      </c>
      <c r="B14550" t="inlineStr">
        <is>
          <t>2025-06-18</t>
        </is>
      </c>
      <c r="C14550" t="inlineStr">
        <is>
          <t>00:58:22</t>
        </is>
      </c>
      <c r="D14550" s="3" t="n">
        <v>24.3264190900851</v>
      </c>
      <c r="E14550" s="3" t="n">
        <v>4.253</v>
      </c>
      <c r="F14550" t="n">
        <v>5.36875673107123</v>
      </c>
    </row>
    <row r="14551">
      <c r="A14551" t="n">
        <v>14550</v>
      </c>
      <c r="B14551" t="inlineStr">
        <is>
          <t>2025-06-18</t>
        </is>
      </c>
      <c r="C14551" t="inlineStr">
        <is>
          <t>00:58:23</t>
        </is>
      </c>
      <c r="D14551" s="3" t="n">
        <v>24.3252655978497</v>
      </c>
      <c r="E14551" s="3" t="n">
        <v>4.253</v>
      </c>
      <c r="F14551" t="n">
        <v>5.170477546504</v>
      </c>
    </row>
    <row r="14552">
      <c r="A14552" t="n">
        <v>14551</v>
      </c>
      <c r="B14552" t="inlineStr">
        <is>
          <t>2025-06-18</t>
        </is>
      </c>
      <c r="C14552" t="inlineStr">
        <is>
          <t>00:58:24</t>
        </is>
      </c>
      <c r="D14552" s="3" t="n">
        <v>24.3190688301449</v>
      </c>
      <c r="E14552" s="3" t="n">
        <v>4.253</v>
      </c>
      <c r="F14552" t="n">
        <v>5.10403455767947</v>
      </c>
    </row>
    <row r="14553">
      <c r="A14553" t="n">
        <v>14552</v>
      </c>
      <c r="B14553" t="inlineStr">
        <is>
          <t>2025-06-18</t>
        </is>
      </c>
      <c r="C14553" t="inlineStr">
        <is>
          <t>00:58:25</t>
        </is>
      </c>
      <c r="D14553" s="3" t="n">
        <v>24.3309110414876</v>
      </c>
      <c r="E14553" s="3" t="n">
        <v>4.252</v>
      </c>
      <c r="F14553" t="n">
        <v>5.33825710476865</v>
      </c>
    </row>
    <row r="14554">
      <c r="A14554" t="n">
        <v>14553</v>
      </c>
      <c r="B14554" t="inlineStr">
        <is>
          <t>2025-06-18</t>
        </is>
      </c>
      <c r="C14554" t="inlineStr">
        <is>
          <t>00:58:26</t>
        </is>
      </c>
      <c r="D14554" s="3" t="n">
        <v>24.3242445516132</v>
      </c>
      <c r="E14554" s="3" t="n">
        <v>4.254</v>
      </c>
      <c r="F14554" t="n">
        <v>5.35263598900125</v>
      </c>
    </row>
    <row r="14555">
      <c r="A14555" t="n">
        <v>14554</v>
      </c>
      <c r="B14555" t="inlineStr">
        <is>
          <t>2025-06-18</t>
        </is>
      </c>
      <c r="C14555" t="inlineStr">
        <is>
          <t>00:58:27</t>
        </is>
      </c>
      <c r="D14555" s="3" t="n">
        <v>24.3163047033826</v>
      </c>
      <c r="E14555" s="3" t="n">
        <v>4.254</v>
      </c>
      <c r="F14555" t="n">
        <v>5.19169830677832</v>
      </c>
    </row>
    <row r="14556">
      <c r="A14556" t="n">
        <v>14555</v>
      </c>
      <c r="B14556" t="inlineStr">
        <is>
          <t>2025-06-18</t>
        </is>
      </c>
      <c r="C14556" t="inlineStr">
        <is>
          <t>00:58:28</t>
        </is>
      </c>
      <c r="D14556" s="3" t="n">
        <v>24.3263066831577</v>
      </c>
      <c r="E14556" s="3" t="n">
        <v>4.253</v>
      </c>
      <c r="F14556" t="n">
        <v>5.11396648778364</v>
      </c>
    </row>
    <row r="14557">
      <c r="A14557" t="n">
        <v>14556</v>
      </c>
      <c r="B14557" t="inlineStr">
        <is>
          <t>2025-06-18</t>
        </is>
      </c>
      <c r="C14557" t="inlineStr">
        <is>
          <t>00:58:29</t>
        </is>
      </c>
      <c r="D14557" s="3" t="n">
        <v>24.3274514770897</v>
      </c>
      <c r="E14557" s="3" t="n">
        <v>4.253</v>
      </c>
      <c r="F14557" t="n">
        <v>5.30531453488991</v>
      </c>
    </row>
    <row r="14558">
      <c r="A14558" t="n">
        <v>14557</v>
      </c>
      <c r="B14558" t="inlineStr">
        <is>
          <t>2025-06-18</t>
        </is>
      </c>
      <c r="C14558" t="inlineStr">
        <is>
          <t>00:58:30</t>
        </is>
      </c>
      <c r="D14558" s="3" t="n">
        <v>24.3193182503006</v>
      </c>
      <c r="E14558" s="3" t="n">
        <v>4.254</v>
      </c>
      <c r="F14558" t="n">
        <v>5.34630490973566</v>
      </c>
    </row>
    <row r="14559">
      <c r="A14559" t="n">
        <v>14558</v>
      </c>
      <c r="B14559" t="inlineStr">
        <is>
          <t>2025-06-18</t>
        </is>
      </c>
      <c r="C14559" t="inlineStr">
        <is>
          <t>00:58:31</t>
        </is>
      </c>
      <c r="D14559" s="3" t="n">
        <v>24.3151699896786</v>
      </c>
      <c r="E14559" s="3" t="n">
        <v>4.253</v>
      </c>
      <c r="F14559" t="n">
        <v>5.24233252224919</v>
      </c>
    </row>
    <row r="14560">
      <c r="A14560" t="n">
        <v>14559</v>
      </c>
      <c r="B14560" t="inlineStr">
        <is>
          <t>2025-06-18</t>
        </is>
      </c>
      <c r="C14560" t="inlineStr">
        <is>
          <t>00:58:32</t>
        </is>
      </c>
      <c r="D14560" s="3" t="n">
        <v>24.3200830299528</v>
      </c>
      <c r="E14560" s="3" t="n">
        <v>4.253</v>
      </c>
      <c r="F14560" t="n">
        <v>5.14243333665923</v>
      </c>
    </row>
    <row r="14561">
      <c r="A14561" t="n">
        <v>14560</v>
      </c>
      <c r="B14561" t="inlineStr">
        <is>
          <t>2025-06-18</t>
        </is>
      </c>
      <c r="C14561" t="inlineStr">
        <is>
          <t>00:58:33</t>
        </is>
      </c>
      <c r="D14561" s="3" t="n">
        <v>24.3179676848054</v>
      </c>
      <c r="E14561" s="3" t="n">
        <v>4.254</v>
      </c>
      <c r="F14561" t="n">
        <v>5.3395145447973</v>
      </c>
    </row>
    <row r="14562">
      <c r="A14562" t="n">
        <v>14561</v>
      </c>
      <c r="B14562" t="inlineStr">
        <is>
          <t>2025-06-18</t>
        </is>
      </c>
      <c r="C14562" t="inlineStr">
        <is>
          <t>00:58:34</t>
        </is>
      </c>
      <c r="D14562" s="3" t="n">
        <v>24.3120054518345</v>
      </c>
      <c r="E14562" s="3" t="n">
        <v>4.254</v>
      </c>
      <c r="F14562" t="n">
        <v>5.42434112758013</v>
      </c>
    </row>
    <row r="14563">
      <c r="A14563" t="n">
        <v>14562</v>
      </c>
      <c r="B14563" t="inlineStr">
        <is>
          <t>2025-06-18</t>
        </is>
      </c>
      <c r="C14563" t="inlineStr">
        <is>
          <t>00:58:35</t>
        </is>
      </c>
      <c r="D14563" s="3" t="n">
        <v>24.3267444894049</v>
      </c>
      <c r="E14563" s="3" t="n">
        <v>4.254</v>
      </c>
      <c r="F14563" t="n">
        <v>5.28006557302108</v>
      </c>
    </row>
    <row r="14564">
      <c r="A14564" t="n">
        <v>14563</v>
      </c>
      <c r="B14564" t="inlineStr">
        <is>
          <t>2025-06-18</t>
        </is>
      </c>
      <c r="C14564" t="inlineStr">
        <is>
          <t>00:58:36</t>
        </is>
      </c>
      <c r="D14564" s="3" t="n">
        <v>24.3299863714824</v>
      </c>
      <c r="E14564" s="3" t="n">
        <v>4.254</v>
      </c>
      <c r="F14564" t="n">
        <v>5.19327207775117</v>
      </c>
    </row>
    <row r="14565">
      <c r="A14565" t="n">
        <v>14564</v>
      </c>
      <c r="B14565" t="inlineStr">
        <is>
          <t>2025-06-18</t>
        </is>
      </c>
      <c r="C14565" t="inlineStr">
        <is>
          <t>00:58:37</t>
        </is>
      </c>
      <c r="D14565" s="3" t="n">
        <v>24.3233714257919</v>
      </c>
      <c r="E14565" s="3" t="n">
        <v>4.254</v>
      </c>
      <c r="F14565" t="n">
        <v>5.34934749038015</v>
      </c>
    </row>
    <row r="14566">
      <c r="A14566" t="n">
        <v>14565</v>
      </c>
      <c r="B14566" t="inlineStr">
        <is>
          <t>2025-06-18</t>
        </is>
      </c>
      <c r="C14566" t="inlineStr">
        <is>
          <t>00:58:38</t>
        </is>
      </c>
      <c r="D14566" s="3" t="n">
        <v>24.3232070886696</v>
      </c>
      <c r="E14566" s="3" t="n">
        <v>4.254</v>
      </c>
      <c r="F14566" t="n">
        <v>5.38947698860434</v>
      </c>
    </row>
    <row r="14567">
      <c r="A14567" t="n">
        <v>14566</v>
      </c>
      <c r="B14567" t="inlineStr">
        <is>
          <t>2025-06-18</t>
        </is>
      </c>
      <c r="C14567" t="inlineStr">
        <is>
          <t>00:58:39</t>
        </is>
      </c>
      <c r="D14567" s="3" t="n">
        <v>24.3268065128655</v>
      </c>
      <c r="E14567" s="3" t="n">
        <v>4.255</v>
      </c>
      <c r="F14567" t="n">
        <v>5.2530845901112</v>
      </c>
    </row>
    <row r="14568">
      <c r="A14568" t="n">
        <v>14567</v>
      </c>
      <c r="B14568" t="inlineStr">
        <is>
          <t>2025-06-18</t>
        </is>
      </c>
      <c r="C14568" t="inlineStr">
        <is>
          <t>00:58:40</t>
        </is>
      </c>
      <c r="D14568" s="3" t="n">
        <v>24.3233793925315</v>
      </c>
      <c r="E14568" s="3" t="n">
        <v>4.254</v>
      </c>
      <c r="F14568" t="n">
        <v>5.16034114908339</v>
      </c>
    </row>
    <row r="14569">
      <c r="A14569" t="n">
        <v>14568</v>
      </c>
      <c r="B14569" t="inlineStr">
        <is>
          <t>2025-06-18</t>
        </is>
      </c>
      <c r="C14569" t="inlineStr">
        <is>
          <t>00:58:41</t>
        </is>
      </c>
      <c r="D14569" s="3" t="n">
        <v>24.3173345584307</v>
      </c>
      <c r="E14569" s="3" t="n">
        <v>4.254</v>
      </c>
      <c r="F14569" t="n">
        <v>5.29066253705137</v>
      </c>
    </row>
    <row r="14570">
      <c r="A14570" t="n">
        <v>14569</v>
      </c>
      <c r="B14570" t="inlineStr">
        <is>
          <t>2025-06-18</t>
        </is>
      </c>
      <c r="C14570" t="inlineStr">
        <is>
          <t>00:58:42</t>
        </is>
      </c>
      <c r="D14570" s="3" t="n">
        <v>24.3269511663016</v>
      </c>
      <c r="E14570" s="3" t="n">
        <v>4.254</v>
      </c>
      <c r="F14570" t="n">
        <v>5.33542141575888</v>
      </c>
    </row>
    <row r="14571">
      <c r="A14571" t="n">
        <v>14570</v>
      </c>
      <c r="B14571" t="inlineStr">
        <is>
          <t>2025-06-18</t>
        </is>
      </c>
      <c r="C14571" t="inlineStr">
        <is>
          <t>00:58:43</t>
        </is>
      </c>
      <c r="D14571" s="3" t="n">
        <v>24.328818349991</v>
      </c>
      <c r="E14571" s="3" t="n">
        <v>4.254</v>
      </c>
      <c r="F14571" t="n">
        <v>5.37448852847966</v>
      </c>
    </row>
    <row r="14572">
      <c r="A14572" t="n">
        <v>14571</v>
      </c>
      <c r="B14572" t="inlineStr">
        <is>
          <t>2025-06-18</t>
        </is>
      </c>
      <c r="C14572" t="inlineStr">
        <is>
          <t>00:58:44</t>
        </is>
      </c>
      <c r="D14572" s="3" t="n">
        <v>24.3216473254754</v>
      </c>
      <c r="E14572" s="3" t="n">
        <v>4.255</v>
      </c>
      <c r="F14572" t="n">
        <v>5.41726266047283</v>
      </c>
    </row>
    <row r="14573">
      <c r="A14573" t="n">
        <v>14572</v>
      </c>
      <c r="B14573" t="inlineStr">
        <is>
          <t>2025-06-18</t>
        </is>
      </c>
      <c r="C14573" t="inlineStr">
        <is>
          <t>00:58:45</t>
        </is>
      </c>
      <c r="D14573" s="3" t="n">
        <v>24.3236805881505</v>
      </c>
      <c r="E14573" s="3" t="n">
        <v>4.254</v>
      </c>
      <c r="F14573" t="n">
        <v>5.24651703857674</v>
      </c>
    </row>
    <row r="14574">
      <c r="A14574" t="n">
        <v>14573</v>
      </c>
      <c r="B14574" t="inlineStr">
        <is>
          <t>2025-06-18</t>
        </is>
      </c>
      <c r="C14574" t="inlineStr">
        <is>
          <t>00:58:46</t>
        </is>
      </c>
      <c r="D14574" s="3" t="n">
        <v>24.3277400572613</v>
      </c>
      <c r="E14574" s="3" t="n">
        <v>4.255</v>
      </c>
      <c r="F14574" t="n">
        <v>5.15992208566604</v>
      </c>
    </row>
    <row r="14575">
      <c r="A14575" t="n">
        <v>14574</v>
      </c>
      <c r="B14575" t="inlineStr">
        <is>
          <t>2025-06-18</t>
        </is>
      </c>
      <c r="C14575" t="inlineStr">
        <is>
          <t>00:58:47</t>
        </is>
      </c>
      <c r="D14575" s="3" t="n">
        <v>24.3232879892782</v>
      </c>
      <c r="E14575" s="3" t="n">
        <v>4.255</v>
      </c>
      <c r="F14575" t="n">
        <v>5.3879473910276</v>
      </c>
    </row>
    <row r="14576">
      <c r="A14576" t="n">
        <v>14575</v>
      </c>
      <c r="B14576" t="inlineStr">
        <is>
          <t>2025-06-18</t>
        </is>
      </c>
      <c r="C14576" t="inlineStr">
        <is>
          <t>00:58:48</t>
        </is>
      </c>
      <c r="D14576" s="3" t="n">
        <v>24.3228776135423</v>
      </c>
      <c r="E14576" s="3" t="n">
        <v>4.255</v>
      </c>
      <c r="F14576" t="n">
        <v>5.40682269792313</v>
      </c>
    </row>
    <row r="14577">
      <c r="A14577" t="n">
        <v>14576</v>
      </c>
      <c r="B14577" t="inlineStr">
        <is>
          <t>2025-06-18</t>
        </is>
      </c>
      <c r="C14577" t="inlineStr">
        <is>
          <t>00:58:49</t>
        </is>
      </c>
      <c r="D14577" s="3" t="n">
        <v>24.3163387215232</v>
      </c>
      <c r="E14577" s="3" t="n">
        <v>4.254</v>
      </c>
      <c r="F14577" t="n">
        <v>5.19410339688443</v>
      </c>
    </row>
    <row r="14578">
      <c r="A14578" t="n">
        <v>14577</v>
      </c>
      <c r="B14578" t="inlineStr">
        <is>
          <t>2025-06-18</t>
        </is>
      </c>
      <c r="C14578" t="inlineStr">
        <is>
          <t>00:58:50</t>
        </is>
      </c>
      <c r="D14578" s="3" t="n">
        <v>24.3268067575055</v>
      </c>
      <c r="E14578" s="3" t="n">
        <v>4.255</v>
      </c>
      <c r="F14578" t="n">
        <v>5.10127476945467</v>
      </c>
    </row>
    <row r="14579">
      <c r="A14579" t="n">
        <v>14578</v>
      </c>
      <c r="B14579" t="inlineStr">
        <is>
          <t>2025-06-18</t>
        </is>
      </c>
      <c r="C14579" t="inlineStr">
        <is>
          <t>00:58:51</t>
        </is>
      </c>
      <c r="D14579" s="3" t="n">
        <v>24.3201900724662</v>
      </c>
      <c r="E14579" s="3" t="n">
        <v>4.256</v>
      </c>
      <c r="F14579" t="n">
        <v>5.33926802464321</v>
      </c>
    </row>
    <row r="14580">
      <c r="A14580" t="n">
        <v>14579</v>
      </c>
      <c r="B14580" t="inlineStr">
        <is>
          <t>2025-06-18</t>
        </is>
      </c>
      <c r="C14580" t="inlineStr">
        <is>
          <t>00:58:52</t>
        </is>
      </c>
      <c r="D14580" s="3" t="n">
        <v>24.3384341395963</v>
      </c>
      <c r="E14580" s="3" t="n">
        <v>4.255</v>
      </c>
      <c r="F14580" t="n">
        <v>5.36875673107123</v>
      </c>
    </row>
    <row r="14581">
      <c r="A14581" t="n">
        <v>14580</v>
      </c>
      <c r="B14581" t="inlineStr">
        <is>
          <t>2025-06-18</t>
        </is>
      </c>
      <c r="C14581" t="inlineStr">
        <is>
          <t>00:58:53</t>
        </is>
      </c>
      <c r="D14581" s="3" t="n">
        <v>24.3276085611538</v>
      </c>
      <c r="E14581" s="3" t="n">
        <v>4.255</v>
      </c>
      <c r="F14581" t="n">
        <v>5.170477546504</v>
      </c>
    </row>
    <row r="14582">
      <c r="A14582" t="n">
        <v>14581</v>
      </c>
      <c r="B14582" t="inlineStr">
        <is>
          <t>2025-06-18</t>
        </is>
      </c>
      <c r="C14582" t="inlineStr">
        <is>
          <t>00:58:54</t>
        </is>
      </c>
      <c r="D14582" s="3" t="n">
        <v>24.3127551072218</v>
      </c>
      <c r="E14582" s="3" t="n">
        <v>4.256</v>
      </c>
      <c r="F14582" t="n">
        <v>5.10403455767947</v>
      </c>
    </row>
    <row r="14583">
      <c r="A14583" t="n">
        <v>14582</v>
      </c>
      <c r="B14583" t="inlineStr">
        <is>
          <t>2025-06-18</t>
        </is>
      </c>
      <c r="C14583" t="inlineStr">
        <is>
          <t>00:58:55</t>
        </is>
      </c>
      <c r="D14583" s="3" t="n">
        <v>24.313963205183</v>
      </c>
      <c r="E14583" s="3" t="n">
        <v>4.255</v>
      </c>
      <c r="F14583" t="n">
        <v>5.33825710476865</v>
      </c>
    </row>
    <row r="14584">
      <c r="A14584" t="n">
        <v>14583</v>
      </c>
      <c r="B14584" t="inlineStr">
        <is>
          <t>2025-06-18</t>
        </is>
      </c>
      <c r="C14584" t="inlineStr">
        <is>
          <t>00:58:56</t>
        </is>
      </c>
      <c r="D14584" s="3" t="n">
        <v>24.3134691492349</v>
      </c>
      <c r="E14584" s="3" t="n">
        <v>4.256</v>
      </c>
      <c r="F14584" t="n">
        <v>5.35263598900125</v>
      </c>
    </row>
    <row r="14585">
      <c r="A14585" t="n">
        <v>14584</v>
      </c>
      <c r="B14585" t="inlineStr">
        <is>
          <t>2025-06-18</t>
        </is>
      </c>
      <c r="C14585" t="inlineStr">
        <is>
          <t>00:58:57</t>
        </is>
      </c>
      <c r="D14585" s="3" t="n">
        <v>24.3279230402311</v>
      </c>
      <c r="E14585" s="3" t="n">
        <v>4.256</v>
      </c>
      <c r="F14585" t="n">
        <v>5.19169830677832</v>
      </c>
    </row>
    <row r="14586">
      <c r="A14586" t="n">
        <v>14585</v>
      </c>
      <c r="B14586" t="inlineStr">
        <is>
          <t>2025-06-18</t>
        </is>
      </c>
      <c r="C14586" t="inlineStr">
        <is>
          <t>00:58:58</t>
        </is>
      </c>
      <c r="D14586" s="3" t="n">
        <v>24.3202296132888</v>
      </c>
      <c r="E14586" s="3" t="n">
        <v>4.256</v>
      </c>
      <c r="F14586" t="n">
        <v>5.11396648778364</v>
      </c>
    </row>
    <row r="14587">
      <c r="A14587" t="n">
        <v>14586</v>
      </c>
      <c r="B14587" t="inlineStr">
        <is>
          <t>2025-06-18</t>
        </is>
      </c>
      <c r="C14587" t="inlineStr">
        <is>
          <t>00:58:59</t>
        </is>
      </c>
      <c r="D14587" s="3" t="n">
        <v>24.3174035344723</v>
      </c>
      <c r="E14587" s="3" t="n">
        <v>4.256</v>
      </c>
      <c r="F14587" t="n">
        <v>5.30531453488991</v>
      </c>
    </row>
    <row r="14588">
      <c r="A14588" t="n">
        <v>14587</v>
      </c>
      <c r="B14588" t="inlineStr">
        <is>
          <t>2025-06-18</t>
        </is>
      </c>
      <c r="C14588" t="inlineStr">
        <is>
          <t>00:59:00</t>
        </is>
      </c>
      <c r="D14588" s="3" t="n">
        <v>24.3223764380106</v>
      </c>
      <c r="E14588" s="3" t="n">
        <v>4.256</v>
      </c>
      <c r="F14588" t="n">
        <v>5.34630490973566</v>
      </c>
    </row>
    <row r="14589">
      <c r="A14589" t="n">
        <v>14588</v>
      </c>
      <c r="B14589" t="inlineStr">
        <is>
          <t>2025-06-18</t>
        </is>
      </c>
      <c r="C14589" t="inlineStr">
        <is>
          <t>00:59:01</t>
        </is>
      </c>
      <c r="D14589" s="3" t="n">
        <v>24.3210850412727</v>
      </c>
      <c r="E14589" s="3" t="n">
        <v>4.256</v>
      </c>
      <c r="F14589" t="n">
        <v>5.24233252224919</v>
      </c>
    </row>
    <row r="14590">
      <c r="A14590" t="n">
        <v>14589</v>
      </c>
      <c r="B14590" t="inlineStr">
        <is>
          <t>2025-06-18</t>
        </is>
      </c>
      <c r="C14590" t="inlineStr">
        <is>
          <t>00:59:02</t>
        </is>
      </c>
      <c r="D14590" s="3" t="n">
        <v>24.3068535548183</v>
      </c>
      <c r="E14590" s="3" t="n">
        <v>4.256</v>
      </c>
      <c r="F14590" t="n">
        <v>5.14243333665923</v>
      </c>
    </row>
    <row r="14591">
      <c r="A14591" t="n">
        <v>14590</v>
      </c>
      <c r="B14591" t="inlineStr">
        <is>
          <t>2025-06-18</t>
        </is>
      </c>
      <c r="C14591" t="inlineStr">
        <is>
          <t>00:59:03</t>
        </is>
      </c>
      <c r="D14591" s="3" t="n">
        <v>24.3190261785731</v>
      </c>
      <c r="E14591" s="3" t="n">
        <v>4.256</v>
      </c>
      <c r="F14591" t="n">
        <v>5.3395145447973</v>
      </c>
    </row>
    <row r="14592">
      <c r="A14592" t="n">
        <v>14591</v>
      </c>
      <c r="B14592" t="inlineStr">
        <is>
          <t>2025-06-18</t>
        </is>
      </c>
      <c r="C14592" t="inlineStr">
        <is>
          <t>00:59:04</t>
        </is>
      </c>
      <c r="D14592" s="3" t="n">
        <v>24.3251532705001</v>
      </c>
      <c r="E14592" s="3" t="n">
        <v>4.257</v>
      </c>
      <c r="F14592" t="n">
        <v>5.42434112758013</v>
      </c>
    </row>
    <row r="14593">
      <c r="A14593" t="n">
        <v>14592</v>
      </c>
      <c r="B14593" t="inlineStr">
        <is>
          <t>2025-06-18</t>
        </is>
      </c>
      <c r="C14593" t="inlineStr">
        <is>
          <t>00:59:05</t>
        </is>
      </c>
      <c r="D14593" s="3" t="n">
        <v>24.3087949988236</v>
      </c>
      <c r="E14593" s="3" t="n">
        <v>4.256</v>
      </c>
      <c r="F14593" t="n">
        <v>5.28006557302108</v>
      </c>
    </row>
    <row r="14594">
      <c r="A14594" t="n">
        <v>14593</v>
      </c>
      <c r="B14594" t="inlineStr">
        <is>
          <t>2025-06-18</t>
        </is>
      </c>
      <c r="C14594" t="inlineStr">
        <is>
          <t>00:59:06</t>
        </is>
      </c>
      <c r="D14594" s="3" t="n">
        <v>24.3113228393638</v>
      </c>
      <c r="E14594" s="3" t="n">
        <v>4.256</v>
      </c>
      <c r="F14594" t="n">
        <v>5.19327207775117</v>
      </c>
    </row>
    <row r="14595">
      <c r="A14595" t="n">
        <v>14594</v>
      </c>
      <c r="B14595" t="inlineStr">
        <is>
          <t>2025-06-18</t>
        </is>
      </c>
      <c r="C14595" t="inlineStr">
        <is>
          <t>00:59:07</t>
        </is>
      </c>
      <c r="D14595" s="3" t="n">
        <v>24.3218463494386</v>
      </c>
      <c r="E14595" s="3" t="n">
        <v>4.257</v>
      </c>
      <c r="F14595" t="n">
        <v>5.34934749038015</v>
      </c>
    </row>
    <row r="14596">
      <c r="A14596" t="n">
        <v>14595</v>
      </c>
      <c r="B14596" t="inlineStr">
        <is>
          <t>2025-06-18</t>
        </is>
      </c>
      <c r="C14596" t="inlineStr">
        <is>
          <t>00:59:08</t>
        </is>
      </c>
      <c r="D14596" s="3" t="n">
        <v>24.3168744155933</v>
      </c>
      <c r="E14596" s="3" t="n">
        <v>4.257</v>
      </c>
      <c r="F14596" t="n">
        <v>5.38947698860434</v>
      </c>
    </row>
    <row r="14597">
      <c r="A14597" t="n">
        <v>14596</v>
      </c>
      <c r="B14597" t="inlineStr">
        <is>
          <t>2025-06-18</t>
        </is>
      </c>
      <c r="C14597" t="inlineStr">
        <is>
          <t>00:59:09</t>
        </is>
      </c>
      <c r="D14597" s="3" t="n">
        <v>24.3156104952546</v>
      </c>
      <c r="E14597" s="3" t="n">
        <v>4.257</v>
      </c>
      <c r="F14597" t="n">
        <v>5.2530845901112</v>
      </c>
    </row>
    <row r="14598">
      <c r="A14598" t="n">
        <v>14597</v>
      </c>
      <c r="B14598" t="inlineStr">
        <is>
          <t>2025-06-18</t>
        </is>
      </c>
      <c r="C14598" t="inlineStr">
        <is>
          <t>00:59:10</t>
        </is>
      </c>
      <c r="D14598" s="3" t="n">
        <v>24.3148926378845</v>
      </c>
      <c r="E14598" s="3" t="n">
        <v>4.257</v>
      </c>
      <c r="F14598" t="n">
        <v>5.16034114908339</v>
      </c>
    </row>
    <row r="14599">
      <c r="A14599" t="n">
        <v>14598</v>
      </c>
      <c r="B14599" t="inlineStr">
        <is>
          <t>2025-06-18</t>
        </is>
      </c>
      <c r="C14599" t="inlineStr">
        <is>
          <t>00:59:11</t>
        </is>
      </c>
      <c r="D14599" s="3" t="n">
        <v>24.3089858799107</v>
      </c>
      <c r="E14599" s="3" t="n">
        <v>4.257</v>
      </c>
      <c r="F14599" t="n">
        <v>5.29066253705137</v>
      </c>
    </row>
    <row r="14600">
      <c r="A14600" t="n">
        <v>14599</v>
      </c>
      <c r="B14600" t="inlineStr">
        <is>
          <t>2025-06-18</t>
        </is>
      </c>
      <c r="C14600" t="inlineStr">
        <is>
          <t>00:59:12</t>
        </is>
      </c>
      <c r="D14600" s="3" t="n">
        <v>24.3132436982695</v>
      </c>
      <c r="E14600" s="3" t="n">
        <v>4.257</v>
      </c>
      <c r="F14600" t="n">
        <v>5.33542141575888</v>
      </c>
    </row>
    <row r="14601">
      <c r="A14601" t="n">
        <v>14600</v>
      </c>
      <c r="B14601" t="inlineStr">
        <is>
          <t>2025-06-18</t>
        </is>
      </c>
      <c r="C14601" t="inlineStr">
        <is>
          <t>00:59:13</t>
        </is>
      </c>
      <c r="D14601" s="3" t="n">
        <v>24.3120826269565</v>
      </c>
      <c r="E14601" s="3" t="n">
        <v>4.257</v>
      </c>
      <c r="F14601" t="n">
        <v>5.37448852847966</v>
      </c>
    </row>
    <row r="14602">
      <c r="A14602" t="n">
        <v>14601</v>
      </c>
      <c r="B14602" t="inlineStr">
        <is>
          <t>2025-06-18</t>
        </is>
      </c>
      <c r="C14602" t="inlineStr">
        <is>
          <t>00:59:14</t>
        </is>
      </c>
      <c r="D14602" s="3" t="n">
        <v>24.3043613738258</v>
      </c>
      <c r="E14602" s="3" t="n">
        <v>4.257</v>
      </c>
      <c r="F14602" t="n">
        <v>5.41726266047283</v>
      </c>
    </row>
    <row r="14603">
      <c r="A14603" t="n">
        <v>14602</v>
      </c>
      <c r="B14603" t="inlineStr">
        <is>
          <t>2025-06-18</t>
        </is>
      </c>
      <c r="C14603" t="inlineStr">
        <is>
          <t>00:59:15</t>
        </is>
      </c>
      <c r="D14603" s="3" t="n">
        <v>24.3157643084377</v>
      </c>
      <c r="E14603" s="3" t="n">
        <v>4.257</v>
      </c>
      <c r="F14603" t="n">
        <v>5.24651703857674</v>
      </c>
    </row>
    <row r="14604">
      <c r="A14604" t="n">
        <v>14603</v>
      </c>
      <c r="B14604" t="inlineStr">
        <is>
          <t>2025-06-18</t>
        </is>
      </c>
      <c r="C14604" t="inlineStr">
        <is>
          <t>00:59:16</t>
        </is>
      </c>
      <c r="D14604" s="3" t="n">
        <v>24.3138467726733</v>
      </c>
      <c r="E14604" s="3" t="n">
        <v>4.258</v>
      </c>
      <c r="F14604" t="n">
        <v>5.15992208566604</v>
      </c>
    </row>
    <row r="14605">
      <c r="A14605" t="n">
        <v>14604</v>
      </c>
      <c r="B14605" t="inlineStr">
        <is>
          <t>2025-06-18</t>
        </is>
      </c>
      <c r="C14605" t="inlineStr">
        <is>
          <t>00:59:17</t>
        </is>
      </c>
      <c r="D14605" s="3" t="n">
        <v>24.3068139966049</v>
      </c>
      <c r="E14605" s="3" t="n">
        <v>4.257</v>
      </c>
      <c r="F14605" t="n">
        <v>5.3879473910276</v>
      </c>
    </row>
    <row r="14606">
      <c r="A14606" t="n">
        <v>14605</v>
      </c>
      <c r="B14606" t="inlineStr">
        <is>
          <t>2025-06-18</t>
        </is>
      </c>
      <c r="C14606" t="inlineStr">
        <is>
          <t>00:59:18</t>
        </is>
      </c>
      <c r="D14606" s="3" t="n">
        <v>24.3051365377607</v>
      </c>
      <c r="E14606" s="3" t="n">
        <v>4.258</v>
      </c>
      <c r="F14606" t="n">
        <v>5.40682269792313</v>
      </c>
    </row>
    <row r="14607">
      <c r="A14607" t="n">
        <v>14606</v>
      </c>
      <c r="B14607" t="inlineStr">
        <is>
          <t>2025-06-18</t>
        </is>
      </c>
      <c r="C14607" t="inlineStr">
        <is>
          <t>00:59:19</t>
        </is>
      </c>
      <c r="D14607" s="3" t="n">
        <v>24.3168882666951</v>
      </c>
      <c r="E14607" s="3" t="n">
        <v>4.257</v>
      </c>
      <c r="F14607" t="n">
        <v>5.19410339688443</v>
      </c>
    </row>
    <row r="14608">
      <c r="A14608" t="n">
        <v>14607</v>
      </c>
      <c r="B14608" t="inlineStr">
        <is>
          <t>2025-06-18</t>
        </is>
      </c>
      <c r="C14608" t="inlineStr">
        <is>
          <t>00:59:20</t>
        </is>
      </c>
      <c r="D14608" s="3" t="n">
        <v>24.3159267618447</v>
      </c>
      <c r="E14608" s="3" t="n">
        <v>4.257</v>
      </c>
      <c r="F14608" t="n">
        <v>5.10127476945467</v>
      </c>
    </row>
    <row r="14609">
      <c r="A14609" t="n">
        <v>14608</v>
      </c>
      <c r="B14609" t="inlineStr">
        <is>
          <t>2025-06-18</t>
        </is>
      </c>
      <c r="C14609" t="inlineStr">
        <is>
          <t>00:59:21</t>
        </is>
      </c>
      <c r="D14609" s="3" t="n">
        <v>24.3182484412493</v>
      </c>
      <c r="E14609" s="3" t="n">
        <v>4.258</v>
      </c>
      <c r="F14609" t="n">
        <v>5.33926802464321</v>
      </c>
    </row>
    <row r="14610">
      <c r="A14610" t="n">
        <v>14609</v>
      </c>
      <c r="B14610" t="inlineStr">
        <is>
          <t>2025-06-18</t>
        </is>
      </c>
      <c r="C14610" t="inlineStr">
        <is>
          <t>00:59:22</t>
        </is>
      </c>
      <c r="D14610" s="3" t="n">
        <v>24.3178366409669</v>
      </c>
      <c r="E14610" s="3" t="n">
        <v>4.257</v>
      </c>
      <c r="F14610" t="n">
        <v>5.36875673107123</v>
      </c>
    </row>
    <row r="14611">
      <c r="A14611" t="n">
        <v>14610</v>
      </c>
      <c r="B14611" t="inlineStr">
        <is>
          <t>2025-06-18</t>
        </is>
      </c>
      <c r="C14611" t="inlineStr">
        <is>
          <t>00:59:23</t>
        </is>
      </c>
      <c r="D14611" s="3" t="n">
        <v>24.3188802276679</v>
      </c>
      <c r="E14611" s="3" t="n">
        <v>4.258</v>
      </c>
      <c r="F14611" t="n">
        <v>5.170477546504</v>
      </c>
    </row>
    <row r="14612">
      <c r="A14612" t="n">
        <v>14611</v>
      </c>
      <c r="B14612" t="inlineStr">
        <is>
          <t>2025-06-18</t>
        </is>
      </c>
      <c r="C14612" t="inlineStr">
        <is>
          <t>00:59:24</t>
        </is>
      </c>
      <c r="D14612" s="3" t="n">
        <v>24.3150714682387</v>
      </c>
      <c r="E14612" s="3" t="n">
        <v>4.258</v>
      </c>
      <c r="F14612" t="n">
        <v>5.10403455767947</v>
      </c>
    </row>
    <row r="14613">
      <c r="A14613" t="n">
        <v>14612</v>
      </c>
      <c r="B14613" t="inlineStr">
        <is>
          <t>2025-06-18</t>
        </is>
      </c>
      <c r="C14613" t="inlineStr">
        <is>
          <t>00:59:25</t>
        </is>
      </c>
      <c r="D14613" s="3" t="n">
        <v>24.3085044032796</v>
      </c>
      <c r="E14613" s="3" t="n">
        <v>4.258</v>
      </c>
      <c r="F14613" t="n">
        <v>5.33825710476865</v>
      </c>
    </row>
    <row r="14614">
      <c r="A14614" t="n">
        <v>14613</v>
      </c>
      <c r="B14614" t="inlineStr">
        <is>
          <t>2025-06-18</t>
        </is>
      </c>
      <c r="C14614" t="inlineStr">
        <is>
          <t>00:59:26</t>
        </is>
      </c>
      <c r="D14614" s="3" t="n">
        <v>24.3100987374434</v>
      </c>
      <c r="E14614" s="3" t="n">
        <v>4.258</v>
      </c>
      <c r="F14614" t="n">
        <v>5.35263598900125</v>
      </c>
    </row>
    <row r="14615">
      <c r="A14615" t="n">
        <v>14614</v>
      </c>
      <c r="B14615" t="inlineStr">
        <is>
          <t>2025-06-18</t>
        </is>
      </c>
      <c r="C14615" t="inlineStr">
        <is>
          <t>00:59:27</t>
        </is>
      </c>
      <c r="D14615" s="3" t="n">
        <v>24.3160729119264</v>
      </c>
      <c r="E14615" s="3" t="n">
        <v>4.258</v>
      </c>
      <c r="F14615" t="n">
        <v>5.19169830677832</v>
      </c>
    </row>
    <row r="14616">
      <c r="A14616" t="n">
        <v>14615</v>
      </c>
      <c r="B14616" t="inlineStr">
        <is>
          <t>2025-06-18</t>
        </is>
      </c>
      <c r="C14616" t="inlineStr">
        <is>
          <t>00:59:28</t>
        </is>
      </c>
      <c r="D14616" s="3" t="n">
        <v>24.3109888832548</v>
      </c>
      <c r="E14616" s="3" t="n">
        <v>4.258</v>
      </c>
      <c r="F14616" t="n">
        <v>5.11396648778364</v>
      </c>
    </row>
    <row r="14617">
      <c r="A14617" t="n">
        <v>14616</v>
      </c>
      <c r="B14617" t="inlineStr">
        <is>
          <t>2025-06-18</t>
        </is>
      </c>
      <c r="C14617" t="inlineStr">
        <is>
          <t>00:59:29</t>
        </is>
      </c>
      <c r="D14617" s="3" t="n">
        <v>24.3089552722793</v>
      </c>
      <c r="E14617" s="3" t="n">
        <v>4.258</v>
      </c>
      <c r="F14617" t="n">
        <v>5.30531453488991</v>
      </c>
    </row>
    <row r="14618">
      <c r="A14618" t="n">
        <v>14617</v>
      </c>
      <c r="B14618" t="inlineStr">
        <is>
          <t>2025-06-18</t>
        </is>
      </c>
      <c r="C14618" t="inlineStr">
        <is>
          <t>00:59:30</t>
        </is>
      </c>
      <c r="D14618" s="3" t="n">
        <v>24.3176020149731</v>
      </c>
      <c r="E14618" s="3" t="n">
        <v>4.259</v>
      </c>
      <c r="F14618" t="n">
        <v>5.34630490973566</v>
      </c>
    </row>
    <row r="14619">
      <c r="A14619" t="n">
        <v>14618</v>
      </c>
      <c r="B14619" t="inlineStr">
        <is>
          <t>2025-06-18</t>
        </is>
      </c>
      <c r="C14619" t="inlineStr">
        <is>
          <t>00:59:31</t>
        </is>
      </c>
      <c r="D14619" s="3" t="n">
        <v>24.3124647709975</v>
      </c>
      <c r="E14619" s="3" t="n">
        <v>4.258</v>
      </c>
      <c r="F14619" t="n">
        <v>5.24233252224919</v>
      </c>
    </row>
    <row r="14620">
      <c r="A14620" t="n">
        <v>14619</v>
      </c>
      <c r="B14620" t="inlineStr">
        <is>
          <t>2025-06-18</t>
        </is>
      </c>
      <c r="C14620" t="inlineStr">
        <is>
          <t>00:59:32</t>
        </is>
      </c>
      <c r="D14620" s="3" t="n">
        <v>24.3127836866117</v>
      </c>
      <c r="E14620" s="3" t="n">
        <v>4.258</v>
      </c>
      <c r="F14620" t="n">
        <v>5.14243333665923</v>
      </c>
    </row>
    <row r="14621">
      <c r="A14621" t="n">
        <v>14620</v>
      </c>
      <c r="B14621" t="inlineStr">
        <is>
          <t>2025-06-18</t>
        </is>
      </c>
      <c r="C14621" t="inlineStr">
        <is>
          <t>00:59:33</t>
        </is>
      </c>
      <c r="D14621" s="3" t="n">
        <v>24.3078653872397</v>
      </c>
      <c r="E14621" s="3" t="n">
        <v>4.26</v>
      </c>
      <c r="F14621" t="n">
        <v>5.3395145447973</v>
      </c>
    </row>
    <row r="14622">
      <c r="A14622" t="n">
        <v>14621</v>
      </c>
      <c r="B14622" t="inlineStr">
        <is>
          <t>2025-06-18</t>
        </is>
      </c>
      <c r="C14622" t="inlineStr">
        <is>
          <t>00:59:34</t>
        </is>
      </c>
      <c r="D14622" s="3" t="n">
        <v>24.3082780569087</v>
      </c>
      <c r="E14622" s="3" t="n">
        <v>4.259</v>
      </c>
      <c r="F14622" t="n">
        <v>5.42434112758013</v>
      </c>
    </row>
    <row r="14623">
      <c r="A14623" t="n">
        <v>14622</v>
      </c>
      <c r="B14623" t="inlineStr">
        <is>
          <t>2025-06-18</t>
        </is>
      </c>
      <c r="C14623" t="inlineStr">
        <is>
          <t>00:59:35</t>
        </is>
      </c>
      <c r="D14623" s="3" t="n">
        <v>24.3167241972737</v>
      </c>
      <c r="E14623" s="3" t="n">
        <v>4.259</v>
      </c>
      <c r="F14623" t="n">
        <v>5.28006557302108</v>
      </c>
    </row>
    <row r="14624">
      <c r="A14624" t="n">
        <v>14623</v>
      </c>
      <c r="B14624" t="inlineStr">
        <is>
          <t>2025-06-18</t>
        </is>
      </c>
      <c r="C14624" t="inlineStr">
        <is>
          <t>00:59:36</t>
        </is>
      </c>
      <c r="D14624" s="3" t="n">
        <v>24.3149382228158</v>
      </c>
      <c r="E14624" s="3" t="n">
        <v>4.259</v>
      </c>
      <c r="F14624" t="n">
        <v>5.19327207775117</v>
      </c>
    </row>
    <row r="14625">
      <c r="A14625" t="n">
        <v>14624</v>
      </c>
      <c r="B14625" t="inlineStr">
        <is>
          <t>2025-06-18</t>
        </is>
      </c>
      <c r="C14625" t="inlineStr">
        <is>
          <t>00:59:37</t>
        </is>
      </c>
      <c r="D14625" s="3" t="n">
        <v>24.3086457500937</v>
      </c>
      <c r="E14625" s="3" t="n">
        <v>4.26</v>
      </c>
      <c r="F14625" t="n">
        <v>5.34934749038015</v>
      </c>
    </row>
    <row r="14626">
      <c r="A14626" t="n">
        <v>14625</v>
      </c>
      <c r="B14626" t="inlineStr">
        <is>
          <t>2025-06-18</t>
        </is>
      </c>
      <c r="C14626" t="inlineStr">
        <is>
          <t>00:59:38</t>
        </is>
      </c>
      <c r="D14626" s="3" t="n">
        <v>24.3163548387163</v>
      </c>
      <c r="E14626" s="3" t="n">
        <v>4.259</v>
      </c>
      <c r="F14626" t="n">
        <v>5.38947698860434</v>
      </c>
    </row>
    <row r="14627">
      <c r="A14627" t="n">
        <v>14626</v>
      </c>
      <c r="B14627" t="inlineStr">
        <is>
          <t>2025-06-18</t>
        </is>
      </c>
      <c r="C14627" t="inlineStr">
        <is>
          <t>00:59:39</t>
        </is>
      </c>
      <c r="D14627" s="3" t="n">
        <v>24.3156680992061</v>
      </c>
      <c r="E14627" s="3" t="n">
        <v>4.259</v>
      </c>
      <c r="F14627" t="n">
        <v>5.2530845901112</v>
      </c>
    </row>
    <row r="14628">
      <c r="A14628" t="n">
        <v>14627</v>
      </c>
      <c r="B14628" t="inlineStr">
        <is>
          <t>2025-06-18</t>
        </is>
      </c>
      <c r="C14628" t="inlineStr">
        <is>
          <t>00:59:40</t>
        </is>
      </c>
      <c r="D14628" s="3" t="n">
        <v>24.3181689857523</v>
      </c>
      <c r="E14628" s="3" t="n">
        <v>4.26</v>
      </c>
      <c r="F14628" t="n">
        <v>5.16034114908339</v>
      </c>
    </row>
    <row r="14629">
      <c r="A14629" t="n">
        <v>14628</v>
      </c>
      <c r="B14629" t="inlineStr">
        <is>
          <t>2025-06-18</t>
        </is>
      </c>
      <c r="C14629" t="inlineStr">
        <is>
          <t>00:59:41</t>
        </is>
      </c>
      <c r="D14629" s="3" t="n">
        <v>24.3166065993313</v>
      </c>
      <c r="E14629" s="3" t="n">
        <v>4.259</v>
      </c>
      <c r="F14629" t="n">
        <v>5.29066253705137</v>
      </c>
    </row>
    <row r="14630">
      <c r="A14630" t="n">
        <v>14629</v>
      </c>
      <c r="B14630" t="inlineStr">
        <is>
          <t>2025-06-18</t>
        </is>
      </c>
      <c r="C14630" t="inlineStr">
        <is>
          <t>00:59:42</t>
        </is>
      </c>
      <c r="D14630" s="3" t="n">
        <v>24.3141886638508</v>
      </c>
      <c r="E14630" s="3" t="n">
        <v>4.26</v>
      </c>
      <c r="F14630" t="n">
        <v>5.33542141575888</v>
      </c>
    </row>
    <row r="14631">
      <c r="A14631" t="n">
        <v>14630</v>
      </c>
      <c r="B14631" t="inlineStr">
        <is>
          <t>2025-06-18</t>
        </is>
      </c>
      <c r="C14631" t="inlineStr">
        <is>
          <t>00:59:43</t>
        </is>
      </c>
      <c r="D14631" s="3" t="n">
        <v>24.3186571960699</v>
      </c>
      <c r="E14631" s="3" t="n">
        <v>4.26</v>
      </c>
      <c r="F14631" t="n">
        <v>5.41726266047283</v>
      </c>
    </row>
    <row r="14632">
      <c r="A14632" t="n">
        <v>14631</v>
      </c>
      <c r="B14632" t="inlineStr">
        <is>
          <t>2025-06-18</t>
        </is>
      </c>
      <c r="C14632" t="inlineStr">
        <is>
          <t>00:59:44</t>
        </is>
      </c>
      <c r="D14632" s="3" t="n">
        <v>24.3187394518267</v>
      </c>
      <c r="E14632" s="3" t="n">
        <v>4.26</v>
      </c>
      <c r="F14632" t="n">
        <v>5.24651703857674</v>
      </c>
    </row>
    <row r="14633">
      <c r="A14633" t="n">
        <v>14632</v>
      </c>
      <c r="B14633" t="inlineStr">
        <is>
          <t>2025-06-18</t>
        </is>
      </c>
      <c r="C14633" t="inlineStr">
        <is>
          <t>00:59:45</t>
        </is>
      </c>
      <c r="D14633" s="3" t="n">
        <v>24.3226684233541</v>
      </c>
      <c r="E14633" s="3" t="n">
        <v>4.26</v>
      </c>
      <c r="F14633" t="n">
        <v>5.15992208566604</v>
      </c>
    </row>
    <row r="14634">
      <c r="A14634" t="n">
        <v>14633</v>
      </c>
      <c r="B14634" t="inlineStr">
        <is>
          <t>2025-06-18</t>
        </is>
      </c>
      <c r="C14634" t="inlineStr">
        <is>
          <t>00:59:46</t>
        </is>
      </c>
      <c r="D14634" s="3" t="n">
        <v>24.3285726207909</v>
      </c>
      <c r="E14634" s="3" t="n">
        <v>4.26</v>
      </c>
      <c r="F14634" t="n">
        <v>5.3879473910276</v>
      </c>
    </row>
    <row r="14635">
      <c r="A14635" t="n">
        <v>14634</v>
      </c>
      <c r="B14635" t="inlineStr">
        <is>
          <t>2025-06-18</t>
        </is>
      </c>
      <c r="C14635" t="inlineStr">
        <is>
          <t>00:59:47</t>
        </is>
      </c>
      <c r="D14635" s="3" t="n">
        <v>24.316674409592</v>
      </c>
      <c r="E14635" s="3" t="n">
        <v>4.26</v>
      </c>
      <c r="F14635" t="n">
        <v>5.40682269792313</v>
      </c>
    </row>
    <row r="14636">
      <c r="A14636" t="n">
        <v>14635</v>
      </c>
      <c r="B14636" t="inlineStr">
        <is>
          <t>2025-06-18</t>
        </is>
      </c>
      <c r="C14636" t="inlineStr">
        <is>
          <t>00:59:48</t>
        </is>
      </c>
      <c r="D14636" s="3" t="n">
        <v>24.3195883134353</v>
      </c>
      <c r="E14636" s="3" t="n">
        <v>4.26</v>
      </c>
      <c r="F14636" t="n">
        <v>5.19410339688443</v>
      </c>
    </row>
    <row r="14637">
      <c r="A14637" t="n">
        <v>14636</v>
      </c>
      <c r="B14637" t="inlineStr">
        <is>
          <t>2025-06-18</t>
        </is>
      </c>
      <c r="C14637" t="inlineStr">
        <is>
          <t>00:59:49</t>
        </is>
      </c>
      <c r="D14637" s="3" t="n">
        <v>24.31093009205</v>
      </c>
      <c r="E14637" s="3" t="n">
        <v>4.26</v>
      </c>
      <c r="F14637" t="n">
        <v>5.10127476945467</v>
      </c>
    </row>
    <row r="14638">
      <c r="A14638" t="n">
        <v>14637</v>
      </c>
      <c r="B14638" t="inlineStr">
        <is>
          <t>2025-06-18</t>
        </is>
      </c>
      <c r="C14638" t="inlineStr">
        <is>
          <t>00:59:50</t>
        </is>
      </c>
      <c r="D14638" s="3" t="n">
        <v>24.3271132515561</v>
      </c>
      <c r="E14638" s="3" t="n">
        <v>4.26</v>
      </c>
      <c r="F14638" t="n">
        <v>5.33926802464321</v>
      </c>
    </row>
    <row r="14639">
      <c r="A14639" t="n">
        <v>14638</v>
      </c>
      <c r="B14639" t="inlineStr">
        <is>
          <t>2025-06-18</t>
        </is>
      </c>
      <c r="C14639" t="inlineStr">
        <is>
          <t>00:59:51</t>
        </is>
      </c>
      <c r="D14639" s="3" t="n">
        <v>24.318841771025</v>
      </c>
      <c r="E14639" s="3" t="n">
        <v>4.26</v>
      </c>
      <c r="F14639" t="n">
        <v>5.36875673107123</v>
      </c>
    </row>
    <row r="14640">
      <c r="A14640" t="n">
        <v>14639</v>
      </c>
      <c r="B14640" t="inlineStr">
        <is>
          <t>2025-06-18</t>
        </is>
      </c>
      <c r="C14640" t="inlineStr">
        <is>
          <t>00:59:52</t>
        </is>
      </c>
      <c r="D14640" s="3" t="n">
        <v>24.3260006474692</v>
      </c>
      <c r="E14640" s="3" t="n">
        <v>4.26</v>
      </c>
      <c r="F14640" t="n">
        <v>5.170477546504</v>
      </c>
    </row>
    <row r="14641">
      <c r="A14641" t="n">
        <v>14640</v>
      </c>
      <c r="B14641" t="inlineStr">
        <is>
          <t>2025-06-18</t>
        </is>
      </c>
      <c r="C14641" t="inlineStr">
        <is>
          <t>00:59:53</t>
        </is>
      </c>
      <c r="D14641" s="3" t="n">
        <v>24.3122349041099</v>
      </c>
      <c r="E14641" s="3" t="n">
        <v>4.261</v>
      </c>
      <c r="F14641" t="n">
        <v>5.10403455767947</v>
      </c>
    </row>
    <row r="14642">
      <c r="A14642" t="n">
        <v>14641</v>
      </c>
      <c r="B14642" t="inlineStr">
        <is>
          <t>2025-06-18</t>
        </is>
      </c>
      <c r="C14642" t="inlineStr">
        <is>
          <t>00:59:54</t>
        </is>
      </c>
      <c r="D14642" s="3" t="n">
        <v>24.3122501926926</v>
      </c>
      <c r="E14642" s="3" t="n">
        <v>4.261</v>
      </c>
      <c r="F14642" t="n">
        <v>5.33825710476865</v>
      </c>
    </row>
    <row r="14643">
      <c r="A14643" t="n">
        <v>14642</v>
      </c>
      <c r="B14643" t="inlineStr">
        <is>
          <t>2025-06-18</t>
        </is>
      </c>
      <c r="C14643" t="inlineStr">
        <is>
          <t>00:59:55</t>
        </is>
      </c>
      <c r="D14643" s="3" t="n">
        <v>24.3233500152749</v>
      </c>
      <c r="E14643" s="3" t="n">
        <v>4.261</v>
      </c>
      <c r="F14643" t="n">
        <v>5.35263598900125</v>
      </c>
    </row>
    <row r="14644">
      <c r="A14644" t="n">
        <v>14643</v>
      </c>
      <c r="B14644" t="inlineStr">
        <is>
          <t>2025-06-18</t>
        </is>
      </c>
      <c r="C14644" t="inlineStr">
        <is>
          <t>00:59:56</t>
        </is>
      </c>
      <c r="D14644" s="3" t="n">
        <v>24.3208498247057</v>
      </c>
      <c r="E14644" s="3" t="n">
        <v>4.261</v>
      </c>
      <c r="F14644" t="n">
        <v>5.19169830677832</v>
      </c>
    </row>
    <row r="14645">
      <c r="A14645" t="n">
        <v>14644</v>
      </c>
      <c r="B14645" t="inlineStr">
        <is>
          <t>2025-06-18</t>
        </is>
      </c>
      <c r="C14645" t="inlineStr">
        <is>
          <t>00:59:57</t>
        </is>
      </c>
      <c r="D14645" s="3" t="n">
        <v>24.3207946691368</v>
      </c>
      <c r="E14645" s="3" t="n">
        <v>4.261</v>
      </c>
      <c r="F14645" t="n">
        <v>5.11396648778364</v>
      </c>
    </row>
    <row r="14646">
      <c r="A14646" t="n">
        <v>14645</v>
      </c>
      <c r="B14646" t="inlineStr">
        <is>
          <t>2025-06-18</t>
        </is>
      </c>
      <c r="C14646" t="inlineStr">
        <is>
          <t>00:59:58</t>
        </is>
      </c>
      <c r="D14646" s="3" t="n">
        <v>24.3267290776944</v>
      </c>
      <c r="E14646" s="3" t="n">
        <v>4.261</v>
      </c>
      <c r="F14646" t="n">
        <v>5.30531453488991</v>
      </c>
    </row>
    <row r="14647">
      <c r="A14647" t="n">
        <v>14646</v>
      </c>
      <c r="B14647" t="inlineStr">
        <is>
          <t>2025-06-18</t>
        </is>
      </c>
      <c r="C14647" t="inlineStr">
        <is>
          <t>00:59:59</t>
        </is>
      </c>
      <c r="D14647" s="3" t="n">
        <v>24.3236518803867</v>
      </c>
      <c r="E14647" s="3" t="n">
        <v>4.262</v>
      </c>
      <c r="F14647" t="n">
        <v>5.34630490973566</v>
      </c>
    </row>
    <row r="14648">
      <c r="A14648" t="n">
        <v>14647</v>
      </c>
      <c r="B14648" t="inlineStr">
        <is>
          <t>2025-06-18</t>
        </is>
      </c>
      <c r="C14648" t="inlineStr">
        <is>
          <t>01:00:00</t>
        </is>
      </c>
      <c r="D14648" s="3" t="n">
        <v>24.3208386622862</v>
      </c>
      <c r="E14648" s="3" t="n">
        <v>4.261</v>
      </c>
      <c r="F14648" t="n">
        <v>5.24233252224919</v>
      </c>
    </row>
    <row r="14649">
      <c r="A14649" t="n">
        <v>14648</v>
      </c>
      <c r="B14649" t="inlineStr">
        <is>
          <t>2025-06-18</t>
        </is>
      </c>
      <c r="C14649" t="inlineStr">
        <is>
          <t>01:00:01</t>
        </is>
      </c>
      <c r="D14649" s="3" t="n">
        <v>24.3158099372515</v>
      </c>
      <c r="E14649" s="3" t="n">
        <v>4.261</v>
      </c>
      <c r="F14649" t="n">
        <v>5.14243333665923</v>
      </c>
    </row>
    <row r="14650">
      <c r="A14650" t="n">
        <v>14649</v>
      </c>
      <c r="B14650" t="inlineStr">
        <is>
          <t>2025-06-18</t>
        </is>
      </c>
      <c r="C14650" t="inlineStr">
        <is>
          <t>01:00:02</t>
        </is>
      </c>
      <c r="D14650" s="3" t="n">
        <v>24.3296593228285</v>
      </c>
      <c r="E14650" s="3" t="n">
        <v>4.262</v>
      </c>
      <c r="F14650" t="n">
        <v>5.3395145447973</v>
      </c>
    </row>
    <row r="14651">
      <c r="A14651" t="n">
        <v>14650</v>
      </c>
      <c r="B14651" t="inlineStr">
        <is>
          <t>2025-06-18</t>
        </is>
      </c>
      <c r="C14651" t="inlineStr">
        <is>
          <t>01:00:03</t>
        </is>
      </c>
      <c r="D14651" s="3" t="n">
        <v>24.3269432743452</v>
      </c>
      <c r="E14651" s="3" t="n">
        <v>4.262</v>
      </c>
      <c r="F14651" t="n">
        <v>5.42434112758013</v>
      </c>
    </row>
    <row r="14652">
      <c r="A14652" t="n">
        <v>14651</v>
      </c>
      <c r="B14652" t="inlineStr">
        <is>
          <t>2025-06-18</t>
        </is>
      </c>
      <c r="C14652" t="inlineStr">
        <is>
          <t>01:00:04</t>
        </is>
      </c>
      <c r="D14652" s="3" t="n">
        <v>24.3254324134535</v>
      </c>
      <c r="E14652" s="3" t="n">
        <v>4.262</v>
      </c>
      <c r="F14652" t="n">
        <v>5.28006557302108</v>
      </c>
    </row>
    <row r="14653">
      <c r="A14653" t="n">
        <v>14652</v>
      </c>
      <c r="B14653" t="inlineStr">
        <is>
          <t>2025-06-18</t>
        </is>
      </c>
      <c r="C14653" t="inlineStr">
        <is>
          <t>01:00:05</t>
        </is>
      </c>
      <c r="D14653" s="3" t="n">
        <v>24.3189904318191</v>
      </c>
      <c r="E14653" s="3" t="n">
        <v>4.262</v>
      </c>
      <c r="F14653" t="n">
        <v>5.19327207775117</v>
      </c>
    </row>
    <row r="14654">
      <c r="A14654" t="n">
        <v>14653</v>
      </c>
      <c r="B14654" t="inlineStr">
        <is>
          <t>2025-06-18</t>
        </is>
      </c>
      <c r="C14654" t="inlineStr">
        <is>
          <t>01:00:06</t>
        </is>
      </c>
      <c r="D14654" s="3" t="n">
        <v>24.3020375898091</v>
      </c>
      <c r="E14654" s="3" t="n">
        <v>4.261</v>
      </c>
      <c r="F14654" t="n">
        <v>5.34934749038015</v>
      </c>
    </row>
    <row r="14655">
      <c r="A14655" t="n">
        <v>14654</v>
      </c>
      <c r="B14655" t="inlineStr">
        <is>
          <t>2025-06-18</t>
        </is>
      </c>
      <c r="C14655" t="inlineStr">
        <is>
          <t>01:00:07</t>
        </is>
      </c>
      <c r="D14655" s="3" t="n">
        <v>24.3200896663947</v>
      </c>
      <c r="E14655" s="3" t="n">
        <v>4.263</v>
      </c>
      <c r="F14655" t="n">
        <v>5.38947698860434</v>
      </c>
    </row>
    <row r="14656">
      <c r="A14656" t="n">
        <v>14655</v>
      </c>
      <c r="B14656" t="inlineStr">
        <is>
          <t>2025-06-18</t>
        </is>
      </c>
      <c r="C14656" t="inlineStr">
        <is>
          <t>01:00:08</t>
        </is>
      </c>
      <c r="D14656" s="3" t="n">
        <v>24.3141590025451</v>
      </c>
      <c r="E14656" s="3" t="n">
        <v>4.262</v>
      </c>
      <c r="F14656" t="n">
        <v>5.2530845901112</v>
      </c>
    </row>
    <row r="14657">
      <c r="A14657" t="n">
        <v>14656</v>
      </c>
      <c r="B14657" t="inlineStr">
        <is>
          <t>2025-06-18</t>
        </is>
      </c>
      <c r="C14657" t="inlineStr">
        <is>
          <t>01:00:09</t>
        </is>
      </c>
      <c r="D14657" s="3" t="n">
        <v>24.3246004292663</v>
      </c>
      <c r="E14657" s="3" t="n">
        <v>4.263</v>
      </c>
      <c r="F14657" t="n">
        <v>5.16034114908339</v>
      </c>
    </row>
    <row r="14658">
      <c r="A14658" t="n">
        <v>14657</v>
      </c>
      <c r="B14658" t="inlineStr">
        <is>
          <t>2025-06-18</t>
        </is>
      </c>
      <c r="C14658" t="inlineStr">
        <is>
          <t>01:00:10</t>
        </is>
      </c>
      <c r="D14658" s="3" t="n">
        <v>24.3095978995398</v>
      </c>
      <c r="E14658" s="3" t="n">
        <v>4.263</v>
      </c>
      <c r="F14658" t="n">
        <v>5.29066253705137</v>
      </c>
    </row>
    <row r="14659">
      <c r="A14659" t="n">
        <v>14658</v>
      </c>
      <c r="B14659" t="inlineStr">
        <is>
          <t>2025-06-18</t>
        </is>
      </c>
      <c r="C14659" t="inlineStr">
        <is>
          <t>01:00:11</t>
        </is>
      </c>
      <c r="D14659" s="3" t="n">
        <v>24.3080544155083</v>
      </c>
      <c r="E14659" s="3" t="n">
        <v>4.262</v>
      </c>
      <c r="F14659" t="n">
        <v>5.33542141575888</v>
      </c>
    </row>
    <row r="14660">
      <c r="A14660" t="n">
        <v>14659</v>
      </c>
      <c r="B14660" t="inlineStr">
        <is>
          <t>2025-06-18</t>
        </is>
      </c>
      <c r="C14660" t="inlineStr">
        <is>
          <t>01:00:12</t>
        </is>
      </c>
      <c r="D14660" s="3" t="n">
        <v>24.3078619060631</v>
      </c>
      <c r="E14660" s="3" t="n">
        <v>4.263</v>
      </c>
      <c r="F14660" t="n">
        <v>5.15214072894477</v>
      </c>
    </row>
    <row r="14661">
      <c r="A14661" t="n">
        <v>14660</v>
      </c>
      <c r="B14661" t="inlineStr">
        <is>
          <t>2025-06-18</t>
        </is>
      </c>
      <c r="C14661" t="inlineStr">
        <is>
          <t>01:00:13</t>
        </is>
      </c>
      <c r="D14661" s="3" t="n">
        <v>24.3128080272435</v>
      </c>
      <c r="E14661" s="3" t="n">
        <v>4.263</v>
      </c>
      <c r="F14661" t="n">
        <v>5.37448852847966</v>
      </c>
    </row>
    <row r="14662">
      <c r="A14662" t="n">
        <v>14661</v>
      </c>
      <c r="B14662" t="inlineStr">
        <is>
          <t>2025-06-18</t>
        </is>
      </c>
      <c r="C14662" t="inlineStr">
        <is>
          <t>01:00:14</t>
        </is>
      </c>
      <c r="D14662" s="3" t="n">
        <v>24.304118916708</v>
      </c>
      <c r="E14662" s="3" t="n">
        <v>4.263</v>
      </c>
      <c r="F14662" t="n">
        <v>5.41452346463353</v>
      </c>
    </row>
    <row r="14663">
      <c r="A14663" t="n">
        <v>14662</v>
      </c>
      <c r="B14663" t="inlineStr">
        <is>
          <t>2025-06-18</t>
        </is>
      </c>
      <c r="C14663" t="inlineStr">
        <is>
          <t>01:00:15</t>
        </is>
      </c>
      <c r="D14663" s="3" t="n">
        <v>24.3134889315709</v>
      </c>
      <c r="E14663" s="3" t="n">
        <v>4.263</v>
      </c>
      <c r="F14663" t="n">
        <v>5.41726266047283</v>
      </c>
    </row>
    <row r="14664">
      <c r="A14664" t="n">
        <v>14663</v>
      </c>
      <c r="B14664" t="inlineStr">
        <is>
          <t>2025-06-18</t>
        </is>
      </c>
      <c r="C14664" t="inlineStr">
        <is>
          <t>01:00:16</t>
        </is>
      </c>
      <c r="D14664" s="3" t="n">
        <v>24.3207911816239</v>
      </c>
      <c r="E14664" s="3" t="n">
        <v>4.263</v>
      </c>
      <c r="F14664" t="n">
        <v>5.24651703857674</v>
      </c>
    </row>
    <row r="14665">
      <c r="A14665" t="n">
        <v>14664</v>
      </c>
      <c r="B14665" t="inlineStr">
        <is>
          <t>2025-06-18</t>
        </is>
      </c>
      <c r="C14665" t="inlineStr">
        <is>
          <t>01:00:17</t>
        </is>
      </c>
      <c r="D14665" s="3" t="n">
        <v>24.3116694986617</v>
      </c>
      <c r="E14665" s="3" t="n">
        <v>4.263</v>
      </c>
      <c r="F14665" t="n">
        <v>5.15992208566604</v>
      </c>
    </row>
    <row r="14666">
      <c r="A14666" t="n">
        <v>14665</v>
      </c>
      <c r="B14666" t="inlineStr">
        <is>
          <t>2025-06-18</t>
        </is>
      </c>
      <c r="C14666" t="inlineStr">
        <is>
          <t>01:00:18</t>
        </is>
      </c>
      <c r="D14666" s="3" t="n">
        <v>24.3233202383198</v>
      </c>
      <c r="E14666" s="3" t="n">
        <v>4.263</v>
      </c>
      <c r="F14666" t="n">
        <v>5.3879473910276</v>
      </c>
    </row>
    <row r="14667">
      <c r="A14667" t="n">
        <v>14666</v>
      </c>
      <c r="B14667" t="inlineStr">
        <is>
          <t>2025-06-18</t>
        </is>
      </c>
      <c r="C14667" t="inlineStr">
        <is>
          <t>01:00:19</t>
        </is>
      </c>
      <c r="D14667" s="3" t="n">
        <v>24.324486162556</v>
      </c>
      <c r="E14667" s="3" t="n">
        <v>4.262</v>
      </c>
      <c r="F14667" t="n">
        <v>5.40682269792313</v>
      </c>
    </row>
    <row r="14668">
      <c r="A14668" t="n">
        <v>14667</v>
      </c>
      <c r="B14668" t="inlineStr">
        <is>
          <t>2025-06-18</t>
        </is>
      </c>
      <c r="C14668" t="inlineStr">
        <is>
          <t>01:00:20</t>
        </is>
      </c>
      <c r="D14668" s="3" t="n">
        <v>24.3166553537348</v>
      </c>
      <c r="E14668" s="3" t="n">
        <v>4.264</v>
      </c>
      <c r="F14668" t="n">
        <v>5.19410339688443</v>
      </c>
    </row>
    <row r="14669">
      <c r="A14669" t="n">
        <v>14668</v>
      </c>
      <c r="B14669" t="inlineStr">
        <is>
          <t>2025-06-18</t>
        </is>
      </c>
      <c r="C14669" t="inlineStr">
        <is>
          <t>01:00:21</t>
        </is>
      </c>
      <c r="D14669" s="3" t="n">
        <v>24.3137153658616</v>
      </c>
      <c r="E14669" s="3" t="n">
        <v>4.263</v>
      </c>
      <c r="F14669" t="n">
        <v>5.10127476945467</v>
      </c>
    </row>
    <row r="14670">
      <c r="A14670" t="n">
        <v>14669</v>
      </c>
      <c r="B14670" t="inlineStr">
        <is>
          <t>2025-06-18</t>
        </is>
      </c>
      <c r="C14670" t="inlineStr">
        <is>
          <t>01:00:22</t>
        </is>
      </c>
      <c r="D14670" s="3" t="n">
        <v>24.2982403549054</v>
      </c>
      <c r="E14670" s="3" t="n">
        <v>4.263</v>
      </c>
      <c r="F14670" t="n">
        <v>5.33926802464321</v>
      </c>
    </row>
    <row r="14671">
      <c r="A14671" t="n">
        <v>14670</v>
      </c>
      <c r="B14671" t="inlineStr">
        <is>
          <t>2025-06-18</t>
        </is>
      </c>
      <c r="C14671" t="inlineStr">
        <is>
          <t>01:00:23</t>
        </is>
      </c>
      <c r="D14671" s="3" t="n">
        <v>24.3145883669383</v>
      </c>
      <c r="E14671" s="3" t="n">
        <v>4.263</v>
      </c>
      <c r="F14671" t="n">
        <v>5.36875673107123</v>
      </c>
    </row>
    <row r="14672">
      <c r="A14672" t="n">
        <v>14671</v>
      </c>
      <c r="B14672" t="inlineStr">
        <is>
          <t>2025-06-18</t>
        </is>
      </c>
      <c r="C14672" t="inlineStr">
        <is>
          <t>01:00:24</t>
        </is>
      </c>
      <c r="D14672" s="3" t="n">
        <v>24.3060991627099</v>
      </c>
      <c r="E14672" s="3" t="n">
        <v>4.264</v>
      </c>
      <c r="F14672" t="n">
        <v>5.170477546504</v>
      </c>
    </row>
    <row r="14673">
      <c r="A14673" t="n">
        <v>14672</v>
      </c>
      <c r="B14673" t="inlineStr">
        <is>
          <t>2025-06-18</t>
        </is>
      </c>
      <c r="C14673" t="inlineStr">
        <is>
          <t>01:00:25</t>
        </is>
      </c>
      <c r="D14673" s="3" t="n">
        <v>24.3173315065648</v>
      </c>
      <c r="E14673" s="3" t="n">
        <v>4.264</v>
      </c>
      <c r="F14673" t="n">
        <v>5.10403455767947</v>
      </c>
    </row>
    <row r="14674">
      <c r="A14674" t="n">
        <v>14673</v>
      </c>
      <c r="B14674" t="inlineStr">
        <is>
          <t>2025-06-18</t>
        </is>
      </c>
      <c r="C14674" t="inlineStr">
        <is>
          <t>01:00:26</t>
        </is>
      </c>
      <c r="D14674" s="3" t="n">
        <v>24.3203535774532</v>
      </c>
      <c r="E14674" s="3" t="n">
        <v>4.264</v>
      </c>
      <c r="F14674" t="n">
        <v>5.33825710476865</v>
      </c>
    </row>
    <row r="14675">
      <c r="A14675" t="n">
        <v>14674</v>
      </c>
      <c r="B14675" t="inlineStr">
        <is>
          <t>2025-06-18</t>
        </is>
      </c>
      <c r="C14675" t="inlineStr">
        <is>
          <t>01:00:27</t>
        </is>
      </c>
      <c r="D14675" s="3" t="n">
        <v>24.3172445465363</v>
      </c>
      <c r="E14675" s="3" t="n">
        <v>4.264</v>
      </c>
      <c r="F14675" t="n">
        <v>5.35263598900125</v>
      </c>
    </row>
    <row r="14676">
      <c r="A14676" t="n">
        <v>14675</v>
      </c>
      <c r="B14676" t="inlineStr">
        <is>
          <t>2025-06-18</t>
        </is>
      </c>
      <c r="C14676" t="inlineStr">
        <is>
          <t>01:00:28</t>
        </is>
      </c>
      <c r="D14676" s="3" t="n">
        <v>24.3138925833041</v>
      </c>
      <c r="E14676" s="3" t="n">
        <v>4.263</v>
      </c>
      <c r="F14676" t="n">
        <v>5.19169830677832</v>
      </c>
    </row>
    <row r="14677">
      <c r="A14677" t="n">
        <v>14676</v>
      </c>
      <c r="B14677" t="inlineStr">
        <is>
          <t>2025-06-18</t>
        </is>
      </c>
      <c r="C14677" t="inlineStr">
        <is>
          <t>01:00:29</t>
        </is>
      </c>
      <c r="D14677" s="3" t="n">
        <v>24.314029965972</v>
      </c>
      <c r="E14677" s="3" t="n">
        <v>4.264</v>
      </c>
      <c r="F14677" t="n">
        <v>5.11396648778364</v>
      </c>
    </row>
    <row r="14678">
      <c r="A14678" t="n">
        <v>14677</v>
      </c>
      <c r="B14678" t="inlineStr">
        <is>
          <t>2025-06-18</t>
        </is>
      </c>
      <c r="C14678" t="inlineStr">
        <is>
          <t>01:00:30</t>
        </is>
      </c>
      <c r="D14678" s="3" t="n">
        <v>24.3086119837821</v>
      </c>
      <c r="E14678" s="3" t="n">
        <v>4.264</v>
      </c>
      <c r="F14678" t="n">
        <v>5.30531453488991</v>
      </c>
    </row>
    <row r="14679">
      <c r="A14679" t="n">
        <v>14678</v>
      </c>
      <c r="B14679" t="inlineStr">
        <is>
          <t>2025-06-18</t>
        </is>
      </c>
      <c r="C14679" t="inlineStr">
        <is>
          <t>01:00:31</t>
        </is>
      </c>
      <c r="D14679" s="3" t="n">
        <v>24.3116897031333</v>
      </c>
      <c r="E14679" s="3" t="n">
        <v>4.264</v>
      </c>
      <c r="F14679" t="n">
        <v>5.34630490973566</v>
      </c>
    </row>
    <row r="14680">
      <c r="A14680" t="n">
        <v>14679</v>
      </c>
      <c r="B14680" t="inlineStr">
        <is>
          <t>2025-06-18</t>
        </is>
      </c>
      <c r="C14680" t="inlineStr">
        <is>
          <t>01:00:32</t>
        </is>
      </c>
      <c r="D14680" s="3" t="n">
        <v>24.3028158248583</v>
      </c>
      <c r="E14680" s="3" t="n">
        <v>4.264</v>
      </c>
      <c r="F14680" t="n">
        <v>5.24233252224919</v>
      </c>
    </row>
    <row r="14681">
      <c r="A14681" t="n">
        <v>14680</v>
      </c>
      <c r="B14681" t="inlineStr">
        <is>
          <t>2025-06-18</t>
        </is>
      </c>
      <c r="C14681" t="inlineStr">
        <is>
          <t>01:00:33</t>
        </is>
      </c>
      <c r="D14681" s="3" t="n">
        <v>24.3213423519208</v>
      </c>
      <c r="E14681" s="3" t="n">
        <v>4.263</v>
      </c>
      <c r="F14681" t="n">
        <v>5.14243333665923</v>
      </c>
    </row>
    <row r="14682">
      <c r="A14682" t="n">
        <v>14681</v>
      </c>
      <c r="B14682" t="inlineStr">
        <is>
          <t>2025-06-18</t>
        </is>
      </c>
      <c r="C14682" t="inlineStr">
        <is>
          <t>01:00:34</t>
        </is>
      </c>
      <c r="D14682" s="3" t="n">
        <v>24.3046919179173</v>
      </c>
      <c r="E14682" s="3" t="n">
        <v>4.265</v>
      </c>
      <c r="F14682" t="n">
        <v>5.3395145447973</v>
      </c>
    </row>
    <row r="14683">
      <c r="A14683" t="n">
        <v>14682</v>
      </c>
      <c r="B14683" t="inlineStr">
        <is>
          <t>2025-06-18</t>
        </is>
      </c>
      <c r="C14683" t="inlineStr">
        <is>
          <t>01:00:35</t>
        </is>
      </c>
      <c r="D14683" s="3" t="n">
        <v>24.3198860954241</v>
      </c>
      <c r="E14683" s="3" t="n">
        <v>4.264</v>
      </c>
      <c r="F14683" t="n">
        <v>5.42434112758013</v>
      </c>
    </row>
    <row r="14684">
      <c r="A14684" t="n">
        <v>14683</v>
      </c>
      <c r="B14684" t="inlineStr">
        <is>
          <t>2025-06-18</t>
        </is>
      </c>
      <c r="C14684" t="inlineStr">
        <is>
          <t>01:00:36</t>
        </is>
      </c>
      <c r="D14684" s="3" t="n">
        <v>24.3201848949807</v>
      </c>
      <c r="E14684" s="3" t="n">
        <v>4.265</v>
      </c>
      <c r="F14684" t="n">
        <v>5.28006557302108</v>
      </c>
    </row>
    <row r="14685">
      <c r="A14685" t="n">
        <v>14684</v>
      </c>
      <c r="B14685" t="inlineStr">
        <is>
          <t>2025-06-18</t>
        </is>
      </c>
      <c r="C14685" t="inlineStr">
        <is>
          <t>01:00:37</t>
        </is>
      </c>
      <c r="D14685" s="3" t="n">
        <v>24.3184260484641</v>
      </c>
      <c r="E14685" s="3" t="n">
        <v>4.264</v>
      </c>
      <c r="F14685" t="n">
        <v>5.19327207775117</v>
      </c>
    </row>
    <row r="14686">
      <c r="A14686" t="n">
        <v>14685</v>
      </c>
      <c r="B14686" t="inlineStr">
        <is>
          <t>2025-06-18</t>
        </is>
      </c>
      <c r="C14686" t="inlineStr">
        <is>
          <t>01:00:38</t>
        </is>
      </c>
      <c r="D14686" s="3" t="n">
        <v>24.306515723302</v>
      </c>
      <c r="E14686" s="3" t="n">
        <v>4.265</v>
      </c>
      <c r="F14686" t="n">
        <v>5.34934749038015</v>
      </c>
    </row>
    <row r="14687">
      <c r="A14687" t="n">
        <v>14686</v>
      </c>
      <c r="B14687" t="inlineStr">
        <is>
          <t>2025-06-18</t>
        </is>
      </c>
      <c r="C14687" t="inlineStr">
        <is>
          <t>01:00:39</t>
        </is>
      </c>
      <c r="D14687" s="3" t="n">
        <v>24.3229738228849</v>
      </c>
      <c r="E14687" s="3" t="n">
        <v>4.265</v>
      </c>
      <c r="F14687" t="n">
        <v>5.38947698860434</v>
      </c>
    </row>
    <row r="14688">
      <c r="A14688" t="n">
        <v>14687</v>
      </c>
      <c r="B14688" t="inlineStr">
        <is>
          <t>2025-06-18</t>
        </is>
      </c>
      <c r="C14688" t="inlineStr">
        <is>
          <t>01:00:40</t>
        </is>
      </c>
      <c r="D14688" s="3" t="n">
        <v>24.3155829813103</v>
      </c>
      <c r="E14688" s="3" t="n">
        <v>4.264</v>
      </c>
      <c r="F14688" t="n">
        <v>5.2530845901112</v>
      </c>
    </row>
    <row r="14689">
      <c r="A14689" t="n">
        <v>14688</v>
      </c>
      <c r="B14689" t="inlineStr">
        <is>
          <t>2025-06-18</t>
        </is>
      </c>
      <c r="C14689" t="inlineStr">
        <is>
          <t>01:00:41</t>
        </is>
      </c>
      <c r="D14689" s="3" t="n">
        <v>24.3187013034043</v>
      </c>
      <c r="E14689" s="3" t="n">
        <v>4.265</v>
      </c>
      <c r="F14689" t="n">
        <v>5.16034114908339</v>
      </c>
    </row>
    <row r="14690">
      <c r="A14690" t="n">
        <v>14689</v>
      </c>
      <c r="B14690" t="inlineStr">
        <is>
          <t>2025-06-18</t>
        </is>
      </c>
      <c r="C14690" t="inlineStr">
        <is>
          <t>01:00:42</t>
        </is>
      </c>
      <c r="D14690" s="3" t="n">
        <v>24.316282845885</v>
      </c>
      <c r="E14690" s="3" t="n">
        <v>4.266</v>
      </c>
      <c r="F14690" t="n">
        <v>5.29066253705137</v>
      </c>
    </row>
    <row r="14691">
      <c r="A14691" t="n">
        <v>14690</v>
      </c>
      <c r="B14691" t="inlineStr">
        <is>
          <t>2025-06-18</t>
        </is>
      </c>
      <c r="C14691" t="inlineStr">
        <is>
          <t>01:00:43</t>
        </is>
      </c>
      <c r="D14691" s="3" t="n">
        <v>24.3237841155206</v>
      </c>
      <c r="E14691" s="3" t="n">
        <v>4.265</v>
      </c>
      <c r="F14691" t="n">
        <v>5.33542141575888</v>
      </c>
    </row>
    <row r="14692">
      <c r="A14692" t="n">
        <v>14691</v>
      </c>
      <c r="B14692" t="inlineStr">
        <is>
          <t>2025-06-18</t>
        </is>
      </c>
      <c r="C14692" t="inlineStr">
        <is>
          <t>01:00:44</t>
        </is>
      </c>
      <c r="D14692" s="3" t="n">
        <v>24.3216648724587</v>
      </c>
      <c r="E14692" s="3" t="n">
        <v>4.265</v>
      </c>
      <c r="F14692" t="n">
        <v>5.41452346463353</v>
      </c>
    </row>
    <row r="14693">
      <c r="A14693" t="n">
        <v>14692</v>
      </c>
      <c r="B14693" t="inlineStr">
        <is>
          <t>2025-06-18</t>
        </is>
      </c>
      <c r="C14693" t="inlineStr">
        <is>
          <t>01:00:45</t>
        </is>
      </c>
      <c r="D14693" s="3" t="n">
        <v>24.3358977228049</v>
      </c>
      <c r="E14693" s="3" t="n">
        <v>4.266</v>
      </c>
      <c r="F14693" t="n">
        <v>5.15214072894477</v>
      </c>
    </row>
    <row r="14694">
      <c r="A14694" t="n">
        <v>14693</v>
      </c>
      <c r="B14694" t="inlineStr">
        <is>
          <t>2025-06-18</t>
        </is>
      </c>
      <c r="C14694" t="inlineStr">
        <is>
          <t>01:00:46</t>
        </is>
      </c>
      <c r="D14694" s="3" t="n">
        <v>24.3176263422112</v>
      </c>
      <c r="E14694" s="3" t="n">
        <v>4.265</v>
      </c>
      <c r="F14694" t="n">
        <v>5.37448852847966</v>
      </c>
    </row>
    <row r="14695">
      <c r="A14695" t="n">
        <v>14694</v>
      </c>
      <c r="B14695" t="inlineStr">
        <is>
          <t>2025-06-18</t>
        </is>
      </c>
      <c r="C14695" t="inlineStr">
        <is>
          <t>01:00:47</t>
        </is>
      </c>
      <c r="D14695" s="3" t="n">
        <v>24.3328350222399</v>
      </c>
      <c r="E14695" s="3" t="n">
        <v>4.266</v>
      </c>
      <c r="F14695" t="n">
        <v>5.41452346463353</v>
      </c>
    </row>
    <row r="14696">
      <c r="A14696" t="n">
        <v>14695</v>
      </c>
      <c r="B14696" t="inlineStr">
        <is>
          <t>2025-06-18</t>
        </is>
      </c>
      <c r="C14696" t="inlineStr">
        <is>
          <t>01:00:48</t>
        </is>
      </c>
      <c r="D14696" s="3" t="n">
        <v>24.3214049540214</v>
      </c>
      <c r="E14696" s="3" t="n">
        <v>4.266</v>
      </c>
      <c r="F14696" t="n">
        <v>5.41726266047283</v>
      </c>
    </row>
    <row r="14697">
      <c r="A14697" t="n">
        <v>14696</v>
      </c>
      <c r="B14697" t="inlineStr">
        <is>
          <t>2025-06-18</t>
        </is>
      </c>
      <c r="C14697" t="inlineStr">
        <is>
          <t>01:00:49</t>
        </is>
      </c>
      <c r="D14697" s="3" t="n">
        <v>24.3235366895312</v>
      </c>
      <c r="E14697" s="3" t="n">
        <v>4.266</v>
      </c>
      <c r="F14697" t="n">
        <v>5.24651703857674</v>
      </c>
    </row>
    <row r="14698">
      <c r="A14698" t="n">
        <v>14697</v>
      </c>
      <c r="B14698" t="inlineStr">
        <is>
          <t>2025-06-18</t>
        </is>
      </c>
      <c r="C14698" t="inlineStr">
        <is>
          <t>01:00:50</t>
        </is>
      </c>
      <c r="D14698" s="3" t="n">
        <v>24.3193051285939</v>
      </c>
      <c r="E14698" s="3" t="n">
        <v>4.265</v>
      </c>
      <c r="F14698" t="n">
        <v>5.15992208566604</v>
      </c>
    </row>
    <row r="14699">
      <c r="A14699" t="n">
        <v>14698</v>
      </c>
      <c r="B14699" t="inlineStr">
        <is>
          <t>2025-06-18</t>
        </is>
      </c>
      <c r="C14699" t="inlineStr">
        <is>
          <t>01:00:51</t>
        </is>
      </c>
      <c r="D14699" s="3" t="n">
        <v>24.3112823259943</v>
      </c>
      <c r="E14699" s="3" t="n">
        <v>4.266</v>
      </c>
      <c r="F14699" t="n">
        <v>5.3879473910276</v>
      </c>
    </row>
    <row r="14700">
      <c r="A14700" t="n">
        <v>14699</v>
      </c>
      <c r="B14700" t="inlineStr">
        <is>
          <t>2025-06-18</t>
        </is>
      </c>
      <c r="C14700" t="inlineStr">
        <is>
          <t>01:00:52</t>
        </is>
      </c>
      <c r="D14700" s="3" t="n">
        <v>24.3208560655296</v>
      </c>
      <c r="E14700" s="3" t="n">
        <v>4.267</v>
      </c>
      <c r="F14700" t="n">
        <v>5.40682269792313</v>
      </c>
    </row>
    <row r="14701">
      <c r="A14701" t="n">
        <v>14700</v>
      </c>
      <c r="B14701" t="inlineStr">
        <is>
          <t>2025-06-18</t>
        </is>
      </c>
      <c r="C14701" t="inlineStr">
        <is>
          <t>01:00:53</t>
        </is>
      </c>
      <c r="D14701" s="3" t="n">
        <v>24.3189327079612</v>
      </c>
      <c r="E14701" s="3" t="n">
        <v>4.267</v>
      </c>
      <c r="F14701" t="n">
        <v>5.19410339688443</v>
      </c>
    </row>
    <row r="14702">
      <c r="A14702" t="n">
        <v>14701</v>
      </c>
      <c r="B14702" t="inlineStr">
        <is>
          <t>2025-06-18</t>
        </is>
      </c>
      <c r="C14702" t="inlineStr">
        <is>
          <t>01:00:54</t>
        </is>
      </c>
      <c r="D14702" s="3" t="n">
        <v>24.3031331783556</v>
      </c>
      <c r="E14702" s="3" t="n">
        <v>4.266</v>
      </c>
      <c r="F14702" t="n">
        <v>5.10127476945467</v>
      </c>
    </row>
    <row r="14703">
      <c r="A14703" t="n">
        <v>14702</v>
      </c>
      <c r="B14703" t="inlineStr">
        <is>
          <t>2025-06-18</t>
        </is>
      </c>
      <c r="C14703" t="inlineStr">
        <is>
          <t>01:00:55</t>
        </is>
      </c>
      <c r="D14703" s="3" t="n">
        <v>24.3145143420319</v>
      </c>
      <c r="E14703" s="3" t="n">
        <v>4.267</v>
      </c>
      <c r="F14703" t="n">
        <v>5.33926802464321</v>
      </c>
    </row>
    <row r="14704">
      <c r="A14704" t="n">
        <v>14703</v>
      </c>
      <c r="B14704" t="inlineStr">
        <is>
          <t>2025-06-18</t>
        </is>
      </c>
      <c r="C14704" t="inlineStr">
        <is>
          <t>01:00:56</t>
        </is>
      </c>
      <c r="D14704" s="3" t="n">
        <v>24.3155854049611</v>
      </c>
      <c r="E14704" s="3" t="n">
        <v>4.267</v>
      </c>
      <c r="F14704" t="n">
        <v>5.36875673107123</v>
      </c>
    </row>
    <row r="14705">
      <c r="A14705" t="n">
        <v>14704</v>
      </c>
      <c r="B14705" t="inlineStr">
        <is>
          <t>2025-06-18</t>
        </is>
      </c>
      <c r="C14705" t="inlineStr">
        <is>
          <t>01:00:57</t>
        </is>
      </c>
      <c r="D14705" s="3" t="n">
        <v>24.3212728734312</v>
      </c>
      <c r="E14705" s="3" t="n">
        <v>4.266</v>
      </c>
      <c r="F14705" t="n">
        <v>5.170477546504</v>
      </c>
    </row>
    <row r="14706">
      <c r="A14706" t="n">
        <v>14705</v>
      </c>
      <c r="B14706" t="inlineStr">
        <is>
          <t>2025-06-18</t>
        </is>
      </c>
      <c r="C14706" t="inlineStr">
        <is>
          <t>01:00:58</t>
        </is>
      </c>
      <c r="D14706" s="3" t="n">
        <v>24.3144933710485</v>
      </c>
      <c r="E14706" s="3" t="n">
        <v>4.266</v>
      </c>
      <c r="F14706" t="n">
        <v>5.10403455767947</v>
      </c>
    </row>
    <row r="14707">
      <c r="A14707" t="n">
        <v>14706</v>
      </c>
      <c r="B14707" t="inlineStr">
        <is>
          <t>2025-06-18</t>
        </is>
      </c>
      <c r="C14707" t="inlineStr">
        <is>
          <t>01:00:59</t>
        </is>
      </c>
      <c r="D14707" s="3" t="n">
        <v>24.3216642238136</v>
      </c>
      <c r="E14707" s="3" t="n">
        <v>4.266</v>
      </c>
      <c r="F14707" t="n">
        <v>5.33825710476865</v>
      </c>
    </row>
    <row r="14708">
      <c r="A14708" t="n">
        <v>14707</v>
      </c>
      <c r="B14708" t="inlineStr">
        <is>
          <t>2025-06-18</t>
        </is>
      </c>
      <c r="C14708" t="inlineStr">
        <is>
          <t>01:01:00</t>
        </is>
      </c>
      <c r="D14708" s="3" t="n">
        <v>24.3270319425078</v>
      </c>
      <c r="E14708" s="3" t="n">
        <v>4.267</v>
      </c>
      <c r="F14708" t="n">
        <v>5.35263598900125</v>
      </c>
    </row>
    <row r="14709">
      <c r="A14709" t="n">
        <v>14708</v>
      </c>
      <c r="B14709" t="inlineStr">
        <is>
          <t>2025-06-18</t>
        </is>
      </c>
      <c r="C14709" t="inlineStr">
        <is>
          <t>01:01:01</t>
        </is>
      </c>
      <c r="D14709" s="3" t="n">
        <v>24.3115906543866</v>
      </c>
      <c r="E14709" s="3" t="n">
        <v>4.267</v>
      </c>
      <c r="F14709" t="n">
        <v>5.19169830677832</v>
      </c>
    </row>
    <row r="14710">
      <c r="A14710" t="n">
        <v>14709</v>
      </c>
      <c r="B14710" t="inlineStr">
        <is>
          <t>2025-06-18</t>
        </is>
      </c>
      <c r="C14710" t="inlineStr">
        <is>
          <t>01:01:02</t>
        </is>
      </c>
      <c r="D14710" s="3" t="n">
        <v>24.3176346219594</v>
      </c>
      <c r="E14710" s="3" t="n">
        <v>4.267</v>
      </c>
      <c r="F14710" t="n">
        <v>5.11396648778364</v>
      </c>
    </row>
    <row r="14711">
      <c r="A14711" t="n">
        <v>14710</v>
      </c>
      <c r="B14711" t="inlineStr">
        <is>
          <t>2025-06-18</t>
        </is>
      </c>
      <c r="C14711" t="inlineStr">
        <is>
          <t>01:01:03</t>
        </is>
      </c>
      <c r="D14711" s="3" t="n">
        <v>24.3146489620456</v>
      </c>
      <c r="E14711" s="3" t="n">
        <v>4.266</v>
      </c>
      <c r="F14711" t="n">
        <v>5.30531453488991</v>
      </c>
    </row>
    <row r="14712">
      <c r="A14712" t="n">
        <v>14711</v>
      </c>
      <c r="B14712" t="inlineStr">
        <is>
          <t>2025-06-18</t>
        </is>
      </c>
      <c r="C14712" t="inlineStr">
        <is>
          <t>01:01:04</t>
        </is>
      </c>
      <c r="D14712" s="3" t="n">
        <v>24.3138803145833</v>
      </c>
      <c r="E14712" s="3" t="n">
        <v>4.267</v>
      </c>
      <c r="F14712" t="n">
        <v>5.34630490973566</v>
      </c>
    </row>
    <row r="14713">
      <c r="A14713" t="n">
        <v>14712</v>
      </c>
      <c r="B14713" t="inlineStr">
        <is>
          <t>2025-06-18</t>
        </is>
      </c>
      <c r="C14713" t="inlineStr">
        <is>
          <t>01:01:05</t>
        </is>
      </c>
      <c r="D14713" s="3" t="n">
        <v>24.3227820147081</v>
      </c>
      <c r="E14713" s="3" t="n">
        <v>4.267</v>
      </c>
      <c r="F14713" t="n">
        <v>5.24233252224919</v>
      </c>
    </row>
    <row r="14714">
      <c r="A14714" t="n">
        <v>14713</v>
      </c>
      <c r="B14714" t="inlineStr">
        <is>
          <t>2025-06-18</t>
        </is>
      </c>
      <c r="C14714" t="inlineStr">
        <is>
          <t>01:01:06</t>
        </is>
      </c>
      <c r="D14714" s="3" t="n">
        <v>24.3174333403771</v>
      </c>
      <c r="E14714" s="3" t="n">
        <v>4.267</v>
      </c>
      <c r="F14714" t="n">
        <v>5.14243333665923</v>
      </c>
    </row>
    <row r="14715">
      <c r="A14715" t="n">
        <v>14714</v>
      </c>
      <c r="B14715" t="inlineStr">
        <is>
          <t>2025-06-18</t>
        </is>
      </c>
      <c r="C14715" t="inlineStr">
        <is>
          <t>01:01:07</t>
        </is>
      </c>
      <c r="D14715" s="3" t="n">
        <v>24.3191927079226</v>
      </c>
      <c r="E14715" s="3" t="n">
        <v>4.266</v>
      </c>
      <c r="F14715" t="n">
        <v>5.3395145447973</v>
      </c>
    </row>
    <row r="14716">
      <c r="A14716" t="n">
        <v>14715</v>
      </c>
      <c r="B14716" t="inlineStr">
        <is>
          <t>2025-06-18</t>
        </is>
      </c>
      <c r="C14716" t="inlineStr">
        <is>
          <t>01:01:08</t>
        </is>
      </c>
      <c r="D14716" s="3" t="n">
        <v>24.3186421337959</v>
      </c>
      <c r="E14716" s="3" t="n">
        <v>4.268</v>
      </c>
      <c r="F14716" t="n">
        <v>5.42434112758013</v>
      </c>
    </row>
    <row r="14717">
      <c r="A14717" t="n">
        <v>14716</v>
      </c>
      <c r="B14717" t="inlineStr">
        <is>
          <t>2025-06-18</t>
        </is>
      </c>
      <c r="C14717" t="inlineStr">
        <is>
          <t>01:01:09</t>
        </is>
      </c>
      <c r="D14717" s="3" t="n">
        <v>24.3164264229156</v>
      </c>
      <c r="E14717" s="3" t="n">
        <v>4.267</v>
      </c>
      <c r="F14717" t="n">
        <v>5.28006557302108</v>
      </c>
    </row>
    <row r="14718">
      <c r="A14718" t="n">
        <v>14717</v>
      </c>
      <c r="B14718" t="inlineStr">
        <is>
          <t>2025-06-18</t>
        </is>
      </c>
      <c r="C14718" t="inlineStr">
        <is>
          <t>01:01:10</t>
        </is>
      </c>
      <c r="D14718" s="3" t="n">
        <v>24.3031827342095</v>
      </c>
      <c r="E14718" s="3" t="n">
        <v>4.268</v>
      </c>
      <c r="F14718" t="n">
        <v>5.19327207775117</v>
      </c>
    </row>
    <row r="14719">
      <c r="A14719" t="n">
        <v>14718</v>
      </c>
      <c r="B14719" t="inlineStr">
        <is>
          <t>2025-06-18</t>
        </is>
      </c>
      <c r="C14719" t="inlineStr">
        <is>
          <t>01:01:11</t>
        </is>
      </c>
      <c r="D14719" s="3" t="n">
        <v>24.3167673016862</v>
      </c>
      <c r="E14719" s="3" t="n">
        <v>4.267</v>
      </c>
      <c r="F14719" t="n">
        <v>5.34934749038015</v>
      </c>
    </row>
    <row r="14720">
      <c r="A14720" t="n">
        <v>14719</v>
      </c>
      <c r="B14720" t="inlineStr">
        <is>
          <t>2025-06-18</t>
        </is>
      </c>
      <c r="C14720" t="inlineStr">
        <is>
          <t>01:01:12</t>
        </is>
      </c>
      <c r="D14720" s="3" t="n">
        <v>24.3135800239441</v>
      </c>
      <c r="E14720" s="3" t="n">
        <v>4.267</v>
      </c>
      <c r="F14720" t="n">
        <v>5.38947698860434</v>
      </c>
    </row>
    <row r="14721">
      <c r="A14721" t="n">
        <v>14720</v>
      </c>
      <c r="B14721" t="inlineStr">
        <is>
          <t>2025-06-18</t>
        </is>
      </c>
      <c r="C14721" t="inlineStr">
        <is>
          <t>01:01:13</t>
        </is>
      </c>
      <c r="D14721" s="3" t="n">
        <v>24.3214099661722</v>
      </c>
      <c r="E14721" s="3" t="n">
        <v>4.268</v>
      </c>
      <c r="F14721" t="n">
        <v>5.2530845901112</v>
      </c>
    </row>
    <row r="14722">
      <c r="A14722" t="n">
        <v>14721</v>
      </c>
      <c r="B14722" t="inlineStr">
        <is>
          <t>2025-06-18</t>
        </is>
      </c>
      <c r="C14722" t="inlineStr">
        <is>
          <t>01:01:14</t>
        </is>
      </c>
      <c r="D14722" s="3" t="n">
        <v>24.3120930027408</v>
      </c>
      <c r="E14722" s="3" t="n">
        <v>4.268</v>
      </c>
      <c r="F14722" t="n">
        <v>5.16034114908339</v>
      </c>
    </row>
    <row r="14723">
      <c r="A14723" t="n">
        <v>14722</v>
      </c>
      <c r="B14723" t="inlineStr">
        <is>
          <t>2025-06-18</t>
        </is>
      </c>
      <c r="C14723" t="inlineStr">
        <is>
          <t>01:01:15</t>
        </is>
      </c>
      <c r="D14723" s="3" t="n">
        <v>24.3119010149345</v>
      </c>
      <c r="E14723" s="3" t="n">
        <v>4.268</v>
      </c>
      <c r="F14723" t="n">
        <v>5.29066253705137</v>
      </c>
    </row>
    <row r="14724">
      <c r="A14724" t="n">
        <v>14723</v>
      </c>
      <c r="B14724" t="inlineStr">
        <is>
          <t>2025-06-18</t>
        </is>
      </c>
      <c r="C14724" t="inlineStr">
        <is>
          <t>01:01:16</t>
        </is>
      </c>
      <c r="D14724" s="3" t="n">
        <v>24.305196219</v>
      </c>
      <c r="E14724" s="3" t="n">
        <v>4.267</v>
      </c>
      <c r="F14724" t="n">
        <v>5.33542141575888</v>
      </c>
    </row>
    <row r="14725">
      <c r="A14725" t="n">
        <v>14724</v>
      </c>
      <c r="B14725" t="inlineStr">
        <is>
          <t>2025-06-18</t>
        </is>
      </c>
      <c r="C14725" t="inlineStr">
        <is>
          <t>01:01:17</t>
        </is>
      </c>
      <c r="D14725" s="3" t="n">
        <v>24.3147603939789</v>
      </c>
      <c r="E14725" s="3" t="n">
        <v>4.268</v>
      </c>
      <c r="F14725" t="n">
        <v>5.41452346463353</v>
      </c>
    </row>
    <row r="14726">
      <c r="A14726" t="n">
        <v>14725</v>
      </c>
      <c r="B14726" t="inlineStr">
        <is>
          <t>2025-06-18</t>
        </is>
      </c>
      <c r="C14726" t="inlineStr">
        <is>
          <t>01:01:18</t>
        </is>
      </c>
      <c r="D14726" s="3" t="n">
        <v>24.3147875225414</v>
      </c>
      <c r="E14726" s="3" t="n">
        <v>4.268</v>
      </c>
      <c r="F14726" t="n">
        <v>5.15214072894477</v>
      </c>
    </row>
    <row r="14727">
      <c r="A14727" t="n">
        <v>14726</v>
      </c>
      <c r="B14727" t="inlineStr">
        <is>
          <t>2025-06-18</t>
        </is>
      </c>
      <c r="C14727" t="inlineStr">
        <is>
          <t>01:01:19</t>
        </is>
      </c>
      <c r="D14727" s="3" t="n">
        <v>24.3258610874709</v>
      </c>
      <c r="E14727" s="3" t="n">
        <v>4.268</v>
      </c>
      <c r="F14727" t="n">
        <v>5.37448852847966</v>
      </c>
    </row>
    <row r="14728">
      <c r="A14728" t="n">
        <v>14727</v>
      </c>
      <c r="B14728" t="inlineStr">
        <is>
          <t>2025-06-18</t>
        </is>
      </c>
      <c r="C14728" t="inlineStr">
        <is>
          <t>01:01:20</t>
        </is>
      </c>
      <c r="D14728" s="3" t="n">
        <v>24.3168455609507</v>
      </c>
      <c r="E14728" s="3" t="n">
        <v>4.269</v>
      </c>
      <c r="F14728" t="n">
        <v>5.41452346463353</v>
      </c>
    </row>
    <row r="14729">
      <c r="A14729" t="n">
        <v>14728</v>
      </c>
      <c r="B14729" t="inlineStr">
        <is>
          <t>2025-06-18</t>
        </is>
      </c>
      <c r="C14729" t="inlineStr">
        <is>
          <t>01:01:21</t>
        </is>
      </c>
      <c r="D14729" s="3" t="n">
        <v>24.3143453698442</v>
      </c>
      <c r="E14729" s="3" t="n">
        <v>4.268</v>
      </c>
      <c r="F14729" t="n">
        <v>5.15214072894477</v>
      </c>
    </row>
    <row r="14730">
      <c r="A14730" t="n">
        <v>14729</v>
      </c>
      <c r="B14730" t="inlineStr">
        <is>
          <t>2025-06-18</t>
        </is>
      </c>
      <c r="C14730" t="inlineStr">
        <is>
          <t>01:01:22</t>
        </is>
      </c>
      <c r="D14730" s="3" t="n">
        <v>24.3153025483902</v>
      </c>
      <c r="E14730" s="3" t="n">
        <v>4.268</v>
      </c>
      <c r="F14730" t="n">
        <v>5.41726266047283</v>
      </c>
    </row>
    <row r="14731">
      <c r="A14731" t="n">
        <v>14730</v>
      </c>
      <c r="B14731" t="inlineStr">
        <is>
          <t>2025-06-18</t>
        </is>
      </c>
      <c r="C14731" t="inlineStr">
        <is>
          <t>01:01:23</t>
        </is>
      </c>
      <c r="D14731" s="3" t="n">
        <v>24.3186270362646</v>
      </c>
      <c r="E14731" s="3" t="n">
        <v>4.268</v>
      </c>
      <c r="F14731" t="n">
        <v>5.24651703857674</v>
      </c>
    </row>
    <row r="14732">
      <c r="A14732" t="n">
        <v>14731</v>
      </c>
      <c r="B14732" t="inlineStr">
        <is>
          <t>2025-06-18</t>
        </is>
      </c>
      <c r="C14732" t="inlineStr">
        <is>
          <t>01:01:24</t>
        </is>
      </c>
      <c r="D14732" s="3" t="n">
        <v>24.3130214735118</v>
      </c>
      <c r="E14732" s="3" t="n">
        <v>4.269</v>
      </c>
      <c r="F14732" t="n">
        <v>5.15992208566604</v>
      </c>
    </row>
    <row r="14733">
      <c r="A14733" t="n">
        <v>14732</v>
      </c>
      <c r="B14733" t="inlineStr">
        <is>
          <t>2025-06-18</t>
        </is>
      </c>
      <c r="C14733" t="inlineStr">
        <is>
          <t>01:01:25</t>
        </is>
      </c>
      <c r="D14733" s="3" t="n">
        <v>24.3130347876173</v>
      </c>
      <c r="E14733" s="3" t="n">
        <v>4.268</v>
      </c>
      <c r="F14733" t="n">
        <v>5.3879473910276</v>
      </c>
    </row>
    <row r="14734">
      <c r="A14734" t="n">
        <v>14733</v>
      </c>
      <c r="B14734" t="inlineStr">
        <is>
          <t>2025-06-18</t>
        </is>
      </c>
      <c r="C14734" t="inlineStr">
        <is>
          <t>01:01:26</t>
        </is>
      </c>
      <c r="D14734" s="3" t="n">
        <v>24.3038856186099</v>
      </c>
      <c r="E14734" s="3" t="n">
        <v>4.269</v>
      </c>
      <c r="F14734" t="n">
        <v>5.40682269792313</v>
      </c>
    </row>
    <row r="14735">
      <c r="A14735" t="n">
        <v>14734</v>
      </c>
      <c r="B14735" t="inlineStr">
        <is>
          <t>2025-06-18</t>
        </is>
      </c>
      <c r="C14735" t="inlineStr">
        <is>
          <t>01:01:27</t>
        </is>
      </c>
      <c r="D14735" s="3" t="n">
        <v>24.3108644882813</v>
      </c>
      <c r="E14735" s="3" t="n">
        <v>4.268</v>
      </c>
      <c r="F14735" t="n">
        <v>5.19410339688443</v>
      </c>
    </row>
    <row r="14736">
      <c r="A14736" t="n">
        <v>14735</v>
      </c>
      <c r="B14736" t="inlineStr">
        <is>
          <t>2025-06-18</t>
        </is>
      </c>
      <c r="C14736" t="inlineStr">
        <is>
          <t>01:01:28</t>
        </is>
      </c>
      <c r="D14736" s="3" t="n">
        <v>24.3153627738395</v>
      </c>
      <c r="E14736" s="3" t="n">
        <v>4.269</v>
      </c>
      <c r="F14736" t="n">
        <v>5.10127476945467</v>
      </c>
    </row>
    <row r="14737">
      <c r="A14737" t="n">
        <v>14736</v>
      </c>
      <c r="B14737" t="inlineStr">
        <is>
          <t>2025-06-18</t>
        </is>
      </c>
      <c r="C14737" t="inlineStr">
        <is>
          <t>01:01:29</t>
        </is>
      </c>
      <c r="D14737" s="3" t="n">
        <v>24.3085769351609</v>
      </c>
      <c r="E14737" s="3" t="n">
        <v>4.269</v>
      </c>
      <c r="F14737" t="n">
        <v>5.33926802464321</v>
      </c>
    </row>
    <row r="14738">
      <c r="A14738" t="n">
        <v>14737</v>
      </c>
      <c r="B14738" t="inlineStr">
        <is>
          <t>2025-06-18</t>
        </is>
      </c>
      <c r="C14738" t="inlineStr">
        <is>
          <t>01:01:30</t>
        </is>
      </c>
      <c r="D14738" s="3" t="n">
        <v>24.3122582711408</v>
      </c>
      <c r="E14738" s="3" t="n">
        <v>4.269</v>
      </c>
      <c r="F14738" t="n">
        <v>5.36875673107123</v>
      </c>
    </row>
    <row r="14739">
      <c r="A14739" t="n">
        <v>14738</v>
      </c>
      <c r="B14739" t="inlineStr">
        <is>
          <t>2025-06-18</t>
        </is>
      </c>
      <c r="C14739" t="inlineStr">
        <is>
          <t>01:01:31</t>
        </is>
      </c>
      <c r="D14739" s="3" t="n">
        <v>24.3183639865757</v>
      </c>
      <c r="E14739" s="3" t="n">
        <v>4.269</v>
      </c>
      <c r="F14739" t="n">
        <v>5.170477546504</v>
      </c>
    </row>
    <row r="14740">
      <c r="A14740" t="n">
        <v>14739</v>
      </c>
      <c r="B14740" t="inlineStr">
        <is>
          <t>2025-06-18</t>
        </is>
      </c>
      <c r="C14740" t="inlineStr">
        <is>
          <t>01:01:32</t>
        </is>
      </c>
      <c r="D14740" s="3" t="n">
        <v>24.3204802027611</v>
      </c>
      <c r="E14740" s="3" t="n">
        <v>4.27</v>
      </c>
      <c r="F14740" t="n">
        <v>5.10403455767947</v>
      </c>
    </row>
    <row r="14741">
      <c r="A14741" t="n">
        <v>14740</v>
      </c>
      <c r="B14741" t="inlineStr">
        <is>
          <t>2025-06-18</t>
        </is>
      </c>
      <c r="C14741" t="inlineStr">
        <is>
          <t>01:01:33</t>
        </is>
      </c>
      <c r="D14741" s="3" t="n">
        <v>24.3097903332982</v>
      </c>
      <c r="E14741" s="3" t="n">
        <v>4.269</v>
      </c>
      <c r="F14741" t="n">
        <v>5.33825710476865</v>
      </c>
    </row>
    <row r="14742">
      <c r="A14742" t="n">
        <v>14741</v>
      </c>
      <c r="B14742" t="inlineStr">
        <is>
          <t>2025-06-18</t>
        </is>
      </c>
      <c r="C14742" t="inlineStr">
        <is>
          <t>01:01:34</t>
        </is>
      </c>
      <c r="D14742" s="3" t="n">
        <v>24.3150649606927</v>
      </c>
      <c r="E14742" s="3" t="n">
        <v>4.27</v>
      </c>
      <c r="F14742" t="n">
        <v>5.35263598900125</v>
      </c>
    </row>
    <row r="14743">
      <c r="A14743" t="n">
        <v>14742</v>
      </c>
      <c r="B14743" t="inlineStr">
        <is>
          <t>2025-06-18</t>
        </is>
      </c>
      <c r="C14743" t="inlineStr">
        <is>
          <t>01:01:35</t>
        </is>
      </c>
      <c r="D14743" s="3" t="n">
        <v>24.3100920535769</v>
      </c>
      <c r="E14743" s="3" t="n">
        <v>4.269</v>
      </c>
      <c r="F14743" t="n">
        <v>5.19169830677832</v>
      </c>
    </row>
    <row r="14744">
      <c r="A14744" t="n">
        <v>14743</v>
      </c>
      <c r="B14744" t="inlineStr">
        <is>
          <t>2025-06-18</t>
        </is>
      </c>
      <c r="C14744" t="inlineStr">
        <is>
          <t>01:01:36</t>
        </is>
      </c>
      <c r="D14744" s="3" t="n">
        <v>24.3124511734737</v>
      </c>
      <c r="E14744" s="3" t="n">
        <v>4.27</v>
      </c>
      <c r="F14744" t="n">
        <v>5.11396648778364</v>
      </c>
    </row>
    <row r="14745">
      <c r="A14745" t="n">
        <v>14744</v>
      </c>
      <c r="B14745" t="inlineStr">
        <is>
          <t>2025-06-18</t>
        </is>
      </c>
      <c r="C14745" t="inlineStr">
        <is>
          <t>01:01:37</t>
        </is>
      </c>
      <c r="D14745" s="3" t="n">
        <v>24.31882590551</v>
      </c>
      <c r="E14745" s="3" t="n">
        <v>4.27</v>
      </c>
      <c r="F14745" t="n">
        <v>5.30531453488991</v>
      </c>
    </row>
    <row r="14746">
      <c r="A14746" t="n">
        <v>14745</v>
      </c>
      <c r="B14746" t="inlineStr">
        <is>
          <t>2025-06-18</t>
        </is>
      </c>
      <c r="C14746" t="inlineStr">
        <is>
          <t>01:01:38</t>
        </is>
      </c>
      <c r="D14746" s="3" t="n">
        <v>24.3124798676594</v>
      </c>
      <c r="E14746" s="3" t="n">
        <v>4.27</v>
      </c>
      <c r="F14746" t="n">
        <v>5.34630490973566</v>
      </c>
    </row>
    <row r="14747">
      <c r="A14747" t="n">
        <v>14746</v>
      </c>
      <c r="B14747" t="inlineStr">
        <is>
          <t>2025-06-18</t>
        </is>
      </c>
      <c r="C14747" t="inlineStr">
        <is>
          <t>01:01:39</t>
        </is>
      </c>
      <c r="D14747" s="3" t="n">
        <v>24.3104965273724</v>
      </c>
      <c r="E14747" s="3" t="n">
        <v>4.27</v>
      </c>
      <c r="F14747" t="n">
        <v>5.24233252224919</v>
      </c>
    </row>
    <row r="14748">
      <c r="A14748" t="n">
        <v>14747</v>
      </c>
      <c r="B14748" t="inlineStr">
        <is>
          <t>2025-06-18</t>
        </is>
      </c>
      <c r="C14748" t="inlineStr">
        <is>
          <t>01:01:40</t>
        </is>
      </c>
      <c r="D14748" s="3" t="n">
        <v>24.3173658380298</v>
      </c>
      <c r="E14748" s="3" t="n">
        <v>4.27</v>
      </c>
      <c r="F14748" t="n">
        <v>5.14243333665923</v>
      </c>
    </row>
    <row r="14749">
      <c r="A14749" t="n">
        <v>14748</v>
      </c>
      <c r="B14749" t="inlineStr">
        <is>
          <t>2025-06-18</t>
        </is>
      </c>
      <c r="C14749" t="inlineStr">
        <is>
          <t>01:01:41</t>
        </is>
      </c>
      <c r="D14749" s="3" t="n">
        <v>24.3175035684915</v>
      </c>
      <c r="E14749" s="3" t="n">
        <v>4.27</v>
      </c>
      <c r="F14749" t="n">
        <v>5.3395145447973</v>
      </c>
    </row>
    <row r="14750">
      <c r="A14750" t="n">
        <v>14749</v>
      </c>
      <c r="B14750" t="inlineStr">
        <is>
          <t>2025-06-18</t>
        </is>
      </c>
      <c r="C14750" t="inlineStr">
        <is>
          <t>01:01:42</t>
        </is>
      </c>
      <c r="D14750" s="3" t="n">
        <v>24.3109832640605</v>
      </c>
      <c r="E14750" s="3" t="n">
        <v>4.27</v>
      </c>
      <c r="F14750" t="n">
        <v>5.42434112758013</v>
      </c>
    </row>
    <row r="14751">
      <c r="A14751" t="n">
        <v>14750</v>
      </c>
      <c r="B14751" t="inlineStr">
        <is>
          <t>2025-06-18</t>
        </is>
      </c>
      <c r="C14751" t="inlineStr">
        <is>
          <t>01:01:43</t>
        </is>
      </c>
      <c r="D14751" s="3" t="n">
        <v>24.3256832156115</v>
      </c>
      <c r="E14751" s="3" t="n">
        <v>4.271</v>
      </c>
      <c r="F14751" t="n">
        <v>5.28006557302108</v>
      </c>
    </row>
    <row r="14752">
      <c r="A14752" t="n">
        <v>14751</v>
      </c>
      <c r="B14752" t="inlineStr">
        <is>
          <t>2025-06-18</t>
        </is>
      </c>
      <c r="C14752" t="inlineStr">
        <is>
          <t>01:01:44</t>
        </is>
      </c>
      <c r="D14752" s="3" t="n">
        <v>24.3233111030594</v>
      </c>
      <c r="E14752" s="3" t="n">
        <v>4.271</v>
      </c>
      <c r="F14752" t="n">
        <v>5.19327207775117</v>
      </c>
    </row>
    <row r="14753">
      <c r="A14753" t="n">
        <v>14752</v>
      </c>
      <c r="B14753" t="inlineStr">
        <is>
          <t>2025-06-18</t>
        </is>
      </c>
      <c r="C14753" t="inlineStr">
        <is>
          <t>01:01:45</t>
        </is>
      </c>
      <c r="D14753" s="3" t="n">
        <v>24.3158383523686</v>
      </c>
      <c r="E14753" s="3" t="n">
        <v>4.271</v>
      </c>
      <c r="F14753" t="n">
        <v>5.34934749038015</v>
      </c>
    </row>
    <row r="14754">
      <c r="A14754" t="n">
        <v>14753</v>
      </c>
      <c r="B14754" t="inlineStr">
        <is>
          <t>2025-06-18</t>
        </is>
      </c>
      <c r="C14754" t="inlineStr">
        <is>
          <t>01:01:46</t>
        </is>
      </c>
      <c r="D14754" s="3" t="n">
        <v>24.3223490759054</v>
      </c>
      <c r="E14754" s="3" t="n">
        <v>4.271</v>
      </c>
      <c r="F14754" t="n">
        <v>5.38947698860434</v>
      </c>
    </row>
    <row r="14755">
      <c r="A14755" t="n">
        <v>14754</v>
      </c>
      <c r="B14755" t="inlineStr">
        <is>
          <t>2025-06-18</t>
        </is>
      </c>
      <c r="C14755" t="inlineStr">
        <is>
          <t>01:01:47</t>
        </is>
      </c>
      <c r="D14755" s="3" t="n">
        <v>24.3159659727156</v>
      </c>
      <c r="E14755" s="3" t="n">
        <v>4.27</v>
      </c>
      <c r="F14755" t="n">
        <v>5.2530845901112</v>
      </c>
    </row>
    <row r="14756">
      <c r="A14756" t="n">
        <v>14755</v>
      </c>
      <c r="B14756" t="inlineStr">
        <is>
          <t>2025-06-18</t>
        </is>
      </c>
      <c r="C14756" t="inlineStr">
        <is>
          <t>01:01:48</t>
        </is>
      </c>
      <c r="D14756" s="3" t="n">
        <v>24.3190151731714</v>
      </c>
      <c r="E14756" s="3" t="n">
        <v>4.271</v>
      </c>
      <c r="F14756" t="n">
        <v>5.16034114908339</v>
      </c>
    </row>
    <row r="14757">
      <c r="A14757" t="n">
        <v>14756</v>
      </c>
      <c r="B14757" t="inlineStr">
        <is>
          <t>2025-06-18</t>
        </is>
      </c>
      <c r="C14757" t="inlineStr">
        <is>
          <t>01:01:49</t>
        </is>
      </c>
      <c r="D14757" s="3" t="n">
        <v>24.3155258261997</v>
      </c>
      <c r="E14757" s="3" t="n">
        <v>4.271</v>
      </c>
      <c r="F14757" t="n">
        <v>5.29066253705137</v>
      </c>
    </row>
    <row r="14758">
      <c r="A14758" t="n">
        <v>14757</v>
      </c>
      <c r="B14758" t="inlineStr">
        <is>
          <t>2025-06-18</t>
        </is>
      </c>
      <c r="C14758" t="inlineStr">
        <is>
          <t>01:01:50</t>
        </is>
      </c>
      <c r="D14758" s="3" t="n">
        <v>24.3121553192974</v>
      </c>
      <c r="E14758" s="3" t="n">
        <v>4.272</v>
      </c>
      <c r="F14758" t="n">
        <v>5.33542141575888</v>
      </c>
    </row>
    <row r="14759">
      <c r="A14759" t="n">
        <v>14758</v>
      </c>
      <c r="B14759" t="inlineStr">
        <is>
          <t>2025-06-18</t>
        </is>
      </c>
      <c r="C14759" t="inlineStr">
        <is>
          <t>01:01:51</t>
        </is>
      </c>
      <c r="D14759" s="3" t="n">
        <v>24.3180639912499</v>
      </c>
      <c r="E14759" s="3" t="n">
        <v>4.272</v>
      </c>
      <c r="F14759" t="n">
        <v>5.15214072894477</v>
      </c>
    </row>
    <row r="14760">
      <c r="A14760" t="n">
        <v>14759</v>
      </c>
      <c r="B14760" t="inlineStr">
        <is>
          <t>2025-06-18</t>
        </is>
      </c>
      <c r="C14760" t="inlineStr">
        <is>
          <t>01:01:52</t>
        </is>
      </c>
      <c r="D14760" s="3" t="n">
        <v>24.3172111759445</v>
      </c>
      <c r="E14760" s="3" t="n">
        <v>4.271</v>
      </c>
      <c r="F14760" t="n">
        <v>5.37448852847966</v>
      </c>
    </row>
    <row r="14761">
      <c r="A14761" t="n">
        <v>14760</v>
      </c>
      <c r="B14761" t="inlineStr">
        <is>
          <t>2025-06-18</t>
        </is>
      </c>
      <c r="C14761" t="inlineStr">
        <is>
          <t>01:01:53</t>
        </is>
      </c>
      <c r="D14761" s="3" t="n">
        <v>24.3236049121958</v>
      </c>
      <c r="E14761" s="3" t="n">
        <v>4.271</v>
      </c>
      <c r="F14761" t="n">
        <v>5.41452346463353</v>
      </c>
    </row>
    <row r="14762">
      <c r="A14762" t="n">
        <v>14761</v>
      </c>
      <c r="B14762" t="inlineStr">
        <is>
          <t>2025-06-18</t>
        </is>
      </c>
      <c r="C14762" t="inlineStr">
        <is>
          <t>01:01:54</t>
        </is>
      </c>
      <c r="D14762" s="3" t="n">
        <v>24.3222034354005</v>
      </c>
      <c r="E14762" s="3" t="n">
        <v>4.272</v>
      </c>
      <c r="F14762" t="n">
        <v>5.15214072894477</v>
      </c>
    </row>
    <row r="14763">
      <c r="A14763" t="n">
        <v>14762</v>
      </c>
      <c r="B14763" t="inlineStr">
        <is>
          <t>2025-06-18</t>
        </is>
      </c>
      <c r="C14763" t="inlineStr">
        <is>
          <t>01:01:55</t>
        </is>
      </c>
      <c r="D14763" s="3" t="n">
        <v>24.3184485624571</v>
      </c>
      <c r="E14763" s="3" t="n">
        <v>4.272</v>
      </c>
      <c r="F14763" t="n">
        <v>5.41726266047283</v>
      </c>
    </row>
    <row r="14764">
      <c r="A14764" t="n">
        <v>14763</v>
      </c>
      <c r="B14764" t="inlineStr">
        <is>
          <t>2025-06-18</t>
        </is>
      </c>
      <c r="C14764" t="inlineStr">
        <is>
          <t>01:01:56</t>
        </is>
      </c>
      <c r="D14764" s="3" t="n">
        <v>24.3192747703102</v>
      </c>
      <c r="E14764" s="3" t="n">
        <v>4.272</v>
      </c>
      <c r="F14764" t="n">
        <v>5.24651703857674</v>
      </c>
    </row>
    <row r="14765">
      <c r="A14765" t="n">
        <v>14764</v>
      </c>
      <c r="B14765" t="inlineStr">
        <is>
          <t>2025-06-18</t>
        </is>
      </c>
      <c r="C14765" t="inlineStr">
        <is>
          <t>01:01:57</t>
        </is>
      </c>
      <c r="D14765" s="3" t="n">
        <v>24.3227637675745</v>
      </c>
      <c r="E14765" s="3" t="n">
        <v>4.272</v>
      </c>
      <c r="F14765" t="n">
        <v>5.15992208566604</v>
      </c>
    </row>
    <row r="14766">
      <c r="A14766" t="n">
        <v>14765</v>
      </c>
      <c r="B14766" t="inlineStr">
        <is>
          <t>2025-06-18</t>
        </is>
      </c>
      <c r="C14766" t="inlineStr">
        <is>
          <t>01:01:58</t>
        </is>
      </c>
      <c r="D14766" s="3" t="n">
        <v>24.3200126818381</v>
      </c>
      <c r="E14766" s="3" t="n">
        <v>4.271</v>
      </c>
      <c r="F14766" t="n">
        <v>5.3879473910276</v>
      </c>
    </row>
    <row r="14767">
      <c r="A14767" t="n">
        <v>14766</v>
      </c>
      <c r="B14767" t="inlineStr">
        <is>
          <t>2025-06-18</t>
        </is>
      </c>
      <c r="C14767" t="inlineStr">
        <is>
          <t>01:01:59</t>
        </is>
      </c>
      <c r="D14767" s="3" t="n">
        <v>24.3142968710886</v>
      </c>
      <c r="E14767" s="3" t="n">
        <v>4.272</v>
      </c>
      <c r="F14767" t="n">
        <v>5.40682269792313</v>
      </c>
    </row>
    <row r="14768">
      <c r="A14768" t="n">
        <v>14767</v>
      </c>
      <c r="B14768" t="inlineStr">
        <is>
          <t>2025-06-18</t>
        </is>
      </c>
      <c r="C14768" t="inlineStr">
        <is>
          <t>01:02:00</t>
        </is>
      </c>
      <c r="D14768" s="3" t="n">
        <v>24.3194897593941</v>
      </c>
      <c r="E14768" s="3" t="n">
        <v>4.272</v>
      </c>
      <c r="F14768" t="n">
        <v>5.19410339688443</v>
      </c>
    </row>
    <row r="14769">
      <c r="A14769" t="n">
        <v>14768</v>
      </c>
      <c r="B14769" t="inlineStr">
        <is>
          <t>2025-06-18</t>
        </is>
      </c>
      <c r="C14769" t="inlineStr">
        <is>
          <t>01:02:01</t>
        </is>
      </c>
      <c r="D14769" s="3" t="n">
        <v>24.3293092960914</v>
      </c>
      <c r="E14769" s="3" t="n">
        <v>4.272</v>
      </c>
      <c r="F14769" t="n">
        <v>5.10127476945467</v>
      </c>
    </row>
    <row r="14770">
      <c r="A14770" t="n">
        <v>14769</v>
      </c>
      <c r="B14770" t="inlineStr">
        <is>
          <t>2025-06-18</t>
        </is>
      </c>
      <c r="C14770" t="inlineStr">
        <is>
          <t>01:02:02</t>
        </is>
      </c>
      <c r="D14770" s="3" t="n">
        <v>24.3259849855955</v>
      </c>
      <c r="E14770" s="3" t="n">
        <v>4.272</v>
      </c>
      <c r="F14770" t="n">
        <v>5.33926802464321</v>
      </c>
    </row>
    <row r="14771">
      <c r="A14771" t="n">
        <v>14770</v>
      </c>
      <c r="B14771" t="inlineStr">
        <is>
          <t>2025-06-18</t>
        </is>
      </c>
      <c r="C14771" t="inlineStr">
        <is>
          <t>01:02:03</t>
        </is>
      </c>
      <c r="D14771" s="3" t="n">
        <v>24.3258204740852</v>
      </c>
      <c r="E14771" s="3" t="n">
        <v>4.272</v>
      </c>
      <c r="F14771" t="n">
        <v>5.36875673107123</v>
      </c>
    </row>
    <row r="14772">
      <c r="A14772" t="n">
        <v>14771</v>
      </c>
      <c r="B14772" t="inlineStr">
        <is>
          <t>2025-06-18</t>
        </is>
      </c>
      <c r="C14772" t="inlineStr">
        <is>
          <t>01:02:04</t>
        </is>
      </c>
      <c r="D14772" s="3" t="n">
        <v>24.3253790153784</v>
      </c>
      <c r="E14772" s="3" t="n">
        <v>4.273</v>
      </c>
      <c r="F14772" t="n">
        <v>5.170477546504</v>
      </c>
    </row>
    <row r="14773">
      <c r="A14773" t="n">
        <v>14772</v>
      </c>
      <c r="B14773" t="inlineStr">
        <is>
          <t>2025-06-18</t>
        </is>
      </c>
      <c r="C14773" t="inlineStr">
        <is>
          <t>01:02:05</t>
        </is>
      </c>
      <c r="D14773" s="3" t="n">
        <v>24.3290057409094</v>
      </c>
      <c r="E14773" s="3" t="n">
        <v>4.273</v>
      </c>
      <c r="F14773" t="n">
        <v>5.10403455767947</v>
      </c>
    </row>
    <row r="14774">
      <c r="A14774" t="n">
        <v>14773</v>
      </c>
      <c r="B14774" t="inlineStr">
        <is>
          <t>2025-06-18</t>
        </is>
      </c>
      <c r="C14774" t="inlineStr">
        <is>
          <t>01:02:06</t>
        </is>
      </c>
      <c r="D14774" s="3" t="n">
        <v>24.3252065372955</v>
      </c>
      <c r="E14774" s="3" t="n">
        <v>4.273</v>
      </c>
      <c r="F14774" t="n">
        <v>5.33825710476865</v>
      </c>
    </row>
    <row r="14775">
      <c r="A14775" t="n">
        <v>14774</v>
      </c>
      <c r="B14775" t="inlineStr">
        <is>
          <t>2025-06-18</t>
        </is>
      </c>
      <c r="C14775" t="inlineStr">
        <is>
          <t>01:02:07</t>
        </is>
      </c>
      <c r="D14775" s="3" t="n">
        <v>24.3277343758149</v>
      </c>
      <c r="E14775" s="3" t="n">
        <v>4.273</v>
      </c>
      <c r="F14775" t="n">
        <v>5.35263598900125</v>
      </c>
    </row>
    <row r="14776">
      <c r="A14776" t="n">
        <v>14775</v>
      </c>
      <c r="B14776" t="inlineStr">
        <is>
          <t>2025-06-18</t>
        </is>
      </c>
      <c r="C14776" t="inlineStr">
        <is>
          <t>01:02:08</t>
        </is>
      </c>
      <c r="D14776" s="3" t="n">
        <v>24.3246018802553</v>
      </c>
      <c r="E14776" s="3" t="n">
        <v>4.273</v>
      </c>
      <c r="F14776" t="n">
        <v>5.19169830677832</v>
      </c>
    </row>
    <row r="14777">
      <c r="A14777" t="n">
        <v>14776</v>
      </c>
      <c r="B14777" t="inlineStr">
        <is>
          <t>2025-06-18</t>
        </is>
      </c>
      <c r="C14777" t="inlineStr">
        <is>
          <t>01:02:09</t>
        </is>
      </c>
      <c r="D14777" s="3" t="n">
        <v>24.3179249746562</v>
      </c>
      <c r="E14777" s="3" t="n">
        <v>4.273</v>
      </c>
      <c r="F14777" t="n">
        <v>5.11396648778364</v>
      </c>
    </row>
    <row r="14778">
      <c r="A14778" t="n">
        <v>14777</v>
      </c>
      <c r="B14778" t="inlineStr">
        <is>
          <t>2025-06-18</t>
        </is>
      </c>
      <c r="C14778" t="inlineStr">
        <is>
          <t>01:02:10</t>
        </is>
      </c>
      <c r="D14778" s="3" t="n">
        <v>24.3269365732291</v>
      </c>
      <c r="E14778" s="3" t="n">
        <v>4.273</v>
      </c>
      <c r="F14778" t="n">
        <v>5.30531453488991</v>
      </c>
    </row>
    <row r="14779">
      <c r="A14779" t="n">
        <v>14778</v>
      </c>
      <c r="B14779" t="inlineStr">
        <is>
          <t>2025-06-18</t>
        </is>
      </c>
      <c r="C14779" t="inlineStr">
        <is>
          <t>01:02:11</t>
        </is>
      </c>
      <c r="D14779" s="3" t="n">
        <v>24.3287232412465</v>
      </c>
      <c r="E14779" s="3" t="n">
        <v>4.273</v>
      </c>
      <c r="F14779" t="n">
        <v>5.34630490973566</v>
      </c>
    </row>
    <row r="14780">
      <c r="A14780" t="n">
        <v>14779</v>
      </c>
      <c r="B14780" t="inlineStr">
        <is>
          <t>2025-06-18</t>
        </is>
      </c>
      <c r="C14780" t="inlineStr">
        <is>
          <t>01:02:12</t>
        </is>
      </c>
      <c r="D14780" s="3" t="n">
        <v>24.3256320775552</v>
      </c>
      <c r="E14780" s="3" t="n">
        <v>4.273</v>
      </c>
      <c r="F14780" t="n">
        <v>5.24233252224919</v>
      </c>
    </row>
    <row r="14781">
      <c r="A14781" t="n">
        <v>14780</v>
      </c>
      <c r="B14781" t="inlineStr">
        <is>
          <t>2025-06-18</t>
        </is>
      </c>
      <c r="C14781" t="inlineStr">
        <is>
          <t>01:02:13</t>
        </is>
      </c>
      <c r="D14781" s="3" t="n">
        <v>24.3184607110353</v>
      </c>
      <c r="E14781" s="3" t="n">
        <v>4.273</v>
      </c>
      <c r="F14781" t="n">
        <v>5.14243333665923</v>
      </c>
    </row>
    <row r="14782">
      <c r="A14782" t="n">
        <v>14781</v>
      </c>
      <c r="B14782" t="inlineStr">
        <is>
          <t>2025-06-18</t>
        </is>
      </c>
      <c r="C14782" t="inlineStr">
        <is>
          <t>01:02:14</t>
        </is>
      </c>
      <c r="D14782" s="3" t="n">
        <v>24.31521952684</v>
      </c>
      <c r="E14782" s="3" t="n">
        <v>4.274</v>
      </c>
      <c r="F14782" t="n">
        <v>5.3395145447973</v>
      </c>
    </row>
    <row r="14783">
      <c r="A14783" t="n">
        <v>14782</v>
      </c>
      <c r="B14783" t="inlineStr">
        <is>
          <t>2025-06-18</t>
        </is>
      </c>
      <c r="C14783" t="inlineStr">
        <is>
          <t>01:02:15</t>
        </is>
      </c>
      <c r="D14783" s="3" t="n">
        <v>24.3253394006961</v>
      </c>
      <c r="E14783" s="3" t="n">
        <v>4.274</v>
      </c>
      <c r="F14783" t="n">
        <v>5.42434112758013</v>
      </c>
    </row>
    <row r="14784">
      <c r="A14784" t="n">
        <v>14783</v>
      </c>
      <c r="B14784" t="inlineStr">
        <is>
          <t>2025-06-18</t>
        </is>
      </c>
      <c r="C14784" t="inlineStr">
        <is>
          <t>01:02:16</t>
        </is>
      </c>
      <c r="D14784" s="3" t="n">
        <v>24.3245427558916</v>
      </c>
      <c r="E14784" s="3" t="n">
        <v>4.274</v>
      </c>
      <c r="F14784" t="n">
        <v>5.28006557302108</v>
      </c>
    </row>
    <row r="14785">
      <c r="A14785" t="n">
        <v>14784</v>
      </c>
      <c r="B14785" t="inlineStr">
        <is>
          <t>2025-06-18</t>
        </is>
      </c>
      <c r="C14785" t="inlineStr">
        <is>
          <t>01:02:17</t>
        </is>
      </c>
      <c r="D14785" s="3" t="n">
        <v>24.3302048442187</v>
      </c>
      <c r="E14785" s="3" t="n">
        <v>4.274</v>
      </c>
      <c r="F14785" t="n">
        <v>5.19327207775117</v>
      </c>
    </row>
    <row r="14786">
      <c r="A14786" t="n">
        <v>14785</v>
      </c>
      <c r="B14786" t="inlineStr">
        <is>
          <t>2025-06-18</t>
        </is>
      </c>
      <c r="C14786" t="inlineStr">
        <is>
          <t>01:02:18</t>
        </is>
      </c>
      <c r="D14786" s="3" t="n">
        <v>24.3291880397579</v>
      </c>
      <c r="E14786" s="3" t="n">
        <v>4.275</v>
      </c>
      <c r="F14786" t="n">
        <v>5.34934749038015</v>
      </c>
    </row>
    <row r="14787">
      <c r="A14787" t="n">
        <v>14786</v>
      </c>
      <c r="B14787" t="inlineStr">
        <is>
          <t>2025-06-18</t>
        </is>
      </c>
      <c r="C14787" t="inlineStr">
        <is>
          <t>01:02:19</t>
        </is>
      </c>
      <c r="D14787" s="3" t="n">
        <v>24.3163565141984</v>
      </c>
      <c r="E14787" s="3" t="n">
        <v>4.274</v>
      </c>
      <c r="F14787" t="n">
        <v>5.38947698860434</v>
      </c>
    </row>
    <row r="14788">
      <c r="A14788" t="n">
        <v>14787</v>
      </c>
      <c r="B14788" t="inlineStr">
        <is>
          <t>2025-06-18</t>
        </is>
      </c>
      <c r="C14788" t="inlineStr">
        <is>
          <t>01:02:20</t>
        </is>
      </c>
      <c r="D14788" s="3" t="n">
        <v>24.3357269241422</v>
      </c>
      <c r="E14788" s="3" t="n">
        <v>4.273</v>
      </c>
      <c r="F14788" t="n">
        <v>5.2530845901112</v>
      </c>
    </row>
    <row r="14789">
      <c r="A14789" t="n">
        <v>14788</v>
      </c>
      <c r="B14789" t="inlineStr">
        <is>
          <t>2025-06-18</t>
        </is>
      </c>
      <c r="C14789" t="inlineStr">
        <is>
          <t>01:02:21</t>
        </is>
      </c>
      <c r="D14789" s="3" t="n">
        <v>24.3289409230667</v>
      </c>
      <c r="E14789" s="3" t="n">
        <v>4.274</v>
      </c>
      <c r="F14789" t="n">
        <v>5.16034114908339</v>
      </c>
    </row>
    <row r="14790">
      <c r="A14790" t="n">
        <v>14789</v>
      </c>
      <c r="B14790" t="inlineStr">
        <is>
          <t>2025-06-18</t>
        </is>
      </c>
      <c r="C14790" t="inlineStr">
        <is>
          <t>01:02:22</t>
        </is>
      </c>
      <c r="D14790" s="3" t="n">
        <v>24.3269356604321</v>
      </c>
      <c r="E14790" s="3" t="n">
        <v>4.274</v>
      </c>
      <c r="F14790" t="n">
        <v>5.29066253705137</v>
      </c>
    </row>
    <row r="14791">
      <c r="A14791" t="n">
        <v>14790</v>
      </c>
      <c r="B14791" t="inlineStr">
        <is>
          <t>2025-06-18</t>
        </is>
      </c>
      <c r="C14791" t="inlineStr">
        <is>
          <t>01:02:23</t>
        </is>
      </c>
      <c r="D14791" s="3" t="n">
        <v>24.3169261728434</v>
      </c>
      <c r="E14791" s="3" t="n">
        <v>4.274</v>
      </c>
      <c r="F14791" t="n">
        <v>5.33542141575888</v>
      </c>
    </row>
    <row r="14792">
      <c r="A14792" t="n">
        <v>14791</v>
      </c>
      <c r="B14792" t="inlineStr">
        <is>
          <t>2025-06-18</t>
        </is>
      </c>
      <c r="C14792" t="inlineStr">
        <is>
          <t>01:02:24</t>
        </is>
      </c>
      <c r="D14792" s="3" t="n">
        <v>24.3204417763723</v>
      </c>
      <c r="E14792" s="3" t="n">
        <v>4.274</v>
      </c>
      <c r="F14792" t="n">
        <v>5.15214072894477</v>
      </c>
    </row>
    <row r="14793">
      <c r="A14793" t="n">
        <v>14792</v>
      </c>
      <c r="B14793" t="inlineStr">
        <is>
          <t>2025-06-18</t>
        </is>
      </c>
      <c r="C14793" t="inlineStr">
        <is>
          <t>01:02:25</t>
        </is>
      </c>
      <c r="D14793" s="3" t="n">
        <v>24.324179623239</v>
      </c>
      <c r="E14793" s="3" t="n">
        <v>4.274</v>
      </c>
      <c r="F14793" t="n">
        <v>5.37448852847966</v>
      </c>
    </row>
    <row r="14794">
      <c r="A14794" t="n">
        <v>14793</v>
      </c>
      <c r="B14794" t="inlineStr">
        <is>
          <t>2025-06-18</t>
        </is>
      </c>
      <c r="C14794" t="inlineStr">
        <is>
          <t>01:02:26</t>
        </is>
      </c>
      <c r="D14794" s="3" t="n">
        <v>24.3222990772094</v>
      </c>
      <c r="E14794" s="3" t="n">
        <v>4.275</v>
      </c>
      <c r="F14794" t="n">
        <v>5.41452346463353</v>
      </c>
    </row>
    <row r="14795">
      <c r="A14795" t="n">
        <v>14794</v>
      </c>
      <c r="B14795" t="inlineStr">
        <is>
          <t>2025-06-18</t>
        </is>
      </c>
      <c r="C14795" t="inlineStr">
        <is>
          <t>01:02:27</t>
        </is>
      </c>
      <c r="D14795" s="3" t="n">
        <v>24.3183977611636</v>
      </c>
      <c r="E14795" s="3" t="n">
        <v>4.275</v>
      </c>
      <c r="F14795" t="n">
        <v>5.15214072894477</v>
      </c>
    </row>
    <row r="14796">
      <c r="A14796" t="n">
        <v>14795</v>
      </c>
      <c r="B14796" t="inlineStr">
        <is>
          <t>2025-06-18</t>
        </is>
      </c>
      <c r="C14796" t="inlineStr">
        <is>
          <t>01:02:28</t>
        </is>
      </c>
      <c r="D14796" s="3" t="n">
        <v>24.3229028516582</v>
      </c>
      <c r="E14796" s="3" t="n">
        <v>4.275</v>
      </c>
      <c r="F14796" t="n">
        <v>5.37448852847966</v>
      </c>
    </row>
    <row r="14797">
      <c r="A14797" t="n">
        <v>14796</v>
      </c>
      <c r="B14797" t="inlineStr">
        <is>
          <t>2025-06-18</t>
        </is>
      </c>
      <c r="C14797" t="inlineStr">
        <is>
          <t>01:02:29</t>
        </is>
      </c>
      <c r="D14797" s="3" t="n">
        <v>24.3224079270404</v>
      </c>
      <c r="E14797" s="3" t="n">
        <v>4.275</v>
      </c>
      <c r="F14797" t="n">
        <v>5.41452346463353</v>
      </c>
    </row>
    <row r="14798">
      <c r="A14798" t="n">
        <v>14797</v>
      </c>
      <c r="B14798" t="inlineStr">
        <is>
          <t>2025-06-18</t>
        </is>
      </c>
      <c r="C14798" t="inlineStr">
        <is>
          <t>01:02:30</t>
        </is>
      </c>
      <c r="D14798" s="3" t="n">
        <v>24.3160338994486</v>
      </c>
      <c r="E14798" s="3" t="n">
        <v>4.275</v>
      </c>
      <c r="F14798" t="n">
        <v>5.15214072894477</v>
      </c>
    </row>
    <row r="14799">
      <c r="A14799" t="n">
        <v>14798</v>
      </c>
      <c r="B14799" t="inlineStr">
        <is>
          <t>2025-06-18</t>
        </is>
      </c>
      <c r="C14799" t="inlineStr">
        <is>
          <t>01:02:31</t>
        </is>
      </c>
      <c r="D14799" s="3" t="n">
        <v>24.3271990294179</v>
      </c>
      <c r="E14799" s="3" t="n">
        <v>4.275</v>
      </c>
      <c r="F14799" t="n">
        <v>5.41726266047283</v>
      </c>
    </row>
    <row r="14800">
      <c r="A14800" t="n">
        <v>14799</v>
      </c>
      <c r="B14800" t="inlineStr">
        <is>
          <t>2025-06-18</t>
        </is>
      </c>
      <c r="C14800" t="inlineStr">
        <is>
          <t>01:02:32</t>
        </is>
      </c>
      <c r="D14800" s="3" t="n">
        <v>24.3309078364239</v>
      </c>
      <c r="E14800" s="3" t="n">
        <v>4.275</v>
      </c>
      <c r="F14800" t="n">
        <v>5.24651703857674</v>
      </c>
    </row>
    <row r="14801">
      <c r="A14801" t="n">
        <v>14800</v>
      </c>
      <c r="B14801" t="inlineStr">
        <is>
          <t>2025-06-18</t>
        </is>
      </c>
      <c r="C14801" t="inlineStr">
        <is>
          <t>01:02:33</t>
        </is>
      </c>
      <c r="D14801" s="3" t="n">
        <v>24.3325566004507</v>
      </c>
      <c r="E14801" s="3" t="n">
        <v>4.276</v>
      </c>
      <c r="F14801" t="n">
        <v>5.15992208566604</v>
      </c>
    </row>
    <row r="14802">
      <c r="A14802" t="n">
        <v>14801</v>
      </c>
      <c r="B14802" t="inlineStr">
        <is>
          <t>2025-06-18</t>
        </is>
      </c>
      <c r="C14802" t="inlineStr">
        <is>
          <t>01:02:34</t>
        </is>
      </c>
      <c r="D14802" s="3" t="n">
        <v>24.3334787218299</v>
      </c>
      <c r="E14802" s="3" t="n">
        <v>4.275</v>
      </c>
      <c r="F14802" t="n">
        <v>5.3879473910276</v>
      </c>
    </row>
    <row r="14803">
      <c r="A14803" t="n">
        <v>14802</v>
      </c>
      <c r="B14803" t="inlineStr">
        <is>
          <t>2025-06-18</t>
        </is>
      </c>
      <c r="C14803" t="inlineStr">
        <is>
          <t>01:02:35</t>
        </is>
      </c>
      <c r="D14803" s="3" t="n">
        <v>24.3347979420186</v>
      </c>
      <c r="E14803" s="3" t="n">
        <v>4.276</v>
      </c>
      <c r="F14803" t="n">
        <v>5.40682269792313</v>
      </c>
    </row>
    <row r="14804">
      <c r="A14804" t="n">
        <v>14803</v>
      </c>
      <c r="B14804" t="inlineStr">
        <is>
          <t>2025-06-18</t>
        </is>
      </c>
      <c r="C14804" t="inlineStr">
        <is>
          <t>01:02:36</t>
        </is>
      </c>
      <c r="D14804" s="3" t="n">
        <v>24.3277637813634</v>
      </c>
      <c r="E14804" s="3" t="n">
        <v>4.275</v>
      </c>
      <c r="F14804" t="n">
        <v>5.19410339688443</v>
      </c>
    </row>
    <row r="14805">
      <c r="A14805" t="n">
        <v>14804</v>
      </c>
      <c r="B14805" t="inlineStr">
        <is>
          <t>2025-06-18</t>
        </is>
      </c>
      <c r="C14805" t="inlineStr">
        <is>
          <t>01:02:37</t>
        </is>
      </c>
      <c r="D14805" s="3" t="n">
        <v>24.3302772933798</v>
      </c>
      <c r="E14805" s="3" t="n">
        <v>4.276</v>
      </c>
      <c r="F14805" t="n">
        <v>5.10127476945467</v>
      </c>
    </row>
    <row r="14806">
      <c r="A14806" t="n">
        <v>14805</v>
      </c>
      <c r="B14806" t="inlineStr">
        <is>
          <t>2025-06-18</t>
        </is>
      </c>
      <c r="C14806" t="inlineStr">
        <is>
          <t>01:02:38</t>
        </is>
      </c>
      <c r="D14806" s="3" t="n">
        <v>24.322831331738</v>
      </c>
      <c r="E14806" s="3" t="n">
        <v>4.276</v>
      </c>
      <c r="F14806" t="n">
        <v>5.33926802464321</v>
      </c>
    </row>
    <row r="14807">
      <c r="A14807" t="n">
        <v>14806</v>
      </c>
      <c r="B14807" t="inlineStr">
        <is>
          <t>2025-06-18</t>
        </is>
      </c>
      <c r="C14807" t="inlineStr">
        <is>
          <t>01:02:39</t>
        </is>
      </c>
      <c r="D14807" s="3" t="n">
        <v>24.3314753943692</v>
      </c>
      <c r="E14807" s="3" t="n">
        <v>4.276</v>
      </c>
      <c r="F14807" t="n">
        <v>5.36875673107123</v>
      </c>
    </row>
    <row r="14808">
      <c r="A14808" t="n">
        <v>14807</v>
      </c>
      <c r="B14808" t="inlineStr">
        <is>
          <t>2025-06-18</t>
        </is>
      </c>
      <c r="C14808" t="inlineStr">
        <is>
          <t>01:02:40</t>
        </is>
      </c>
      <c r="D14808" s="3" t="n">
        <v>24.3181216311293</v>
      </c>
      <c r="E14808" s="3" t="n">
        <v>4.276</v>
      </c>
      <c r="F14808" t="n">
        <v>5.170477546504</v>
      </c>
    </row>
    <row r="14809">
      <c r="A14809" t="n">
        <v>14808</v>
      </c>
      <c r="B14809" t="inlineStr">
        <is>
          <t>2025-06-18</t>
        </is>
      </c>
      <c r="C14809" t="inlineStr">
        <is>
          <t>01:02:41</t>
        </is>
      </c>
      <c r="D14809" s="3" t="n">
        <v>24.3262543336407</v>
      </c>
      <c r="E14809" s="3" t="n">
        <v>4.276</v>
      </c>
      <c r="F14809" t="n">
        <v>5.10403455767947</v>
      </c>
    </row>
    <row r="14810">
      <c r="A14810" t="n">
        <v>14809</v>
      </c>
      <c r="B14810" t="inlineStr">
        <is>
          <t>2025-06-18</t>
        </is>
      </c>
      <c r="C14810" t="inlineStr">
        <is>
          <t>01:02:42</t>
        </is>
      </c>
      <c r="D14810" s="3" t="n">
        <v>24.3301408652986</v>
      </c>
      <c r="E14810" s="3" t="n">
        <v>4.276</v>
      </c>
      <c r="F14810" t="n">
        <v>5.33825710476865</v>
      </c>
    </row>
    <row r="14811">
      <c r="A14811" t="n">
        <v>14810</v>
      </c>
      <c r="B14811" t="inlineStr">
        <is>
          <t>2025-06-18</t>
        </is>
      </c>
      <c r="C14811" t="inlineStr">
        <is>
          <t>01:02:43</t>
        </is>
      </c>
      <c r="D14811" s="3" t="n">
        <v>24.3300577407538</v>
      </c>
      <c r="E14811" s="3" t="n">
        <v>4.276</v>
      </c>
      <c r="F14811" t="n">
        <v>5.35263598900125</v>
      </c>
    </row>
    <row r="14812">
      <c r="A14812" t="n">
        <v>14811</v>
      </c>
      <c r="B14812" t="inlineStr">
        <is>
          <t>2025-06-18</t>
        </is>
      </c>
      <c r="C14812" t="inlineStr">
        <is>
          <t>01:02:44</t>
        </is>
      </c>
      <c r="D14812" s="3" t="n">
        <v>24.3287934734828</v>
      </c>
      <c r="E14812" s="3" t="n">
        <v>4.277</v>
      </c>
      <c r="F14812" t="n">
        <v>5.19169830677832</v>
      </c>
    </row>
    <row r="14813">
      <c r="A14813" t="n">
        <v>14812</v>
      </c>
      <c r="B14813" t="inlineStr">
        <is>
          <t>2025-06-18</t>
        </is>
      </c>
      <c r="C14813" t="inlineStr">
        <is>
          <t>01:02:45</t>
        </is>
      </c>
      <c r="D14813" s="3" t="n">
        <v>24.3283072955557</v>
      </c>
      <c r="E14813" s="3" t="n">
        <v>4.276</v>
      </c>
      <c r="F14813" t="n">
        <v>5.11396648778364</v>
      </c>
    </row>
    <row r="14814">
      <c r="A14814" t="n">
        <v>14813</v>
      </c>
      <c r="B14814" t="inlineStr">
        <is>
          <t>2025-06-18</t>
        </is>
      </c>
      <c r="C14814" t="inlineStr">
        <is>
          <t>01:02:46</t>
        </is>
      </c>
      <c r="D14814" s="3" t="n">
        <v>24.3232509196515</v>
      </c>
      <c r="E14814" s="3" t="n">
        <v>4.277</v>
      </c>
      <c r="F14814" t="n">
        <v>5.30531453488991</v>
      </c>
    </row>
    <row r="14815">
      <c r="A14815" t="n">
        <v>14814</v>
      </c>
      <c r="B14815" t="inlineStr">
        <is>
          <t>2025-06-18</t>
        </is>
      </c>
      <c r="C14815" t="inlineStr">
        <is>
          <t>01:02:47</t>
        </is>
      </c>
      <c r="D14815" s="3" t="n">
        <v>24.3262185578415</v>
      </c>
      <c r="E14815" s="3" t="n">
        <v>4.277</v>
      </c>
      <c r="F14815" t="n">
        <v>5.34630490973566</v>
      </c>
    </row>
    <row r="14816">
      <c r="A14816" t="n">
        <v>14815</v>
      </c>
      <c r="B14816" t="inlineStr">
        <is>
          <t>2025-06-18</t>
        </is>
      </c>
      <c r="C14816" t="inlineStr">
        <is>
          <t>01:02:48</t>
        </is>
      </c>
      <c r="D14816" s="3" t="n">
        <v>24.323129937703</v>
      </c>
      <c r="E14816" s="3" t="n">
        <v>4.277</v>
      </c>
      <c r="F14816" t="n">
        <v>5.24233252224919</v>
      </c>
    </row>
    <row r="14817">
      <c r="A14817" t="n">
        <v>14816</v>
      </c>
      <c r="B14817" t="inlineStr">
        <is>
          <t>2025-06-18</t>
        </is>
      </c>
      <c r="C14817" t="inlineStr">
        <is>
          <t>01:02:49</t>
        </is>
      </c>
      <c r="D14817" s="3" t="n">
        <v>24.3298620337005</v>
      </c>
      <c r="E14817" s="3" t="n">
        <v>4.277</v>
      </c>
      <c r="F14817" t="n">
        <v>5.14243333665923</v>
      </c>
    </row>
    <row r="14818">
      <c r="A14818" t="n">
        <v>14817</v>
      </c>
      <c r="B14818" t="inlineStr">
        <is>
          <t>2025-06-18</t>
        </is>
      </c>
      <c r="C14818" t="inlineStr">
        <is>
          <t>01:02:50</t>
        </is>
      </c>
      <c r="D14818" s="3" t="n">
        <v>24.320710174651</v>
      </c>
      <c r="E14818" s="3" t="n">
        <v>4.277</v>
      </c>
      <c r="F14818" t="n">
        <v>5.3395145447973</v>
      </c>
    </row>
    <row r="14819">
      <c r="A14819" t="n">
        <v>14818</v>
      </c>
      <c r="B14819" t="inlineStr">
        <is>
          <t>2025-06-18</t>
        </is>
      </c>
      <c r="C14819" t="inlineStr">
        <is>
          <t>01:02:51</t>
        </is>
      </c>
      <c r="D14819" s="3" t="n">
        <v>24.3191440129033</v>
      </c>
      <c r="E14819" s="3" t="n">
        <v>4.276</v>
      </c>
      <c r="F14819" t="n">
        <v>5.42434112758013</v>
      </c>
    </row>
    <row r="14820">
      <c r="A14820" t="n">
        <v>14819</v>
      </c>
      <c r="B14820" t="inlineStr">
        <is>
          <t>2025-06-18</t>
        </is>
      </c>
      <c r="C14820" t="inlineStr">
        <is>
          <t>01:02:52</t>
        </is>
      </c>
      <c r="D14820" s="3" t="n">
        <v>24.3225502329497</v>
      </c>
      <c r="E14820" s="3" t="n">
        <v>4.277</v>
      </c>
      <c r="F14820" t="n">
        <v>5.28006557302108</v>
      </c>
    </row>
    <row r="14821">
      <c r="A14821" t="n">
        <v>14820</v>
      </c>
      <c r="B14821" t="inlineStr">
        <is>
          <t>2025-06-18</t>
        </is>
      </c>
      <c r="C14821" t="inlineStr">
        <is>
          <t>01:02:53</t>
        </is>
      </c>
      <c r="D14821" s="3" t="n">
        <v>24.3244881749793</v>
      </c>
      <c r="E14821" s="3" t="n">
        <v>4.277</v>
      </c>
      <c r="F14821" t="n">
        <v>5.19327207775117</v>
      </c>
    </row>
    <row r="14822">
      <c r="A14822" t="n">
        <v>14821</v>
      </c>
      <c r="B14822" t="inlineStr">
        <is>
          <t>2025-06-18</t>
        </is>
      </c>
      <c r="C14822" t="inlineStr">
        <is>
          <t>01:02:54</t>
        </is>
      </c>
      <c r="D14822" s="3" t="n">
        <v>24.3181417939465</v>
      </c>
      <c r="E14822" s="3" t="n">
        <v>4.278</v>
      </c>
      <c r="F14822" t="n">
        <v>5.34934749038015</v>
      </c>
    </row>
    <row r="14823">
      <c r="A14823" t="n">
        <v>14822</v>
      </c>
      <c r="B14823" t="inlineStr">
        <is>
          <t>2025-06-18</t>
        </is>
      </c>
      <c r="C14823" t="inlineStr">
        <is>
          <t>01:02:55</t>
        </is>
      </c>
      <c r="D14823" s="3" t="n">
        <v>24.3050631444521</v>
      </c>
      <c r="E14823" s="3" t="n">
        <v>4.278</v>
      </c>
      <c r="F14823" t="n">
        <v>5.38947698860434</v>
      </c>
    </row>
    <row r="14824">
      <c r="A14824" t="n">
        <v>14823</v>
      </c>
      <c r="B14824" t="inlineStr">
        <is>
          <t>2025-06-18</t>
        </is>
      </c>
      <c r="C14824" t="inlineStr">
        <is>
          <t>01:02:56</t>
        </is>
      </c>
      <c r="D14824" s="3" t="n">
        <v>24.3162261168254</v>
      </c>
      <c r="E14824" s="3" t="n">
        <v>4.278</v>
      </c>
      <c r="F14824" t="n">
        <v>5.2530845901112</v>
      </c>
    </row>
    <row r="14825">
      <c r="A14825" t="n">
        <v>14824</v>
      </c>
      <c r="B14825" t="inlineStr">
        <is>
          <t>2025-06-18</t>
        </is>
      </c>
      <c r="C14825" t="inlineStr">
        <is>
          <t>01:02:57</t>
        </is>
      </c>
      <c r="D14825" s="3" t="n">
        <v>24.3160605617365</v>
      </c>
      <c r="E14825" s="3" t="n">
        <v>4.278</v>
      </c>
      <c r="F14825" t="n">
        <v>5.16034114908339</v>
      </c>
    </row>
    <row r="14826">
      <c r="A14826" t="n">
        <v>14825</v>
      </c>
      <c r="B14826" t="inlineStr">
        <is>
          <t>2025-06-18</t>
        </is>
      </c>
      <c r="C14826" t="inlineStr">
        <is>
          <t>01:02:58</t>
        </is>
      </c>
      <c r="D14826" s="3" t="n">
        <v>24.3133676891759</v>
      </c>
      <c r="E14826" s="3" t="n">
        <v>4.278</v>
      </c>
      <c r="F14826" t="n">
        <v>5.29066253705137</v>
      </c>
    </row>
    <row r="14827">
      <c r="A14827" t="n">
        <v>14826</v>
      </c>
      <c r="B14827" t="inlineStr">
        <is>
          <t>2025-06-18</t>
        </is>
      </c>
      <c r="C14827" t="inlineStr">
        <is>
          <t>01:02:59</t>
        </is>
      </c>
      <c r="D14827" s="3" t="n">
        <v>24.3122997064808</v>
      </c>
      <c r="E14827" s="3" t="n">
        <v>4.278</v>
      </c>
      <c r="F14827" t="n">
        <v>5.33542141575888</v>
      </c>
    </row>
    <row r="14828">
      <c r="A14828" t="n">
        <v>14827</v>
      </c>
      <c r="B14828" t="inlineStr">
        <is>
          <t>2025-06-18</t>
        </is>
      </c>
      <c r="C14828" t="inlineStr">
        <is>
          <t>01:03:00</t>
        </is>
      </c>
      <c r="D14828" s="3" t="n">
        <v>24.3190592782379</v>
      </c>
      <c r="E14828" s="3" t="n">
        <v>4.278</v>
      </c>
      <c r="F14828" t="n">
        <v>5.15214072894477</v>
      </c>
    </row>
    <row r="14829">
      <c r="A14829" t="n">
        <v>14828</v>
      </c>
      <c r="B14829" t="inlineStr">
        <is>
          <t>2025-06-18</t>
        </is>
      </c>
      <c r="C14829" t="inlineStr">
        <is>
          <t>01:03:01</t>
        </is>
      </c>
      <c r="D14829" s="3" t="n">
        <v>24.3125526096361</v>
      </c>
      <c r="E14829" s="3" t="n">
        <v>4.278</v>
      </c>
      <c r="F14829" t="n">
        <v>5.37448852847966</v>
      </c>
    </row>
    <row r="14830">
      <c r="A14830" t="n">
        <v>14829</v>
      </c>
      <c r="B14830" t="inlineStr">
        <is>
          <t>2025-06-18</t>
        </is>
      </c>
      <c r="C14830" t="inlineStr">
        <is>
          <t>01:03:02</t>
        </is>
      </c>
      <c r="D14830" s="3" t="n">
        <v>24.3191468014748</v>
      </c>
      <c r="E14830" s="3" t="n">
        <v>4.278</v>
      </c>
      <c r="F14830" t="n">
        <v>5.41452346463353</v>
      </c>
    </row>
    <row r="14831">
      <c r="A14831" t="n">
        <v>14830</v>
      </c>
      <c r="B14831" t="inlineStr">
        <is>
          <t>2025-06-18</t>
        </is>
      </c>
      <c r="C14831" t="inlineStr">
        <is>
          <t>01:03:03</t>
        </is>
      </c>
      <c r="D14831" s="3" t="n">
        <v>24.3210152050017</v>
      </c>
      <c r="E14831" s="3" t="n">
        <v>4.278</v>
      </c>
      <c r="F14831" t="n">
        <v>5.41726266047283</v>
      </c>
    </row>
    <row r="14832">
      <c r="A14832" t="n">
        <v>14831</v>
      </c>
      <c r="B14832" t="inlineStr">
        <is>
          <t>2025-06-18</t>
        </is>
      </c>
      <c r="C14832" t="inlineStr">
        <is>
          <t>01:03:04</t>
        </is>
      </c>
      <c r="D14832" s="3" t="n">
        <v>24.3236095845602</v>
      </c>
      <c r="E14832" s="3" t="n">
        <v>4.278</v>
      </c>
      <c r="F14832" t="n">
        <v>5.24651703857674</v>
      </c>
    </row>
    <row r="14833">
      <c r="A14833" t="n">
        <v>14832</v>
      </c>
      <c r="B14833" t="inlineStr">
        <is>
          <t>2025-06-18</t>
        </is>
      </c>
      <c r="C14833" t="inlineStr">
        <is>
          <t>01:03:05</t>
        </is>
      </c>
      <c r="D14833" s="3" t="n">
        <v>24.318965530612</v>
      </c>
      <c r="E14833" s="3" t="n">
        <v>4.278</v>
      </c>
      <c r="F14833" t="n">
        <v>5.15992208566604</v>
      </c>
    </row>
    <row r="14834">
      <c r="A14834" t="n">
        <v>14833</v>
      </c>
      <c r="B14834" t="inlineStr">
        <is>
          <t>2025-06-18</t>
        </is>
      </c>
      <c r="C14834" t="inlineStr">
        <is>
          <t>01:03:06</t>
        </is>
      </c>
      <c r="D14834" s="3" t="n">
        <v>24.3211080043247</v>
      </c>
      <c r="E14834" s="3" t="n">
        <v>4.278</v>
      </c>
      <c r="F14834" t="n">
        <v>5.3879473910276</v>
      </c>
    </row>
    <row r="14835">
      <c r="A14835" t="n">
        <v>14834</v>
      </c>
      <c r="B14835" t="inlineStr">
        <is>
          <t>2025-06-18</t>
        </is>
      </c>
      <c r="C14835" t="inlineStr">
        <is>
          <t>01:03:07</t>
        </is>
      </c>
      <c r="D14835" s="3" t="n">
        <v>24.3259524544546</v>
      </c>
      <c r="E14835" s="3" t="n">
        <v>4.279</v>
      </c>
      <c r="F14835" t="n">
        <v>5.40682269792313</v>
      </c>
    </row>
    <row r="14836">
      <c r="A14836" t="n">
        <v>14835</v>
      </c>
      <c r="B14836" t="inlineStr">
        <is>
          <t>2025-06-18</t>
        </is>
      </c>
      <c r="C14836" t="inlineStr">
        <is>
          <t>01:03:08</t>
        </is>
      </c>
      <c r="D14836" s="3" t="n">
        <v>24.3207868690718</v>
      </c>
      <c r="E14836" s="3" t="n">
        <v>4.279</v>
      </c>
      <c r="F14836" t="n">
        <v>5.19410339688443</v>
      </c>
    </row>
    <row r="14837">
      <c r="A14837" t="n">
        <v>14836</v>
      </c>
      <c r="B14837" t="inlineStr">
        <is>
          <t>2025-06-18</t>
        </is>
      </c>
      <c r="C14837" t="inlineStr">
        <is>
          <t>01:03:09</t>
        </is>
      </c>
      <c r="D14837" s="3" t="n">
        <v>24.3280131933041</v>
      </c>
      <c r="E14837" s="3" t="n">
        <v>4.278</v>
      </c>
      <c r="F14837" t="n">
        <v>5.10127476945467</v>
      </c>
    </row>
    <row r="14838">
      <c r="A14838" t="n">
        <v>14837</v>
      </c>
      <c r="B14838" t="inlineStr">
        <is>
          <t>2025-06-18</t>
        </is>
      </c>
      <c r="C14838" t="inlineStr">
        <is>
          <t>01:03:10</t>
        </is>
      </c>
      <c r="D14838" s="3" t="n">
        <v>24.327334010345</v>
      </c>
      <c r="E14838" s="3" t="n">
        <v>4.278</v>
      </c>
      <c r="F14838" t="n">
        <v>5.33926802464321</v>
      </c>
    </row>
    <row r="14839">
      <c r="A14839" t="n">
        <v>14838</v>
      </c>
      <c r="B14839" t="inlineStr">
        <is>
          <t>2025-06-18</t>
        </is>
      </c>
      <c r="C14839" t="inlineStr">
        <is>
          <t>01:03:11</t>
        </is>
      </c>
      <c r="D14839" s="3" t="n">
        <v>24.322745258919</v>
      </c>
      <c r="E14839" s="3" t="n">
        <v>4.279</v>
      </c>
      <c r="F14839" t="n">
        <v>5.36875673107123</v>
      </c>
    </row>
    <row r="14840">
      <c r="A14840" t="n">
        <v>14839</v>
      </c>
      <c r="B14840" t="inlineStr">
        <is>
          <t>2025-06-18</t>
        </is>
      </c>
      <c r="C14840" t="inlineStr">
        <is>
          <t>01:03:12</t>
        </is>
      </c>
      <c r="D14840" s="3" t="n">
        <v>24.3247738376365</v>
      </c>
      <c r="E14840" s="3" t="n">
        <v>4.279</v>
      </c>
      <c r="F14840" t="n">
        <v>5.170477546504</v>
      </c>
    </row>
    <row r="14841">
      <c r="A14841" t="n">
        <v>14840</v>
      </c>
      <c r="B14841" t="inlineStr">
        <is>
          <t>2025-06-18</t>
        </is>
      </c>
      <c r="C14841" t="inlineStr">
        <is>
          <t>01:03:13</t>
        </is>
      </c>
      <c r="D14841" s="3" t="n">
        <v>24.319086894271</v>
      </c>
      <c r="E14841" s="3" t="n">
        <v>4.279</v>
      </c>
      <c r="F14841" t="n">
        <v>5.10403455767947</v>
      </c>
    </row>
    <row r="14842">
      <c r="A14842" t="n">
        <v>14841</v>
      </c>
      <c r="B14842" t="inlineStr">
        <is>
          <t>2025-06-18</t>
        </is>
      </c>
      <c r="C14842" t="inlineStr">
        <is>
          <t>01:03:14</t>
        </is>
      </c>
      <c r="D14842" s="3" t="n">
        <v>24.3129328504277</v>
      </c>
      <c r="E14842" s="3" t="n">
        <v>4.279</v>
      </c>
      <c r="F14842" t="n">
        <v>5.33825710476865</v>
      </c>
    </row>
    <row r="14843">
      <c r="A14843" t="n">
        <v>14842</v>
      </c>
      <c r="B14843" t="inlineStr">
        <is>
          <t>2025-06-18</t>
        </is>
      </c>
      <c r="C14843" t="inlineStr">
        <is>
          <t>01:03:15</t>
        </is>
      </c>
      <c r="D14843" s="3" t="n">
        <v>24.3230875490993</v>
      </c>
      <c r="E14843" s="3" t="n">
        <v>4.279</v>
      </c>
      <c r="F14843" t="n">
        <v>5.35263598900125</v>
      </c>
    </row>
    <row r="14844">
      <c r="A14844" t="n">
        <v>14843</v>
      </c>
      <c r="B14844" t="inlineStr">
        <is>
          <t>2025-06-18</t>
        </is>
      </c>
      <c r="C14844" t="inlineStr">
        <is>
          <t>01:03:16</t>
        </is>
      </c>
      <c r="D14844" s="3" t="n">
        <v>24.3273189319895</v>
      </c>
      <c r="E14844" s="3" t="n">
        <v>4.279</v>
      </c>
      <c r="F14844" t="n">
        <v>5.19169830677832</v>
      </c>
    </row>
    <row r="14845">
      <c r="A14845" t="n">
        <v>14844</v>
      </c>
      <c r="B14845" t="inlineStr">
        <is>
          <t>2025-06-18</t>
        </is>
      </c>
      <c r="C14845" t="inlineStr">
        <is>
          <t>01:03:17</t>
        </is>
      </c>
      <c r="D14845" s="3" t="n">
        <v>24.317482688046</v>
      </c>
      <c r="E14845" s="3" t="n">
        <v>4.279</v>
      </c>
      <c r="F14845" t="n">
        <v>5.11396648778364</v>
      </c>
    </row>
    <row r="14846">
      <c r="A14846" t="n">
        <v>14845</v>
      </c>
      <c r="B14846" t="inlineStr">
        <is>
          <t>2025-06-18</t>
        </is>
      </c>
      <c r="C14846" t="inlineStr">
        <is>
          <t>01:03:18</t>
        </is>
      </c>
      <c r="D14846" s="3" t="n">
        <v>24.3205296741085</v>
      </c>
      <c r="E14846" s="3" t="n">
        <v>4.28</v>
      </c>
      <c r="F14846" t="n">
        <v>5.30531453488991</v>
      </c>
    </row>
    <row r="14847">
      <c r="A14847" t="n">
        <v>14846</v>
      </c>
      <c r="B14847" t="inlineStr">
        <is>
          <t>2025-06-18</t>
        </is>
      </c>
      <c r="C14847" t="inlineStr">
        <is>
          <t>01:03:19</t>
        </is>
      </c>
      <c r="D14847" s="3" t="n">
        <v>24.3239369355039</v>
      </c>
      <c r="E14847" s="3" t="n">
        <v>4.28</v>
      </c>
      <c r="F14847" t="n">
        <v>5.34630490973566</v>
      </c>
    </row>
    <row r="14848">
      <c r="A14848" t="n">
        <v>14847</v>
      </c>
      <c r="B14848" t="inlineStr">
        <is>
          <t>2025-06-18</t>
        </is>
      </c>
      <c r="C14848" t="inlineStr">
        <is>
          <t>01:03:20</t>
        </is>
      </c>
      <c r="D14848" s="3" t="n">
        <v>24.3249533925355</v>
      </c>
      <c r="E14848" s="3" t="n">
        <v>4.279</v>
      </c>
      <c r="F14848" t="n">
        <v>5.24233252224919</v>
      </c>
    </row>
    <row r="14849">
      <c r="A14849" t="n">
        <v>14848</v>
      </c>
      <c r="B14849" t="inlineStr">
        <is>
          <t>2025-06-18</t>
        </is>
      </c>
      <c r="C14849" t="inlineStr">
        <is>
          <t>01:03:21</t>
        </is>
      </c>
      <c r="D14849" s="3" t="n">
        <v>24.3266858696371</v>
      </c>
      <c r="E14849" s="3" t="n">
        <v>4.28</v>
      </c>
      <c r="F14849" t="n">
        <v>5.14243333665923</v>
      </c>
    </row>
    <row r="14850">
      <c r="A14850" t="n">
        <v>14849</v>
      </c>
      <c r="B14850" t="inlineStr">
        <is>
          <t>2025-06-18</t>
        </is>
      </c>
      <c r="C14850" t="inlineStr">
        <is>
          <t>01:03:22</t>
        </is>
      </c>
      <c r="D14850" s="3" t="n">
        <v>24.326492838919</v>
      </c>
      <c r="E14850" s="3" t="n">
        <v>4.279</v>
      </c>
      <c r="F14850" t="n">
        <v>5.3395145447973</v>
      </c>
    </row>
    <row r="14851">
      <c r="A14851" t="n">
        <v>14850</v>
      </c>
      <c r="B14851" t="inlineStr">
        <is>
          <t>2025-06-18</t>
        </is>
      </c>
      <c r="C14851" t="inlineStr">
        <is>
          <t>01:03:23</t>
        </is>
      </c>
      <c r="D14851" s="3" t="n">
        <v>24.3243347205542</v>
      </c>
      <c r="E14851" s="3" t="n">
        <v>4.279</v>
      </c>
      <c r="F14851" t="n">
        <v>5.42434112758013</v>
      </c>
    </row>
    <row r="14852">
      <c r="A14852" t="n">
        <v>14851</v>
      </c>
      <c r="B14852" t="inlineStr">
        <is>
          <t>2025-06-18</t>
        </is>
      </c>
      <c r="C14852" t="inlineStr">
        <is>
          <t>01:03:24</t>
        </is>
      </c>
      <c r="D14852" s="3" t="n">
        <v>24.3256250742074</v>
      </c>
      <c r="E14852" s="3" t="n">
        <v>4.279</v>
      </c>
      <c r="F14852" t="n">
        <v>5.28006557302108</v>
      </c>
    </row>
    <row r="14853">
      <c r="A14853" t="n">
        <v>14852</v>
      </c>
      <c r="B14853" t="inlineStr">
        <is>
          <t>2025-06-18</t>
        </is>
      </c>
      <c r="C14853" t="inlineStr">
        <is>
          <t>01:03:25</t>
        </is>
      </c>
      <c r="D14853" s="3" t="n">
        <v>24.3295542144371</v>
      </c>
      <c r="E14853" s="3" t="n">
        <v>4.279</v>
      </c>
      <c r="F14853" t="n">
        <v>5.19327207775117</v>
      </c>
    </row>
    <row r="14854">
      <c r="A14854" t="n">
        <v>14853</v>
      </c>
      <c r="B14854" t="inlineStr">
        <is>
          <t>2025-06-18</t>
        </is>
      </c>
      <c r="C14854" t="inlineStr">
        <is>
          <t>01:03:26</t>
        </is>
      </c>
      <c r="D14854" s="3" t="n">
        <v>24.3200147912098</v>
      </c>
      <c r="E14854" s="3" t="n">
        <v>4.28</v>
      </c>
      <c r="F14854" t="n">
        <v>5.34934749038015</v>
      </c>
    </row>
    <row r="14855">
      <c r="A14855" t="n">
        <v>14854</v>
      </c>
      <c r="B14855" t="inlineStr">
        <is>
          <t>2025-06-18</t>
        </is>
      </c>
      <c r="C14855" t="inlineStr">
        <is>
          <t>01:03:27</t>
        </is>
      </c>
      <c r="D14855" s="3" t="n">
        <v>24.3007269804237</v>
      </c>
      <c r="E14855" s="3" t="n">
        <v>4.28</v>
      </c>
      <c r="F14855" t="n">
        <v>5.38947698860434</v>
      </c>
    </row>
    <row r="14856">
      <c r="A14856" t="n">
        <v>14855</v>
      </c>
      <c r="B14856" t="inlineStr">
        <is>
          <t>2025-06-18</t>
        </is>
      </c>
      <c r="C14856" t="inlineStr">
        <is>
          <t>01:03:28</t>
        </is>
      </c>
      <c r="D14856" s="3" t="n">
        <v>24.3180914360731</v>
      </c>
      <c r="E14856" s="3" t="n">
        <v>4.28</v>
      </c>
      <c r="F14856" t="n">
        <v>5.2530845901112</v>
      </c>
    </row>
    <row r="14857">
      <c r="A14857" t="n">
        <v>14856</v>
      </c>
      <c r="B14857" t="inlineStr">
        <is>
          <t>2025-06-18</t>
        </is>
      </c>
      <c r="C14857" t="inlineStr">
        <is>
          <t>01:03:29</t>
        </is>
      </c>
      <c r="D14857" s="3" t="n">
        <v>24.3083491363296</v>
      </c>
      <c r="E14857" s="3" t="n">
        <v>4.281</v>
      </c>
      <c r="F14857" t="n">
        <v>5.16034114908339</v>
      </c>
    </row>
    <row r="14858">
      <c r="A14858" t="n">
        <v>14857</v>
      </c>
      <c r="B14858" t="inlineStr">
        <is>
          <t>2025-06-18</t>
        </is>
      </c>
      <c r="C14858" t="inlineStr">
        <is>
          <t>01:03:30</t>
        </is>
      </c>
      <c r="D14858" s="3" t="n">
        <v>24.3176906260678</v>
      </c>
      <c r="E14858" s="3" t="n">
        <v>4.28</v>
      </c>
      <c r="F14858" t="n">
        <v>5.29066253705137</v>
      </c>
    </row>
    <row r="14859">
      <c r="A14859" t="n">
        <v>14858</v>
      </c>
      <c r="B14859" t="inlineStr">
        <is>
          <t>2025-06-18</t>
        </is>
      </c>
      <c r="C14859" t="inlineStr">
        <is>
          <t>01:03:31</t>
        </is>
      </c>
      <c r="D14859" s="3" t="n">
        <v>24.3201915077539</v>
      </c>
      <c r="E14859" s="3" t="n">
        <v>4.281</v>
      </c>
      <c r="F14859" t="n">
        <v>5.33542141575888</v>
      </c>
    </row>
    <row r="14860">
      <c r="A14860" t="n">
        <v>14859</v>
      </c>
      <c r="B14860" t="inlineStr">
        <is>
          <t>2025-06-18</t>
        </is>
      </c>
      <c r="C14860" t="inlineStr">
        <is>
          <t>01:03:32</t>
        </is>
      </c>
      <c r="D14860" s="3" t="n">
        <v>24.3294984305781</v>
      </c>
      <c r="E14860" s="3" t="n">
        <v>4.281</v>
      </c>
      <c r="F14860" t="n">
        <v>5.41452346463353</v>
      </c>
    </row>
    <row r="14861">
      <c r="A14861" t="n">
        <v>14860</v>
      </c>
      <c r="B14861" t="inlineStr">
        <is>
          <t>2025-06-18</t>
        </is>
      </c>
      <c r="C14861" t="inlineStr">
        <is>
          <t>01:03:33</t>
        </is>
      </c>
      <c r="D14861" s="3" t="n">
        <v>24.3204591829525</v>
      </c>
      <c r="E14861" s="3" t="n">
        <v>4.28</v>
      </c>
      <c r="F14861" t="n">
        <v>5.41726266047283</v>
      </c>
    </row>
    <row r="14862">
      <c r="A14862" t="n">
        <v>14861</v>
      </c>
      <c r="B14862" t="inlineStr">
        <is>
          <t>2025-06-18</t>
        </is>
      </c>
      <c r="C14862" t="inlineStr">
        <is>
          <t>01:03:34</t>
        </is>
      </c>
      <c r="D14862" s="3" t="n">
        <v>24.3085568582425</v>
      </c>
      <c r="E14862" s="3" t="n">
        <v>4.281</v>
      </c>
      <c r="F14862" t="n">
        <v>5.24651703857674</v>
      </c>
    </row>
    <row r="14863">
      <c r="A14863" t="n">
        <v>14862</v>
      </c>
      <c r="B14863" t="inlineStr">
        <is>
          <t>2025-06-18</t>
        </is>
      </c>
      <c r="C14863" t="inlineStr">
        <is>
          <t>01:03:35</t>
        </is>
      </c>
      <c r="D14863" s="3" t="n">
        <v>24.3155362352192</v>
      </c>
      <c r="E14863" s="3" t="n">
        <v>4.281</v>
      </c>
      <c r="F14863" t="n">
        <v>5.15992208566604</v>
      </c>
    </row>
    <row r="14864">
      <c r="A14864" t="n">
        <v>14863</v>
      </c>
      <c r="B14864" t="inlineStr">
        <is>
          <t>2025-06-18</t>
        </is>
      </c>
      <c r="C14864" t="inlineStr">
        <is>
          <t>01:03:36</t>
        </is>
      </c>
      <c r="D14864" s="3" t="n">
        <v>24.3174317666145</v>
      </c>
      <c r="E14864" s="3" t="n">
        <v>4.281</v>
      </c>
      <c r="F14864" t="n">
        <v>5.3879473910276</v>
      </c>
    </row>
    <row r="14865">
      <c r="A14865" t="n">
        <v>14864</v>
      </c>
      <c r="B14865" t="inlineStr">
        <is>
          <t>2025-06-18</t>
        </is>
      </c>
      <c r="C14865" t="inlineStr">
        <is>
          <t>01:03:37</t>
        </is>
      </c>
      <c r="D14865" s="3" t="n">
        <v>24.3262742064541</v>
      </c>
      <c r="E14865" s="3" t="n">
        <v>4.281</v>
      </c>
      <c r="F14865" t="n">
        <v>5.40682269792313</v>
      </c>
    </row>
    <row r="14866">
      <c r="A14866" t="n">
        <v>14865</v>
      </c>
      <c r="B14866" t="inlineStr">
        <is>
          <t>2025-06-18</t>
        </is>
      </c>
      <c r="C14866" t="inlineStr">
        <is>
          <t>01:03:38</t>
        </is>
      </c>
      <c r="D14866" s="3" t="n">
        <v>24.3208342074569</v>
      </c>
      <c r="E14866" s="3" t="n">
        <v>4.28</v>
      </c>
      <c r="F14866" t="n">
        <v>5.19410339688443</v>
      </c>
    </row>
    <row r="14867">
      <c r="A14867" t="n">
        <v>14866</v>
      </c>
      <c r="B14867" t="inlineStr">
        <is>
          <t>2025-06-18</t>
        </is>
      </c>
      <c r="C14867" t="inlineStr">
        <is>
          <t>01:03:39</t>
        </is>
      </c>
      <c r="D14867" s="3" t="n">
        <v>24.315888611673</v>
      </c>
      <c r="E14867" s="3" t="n">
        <v>4.282</v>
      </c>
      <c r="F14867" t="n">
        <v>5.10127476945467</v>
      </c>
    </row>
    <row r="14868">
      <c r="A14868" t="n">
        <v>14867</v>
      </c>
      <c r="B14868" t="inlineStr">
        <is>
          <t>2025-06-18</t>
        </is>
      </c>
      <c r="C14868" t="inlineStr">
        <is>
          <t>01:03:40</t>
        </is>
      </c>
      <c r="D14868" s="3" t="n">
        <v>24.3088096449844</v>
      </c>
      <c r="E14868" s="3" t="n">
        <v>4.281</v>
      </c>
      <c r="F14868" t="n">
        <v>5.33926802464321</v>
      </c>
    </row>
    <row r="14869">
      <c r="A14869" t="n">
        <v>14868</v>
      </c>
      <c r="B14869" t="inlineStr">
        <is>
          <t>2025-06-18</t>
        </is>
      </c>
      <c r="C14869" t="inlineStr">
        <is>
          <t>01:03:41</t>
        </is>
      </c>
      <c r="D14869" s="3" t="n">
        <v>24.3160081408706</v>
      </c>
      <c r="E14869" s="3" t="n">
        <v>4.281</v>
      </c>
      <c r="F14869" t="n">
        <v>5.36875673107123</v>
      </c>
    </row>
    <row r="14870">
      <c r="A14870" t="n">
        <v>14869</v>
      </c>
      <c r="B14870" t="inlineStr">
        <is>
          <t>2025-06-18</t>
        </is>
      </c>
      <c r="C14870" t="inlineStr">
        <is>
          <t>01:03:42</t>
        </is>
      </c>
      <c r="D14870" s="3" t="n">
        <v>24.3122711633569</v>
      </c>
      <c r="E14870" s="3" t="n">
        <v>4.282</v>
      </c>
      <c r="F14870" t="n">
        <v>5.170477546504</v>
      </c>
    </row>
    <row r="14871">
      <c r="A14871" t="n">
        <v>14870</v>
      </c>
      <c r="B14871" t="inlineStr">
        <is>
          <t>2025-06-18</t>
        </is>
      </c>
      <c r="C14871" t="inlineStr">
        <is>
          <t>01:03:43</t>
        </is>
      </c>
      <c r="D14871" s="3" t="n">
        <v>24.3200022075939</v>
      </c>
      <c r="E14871" s="3" t="n">
        <v>4.282</v>
      </c>
      <c r="F14871" t="n">
        <v>5.10403455767947</v>
      </c>
    </row>
    <row r="14872">
      <c r="A14872" t="n">
        <v>14871</v>
      </c>
      <c r="B14872" t="inlineStr">
        <is>
          <t>2025-06-18</t>
        </is>
      </c>
      <c r="C14872" t="inlineStr">
        <is>
          <t>01:03:44</t>
        </is>
      </c>
      <c r="D14872" s="3" t="n">
        <v>24.3204152223366</v>
      </c>
      <c r="E14872" s="3" t="n">
        <v>4.282</v>
      </c>
      <c r="F14872" t="n">
        <v>5.33825710476865</v>
      </c>
    </row>
    <row r="14873">
      <c r="A14873" t="n">
        <v>14872</v>
      </c>
      <c r="B14873" t="inlineStr">
        <is>
          <t>2025-06-18</t>
        </is>
      </c>
      <c r="C14873" t="inlineStr">
        <is>
          <t>01:03:45</t>
        </is>
      </c>
      <c r="D14873" s="3" t="n">
        <v>24.3180169190615</v>
      </c>
      <c r="E14873" s="3" t="n">
        <v>4.282</v>
      </c>
      <c r="F14873" t="n">
        <v>5.35263598900125</v>
      </c>
    </row>
    <row r="14874">
      <c r="A14874" t="n">
        <v>14873</v>
      </c>
      <c r="B14874" t="inlineStr">
        <is>
          <t>2025-06-18</t>
        </is>
      </c>
      <c r="C14874" t="inlineStr">
        <is>
          <t>01:03:46</t>
        </is>
      </c>
      <c r="D14874" s="3" t="n">
        <v>24.3139500493736</v>
      </c>
      <c r="E14874" s="3" t="n">
        <v>4.282</v>
      </c>
      <c r="F14874" t="n">
        <v>5.19169830677832</v>
      </c>
    </row>
    <row r="14875">
      <c r="A14875" t="n">
        <v>14874</v>
      </c>
      <c r="B14875" t="inlineStr">
        <is>
          <t>2025-06-18</t>
        </is>
      </c>
      <c r="C14875" t="inlineStr">
        <is>
          <t>01:03:47</t>
        </is>
      </c>
      <c r="D14875" s="3" t="n">
        <v>24.3195832537677</v>
      </c>
      <c r="E14875" s="3" t="n">
        <v>4.283</v>
      </c>
      <c r="F14875" t="n">
        <v>5.11396648778364</v>
      </c>
    </row>
    <row r="14876">
      <c r="A14876" t="n">
        <v>14875</v>
      </c>
      <c r="B14876" t="inlineStr">
        <is>
          <t>2025-06-18</t>
        </is>
      </c>
      <c r="C14876" t="inlineStr">
        <is>
          <t>01:03:48</t>
        </is>
      </c>
      <c r="D14876" s="3" t="n">
        <v>24.3114510249959</v>
      </c>
      <c r="E14876" s="3" t="n">
        <v>4.283</v>
      </c>
      <c r="F14876" t="n">
        <v>5.30531453488991</v>
      </c>
    </row>
    <row r="14877">
      <c r="A14877" t="n">
        <v>14876</v>
      </c>
      <c r="B14877" t="inlineStr">
        <is>
          <t>2025-06-18</t>
        </is>
      </c>
      <c r="C14877" t="inlineStr">
        <is>
          <t>01:03:49</t>
        </is>
      </c>
      <c r="D14877" s="3" t="n">
        <v>24.3191167968077</v>
      </c>
      <c r="E14877" s="3" t="n">
        <v>4.282</v>
      </c>
      <c r="F14877" t="n">
        <v>5.34630490973566</v>
      </c>
    </row>
    <row r="14878">
      <c r="A14878" t="n">
        <v>14877</v>
      </c>
      <c r="B14878" t="inlineStr">
        <is>
          <t>2025-06-18</t>
        </is>
      </c>
      <c r="C14878" t="inlineStr">
        <is>
          <t>01:03:50</t>
        </is>
      </c>
      <c r="D14878" s="3" t="n">
        <v>24.313291256732</v>
      </c>
      <c r="E14878" s="3" t="n">
        <v>4.283</v>
      </c>
      <c r="F14878" t="n">
        <v>5.24233252224919</v>
      </c>
    </row>
    <row r="14879">
      <c r="A14879" t="n">
        <v>14878</v>
      </c>
      <c r="B14879" t="inlineStr">
        <is>
          <t>2025-06-18</t>
        </is>
      </c>
      <c r="C14879" t="inlineStr">
        <is>
          <t>01:03:51</t>
        </is>
      </c>
      <c r="D14879" s="3" t="n">
        <v>24.314674224661</v>
      </c>
      <c r="E14879" s="3" t="n">
        <v>4.282</v>
      </c>
      <c r="F14879" t="n">
        <v>5.14243333665923</v>
      </c>
    </row>
    <row r="14880">
      <c r="A14880" t="n">
        <v>14879</v>
      </c>
      <c r="B14880" t="inlineStr">
        <is>
          <t>2025-06-18</t>
        </is>
      </c>
      <c r="C14880" t="inlineStr">
        <is>
          <t>01:03:52</t>
        </is>
      </c>
      <c r="D14880" s="3" t="n">
        <v>24.308986761972</v>
      </c>
      <c r="E14880" s="3" t="n">
        <v>4.283</v>
      </c>
      <c r="F14880" t="n">
        <v>5.3395145447973</v>
      </c>
    </row>
    <row r="14881">
      <c r="A14881" t="n">
        <v>14880</v>
      </c>
      <c r="B14881" t="inlineStr">
        <is>
          <t>2025-06-18</t>
        </is>
      </c>
      <c r="C14881" t="inlineStr">
        <is>
          <t>01:03:53</t>
        </is>
      </c>
      <c r="D14881" s="3" t="n">
        <v>24.3156910288613</v>
      </c>
      <c r="E14881" s="3" t="n">
        <v>4.283</v>
      </c>
      <c r="F14881" t="n">
        <v>5.42434112758013</v>
      </c>
    </row>
    <row r="14882">
      <c r="A14882" t="n">
        <v>14881</v>
      </c>
      <c r="B14882" t="inlineStr">
        <is>
          <t>2025-06-18</t>
        </is>
      </c>
      <c r="C14882" t="inlineStr">
        <is>
          <t>01:03:54</t>
        </is>
      </c>
      <c r="D14882" s="3" t="n">
        <v>24.3088344153986</v>
      </c>
      <c r="E14882" s="3" t="n">
        <v>4.283</v>
      </c>
      <c r="F14882" t="n">
        <v>5.28006557302108</v>
      </c>
    </row>
    <row r="14883">
      <c r="A14883" t="n">
        <v>14882</v>
      </c>
      <c r="B14883" t="inlineStr">
        <is>
          <t>2025-06-18</t>
        </is>
      </c>
      <c r="C14883" t="inlineStr">
        <is>
          <t>01:03:55</t>
        </is>
      </c>
      <c r="D14883" s="3" t="n">
        <v>24.2992445966492</v>
      </c>
      <c r="E14883" s="3" t="n">
        <v>4.282</v>
      </c>
      <c r="F14883" t="n">
        <v>5.19327207775117</v>
      </c>
    </row>
    <row r="14884">
      <c r="A14884" t="n">
        <v>14883</v>
      </c>
      <c r="B14884" t="inlineStr">
        <is>
          <t>2025-06-18</t>
        </is>
      </c>
      <c r="C14884" t="inlineStr">
        <is>
          <t>01:03:56</t>
        </is>
      </c>
      <c r="D14884" s="3" t="n">
        <v>24.3206911617559</v>
      </c>
      <c r="E14884" s="3" t="n">
        <v>4.283</v>
      </c>
      <c r="F14884" t="n">
        <v>5.34934749038015</v>
      </c>
    </row>
    <row r="14885">
      <c r="A14885" t="n">
        <v>14884</v>
      </c>
      <c r="B14885" t="inlineStr">
        <is>
          <t>2025-06-18</t>
        </is>
      </c>
      <c r="C14885" t="inlineStr">
        <is>
          <t>01:03:57</t>
        </is>
      </c>
      <c r="D14885" s="3" t="n">
        <v>24.3087938393309</v>
      </c>
      <c r="E14885" s="3" t="n">
        <v>4.283</v>
      </c>
      <c r="F14885" t="n">
        <v>5.38947698860434</v>
      </c>
    </row>
    <row r="14886">
      <c r="A14886" t="n">
        <v>14885</v>
      </c>
      <c r="B14886" t="inlineStr">
        <is>
          <t>2025-06-18</t>
        </is>
      </c>
      <c r="C14886" t="inlineStr">
        <is>
          <t>01:03:58</t>
        </is>
      </c>
      <c r="D14886" s="3" t="n">
        <v>24.3156899189099</v>
      </c>
      <c r="E14886" s="3" t="n">
        <v>4.284</v>
      </c>
      <c r="F14886" t="n">
        <v>5.2530845901112</v>
      </c>
    </row>
    <row r="14887">
      <c r="A14887" t="n">
        <v>14886</v>
      </c>
      <c r="B14887" t="inlineStr">
        <is>
          <t>2025-06-18</t>
        </is>
      </c>
      <c r="C14887" t="inlineStr">
        <is>
          <t>01:03:59</t>
        </is>
      </c>
      <c r="D14887" s="3" t="n">
        <v>24.3145657226144</v>
      </c>
      <c r="E14887" s="3" t="n">
        <v>4.283</v>
      </c>
      <c r="F14887" t="n">
        <v>5.16034114908339</v>
      </c>
    </row>
    <row r="14888">
      <c r="A14888" t="n">
        <v>14887</v>
      </c>
      <c r="B14888" t="inlineStr">
        <is>
          <t>2025-06-18</t>
        </is>
      </c>
      <c r="C14888" t="inlineStr">
        <is>
          <t>01:04:00</t>
        </is>
      </c>
      <c r="D14888" s="3" t="n">
        <v>24.3100602724672</v>
      </c>
      <c r="E14888" s="3" t="n">
        <v>4.283</v>
      </c>
      <c r="F14888" t="n">
        <v>5.29066253705137</v>
      </c>
    </row>
    <row r="14889">
      <c r="A14889" t="n">
        <v>14888</v>
      </c>
      <c r="B14889" t="inlineStr">
        <is>
          <t>2025-06-18</t>
        </is>
      </c>
      <c r="C14889" t="inlineStr">
        <is>
          <t>01:04:01</t>
        </is>
      </c>
      <c r="D14889" s="3" t="n">
        <v>24.3090434685221</v>
      </c>
      <c r="E14889" s="3" t="n">
        <v>4.284</v>
      </c>
      <c r="F14889" t="n">
        <v>5.33542141575888</v>
      </c>
    </row>
    <row r="14890">
      <c r="A14890" t="n">
        <v>14889</v>
      </c>
      <c r="B14890" t="inlineStr">
        <is>
          <t>2025-06-18</t>
        </is>
      </c>
      <c r="C14890" t="inlineStr">
        <is>
          <t>01:04:02</t>
        </is>
      </c>
      <c r="D14890" s="3" t="n">
        <v>24.3053942556075</v>
      </c>
      <c r="E14890" s="3" t="n">
        <v>4.283</v>
      </c>
      <c r="F14890" t="n">
        <v>5.41452346463353</v>
      </c>
    </row>
    <row r="14891">
      <c r="A14891" t="n">
        <v>14890</v>
      </c>
      <c r="B14891" t="inlineStr">
        <is>
          <t>2025-06-18</t>
        </is>
      </c>
      <c r="C14891" t="inlineStr">
        <is>
          <t>01:04:03</t>
        </is>
      </c>
      <c r="D14891" s="3" t="n">
        <v>24.3085815282329</v>
      </c>
      <c r="E14891" s="3" t="n">
        <v>4.283</v>
      </c>
      <c r="F14891" t="n">
        <v>5.15214072894477</v>
      </c>
    </row>
    <row r="14892">
      <c r="A14892" t="n">
        <v>14891</v>
      </c>
      <c r="B14892" t="inlineStr">
        <is>
          <t>2025-06-18</t>
        </is>
      </c>
      <c r="C14892" t="inlineStr">
        <is>
          <t>01:04:04</t>
        </is>
      </c>
      <c r="D14892" s="3" t="n">
        <v>24.3024551387662</v>
      </c>
      <c r="E14892" s="3" t="n">
        <v>4.284</v>
      </c>
      <c r="F14892" t="n">
        <v>5.37448852847966</v>
      </c>
    </row>
    <row r="14893">
      <c r="A14893" t="n">
        <v>14892</v>
      </c>
      <c r="B14893" t="inlineStr">
        <is>
          <t>2025-06-18</t>
        </is>
      </c>
      <c r="C14893" t="inlineStr">
        <is>
          <t>01:04:05</t>
        </is>
      </c>
      <c r="D14893" s="3" t="n">
        <v>24.3146808661736</v>
      </c>
      <c r="E14893" s="3" t="n">
        <v>4.283</v>
      </c>
      <c r="F14893" t="n">
        <v>5.41452346463353</v>
      </c>
    </row>
    <row r="14894">
      <c r="A14894" t="n">
        <v>14893</v>
      </c>
      <c r="B14894" t="inlineStr">
        <is>
          <t>2025-06-18</t>
        </is>
      </c>
      <c r="C14894" t="inlineStr">
        <is>
          <t>01:04:06</t>
        </is>
      </c>
      <c r="D14894" s="3" t="n">
        <v>24.3131430504928</v>
      </c>
      <c r="E14894" s="3" t="n">
        <v>4.284</v>
      </c>
      <c r="F14894" t="n">
        <v>5.41726266047283</v>
      </c>
    </row>
    <row r="14895">
      <c r="A14895" t="n">
        <v>14894</v>
      </c>
      <c r="B14895" t="inlineStr">
        <is>
          <t>2025-06-18</t>
        </is>
      </c>
      <c r="C14895" t="inlineStr">
        <is>
          <t>01:04:07</t>
        </is>
      </c>
      <c r="D14895" s="3" t="n">
        <v>24.3140218852881</v>
      </c>
      <c r="E14895" s="3" t="n">
        <v>4.284</v>
      </c>
      <c r="F14895" t="n">
        <v>5.24651703857674</v>
      </c>
    </row>
    <row r="14896">
      <c r="A14896" t="n">
        <v>14895</v>
      </c>
      <c r="B14896" t="inlineStr">
        <is>
          <t>2025-06-18</t>
        </is>
      </c>
      <c r="C14896" t="inlineStr">
        <is>
          <t>01:04:08</t>
        </is>
      </c>
      <c r="D14896" s="3" t="n">
        <v>24.3140227522538</v>
      </c>
      <c r="E14896" s="3" t="n">
        <v>4.285</v>
      </c>
      <c r="F14896" t="n">
        <v>5.15992208566604</v>
      </c>
    </row>
    <row r="14897">
      <c r="A14897" t="n">
        <v>14896</v>
      </c>
      <c r="B14897" t="inlineStr">
        <is>
          <t>2025-06-18</t>
        </is>
      </c>
      <c r="C14897" t="inlineStr">
        <is>
          <t>01:04:09</t>
        </is>
      </c>
      <c r="D14897" s="3" t="n">
        <v>24.3151765919435</v>
      </c>
      <c r="E14897" s="3" t="n">
        <v>4.284</v>
      </c>
      <c r="F14897" t="n">
        <v>5.3879473910276</v>
      </c>
    </row>
    <row r="14898">
      <c r="A14898" t="n">
        <v>14897</v>
      </c>
      <c r="B14898" t="inlineStr">
        <is>
          <t>2025-06-18</t>
        </is>
      </c>
      <c r="C14898" t="inlineStr">
        <is>
          <t>01:04:10</t>
        </is>
      </c>
      <c r="D14898" s="3" t="n">
        <v>24.315650505174</v>
      </c>
      <c r="E14898" s="3" t="n">
        <v>4.285</v>
      </c>
      <c r="F14898" t="n">
        <v>5.40682269792313</v>
      </c>
    </row>
    <row r="14899">
      <c r="A14899" t="n">
        <v>14898</v>
      </c>
      <c r="B14899" t="inlineStr">
        <is>
          <t>2025-06-18</t>
        </is>
      </c>
      <c r="C14899" t="inlineStr">
        <is>
          <t>01:04:11</t>
        </is>
      </c>
      <c r="D14899" s="3" t="n">
        <v>24.3221634784371</v>
      </c>
      <c r="E14899" s="3" t="n">
        <v>4.285</v>
      </c>
      <c r="F14899" t="n">
        <v>5.19410339688443</v>
      </c>
    </row>
    <row r="14900">
      <c r="A14900" t="n">
        <v>14899</v>
      </c>
      <c r="B14900" t="inlineStr">
        <is>
          <t>2025-06-18</t>
        </is>
      </c>
      <c r="C14900" t="inlineStr">
        <is>
          <t>01:04:12</t>
        </is>
      </c>
      <c r="D14900" s="3" t="n">
        <v>24.3188656033828</v>
      </c>
      <c r="E14900" s="3" t="n">
        <v>4.285</v>
      </c>
      <c r="F14900" t="n">
        <v>5.10127476945467</v>
      </c>
    </row>
    <row r="14901">
      <c r="A14901" t="n">
        <v>14900</v>
      </c>
      <c r="B14901" t="inlineStr">
        <is>
          <t>2025-06-18</t>
        </is>
      </c>
      <c r="C14901" t="inlineStr">
        <is>
          <t>01:04:13</t>
        </is>
      </c>
      <c r="D14901" s="3" t="n">
        <v>24.3133960768248</v>
      </c>
      <c r="E14901" s="3" t="n">
        <v>4.285</v>
      </c>
      <c r="F14901" t="n">
        <v>5.33926802464321</v>
      </c>
    </row>
    <row r="14902">
      <c r="A14902" t="n">
        <v>14901</v>
      </c>
      <c r="B14902" t="inlineStr">
        <is>
          <t>2025-06-18</t>
        </is>
      </c>
      <c r="C14902" t="inlineStr">
        <is>
          <t>01:04:14</t>
        </is>
      </c>
      <c r="D14902" s="3" t="n">
        <v>24.3199087033705</v>
      </c>
      <c r="E14902" s="3" t="n">
        <v>4.284</v>
      </c>
      <c r="F14902" t="n">
        <v>5.36875673107123</v>
      </c>
    </row>
    <row r="14903">
      <c r="A14903" t="n">
        <v>14902</v>
      </c>
      <c r="B14903" t="inlineStr">
        <is>
          <t>2025-06-18</t>
        </is>
      </c>
      <c r="C14903" t="inlineStr">
        <is>
          <t>01:04:15</t>
        </is>
      </c>
      <c r="D14903" s="3" t="n">
        <v>24.3197711475038</v>
      </c>
      <c r="E14903" s="3" t="n">
        <v>4.285</v>
      </c>
      <c r="F14903" t="n">
        <v>5.170477546504</v>
      </c>
    </row>
    <row r="14904">
      <c r="A14904" t="n">
        <v>14903</v>
      </c>
      <c r="B14904" t="inlineStr">
        <is>
          <t>2025-06-18</t>
        </is>
      </c>
      <c r="C14904" t="inlineStr">
        <is>
          <t>01:04:16</t>
        </is>
      </c>
      <c r="D14904" s="3" t="n">
        <v>24.3128735104626</v>
      </c>
      <c r="E14904" s="3" t="n">
        <v>4.285</v>
      </c>
      <c r="F14904" t="n">
        <v>5.10403455767947</v>
      </c>
    </row>
    <row r="14905">
      <c r="A14905" t="n">
        <v>14904</v>
      </c>
      <c r="B14905" t="inlineStr">
        <is>
          <t>2025-06-18</t>
        </is>
      </c>
      <c r="C14905" t="inlineStr">
        <is>
          <t>01:04:17</t>
        </is>
      </c>
      <c r="D14905" s="3" t="n">
        <v>24.3270783452141</v>
      </c>
      <c r="E14905" s="3" t="n">
        <v>4.285</v>
      </c>
      <c r="F14905" t="n">
        <v>5.33825710476865</v>
      </c>
    </row>
    <row r="14906">
      <c r="A14906" t="n">
        <v>14905</v>
      </c>
      <c r="B14906" t="inlineStr">
        <is>
          <t>2025-06-18</t>
        </is>
      </c>
      <c r="C14906" t="inlineStr">
        <is>
          <t>01:04:18</t>
        </is>
      </c>
      <c r="D14906" s="3" t="n">
        <v>24.3193299084958</v>
      </c>
      <c r="E14906" s="3" t="n">
        <v>4.285</v>
      </c>
      <c r="F14906" t="n">
        <v>5.35263598900125</v>
      </c>
    </row>
    <row r="14907">
      <c r="A14907" t="n">
        <v>14906</v>
      </c>
      <c r="B14907" t="inlineStr">
        <is>
          <t>2025-06-18</t>
        </is>
      </c>
      <c r="C14907" t="inlineStr">
        <is>
          <t>01:04:19</t>
        </is>
      </c>
      <c r="D14907" s="3" t="n">
        <v>24.3169116282755</v>
      </c>
      <c r="E14907" s="3" t="n">
        <v>4.285</v>
      </c>
      <c r="F14907" t="n">
        <v>5.19169830677832</v>
      </c>
    </row>
    <row r="14908">
      <c r="A14908" t="n">
        <v>14907</v>
      </c>
      <c r="B14908" t="inlineStr">
        <is>
          <t>2025-06-18</t>
        </is>
      </c>
      <c r="C14908" t="inlineStr">
        <is>
          <t>01:04:20</t>
        </is>
      </c>
      <c r="D14908" s="3" t="n">
        <v>24.3215824621958</v>
      </c>
      <c r="E14908" s="3" t="n">
        <v>4.285</v>
      </c>
      <c r="F14908" t="n">
        <v>5.11396648778364</v>
      </c>
    </row>
    <row r="14909">
      <c r="A14909" t="n">
        <v>14908</v>
      </c>
      <c r="B14909" t="inlineStr">
        <is>
          <t>2025-06-18</t>
        </is>
      </c>
      <c r="C14909" t="inlineStr">
        <is>
          <t>01:04:21</t>
        </is>
      </c>
      <c r="D14909" s="3" t="n">
        <v>24.3201136100969</v>
      </c>
      <c r="E14909" s="3" t="n">
        <v>4.286</v>
      </c>
      <c r="F14909" t="n">
        <v>5.30531453488991</v>
      </c>
    </row>
    <row r="14910">
      <c r="A14910" t="n">
        <v>14909</v>
      </c>
      <c r="B14910" t="inlineStr">
        <is>
          <t>2025-06-18</t>
        </is>
      </c>
      <c r="C14910" t="inlineStr">
        <is>
          <t>01:04:22</t>
        </is>
      </c>
      <c r="D14910" s="3" t="n">
        <v>24.3186027492269</v>
      </c>
      <c r="E14910" s="3" t="n">
        <v>4.285</v>
      </c>
      <c r="F14910" t="n">
        <v>5.34630490973566</v>
      </c>
    </row>
    <row r="14911">
      <c r="A14911" t="n">
        <v>14910</v>
      </c>
      <c r="B14911" t="inlineStr">
        <is>
          <t>2025-06-18</t>
        </is>
      </c>
      <c r="C14911" t="inlineStr">
        <is>
          <t>01:04:23</t>
        </is>
      </c>
      <c r="D14911" s="3" t="n">
        <v>24.3217347241946</v>
      </c>
      <c r="E14911" s="3" t="n">
        <v>4.284</v>
      </c>
      <c r="F14911" t="n">
        <v>5.24233252224919</v>
      </c>
    </row>
    <row r="14912">
      <c r="A14912" t="n">
        <v>14911</v>
      </c>
      <c r="B14912" t="inlineStr">
        <is>
          <t>2025-06-18</t>
        </is>
      </c>
      <c r="C14912" t="inlineStr">
        <is>
          <t>01:04:24</t>
        </is>
      </c>
      <c r="D14912" s="3" t="n">
        <v>24.3237944395465</v>
      </c>
      <c r="E14912" s="3" t="n">
        <v>4.285</v>
      </c>
      <c r="F14912" t="n">
        <v>5.14243333665923</v>
      </c>
    </row>
    <row r="14913">
      <c r="A14913" t="n">
        <v>14912</v>
      </c>
      <c r="B14913" t="inlineStr">
        <is>
          <t>2025-06-18</t>
        </is>
      </c>
      <c r="C14913" t="inlineStr">
        <is>
          <t>01:04:25</t>
        </is>
      </c>
      <c r="D14913" s="3" t="n">
        <v>24.311842329436</v>
      </c>
      <c r="E14913" s="3" t="n">
        <v>4.285</v>
      </c>
      <c r="F14913" t="n">
        <v>5.3395145447973</v>
      </c>
    </row>
    <row r="14914">
      <c r="A14914" t="n">
        <v>14913</v>
      </c>
      <c r="B14914" t="inlineStr">
        <is>
          <t>2025-06-18</t>
        </is>
      </c>
      <c r="C14914" t="inlineStr">
        <is>
          <t>01:04:26</t>
        </is>
      </c>
      <c r="D14914" s="3" t="n">
        <v>24.3232996886647</v>
      </c>
      <c r="E14914" s="3" t="n">
        <v>4.286</v>
      </c>
      <c r="F14914" t="n">
        <v>5.42434112758013</v>
      </c>
    </row>
    <row r="14915">
      <c r="A14915" t="n">
        <v>14914</v>
      </c>
      <c r="B14915" t="inlineStr">
        <is>
          <t>2025-06-18</t>
        </is>
      </c>
      <c r="C14915" t="inlineStr">
        <is>
          <t>01:04:27</t>
        </is>
      </c>
      <c r="D14915" s="3" t="n">
        <v>24.3157868020511</v>
      </c>
      <c r="E14915" s="3" t="n">
        <v>4.285</v>
      </c>
      <c r="F14915" t="n">
        <v>5.28006557302108</v>
      </c>
    </row>
    <row r="14916">
      <c r="A14916" t="n">
        <v>14915</v>
      </c>
      <c r="B14916" t="inlineStr">
        <is>
          <t>2025-06-18</t>
        </is>
      </c>
      <c r="C14916" t="inlineStr">
        <is>
          <t>01:04:28</t>
        </is>
      </c>
      <c r="D14916" s="3" t="n">
        <v>24.3170239391644</v>
      </c>
      <c r="E14916" s="3" t="n">
        <v>4.285</v>
      </c>
      <c r="F14916" t="n">
        <v>5.19327207775117</v>
      </c>
    </row>
    <row r="14917">
      <c r="A14917" t="n">
        <v>14916</v>
      </c>
      <c r="B14917" t="inlineStr">
        <is>
          <t>2025-06-18</t>
        </is>
      </c>
      <c r="C14917" t="inlineStr">
        <is>
          <t>01:04:29</t>
        </is>
      </c>
      <c r="D14917" s="3" t="n">
        <v>24.3243625653134</v>
      </c>
      <c r="E14917" s="3" t="n">
        <v>4.286</v>
      </c>
      <c r="F14917" t="n">
        <v>5.34934749038015</v>
      </c>
    </row>
    <row r="14918">
      <c r="A14918" t="n">
        <v>14917</v>
      </c>
      <c r="B14918" t="inlineStr">
        <is>
          <t>2025-06-18</t>
        </is>
      </c>
      <c r="C14918" t="inlineStr">
        <is>
          <t>01:04:30</t>
        </is>
      </c>
      <c r="D14918" s="3" t="n">
        <v>24.3141411235548</v>
      </c>
      <c r="E14918" s="3" t="n">
        <v>4.287</v>
      </c>
      <c r="F14918" t="n">
        <v>5.38947698860434</v>
      </c>
    </row>
    <row r="14919">
      <c r="A14919" t="n">
        <v>14918</v>
      </c>
      <c r="B14919" t="inlineStr">
        <is>
          <t>2025-06-18</t>
        </is>
      </c>
      <c r="C14919" t="inlineStr">
        <is>
          <t>01:04:31</t>
        </is>
      </c>
      <c r="D14919" s="3" t="n">
        <v>24.3132891782145</v>
      </c>
      <c r="E14919" s="3" t="n">
        <v>4.286</v>
      </c>
      <c r="F14919" t="n">
        <v>5.2530845901112</v>
      </c>
    </row>
    <row r="14920">
      <c r="A14920" t="n">
        <v>14919</v>
      </c>
      <c r="B14920" t="inlineStr">
        <is>
          <t>2025-06-18</t>
        </is>
      </c>
      <c r="C14920" t="inlineStr">
        <is>
          <t>01:04:32</t>
        </is>
      </c>
      <c r="D14920" s="3" t="n">
        <v>24.3191557487692</v>
      </c>
      <c r="E14920" s="3" t="n">
        <v>4.287</v>
      </c>
      <c r="F14920" t="n">
        <v>5.16034114908339</v>
      </c>
    </row>
    <row r="14921">
      <c r="A14921" t="n">
        <v>14920</v>
      </c>
      <c r="B14921" t="inlineStr">
        <is>
          <t>2025-06-18</t>
        </is>
      </c>
      <c r="C14921" t="inlineStr">
        <is>
          <t>01:04:33</t>
        </is>
      </c>
      <c r="D14921" s="3" t="n">
        <v>24.3251738042525</v>
      </c>
      <c r="E14921" s="3" t="n">
        <v>4.286</v>
      </c>
      <c r="F14921" t="n">
        <v>5.29066253705137</v>
      </c>
    </row>
    <row r="14922">
      <c r="A14922" t="n">
        <v>14921</v>
      </c>
      <c r="B14922" t="inlineStr">
        <is>
          <t>2025-06-18</t>
        </is>
      </c>
      <c r="C14922" t="inlineStr">
        <is>
          <t>01:04:34</t>
        </is>
      </c>
      <c r="D14922" s="3" t="n">
        <v>24.3259149764195</v>
      </c>
      <c r="E14922" s="3" t="n">
        <v>4.286</v>
      </c>
      <c r="F14922" t="n">
        <v>5.33542141575888</v>
      </c>
    </row>
    <row r="14923">
      <c r="A14923" t="n">
        <v>14922</v>
      </c>
      <c r="B14923" t="inlineStr">
        <is>
          <t>2025-06-18</t>
        </is>
      </c>
      <c r="C14923" t="inlineStr">
        <is>
          <t>01:04:35</t>
        </is>
      </c>
      <c r="D14923" s="3" t="n">
        <v>24.3297468005832</v>
      </c>
      <c r="E14923" s="3" t="n">
        <v>4.286</v>
      </c>
      <c r="F14923" t="n">
        <v>5.41452346463353</v>
      </c>
    </row>
    <row r="14924">
      <c r="A14924" t="n">
        <v>14923</v>
      </c>
      <c r="B14924" t="inlineStr">
        <is>
          <t>2025-06-18</t>
        </is>
      </c>
      <c r="C14924" t="inlineStr">
        <is>
          <t>01:04:36</t>
        </is>
      </c>
      <c r="D14924" s="3" t="n">
        <v>24.3248010230903</v>
      </c>
      <c r="E14924" s="3" t="n">
        <v>4.287</v>
      </c>
      <c r="F14924" t="n">
        <v>5.15214072894477</v>
      </c>
    </row>
    <row r="14925">
      <c r="A14925" t="n">
        <v>14924</v>
      </c>
      <c r="B14925" t="inlineStr">
        <is>
          <t>2025-06-18</t>
        </is>
      </c>
      <c r="C14925" t="inlineStr">
        <is>
          <t>01:04:37</t>
        </is>
      </c>
      <c r="D14925" s="3" t="n">
        <v>24.3165851899856</v>
      </c>
      <c r="E14925" s="3" t="n">
        <v>4.287</v>
      </c>
      <c r="F14925" t="n">
        <v>5.37448852847966</v>
      </c>
    </row>
    <row r="14926">
      <c r="A14926" t="n">
        <v>14925</v>
      </c>
      <c r="B14926" t="inlineStr">
        <is>
          <t>2025-06-18</t>
        </is>
      </c>
      <c r="C14926" t="inlineStr">
        <is>
          <t>01:04:38</t>
        </is>
      </c>
      <c r="D14926" s="3" t="n">
        <v>24.3293146822607</v>
      </c>
      <c r="E14926" s="3" t="n">
        <v>4.287</v>
      </c>
      <c r="F14926" t="n">
        <v>5.41452346463353</v>
      </c>
    </row>
    <row r="14927">
      <c r="A14927" t="n">
        <v>14926</v>
      </c>
      <c r="B14927" t="inlineStr">
        <is>
          <t>2025-06-18</t>
        </is>
      </c>
      <c r="C14927" t="inlineStr">
        <is>
          <t>01:04:39</t>
        </is>
      </c>
      <c r="D14927" s="3" t="n">
        <v>24.3284074356521</v>
      </c>
      <c r="E14927" s="3" t="n">
        <v>4.287</v>
      </c>
      <c r="F14927" t="n">
        <v>5.15214072894477</v>
      </c>
    </row>
    <row r="14928">
      <c r="A14928" t="n">
        <v>14927</v>
      </c>
      <c r="B14928" t="inlineStr">
        <is>
          <t>2025-06-18</t>
        </is>
      </c>
      <c r="C14928" t="inlineStr">
        <is>
          <t>01:04:40</t>
        </is>
      </c>
      <c r="D14928" s="3" t="n">
        <v>24.3203489192798</v>
      </c>
      <c r="E14928" s="3" t="n">
        <v>4.287</v>
      </c>
      <c r="F14928" t="n">
        <v>5.37448852847966</v>
      </c>
    </row>
    <row r="14929">
      <c r="A14929" t="n">
        <v>14928</v>
      </c>
      <c r="B14929" t="inlineStr">
        <is>
          <t>2025-06-18</t>
        </is>
      </c>
      <c r="C14929" t="inlineStr">
        <is>
          <t>01:04:41</t>
        </is>
      </c>
      <c r="D14929" s="3" t="n">
        <v>24.3085613109496</v>
      </c>
      <c r="E14929" s="3" t="n">
        <v>4.287</v>
      </c>
      <c r="F14929" t="n">
        <v>5.41726266047283</v>
      </c>
    </row>
    <row r="14930">
      <c r="A14930" t="n">
        <v>14929</v>
      </c>
      <c r="B14930" t="inlineStr">
        <is>
          <t>2025-06-18</t>
        </is>
      </c>
      <c r="C14930" t="inlineStr">
        <is>
          <t>01:04:42</t>
        </is>
      </c>
      <c r="D14930" s="3" t="n">
        <v>24.326229072063</v>
      </c>
      <c r="E14930" s="3" t="n">
        <v>4.288</v>
      </c>
      <c r="F14930" t="n">
        <v>5.24651703857674</v>
      </c>
    </row>
    <row r="14931">
      <c r="A14931" t="n">
        <v>14930</v>
      </c>
      <c r="B14931" t="inlineStr">
        <is>
          <t>2025-06-18</t>
        </is>
      </c>
      <c r="C14931" t="inlineStr">
        <is>
          <t>01:04:43</t>
        </is>
      </c>
      <c r="D14931" s="3" t="n">
        <v>24.3277978142014</v>
      </c>
      <c r="E14931" s="3" t="n">
        <v>4.287</v>
      </c>
      <c r="F14931" t="n">
        <v>5.15992208566604</v>
      </c>
    </row>
    <row r="14932">
      <c r="A14932" t="n">
        <v>14931</v>
      </c>
      <c r="B14932" t="inlineStr">
        <is>
          <t>2025-06-18</t>
        </is>
      </c>
      <c r="C14932" t="inlineStr">
        <is>
          <t>01:04:44</t>
        </is>
      </c>
      <c r="D14932" s="3" t="n">
        <v>24.3193070443561</v>
      </c>
      <c r="E14932" s="3" t="n">
        <v>4.287</v>
      </c>
      <c r="F14932" t="n">
        <v>5.3879473910276</v>
      </c>
    </row>
    <row r="14933">
      <c r="A14933" t="n">
        <v>14932</v>
      </c>
      <c r="B14933" t="inlineStr">
        <is>
          <t>2025-06-18</t>
        </is>
      </c>
      <c r="C14933" t="inlineStr">
        <is>
          <t>01:04:45</t>
        </is>
      </c>
      <c r="D14933" s="3" t="n">
        <v>24.3287866227222</v>
      </c>
      <c r="E14933" s="3" t="n">
        <v>4.288</v>
      </c>
      <c r="F14933" t="n">
        <v>5.40682269792313</v>
      </c>
    </row>
    <row r="14934">
      <c r="A14934" t="n">
        <v>14933</v>
      </c>
      <c r="B14934" t="inlineStr">
        <is>
          <t>2025-06-18</t>
        </is>
      </c>
      <c r="C14934" t="inlineStr">
        <is>
          <t>01:04:46</t>
        </is>
      </c>
      <c r="D14934" s="3" t="n">
        <v>24.3234470529857</v>
      </c>
      <c r="E14934" s="3" t="n">
        <v>4.288</v>
      </c>
      <c r="F14934" t="n">
        <v>5.19410339688443</v>
      </c>
    </row>
    <row r="14935">
      <c r="A14935" t="n">
        <v>14934</v>
      </c>
      <c r="B14935" t="inlineStr">
        <is>
          <t>2025-06-18</t>
        </is>
      </c>
      <c r="C14935" t="inlineStr">
        <is>
          <t>01:04:47</t>
        </is>
      </c>
      <c r="D14935" s="3" t="n">
        <v>24.3336133711576</v>
      </c>
      <c r="E14935" s="3" t="n">
        <v>4.288</v>
      </c>
      <c r="F14935" t="n">
        <v>5.10127476945467</v>
      </c>
    </row>
    <row r="14936">
      <c r="A14936" t="n">
        <v>14935</v>
      </c>
      <c r="B14936" t="inlineStr">
        <is>
          <t>2025-06-18</t>
        </is>
      </c>
      <c r="C14936" t="inlineStr">
        <is>
          <t>01:04:48</t>
        </is>
      </c>
      <c r="D14936" s="3" t="n">
        <v>24.3291066988727</v>
      </c>
      <c r="E14936" s="3" t="n">
        <v>4.288</v>
      </c>
      <c r="F14936" t="n">
        <v>5.33926802464321</v>
      </c>
    </row>
    <row r="14937">
      <c r="A14937" t="n">
        <v>14936</v>
      </c>
      <c r="B14937" t="inlineStr">
        <is>
          <t>2025-06-18</t>
        </is>
      </c>
      <c r="C14937" t="inlineStr">
        <is>
          <t>01:04:49</t>
        </is>
      </c>
      <c r="D14937" s="3" t="n">
        <v>24.3171514245988</v>
      </c>
      <c r="E14937" s="3" t="n">
        <v>4.288</v>
      </c>
      <c r="F14937" t="n">
        <v>5.36875673107123</v>
      </c>
    </row>
    <row r="14938">
      <c r="A14938" t="n">
        <v>14937</v>
      </c>
      <c r="B14938" t="inlineStr">
        <is>
          <t>2025-06-18</t>
        </is>
      </c>
      <c r="C14938" t="inlineStr">
        <is>
          <t>01:04:50</t>
        </is>
      </c>
      <c r="D14938" s="3" t="n">
        <v>24.3238280496945</v>
      </c>
      <c r="E14938" s="3" t="n">
        <v>4.288</v>
      </c>
      <c r="F14938" t="n">
        <v>5.170477546504</v>
      </c>
    </row>
    <row r="14939">
      <c r="A14939" t="n">
        <v>14938</v>
      </c>
      <c r="B14939" t="inlineStr">
        <is>
          <t>2025-06-18</t>
        </is>
      </c>
      <c r="C14939" t="inlineStr">
        <is>
          <t>01:04:51</t>
        </is>
      </c>
      <c r="D14939" s="3" t="n">
        <v>24.3167742721282</v>
      </c>
      <c r="E14939" s="3" t="n">
        <v>4.289</v>
      </c>
      <c r="F14939" t="n">
        <v>5.10403455767947</v>
      </c>
    </row>
    <row r="14940">
      <c r="A14940" t="n">
        <v>14939</v>
      </c>
      <c r="B14940" t="inlineStr">
        <is>
          <t>2025-06-18</t>
        </is>
      </c>
      <c r="C14940" t="inlineStr">
        <is>
          <t>01:04:52</t>
        </is>
      </c>
      <c r="D14940" s="3" t="n">
        <v>24.3115539040282</v>
      </c>
      <c r="E14940" s="3" t="n">
        <v>4.288</v>
      </c>
      <c r="F14940" t="n">
        <v>5.33825710476865</v>
      </c>
    </row>
    <row r="14941">
      <c r="A14941" t="n">
        <v>14940</v>
      </c>
      <c r="B14941" t="inlineStr">
        <is>
          <t>2025-06-18</t>
        </is>
      </c>
      <c r="C14941" t="inlineStr">
        <is>
          <t>01:04:53</t>
        </is>
      </c>
      <c r="D14941" s="3" t="n">
        <v>24.3175432684942</v>
      </c>
      <c r="E14941" s="3" t="n">
        <v>4.288</v>
      </c>
      <c r="F14941" t="n">
        <v>5.35263598900125</v>
      </c>
    </row>
    <row r="14942">
      <c r="A14942" t="n">
        <v>14941</v>
      </c>
      <c r="B14942" t="inlineStr">
        <is>
          <t>2025-06-18</t>
        </is>
      </c>
      <c r="C14942" t="inlineStr">
        <is>
          <t>01:04:54</t>
        </is>
      </c>
      <c r="D14942" s="3" t="n">
        <v>24.3039051125569</v>
      </c>
      <c r="E14942" s="3" t="n">
        <v>4.288</v>
      </c>
      <c r="F14942" t="n">
        <v>5.19169830677832</v>
      </c>
    </row>
    <row r="14943">
      <c r="A14943" t="n">
        <v>14942</v>
      </c>
      <c r="B14943" t="inlineStr">
        <is>
          <t>2025-06-18</t>
        </is>
      </c>
      <c r="C14943" t="inlineStr">
        <is>
          <t>01:04:55</t>
        </is>
      </c>
      <c r="D14943" s="3" t="n">
        <v>24.3137970137279</v>
      </c>
      <c r="E14943" s="3" t="n">
        <v>4.289</v>
      </c>
      <c r="F14943" t="n">
        <v>5.11396648778364</v>
      </c>
    </row>
    <row r="14944">
      <c r="A14944" t="n">
        <v>14943</v>
      </c>
      <c r="B14944" t="inlineStr">
        <is>
          <t>2025-06-18</t>
        </is>
      </c>
      <c r="C14944" t="inlineStr">
        <is>
          <t>01:04:56</t>
        </is>
      </c>
      <c r="D14944" s="3" t="n">
        <v>24.3213523681768</v>
      </c>
      <c r="E14944" s="3" t="n">
        <v>4.288</v>
      </c>
      <c r="F14944" t="n">
        <v>5.30531453488991</v>
      </c>
    </row>
    <row r="14945">
      <c r="A14945" t="n">
        <v>14944</v>
      </c>
      <c r="B14945" t="inlineStr">
        <is>
          <t>2025-06-18</t>
        </is>
      </c>
      <c r="C14945" t="inlineStr">
        <is>
          <t>01:04:57</t>
        </is>
      </c>
      <c r="D14945" s="3" t="n">
        <v>24.306516973086</v>
      </c>
      <c r="E14945" s="3" t="n">
        <v>4.289</v>
      </c>
      <c r="F14945" t="n">
        <v>5.34630490973566</v>
      </c>
    </row>
    <row r="14946">
      <c r="A14946" t="n">
        <v>14945</v>
      </c>
      <c r="B14946" t="inlineStr">
        <is>
          <t>2025-06-18</t>
        </is>
      </c>
      <c r="C14946" t="inlineStr">
        <is>
          <t>01:04:58</t>
        </is>
      </c>
      <c r="D14946" s="3" t="n">
        <v>24.3229484632696</v>
      </c>
      <c r="E14946" s="3" t="n">
        <v>4.288</v>
      </c>
      <c r="F14946" t="n">
        <v>5.24233252224919</v>
      </c>
    </row>
    <row r="14947">
      <c r="A14947" t="n">
        <v>14946</v>
      </c>
      <c r="B14947" t="inlineStr">
        <is>
          <t>2025-06-18</t>
        </is>
      </c>
      <c r="C14947" t="inlineStr">
        <is>
          <t>01:04:59</t>
        </is>
      </c>
      <c r="D14947" s="3" t="n">
        <v>24.3196234554285</v>
      </c>
      <c r="E14947" s="3" t="n">
        <v>4.288</v>
      </c>
      <c r="F14947" t="n">
        <v>5.14243333665923</v>
      </c>
    </row>
    <row r="14948">
      <c r="A14948" t="n">
        <v>14947</v>
      </c>
      <c r="B14948" t="inlineStr">
        <is>
          <t>2025-06-18</t>
        </is>
      </c>
      <c r="C14948" t="inlineStr">
        <is>
          <t>01:05:00</t>
        </is>
      </c>
      <c r="D14948" s="3" t="n">
        <v>24.318994248347</v>
      </c>
      <c r="E14948" s="3" t="n">
        <v>4.289</v>
      </c>
      <c r="F14948" t="n">
        <v>5.3395145447973</v>
      </c>
    </row>
    <row r="14949">
      <c r="A14949" t="n">
        <v>14948</v>
      </c>
      <c r="B14949" t="inlineStr">
        <is>
          <t>2025-06-18</t>
        </is>
      </c>
      <c r="C14949" t="inlineStr">
        <is>
          <t>01:05:01</t>
        </is>
      </c>
      <c r="D14949" s="3" t="n">
        <v>24.3165490099582</v>
      </c>
      <c r="E14949" s="3" t="n">
        <v>4.289</v>
      </c>
      <c r="F14949" t="n">
        <v>5.42434112758013</v>
      </c>
    </row>
    <row r="14950">
      <c r="A14950" t="n">
        <v>14949</v>
      </c>
      <c r="B14950" t="inlineStr">
        <is>
          <t>2025-06-18</t>
        </is>
      </c>
      <c r="C14950" t="inlineStr">
        <is>
          <t>01:05:02</t>
        </is>
      </c>
      <c r="D14950" s="3" t="n">
        <v>24.310334611545</v>
      </c>
      <c r="E14950" s="3" t="n">
        <v>4.289</v>
      </c>
      <c r="F14950" t="n">
        <v>5.28006557302108</v>
      </c>
    </row>
    <row r="14951">
      <c r="A14951" t="n">
        <v>14950</v>
      </c>
      <c r="B14951" t="inlineStr">
        <is>
          <t>2025-06-18</t>
        </is>
      </c>
      <c r="C14951" t="inlineStr">
        <is>
          <t>01:05:03</t>
        </is>
      </c>
      <c r="D14951" s="3" t="n">
        <v>24.3209676854849</v>
      </c>
      <c r="E14951" s="3" t="n">
        <v>4.289</v>
      </c>
      <c r="F14951" t="n">
        <v>5.19327207775117</v>
      </c>
    </row>
    <row r="14952">
      <c r="A14952" t="n">
        <v>14951</v>
      </c>
      <c r="B14952" t="inlineStr">
        <is>
          <t>2025-06-18</t>
        </is>
      </c>
      <c r="C14952" t="inlineStr">
        <is>
          <t>01:05:04</t>
        </is>
      </c>
      <c r="D14952" s="3" t="n">
        <v>24.3309143655912</v>
      </c>
      <c r="E14952" s="3" t="n">
        <v>4.29</v>
      </c>
      <c r="F14952" t="n">
        <v>5.34934749038015</v>
      </c>
    </row>
    <row r="14953">
      <c r="A14953" t="n">
        <v>14952</v>
      </c>
      <c r="B14953" t="inlineStr">
        <is>
          <t>2025-06-18</t>
        </is>
      </c>
      <c r="C14953" t="inlineStr">
        <is>
          <t>01:05:05</t>
        </is>
      </c>
      <c r="D14953" s="3" t="n">
        <v>24.3242063635973</v>
      </c>
      <c r="E14953" s="3" t="n">
        <v>4.29</v>
      </c>
      <c r="F14953" t="n">
        <v>5.38947698860434</v>
      </c>
    </row>
    <row r="14954">
      <c r="A14954" t="n">
        <v>14953</v>
      </c>
      <c r="B14954" t="inlineStr">
        <is>
          <t>2025-06-18</t>
        </is>
      </c>
      <c r="C14954" t="inlineStr">
        <is>
          <t>01:05:06</t>
        </is>
      </c>
      <c r="D14954" s="3" t="n">
        <v>24.3264594398601</v>
      </c>
      <c r="E14954" s="3" t="n">
        <v>4.29</v>
      </c>
      <c r="F14954" t="n">
        <v>5.2530845901112</v>
      </c>
    </row>
    <row r="14955">
      <c r="A14955" t="n">
        <v>14954</v>
      </c>
      <c r="B14955" t="inlineStr">
        <is>
          <t>2025-06-18</t>
        </is>
      </c>
      <c r="C14955" t="inlineStr">
        <is>
          <t>01:05:07</t>
        </is>
      </c>
      <c r="D14955" s="3" t="n">
        <v>24.3245640789638</v>
      </c>
      <c r="E14955" s="3" t="n">
        <v>4.29</v>
      </c>
      <c r="F14955" t="n">
        <v>5.16034114908339</v>
      </c>
    </row>
    <row r="14956">
      <c r="A14956" t="n">
        <v>14955</v>
      </c>
      <c r="B14956" t="inlineStr">
        <is>
          <t>2025-06-18</t>
        </is>
      </c>
      <c r="C14956" t="inlineStr">
        <is>
          <t>01:05:08</t>
        </is>
      </c>
      <c r="D14956" s="3" t="n">
        <v>24.3172236147225</v>
      </c>
      <c r="E14956" s="3" t="n">
        <v>4.289</v>
      </c>
      <c r="F14956" t="n">
        <v>5.29066253705137</v>
      </c>
    </row>
    <row r="14957">
      <c r="A14957" t="n">
        <v>14956</v>
      </c>
      <c r="B14957" t="inlineStr">
        <is>
          <t>2025-06-18</t>
        </is>
      </c>
      <c r="C14957" t="inlineStr">
        <is>
          <t>01:05:09</t>
        </is>
      </c>
      <c r="D14957" s="3" t="n">
        <v>24.3162894123361</v>
      </c>
      <c r="E14957" s="3" t="n">
        <v>4.29</v>
      </c>
      <c r="F14957" t="n">
        <v>5.33542141575888</v>
      </c>
    </row>
    <row r="14958">
      <c r="A14958" t="n">
        <v>14957</v>
      </c>
      <c r="B14958" t="inlineStr">
        <is>
          <t>2025-06-18</t>
        </is>
      </c>
      <c r="C14958" t="inlineStr">
        <is>
          <t>01:05:10</t>
        </is>
      </c>
      <c r="D14958" s="3" t="n">
        <v>24.318020434405</v>
      </c>
      <c r="E14958" s="3" t="n">
        <v>4.29</v>
      </c>
      <c r="F14958" t="n">
        <v>5.37448852847966</v>
      </c>
    </row>
    <row r="14959">
      <c r="A14959" t="n">
        <v>14958</v>
      </c>
      <c r="B14959" t="inlineStr">
        <is>
          <t>2025-06-18</t>
        </is>
      </c>
      <c r="C14959" t="inlineStr">
        <is>
          <t>01:05:11</t>
        </is>
      </c>
      <c r="D14959" s="3" t="n">
        <v>24.3172322301638</v>
      </c>
      <c r="E14959" s="3" t="n">
        <v>4.29</v>
      </c>
      <c r="F14959" t="n">
        <v>5.41726266047283</v>
      </c>
    </row>
    <row r="14960">
      <c r="A14960" t="n">
        <v>14959</v>
      </c>
      <c r="B14960" t="inlineStr">
        <is>
          <t>2025-06-18</t>
        </is>
      </c>
      <c r="C14960" t="inlineStr">
        <is>
          <t>01:05:12</t>
        </is>
      </c>
      <c r="D14960" s="3" t="n">
        <v>24.3137703590566</v>
      </c>
      <c r="E14960" s="3" t="n">
        <v>4.29</v>
      </c>
      <c r="F14960" t="n">
        <v>5.24651703857674</v>
      </c>
    </row>
    <row r="14961">
      <c r="A14961" t="n">
        <v>14960</v>
      </c>
      <c r="B14961" t="inlineStr">
        <is>
          <t>2025-06-18</t>
        </is>
      </c>
      <c r="C14961" t="inlineStr">
        <is>
          <t>01:05:13</t>
        </is>
      </c>
      <c r="D14961" s="3" t="n">
        <v>24.3060309295773</v>
      </c>
      <c r="E14961" s="3" t="n">
        <v>4.29</v>
      </c>
      <c r="F14961" t="n">
        <v>5.15992208566604</v>
      </c>
    </row>
    <row r="14962">
      <c r="A14962" t="n">
        <v>14961</v>
      </c>
      <c r="B14962" t="inlineStr">
        <is>
          <t>2025-06-18</t>
        </is>
      </c>
      <c r="C14962" t="inlineStr">
        <is>
          <t>01:05:14</t>
        </is>
      </c>
      <c r="D14962" s="3" t="n">
        <v>24.3236433917984</v>
      </c>
      <c r="E14962" s="3" t="n">
        <v>4.291</v>
      </c>
      <c r="F14962" t="n">
        <v>5.3879473910276</v>
      </c>
    </row>
    <row r="14963">
      <c r="A14963" t="n">
        <v>14962</v>
      </c>
      <c r="B14963" t="inlineStr">
        <is>
          <t>2025-06-18</t>
        </is>
      </c>
      <c r="C14963" t="inlineStr">
        <is>
          <t>01:05:15</t>
        </is>
      </c>
      <c r="D14963" s="3" t="n">
        <v>24.315593632563</v>
      </c>
      <c r="E14963" s="3" t="n">
        <v>4.29</v>
      </c>
      <c r="F14963" t="n">
        <v>5.40682269792313</v>
      </c>
    </row>
    <row r="14964">
      <c r="A14964" t="n">
        <v>14963</v>
      </c>
      <c r="B14964" t="inlineStr">
        <is>
          <t>2025-06-18</t>
        </is>
      </c>
      <c r="C14964" t="inlineStr">
        <is>
          <t>01:05:16</t>
        </is>
      </c>
      <c r="D14964" s="3" t="n">
        <v>24.3180394007579</v>
      </c>
      <c r="E14964" s="3" t="n">
        <v>4.291</v>
      </c>
      <c r="F14964" t="n">
        <v>5.19410339688443</v>
      </c>
    </row>
    <row r="14965">
      <c r="A14965" t="n">
        <v>14964</v>
      </c>
      <c r="B14965" t="inlineStr">
        <is>
          <t>2025-06-18</t>
        </is>
      </c>
      <c r="C14965" t="inlineStr">
        <is>
          <t>01:05:17</t>
        </is>
      </c>
      <c r="D14965" s="3" t="n">
        <v>24.3257044870113</v>
      </c>
      <c r="E14965" s="3" t="n">
        <v>4.29</v>
      </c>
      <c r="F14965" t="n">
        <v>5.10127476945467</v>
      </c>
    </row>
    <row r="14966">
      <c r="A14966" t="n">
        <v>14965</v>
      </c>
      <c r="B14966" t="inlineStr">
        <is>
          <t>2025-06-18</t>
        </is>
      </c>
      <c r="C14966" t="inlineStr">
        <is>
          <t>01:05:18</t>
        </is>
      </c>
      <c r="D14966" s="3" t="n">
        <v>24.3205122890276</v>
      </c>
      <c r="E14966" s="3" t="n">
        <v>4.29</v>
      </c>
      <c r="F14966" t="n">
        <v>5.33926802464321</v>
      </c>
    </row>
    <row r="14967">
      <c r="A14967" t="n">
        <v>14966</v>
      </c>
      <c r="B14967" t="inlineStr">
        <is>
          <t>2025-06-18</t>
        </is>
      </c>
      <c r="C14967" t="inlineStr">
        <is>
          <t>01:05:19</t>
        </is>
      </c>
      <c r="D14967" s="3" t="n">
        <v>24.3227083676691</v>
      </c>
      <c r="E14967" s="3" t="n">
        <v>4.291</v>
      </c>
      <c r="F14967" t="n">
        <v>5.36875673107123</v>
      </c>
    </row>
    <row r="14968">
      <c r="A14968" t="n">
        <v>14967</v>
      </c>
      <c r="B14968" t="inlineStr">
        <is>
          <t>2025-06-18</t>
        </is>
      </c>
      <c r="C14968" t="inlineStr">
        <is>
          <t>01:05:20</t>
        </is>
      </c>
      <c r="D14968" s="3" t="n">
        <v>24.3236702198989</v>
      </c>
      <c r="E14968" s="3" t="n">
        <v>4.291</v>
      </c>
      <c r="F14968" t="n">
        <v>5.170477546504</v>
      </c>
    </row>
    <row r="14969">
      <c r="A14969" t="n">
        <v>14968</v>
      </c>
      <c r="B14969" t="inlineStr">
        <is>
          <t>2025-06-18</t>
        </is>
      </c>
      <c r="C14969" t="inlineStr">
        <is>
          <t>01:05:21</t>
        </is>
      </c>
      <c r="D14969" s="3" t="n">
        <v>24.3227633207319</v>
      </c>
      <c r="E14969" s="3" t="n">
        <v>4.291</v>
      </c>
      <c r="F14969" t="n">
        <v>5.10403455767947</v>
      </c>
    </row>
    <row r="14970">
      <c r="A14970" t="n">
        <v>14969</v>
      </c>
      <c r="B14970" t="inlineStr">
        <is>
          <t>2025-06-18</t>
        </is>
      </c>
      <c r="C14970" t="inlineStr">
        <is>
          <t>01:05:22</t>
        </is>
      </c>
      <c r="D14970" s="3" t="n">
        <v>24.3192412913977</v>
      </c>
      <c r="E14970" s="3" t="n">
        <v>4.29</v>
      </c>
      <c r="F14970" t="n">
        <v>5.33825710476865</v>
      </c>
    </row>
    <row r="14971">
      <c r="A14971" t="n">
        <v>14970</v>
      </c>
      <c r="B14971" t="inlineStr">
        <is>
          <t>2025-06-18</t>
        </is>
      </c>
      <c r="C14971" t="inlineStr">
        <is>
          <t>01:05:23</t>
        </is>
      </c>
      <c r="D14971" s="3" t="n">
        <v>24.3217960879238</v>
      </c>
      <c r="E14971" s="3" t="n">
        <v>4.291</v>
      </c>
      <c r="F14971" t="n">
        <v>5.35263598900125</v>
      </c>
    </row>
    <row r="14972">
      <c r="A14972" t="n">
        <v>14971</v>
      </c>
      <c r="B14972" t="inlineStr">
        <is>
          <t>2025-06-18</t>
        </is>
      </c>
      <c r="C14972" t="inlineStr">
        <is>
          <t>01:05:24</t>
        </is>
      </c>
      <c r="D14972" s="3" t="n">
        <v>24.3330833029173</v>
      </c>
      <c r="E14972" s="3" t="n">
        <v>4.291</v>
      </c>
      <c r="F14972" t="n">
        <v>5.19169830677832</v>
      </c>
    </row>
    <row r="14973">
      <c r="A14973" t="n">
        <v>14972</v>
      </c>
      <c r="B14973" t="inlineStr">
        <is>
          <t>2025-06-18</t>
        </is>
      </c>
      <c r="C14973" t="inlineStr">
        <is>
          <t>01:05:25</t>
        </is>
      </c>
      <c r="D14973" s="3" t="n">
        <v>24.3306650207667</v>
      </c>
      <c r="E14973" s="3" t="n">
        <v>4.291</v>
      </c>
      <c r="F14973" t="n">
        <v>5.11396648778364</v>
      </c>
    </row>
    <row r="14974">
      <c r="A14974" t="n">
        <v>14973</v>
      </c>
      <c r="B14974" t="inlineStr">
        <is>
          <t>2025-06-18</t>
        </is>
      </c>
      <c r="C14974" t="inlineStr">
        <is>
          <t>01:05:26</t>
        </is>
      </c>
      <c r="D14974" s="3" t="n">
        <v>24.3230268923088</v>
      </c>
      <c r="E14974" s="3" t="n">
        <v>4.291</v>
      </c>
      <c r="F14974" t="n">
        <v>5.30531453488991</v>
      </c>
    </row>
    <row r="14975">
      <c r="A14975" t="n">
        <v>14974</v>
      </c>
      <c r="B14975" t="inlineStr">
        <is>
          <t>2025-06-18</t>
        </is>
      </c>
      <c r="C14975" t="inlineStr">
        <is>
          <t>01:05:27</t>
        </is>
      </c>
      <c r="D14975" s="3" t="n">
        <v>24.3208179603801</v>
      </c>
      <c r="E14975" s="3" t="n">
        <v>4.292</v>
      </c>
      <c r="F14975" t="n">
        <v>5.34630490973566</v>
      </c>
    </row>
    <row r="14976">
      <c r="A14976" t="n">
        <v>14975</v>
      </c>
      <c r="B14976" t="inlineStr">
        <is>
          <t>2025-06-18</t>
        </is>
      </c>
      <c r="C14976" t="inlineStr">
        <is>
          <t>01:05:28</t>
        </is>
      </c>
      <c r="D14976" s="3" t="n">
        <v>24.3163665893862</v>
      </c>
      <c r="E14976" s="3" t="n">
        <v>4.291</v>
      </c>
      <c r="F14976" t="n">
        <v>5.24233252224919</v>
      </c>
    </row>
    <row r="14977">
      <c r="A14977" t="n">
        <v>14976</v>
      </c>
      <c r="B14977" t="inlineStr">
        <is>
          <t>2025-06-18</t>
        </is>
      </c>
      <c r="C14977" t="inlineStr">
        <is>
          <t>01:05:29</t>
        </is>
      </c>
      <c r="D14977" s="3" t="n">
        <v>24.3032606326649</v>
      </c>
      <c r="E14977" s="3" t="n">
        <v>4.291</v>
      </c>
      <c r="F14977" t="n">
        <v>5.14243333665923</v>
      </c>
    </row>
    <row r="14978">
      <c r="A14978" t="n">
        <v>14977</v>
      </c>
      <c r="B14978" t="inlineStr">
        <is>
          <t>2025-06-18</t>
        </is>
      </c>
      <c r="C14978" t="inlineStr">
        <is>
          <t>01:05:30</t>
        </is>
      </c>
      <c r="D14978" s="3" t="n">
        <v>24.3254815898902</v>
      </c>
      <c r="E14978" s="3" t="n">
        <v>4.291</v>
      </c>
      <c r="F14978" t="n">
        <v>5.3395145447973</v>
      </c>
    </row>
    <row r="14979">
      <c r="A14979" t="n">
        <v>14978</v>
      </c>
      <c r="B14979" t="inlineStr">
        <is>
          <t>2025-06-18</t>
        </is>
      </c>
      <c r="C14979" t="inlineStr">
        <is>
          <t>01:05:31</t>
        </is>
      </c>
      <c r="D14979" s="3" t="n">
        <v>24.3272131317568</v>
      </c>
      <c r="E14979" s="3" t="n">
        <v>4.291</v>
      </c>
      <c r="F14979" t="n">
        <v>5.41726266047283</v>
      </c>
    </row>
    <row r="14980">
      <c r="A14980" t="n">
        <v>14979</v>
      </c>
      <c r="B14980" t="inlineStr">
        <is>
          <t>2025-06-18</t>
        </is>
      </c>
      <c r="C14980" t="inlineStr">
        <is>
          <t>01:05:32</t>
        </is>
      </c>
      <c r="D14980" s="3" t="n">
        <v>24.3233667654736</v>
      </c>
      <c r="E14980" s="3" t="n">
        <v>4.292</v>
      </c>
      <c r="F14980" t="n">
        <v>5.24651703857674</v>
      </c>
    </row>
    <row r="14981">
      <c r="A14981" t="n">
        <v>14980</v>
      </c>
      <c r="B14981" t="inlineStr">
        <is>
          <t>2025-06-18</t>
        </is>
      </c>
      <c r="C14981" t="inlineStr">
        <is>
          <t>01:05:33</t>
        </is>
      </c>
      <c r="D14981" s="3" t="n">
        <v>24.3322943205306</v>
      </c>
      <c r="E14981" s="3" t="n">
        <v>4.291</v>
      </c>
      <c r="F14981" t="n">
        <v>5.15992208566604</v>
      </c>
    </row>
    <row r="14982">
      <c r="A14982" t="n">
        <v>14981</v>
      </c>
      <c r="B14982" t="inlineStr">
        <is>
          <t>2025-06-18</t>
        </is>
      </c>
      <c r="C14982" t="inlineStr">
        <is>
          <t>01:05:34</t>
        </is>
      </c>
      <c r="D14982" s="3" t="n">
        <v>24.321441439063</v>
      </c>
      <c r="E14982" s="3" t="n">
        <v>4.293</v>
      </c>
      <c r="F14982" t="n">
        <v>5.3879473910276</v>
      </c>
    </row>
    <row r="14983">
      <c r="A14983" t="n">
        <v>14982</v>
      </c>
      <c r="B14983" t="inlineStr">
        <is>
          <t>2025-06-18</t>
        </is>
      </c>
      <c r="C14983" t="inlineStr">
        <is>
          <t>01:05:35</t>
        </is>
      </c>
      <c r="D14983" s="3" t="n">
        <v>24.3220814129454</v>
      </c>
      <c r="E14983" s="3" t="n">
        <v>4.292</v>
      </c>
      <c r="F14983" t="n">
        <v>5.40682269792313</v>
      </c>
    </row>
    <row r="14984">
      <c r="A14984" t="n">
        <v>14983</v>
      </c>
      <c r="B14984" t="inlineStr">
        <is>
          <t>2025-06-18</t>
        </is>
      </c>
      <c r="C14984" t="inlineStr">
        <is>
          <t>01:05:36</t>
        </is>
      </c>
      <c r="D14984" s="3" t="n">
        <v>24.3257368332123</v>
      </c>
      <c r="E14984" s="3" t="n">
        <v>4.292</v>
      </c>
      <c r="F14984" t="n">
        <v>5.19410339688443</v>
      </c>
    </row>
    <row r="14985">
      <c r="A14985" t="n">
        <v>14984</v>
      </c>
      <c r="B14985" t="inlineStr">
        <is>
          <t>2025-06-18</t>
        </is>
      </c>
      <c r="C14985" t="inlineStr">
        <is>
          <t>01:05:37</t>
        </is>
      </c>
      <c r="D14985" s="3" t="n">
        <v>24.3175197888796</v>
      </c>
      <c r="E14985" s="3" t="n">
        <v>4.292</v>
      </c>
      <c r="F14985" t="n">
        <v>5.10127476945467</v>
      </c>
    </row>
    <row r="14986">
      <c r="A14986" t="n">
        <v>14985</v>
      </c>
      <c r="B14986" t="inlineStr">
        <is>
          <t>2025-06-18</t>
        </is>
      </c>
      <c r="C14986" t="inlineStr">
        <is>
          <t>01:05:38</t>
        </is>
      </c>
      <c r="D14986" s="3" t="n">
        <v>24.3092849631732</v>
      </c>
      <c r="E14986" s="3" t="n">
        <v>4.292</v>
      </c>
      <c r="F14986" t="n">
        <v>5.33926802464321</v>
      </c>
    </row>
    <row r="14987">
      <c r="A14987" t="n">
        <v>14986</v>
      </c>
      <c r="B14987" t="inlineStr">
        <is>
          <t>2025-06-18</t>
        </is>
      </c>
      <c r="C14987" t="inlineStr">
        <is>
          <t>01:05:39</t>
        </is>
      </c>
      <c r="D14987" s="3" t="n">
        <v>24.3200004630092</v>
      </c>
      <c r="E14987" s="3" t="n">
        <v>4.292</v>
      </c>
      <c r="F14987" t="n">
        <v>5.36875673107123</v>
      </c>
    </row>
    <row r="14988">
      <c r="A14988" t="n">
        <v>14987</v>
      </c>
      <c r="B14988" t="inlineStr">
        <is>
          <t>2025-06-18</t>
        </is>
      </c>
      <c r="C14988" t="inlineStr">
        <is>
          <t>01:05:40</t>
        </is>
      </c>
      <c r="D14988" s="3" t="n">
        <v>24.3224740443347</v>
      </c>
      <c r="E14988" s="3" t="n">
        <v>4.293</v>
      </c>
      <c r="F14988" t="n">
        <v>5.170477546504</v>
      </c>
    </row>
    <row r="14989">
      <c r="A14989" t="n">
        <v>14988</v>
      </c>
      <c r="B14989" t="inlineStr">
        <is>
          <t>2025-06-18</t>
        </is>
      </c>
      <c r="C14989" t="inlineStr">
        <is>
          <t>01:05:41</t>
        </is>
      </c>
      <c r="D14989" s="3" t="n">
        <v>24.3137146702165</v>
      </c>
      <c r="E14989" s="3" t="n">
        <v>4.293</v>
      </c>
      <c r="F14989" t="n">
        <v>5.10403455767947</v>
      </c>
    </row>
    <row r="14990">
      <c r="A14990" t="n">
        <v>14989</v>
      </c>
      <c r="B14990" t="inlineStr">
        <is>
          <t>2025-06-18</t>
        </is>
      </c>
      <c r="C14990" t="inlineStr">
        <is>
          <t>01:05:42</t>
        </is>
      </c>
      <c r="D14990" s="3" t="n">
        <v>24.3154742095101</v>
      </c>
      <c r="E14990" s="3" t="n">
        <v>4.293</v>
      </c>
      <c r="F14990" t="n">
        <v>5.33825710476865</v>
      </c>
    </row>
    <row r="14991">
      <c r="A14991" t="n">
        <v>14990</v>
      </c>
      <c r="B14991" t="inlineStr">
        <is>
          <t>2025-06-18</t>
        </is>
      </c>
      <c r="C14991" t="inlineStr">
        <is>
          <t>01:05:43</t>
        </is>
      </c>
      <c r="D14991" s="3" t="n">
        <v>24.3179735322368</v>
      </c>
      <c r="E14991" s="3" t="n">
        <v>4.292</v>
      </c>
      <c r="F14991" t="n">
        <v>5.35263598900125</v>
      </c>
    </row>
    <row r="14992">
      <c r="A14992" t="n">
        <v>14991</v>
      </c>
      <c r="B14992" t="inlineStr">
        <is>
          <t>2025-06-18</t>
        </is>
      </c>
      <c r="C14992" t="inlineStr">
        <is>
          <t>01:05:44</t>
        </is>
      </c>
      <c r="D14992" s="3" t="n">
        <v>24.3147978116875</v>
      </c>
      <c r="E14992" s="3" t="n">
        <v>4.293</v>
      </c>
      <c r="F14992" t="n">
        <v>5.19169830677832</v>
      </c>
    </row>
    <row r="14993">
      <c r="A14993" t="n">
        <v>14992</v>
      </c>
      <c r="B14993" t="inlineStr">
        <is>
          <t>2025-06-18</t>
        </is>
      </c>
      <c r="C14993" t="inlineStr">
        <is>
          <t>01:05:45</t>
        </is>
      </c>
      <c r="D14993" s="3" t="n">
        <v>24.2999330079424</v>
      </c>
      <c r="E14993" s="3" t="n">
        <v>4.293</v>
      </c>
      <c r="F14993" t="n">
        <v>5.11396648778364</v>
      </c>
    </row>
    <row r="14994">
      <c r="A14994" t="n">
        <v>14993</v>
      </c>
      <c r="B14994" t="inlineStr">
        <is>
          <t>2025-06-18</t>
        </is>
      </c>
      <c r="C14994" t="inlineStr">
        <is>
          <t>01:05:46</t>
        </is>
      </c>
      <c r="D14994" s="3" t="n">
        <v>24.3162785419288</v>
      </c>
      <c r="E14994" s="3" t="n">
        <v>4.293</v>
      </c>
      <c r="F14994" t="n">
        <v>5.30531453488991</v>
      </c>
    </row>
    <row r="14995">
      <c r="A14995" t="n">
        <v>14994</v>
      </c>
      <c r="B14995" t="inlineStr">
        <is>
          <t>2025-06-18</t>
        </is>
      </c>
      <c r="C14995" t="inlineStr">
        <is>
          <t>01:05:47</t>
        </is>
      </c>
      <c r="D14995" s="3" t="n">
        <v>24.3159222139573</v>
      </c>
      <c r="E14995" s="3" t="n">
        <v>4.294</v>
      </c>
      <c r="F14995" t="n">
        <v>5.34630490973566</v>
      </c>
    </row>
    <row r="14996">
      <c r="A14996" t="n">
        <v>14995</v>
      </c>
      <c r="B14996" t="inlineStr">
        <is>
          <t>2025-06-18</t>
        </is>
      </c>
      <c r="C14996" t="inlineStr">
        <is>
          <t>01:05:48</t>
        </is>
      </c>
      <c r="D14996" s="3" t="n">
        <v>24.3153184249205</v>
      </c>
      <c r="E14996" s="3" t="n">
        <v>4.293</v>
      </c>
      <c r="F14996" t="n">
        <v>5.24233252224919</v>
      </c>
    </row>
    <row r="14997">
      <c r="A14997" t="n">
        <v>14996</v>
      </c>
      <c r="B14997" t="inlineStr">
        <is>
          <t>2025-06-18</t>
        </is>
      </c>
      <c r="C14997" t="inlineStr">
        <is>
          <t>01:05:49</t>
        </is>
      </c>
      <c r="D14997" s="3" t="n">
        <v>24.307290652659</v>
      </c>
      <c r="E14997" s="3" t="n">
        <v>4.294</v>
      </c>
      <c r="F14997" t="n">
        <v>5.14243333665923</v>
      </c>
    </row>
    <row r="14998">
      <c r="A14998" t="n">
        <v>14997</v>
      </c>
      <c r="B14998" t="inlineStr">
        <is>
          <t>2025-06-18</t>
        </is>
      </c>
      <c r="C14998" t="inlineStr">
        <is>
          <t>01:05:50</t>
        </is>
      </c>
      <c r="D14998" s="3" t="n">
        <v>24.3048440265083</v>
      </c>
      <c r="E14998" s="3" t="n">
        <v>4.293</v>
      </c>
      <c r="F14998" t="n">
        <v>5.3395145447973</v>
      </c>
    </row>
    <row r="14999">
      <c r="A14999" t="n">
        <v>14998</v>
      </c>
      <c r="B14999" t="inlineStr">
        <is>
          <t>2025-06-18</t>
        </is>
      </c>
      <c r="C14999" t="inlineStr">
        <is>
          <t>01:05:51</t>
        </is>
      </c>
      <c r="D14999" s="3" t="n">
        <v>24.3117416799442</v>
      </c>
      <c r="E14999" s="3" t="n">
        <v>4.294</v>
      </c>
      <c r="F14999" t="n">
        <v>5.42434112758013</v>
      </c>
    </row>
    <row r="15000">
      <c r="A15000" t="n">
        <v>14999</v>
      </c>
      <c r="B15000" t="inlineStr">
        <is>
          <t>2025-06-18</t>
        </is>
      </c>
      <c r="C15000" t="inlineStr">
        <is>
          <t>01:05:52</t>
        </is>
      </c>
      <c r="D15000" s="3" t="n">
        <v>24.3115352413565</v>
      </c>
      <c r="E15000" s="3" t="n">
        <v>4.294</v>
      </c>
      <c r="F15000" t="n">
        <v>5.28006557302108</v>
      </c>
    </row>
    <row r="15001">
      <c r="A15001" t="n">
        <v>15000</v>
      </c>
      <c r="B15001" t="inlineStr">
        <is>
          <t>2025-06-18</t>
        </is>
      </c>
      <c r="C15001" t="inlineStr">
        <is>
          <t>01:05:53</t>
        </is>
      </c>
      <c r="D15001" s="3" t="n">
        <v>24.3129648893149</v>
      </c>
      <c r="E15001" s="3" t="n">
        <v>4.293</v>
      </c>
      <c r="F15001" t="n">
        <v>5.19327207775117</v>
      </c>
    </row>
    <row r="15002">
      <c r="A15002" t="n">
        <v>15001</v>
      </c>
      <c r="B15002" t="inlineStr">
        <is>
          <t>2025-06-18</t>
        </is>
      </c>
      <c r="C15002" t="inlineStr">
        <is>
          <t>01:05:54</t>
        </is>
      </c>
      <c r="D15002" s="3" t="n">
        <v>24.3110420511615</v>
      </c>
      <c r="E15002" s="3" t="n">
        <v>4.293</v>
      </c>
      <c r="F15002" t="n">
        <v>5.34934749038015</v>
      </c>
    </row>
    <row r="15003">
      <c r="A15003" t="n">
        <v>15002</v>
      </c>
      <c r="B15003" t="inlineStr">
        <is>
          <t>2025-06-18</t>
        </is>
      </c>
      <c r="C15003" t="inlineStr">
        <is>
          <t>01:05:55</t>
        </is>
      </c>
      <c r="D15003" s="3" t="n">
        <v>24.3089721485322</v>
      </c>
      <c r="E15003" s="3" t="n">
        <v>4.294</v>
      </c>
      <c r="F15003" t="n">
        <v>5.38947698860434</v>
      </c>
    </row>
    <row r="15004">
      <c r="A15004" t="n">
        <v>15003</v>
      </c>
      <c r="B15004" t="inlineStr">
        <is>
          <t>2025-06-18</t>
        </is>
      </c>
      <c r="C15004" t="inlineStr">
        <is>
          <t>01:05:56</t>
        </is>
      </c>
      <c r="D15004" s="3" t="n">
        <v>24.3150712493517</v>
      </c>
      <c r="E15004" s="3" t="n">
        <v>4.294</v>
      </c>
      <c r="F15004" t="n">
        <v>5.2530845901112</v>
      </c>
    </row>
    <row r="15005">
      <c r="A15005" t="n">
        <v>15004</v>
      </c>
      <c r="B15005" t="inlineStr">
        <is>
          <t>2025-06-18</t>
        </is>
      </c>
      <c r="C15005" t="inlineStr">
        <is>
          <t>01:05:57</t>
        </is>
      </c>
      <c r="D15005" s="3" t="n">
        <v>24.3085438920782</v>
      </c>
      <c r="E15005" s="3" t="n">
        <v>4.294</v>
      </c>
      <c r="F15005" t="n">
        <v>5.16034114908339</v>
      </c>
    </row>
    <row r="15006">
      <c r="A15006" t="n">
        <v>15005</v>
      </c>
      <c r="B15006" t="inlineStr">
        <is>
          <t>2025-06-18</t>
        </is>
      </c>
      <c r="C15006" t="inlineStr">
        <is>
          <t>01:05:58</t>
        </is>
      </c>
      <c r="D15006" s="3" t="n">
        <v>24.3158799599074</v>
      </c>
      <c r="E15006" s="3" t="n">
        <v>4.295</v>
      </c>
      <c r="F15006" t="n">
        <v>5.29066253705137</v>
      </c>
    </row>
    <row r="15007">
      <c r="A15007" t="n">
        <v>15006</v>
      </c>
      <c r="B15007" t="inlineStr">
        <is>
          <t>2025-06-18</t>
        </is>
      </c>
      <c r="C15007" t="inlineStr">
        <is>
          <t>01:05:59</t>
        </is>
      </c>
      <c r="D15007" s="3" t="n">
        <v>24.3079941873692</v>
      </c>
      <c r="E15007" s="3" t="n">
        <v>4.294</v>
      </c>
      <c r="F15007" t="n">
        <v>5.33542141575888</v>
      </c>
    </row>
    <row r="15008">
      <c r="A15008" t="n">
        <v>15007</v>
      </c>
      <c r="B15008" t="inlineStr">
        <is>
          <t>2025-06-18</t>
        </is>
      </c>
      <c r="C15008" t="inlineStr">
        <is>
          <t>01:06:00</t>
        </is>
      </c>
      <c r="D15008" s="3" t="n">
        <v>24.3092273480162</v>
      </c>
      <c r="E15008" s="3" t="n">
        <v>4.294</v>
      </c>
      <c r="F15008" t="n">
        <v>5.15214072894477</v>
      </c>
    </row>
    <row r="15009">
      <c r="A15009" t="n">
        <v>15008</v>
      </c>
      <c r="B15009" t="inlineStr">
        <is>
          <t>2025-06-18</t>
        </is>
      </c>
      <c r="C15009" t="inlineStr">
        <is>
          <t>01:06:01</t>
        </is>
      </c>
      <c r="D15009" s="3" t="n">
        <v>24.2943353974815</v>
      </c>
      <c r="E15009" s="3" t="n">
        <v>4.295</v>
      </c>
      <c r="F15009" t="n">
        <v>5.37448852847966</v>
      </c>
    </row>
    <row r="15010">
      <c r="A15010" t="n">
        <v>15009</v>
      </c>
      <c r="B15010" t="inlineStr">
        <is>
          <t>2025-06-18</t>
        </is>
      </c>
      <c r="C15010" t="inlineStr">
        <is>
          <t>01:06:02</t>
        </is>
      </c>
      <c r="D15010" s="3" t="n">
        <v>24.3214815480744</v>
      </c>
      <c r="E15010" s="3" t="n">
        <v>4.294</v>
      </c>
      <c r="F15010" t="n">
        <v>5.41452346463353</v>
      </c>
    </row>
    <row r="15011">
      <c r="A15011" t="n">
        <v>15010</v>
      </c>
      <c r="B15011" t="inlineStr">
        <is>
          <t>2025-06-18</t>
        </is>
      </c>
      <c r="C15011" t="inlineStr">
        <is>
          <t>01:06:03</t>
        </is>
      </c>
      <c r="D15011" s="3" t="n">
        <v>24.3126406350367</v>
      </c>
      <c r="E15011" s="3" t="n">
        <v>4.295</v>
      </c>
      <c r="F15011" t="n">
        <v>5.41726266047283</v>
      </c>
    </row>
    <row r="15012">
      <c r="A15012" t="n">
        <v>15011</v>
      </c>
      <c r="B15012" t="inlineStr">
        <is>
          <t>2025-06-18</t>
        </is>
      </c>
      <c r="C15012" t="inlineStr">
        <is>
          <t>01:06:04</t>
        </is>
      </c>
      <c r="D15012" s="3" t="n">
        <v>24.3116519993194</v>
      </c>
      <c r="E15012" s="3" t="n">
        <v>4.295</v>
      </c>
      <c r="F15012" t="n">
        <v>5.24651703857674</v>
      </c>
    </row>
    <row r="15013">
      <c r="A15013" t="n">
        <v>15012</v>
      </c>
      <c r="B15013" t="inlineStr">
        <is>
          <t>2025-06-18</t>
        </is>
      </c>
      <c r="C15013" t="inlineStr">
        <is>
          <t>01:06:05</t>
        </is>
      </c>
      <c r="D15013" s="3" t="n">
        <v>24.3149483193827</v>
      </c>
      <c r="E15013" s="3" t="n">
        <v>4.294</v>
      </c>
      <c r="F15013" t="n">
        <v>5.15992208566604</v>
      </c>
    </row>
    <row r="15014">
      <c r="A15014" t="n">
        <v>15013</v>
      </c>
      <c r="B15014" t="inlineStr">
        <is>
          <t>2025-06-18</t>
        </is>
      </c>
      <c r="C15014" t="inlineStr">
        <is>
          <t>01:06:06</t>
        </is>
      </c>
      <c r="D15014" s="3" t="n">
        <v>24.3154966221211</v>
      </c>
      <c r="E15014" s="3" t="n">
        <v>4.295</v>
      </c>
      <c r="F15014" t="n">
        <v>5.3879473910276</v>
      </c>
    </row>
    <row r="15015">
      <c r="A15015" t="n">
        <v>15014</v>
      </c>
      <c r="B15015" t="inlineStr">
        <is>
          <t>2025-06-18</t>
        </is>
      </c>
      <c r="C15015" t="inlineStr">
        <is>
          <t>01:06:07</t>
        </is>
      </c>
      <c r="D15015" s="3" t="n">
        <v>24.3076383249699</v>
      </c>
      <c r="E15015" s="3" t="n">
        <v>4.295</v>
      </c>
      <c r="F15015" t="n">
        <v>5.40682269792313</v>
      </c>
    </row>
    <row r="15016">
      <c r="A15016" t="n">
        <v>15015</v>
      </c>
      <c r="B15016" t="inlineStr">
        <is>
          <t>2025-06-18</t>
        </is>
      </c>
      <c r="C15016" t="inlineStr">
        <is>
          <t>01:06:08</t>
        </is>
      </c>
      <c r="D15016" s="3" t="n">
        <v>24.3144643351331</v>
      </c>
      <c r="E15016" s="3" t="n">
        <v>4.295</v>
      </c>
      <c r="F15016" t="n">
        <v>5.19410339688443</v>
      </c>
    </row>
    <row r="15017">
      <c r="A15017" t="n">
        <v>15016</v>
      </c>
      <c r="B15017" t="inlineStr">
        <is>
          <t>2025-06-18</t>
        </is>
      </c>
      <c r="C15017" t="inlineStr">
        <is>
          <t>01:06:09</t>
        </is>
      </c>
      <c r="D15017" s="3" t="n">
        <v>24.317569360146</v>
      </c>
      <c r="E15017" s="3" t="n">
        <v>4.295</v>
      </c>
      <c r="F15017" t="n">
        <v>5.10127476945467</v>
      </c>
    </row>
    <row r="15018">
      <c r="A15018" t="n">
        <v>15017</v>
      </c>
      <c r="B15018" t="inlineStr">
        <is>
          <t>2025-06-18</t>
        </is>
      </c>
      <c r="C15018" t="inlineStr">
        <is>
          <t>01:06:10</t>
        </is>
      </c>
      <c r="D15018" s="3" t="n">
        <v>24.3207011678899</v>
      </c>
      <c r="E15018" s="3" t="n">
        <v>4.295</v>
      </c>
      <c r="F15018" t="n">
        <v>5.33926802464321</v>
      </c>
    </row>
    <row r="15019">
      <c r="A15019" t="n">
        <v>15018</v>
      </c>
      <c r="B15019" t="inlineStr">
        <is>
          <t>2025-06-18</t>
        </is>
      </c>
      <c r="C15019" t="inlineStr">
        <is>
          <t>01:06:11</t>
        </is>
      </c>
      <c r="D15019" s="3" t="n">
        <v>24.3178615087087</v>
      </c>
      <c r="E15019" s="3" t="n">
        <v>4.296</v>
      </c>
      <c r="F15019" t="n">
        <v>5.36875673107123</v>
      </c>
    </row>
    <row r="15020">
      <c r="A15020" t="n">
        <v>15019</v>
      </c>
      <c r="B15020" t="inlineStr">
        <is>
          <t>2025-06-18</t>
        </is>
      </c>
      <c r="C15020" t="inlineStr">
        <is>
          <t>01:06:12</t>
        </is>
      </c>
      <c r="D15020" s="3" t="n">
        <v>24.3067333292717</v>
      </c>
      <c r="E15020" s="3" t="n">
        <v>4.295</v>
      </c>
      <c r="F15020" t="n">
        <v>5.170477546504</v>
      </c>
    </row>
    <row r="15021">
      <c r="A15021" t="n">
        <v>15020</v>
      </c>
      <c r="B15021" t="inlineStr">
        <is>
          <t>2025-06-18</t>
        </is>
      </c>
      <c r="C15021" t="inlineStr">
        <is>
          <t>01:06:13</t>
        </is>
      </c>
      <c r="D15021" s="3" t="n">
        <v>24.3171199888127</v>
      </c>
      <c r="E15021" s="3" t="n">
        <v>4.295</v>
      </c>
      <c r="F15021" t="n">
        <v>5.10403455767947</v>
      </c>
    </row>
    <row r="15022">
      <c r="A15022" t="n">
        <v>15021</v>
      </c>
      <c r="B15022" t="inlineStr">
        <is>
          <t>2025-06-18</t>
        </is>
      </c>
      <c r="C15022" t="inlineStr">
        <is>
          <t>01:06:14</t>
        </is>
      </c>
      <c r="D15022" s="3" t="n">
        <v>24.3183202726154</v>
      </c>
      <c r="E15022" s="3" t="n">
        <v>4.296</v>
      </c>
      <c r="F15022" t="n">
        <v>5.33825710476865</v>
      </c>
    </row>
    <row r="15023">
      <c r="A15023" t="n">
        <v>15022</v>
      </c>
      <c r="B15023" t="inlineStr">
        <is>
          <t>2025-06-18</t>
        </is>
      </c>
      <c r="C15023" t="inlineStr">
        <is>
          <t>01:06:15</t>
        </is>
      </c>
      <c r="D15023" s="3" t="n">
        <v>24.321067928234</v>
      </c>
      <c r="E15023" s="3" t="n">
        <v>4.296</v>
      </c>
      <c r="F15023" t="n">
        <v>5.35263598900125</v>
      </c>
    </row>
    <row r="15024">
      <c r="A15024" t="n">
        <v>15023</v>
      </c>
      <c r="B15024" t="inlineStr">
        <is>
          <t>2025-06-18</t>
        </is>
      </c>
      <c r="C15024" t="inlineStr">
        <is>
          <t>01:06:16</t>
        </is>
      </c>
      <c r="D15024" s="3" t="n">
        <v>24.3160117214501</v>
      </c>
      <c r="E15024" s="3" t="n">
        <v>4.297</v>
      </c>
      <c r="F15024" t="n">
        <v>5.19169830677832</v>
      </c>
    </row>
    <row r="15025">
      <c r="A15025" t="n">
        <v>15024</v>
      </c>
      <c r="B15025" t="inlineStr">
        <is>
          <t>2025-06-18</t>
        </is>
      </c>
      <c r="C15025" t="inlineStr">
        <is>
          <t>01:06:17</t>
        </is>
      </c>
      <c r="D15025" s="3" t="n">
        <v>24.3195867479327</v>
      </c>
      <c r="E15025" s="3" t="n">
        <v>4.296</v>
      </c>
      <c r="F15025" t="n">
        <v>5.11396648778364</v>
      </c>
    </row>
    <row r="15026">
      <c r="A15026" t="n">
        <v>15025</v>
      </c>
      <c r="B15026" t="inlineStr">
        <is>
          <t>2025-06-18</t>
        </is>
      </c>
      <c r="C15026" t="inlineStr">
        <is>
          <t>01:06:18</t>
        </is>
      </c>
      <c r="D15026" s="3" t="n">
        <v>24.3188170575855</v>
      </c>
      <c r="E15026" s="3" t="n">
        <v>4.296</v>
      </c>
      <c r="F15026" t="n">
        <v>5.30531453488991</v>
      </c>
    </row>
    <row r="15027">
      <c r="A15027" t="n">
        <v>15026</v>
      </c>
      <c r="B15027" t="inlineStr">
        <is>
          <t>2025-06-18</t>
        </is>
      </c>
      <c r="C15027" t="inlineStr">
        <is>
          <t>01:06:19</t>
        </is>
      </c>
      <c r="D15027" s="3" t="n">
        <v>24.3196198989723</v>
      </c>
      <c r="E15027" s="3" t="n">
        <v>4.297</v>
      </c>
      <c r="F15027" t="n">
        <v>5.34630490973566</v>
      </c>
    </row>
    <row r="15028">
      <c r="A15028" t="n">
        <v>15027</v>
      </c>
      <c r="B15028" t="inlineStr">
        <is>
          <t>2025-06-18</t>
        </is>
      </c>
      <c r="C15028" t="inlineStr">
        <is>
          <t>01:06:20</t>
        </is>
      </c>
      <c r="D15028" s="3" t="n">
        <v>24.3243729951245</v>
      </c>
      <c r="E15028" s="3" t="n">
        <v>4.297</v>
      </c>
      <c r="F15028" t="n">
        <v>5.24233252224919</v>
      </c>
    </row>
    <row r="15029">
      <c r="A15029" t="n">
        <v>15028</v>
      </c>
      <c r="B15029" t="inlineStr">
        <is>
          <t>2025-06-18</t>
        </is>
      </c>
      <c r="C15029" t="inlineStr">
        <is>
          <t>01:06:21</t>
        </is>
      </c>
      <c r="D15029" s="3" t="n">
        <v>24.3183003304885</v>
      </c>
      <c r="E15029" s="3" t="n">
        <v>4.296</v>
      </c>
      <c r="F15029" t="n">
        <v>5.14243333665923</v>
      </c>
    </row>
    <row r="15030">
      <c r="A15030" t="n">
        <v>15029</v>
      </c>
      <c r="B15030" t="inlineStr">
        <is>
          <t>2025-06-18</t>
        </is>
      </c>
      <c r="C15030" t="inlineStr">
        <is>
          <t>01:06:22</t>
        </is>
      </c>
      <c r="D15030" s="3" t="n">
        <v>24.3156932743023</v>
      </c>
      <c r="E15030" s="3" t="n">
        <v>4.297</v>
      </c>
      <c r="F15030" t="n">
        <v>5.3395145447973</v>
      </c>
    </row>
    <row r="15031">
      <c r="A15031" t="n">
        <v>15030</v>
      </c>
      <c r="B15031" t="inlineStr">
        <is>
          <t>2025-06-18</t>
        </is>
      </c>
      <c r="C15031" t="inlineStr">
        <is>
          <t>01:06:23</t>
        </is>
      </c>
      <c r="D15031" s="3" t="n">
        <v>24.3225078053567</v>
      </c>
      <c r="E15031" s="3" t="n">
        <v>4.296</v>
      </c>
      <c r="F15031" t="n">
        <v>5.42434112758013</v>
      </c>
    </row>
    <row r="15032">
      <c r="A15032" t="n">
        <v>15031</v>
      </c>
      <c r="B15032" t="inlineStr">
        <is>
          <t>2025-06-18</t>
        </is>
      </c>
      <c r="C15032" t="inlineStr">
        <is>
          <t>01:06:24</t>
        </is>
      </c>
      <c r="D15032" s="3" t="n">
        <v>24.318660741446</v>
      </c>
      <c r="E15032" s="3" t="n">
        <v>4.297</v>
      </c>
      <c r="F15032" t="n">
        <v>5.28006557302108</v>
      </c>
    </row>
    <row r="15033">
      <c r="A15033" t="n">
        <v>15032</v>
      </c>
      <c r="B15033" t="inlineStr">
        <is>
          <t>2025-06-18</t>
        </is>
      </c>
      <c r="C15033" t="inlineStr">
        <is>
          <t>01:06:25</t>
        </is>
      </c>
      <c r="D15033" s="3" t="n">
        <v>24.3265622206266</v>
      </c>
      <c r="E15033" s="3" t="n">
        <v>4.297</v>
      </c>
      <c r="F15033" t="n">
        <v>5.19327207775117</v>
      </c>
    </row>
    <row r="15034">
      <c r="A15034" t="n">
        <v>15033</v>
      </c>
      <c r="B15034" t="inlineStr">
        <is>
          <t>2025-06-18</t>
        </is>
      </c>
      <c r="C15034" t="inlineStr">
        <is>
          <t>01:06:26</t>
        </is>
      </c>
      <c r="D15034" s="3" t="n">
        <v>24.3208470982564</v>
      </c>
      <c r="E15034" s="3" t="n">
        <v>4.298</v>
      </c>
      <c r="F15034" t="n">
        <v>5.34934749038015</v>
      </c>
    </row>
    <row r="15035">
      <c r="A15035" t="n">
        <v>15034</v>
      </c>
      <c r="B15035" t="inlineStr">
        <is>
          <t>2025-06-18</t>
        </is>
      </c>
      <c r="C15035" t="inlineStr">
        <is>
          <t>01:06:27</t>
        </is>
      </c>
      <c r="D15035" s="3" t="n">
        <v>24.31774242171</v>
      </c>
      <c r="E15035" s="3" t="n">
        <v>4.296</v>
      </c>
      <c r="F15035" t="n">
        <v>5.38947698860434</v>
      </c>
    </row>
    <row r="15036">
      <c r="A15036" t="n">
        <v>15035</v>
      </c>
      <c r="B15036" t="inlineStr">
        <is>
          <t>2025-06-18</t>
        </is>
      </c>
      <c r="C15036" t="inlineStr">
        <is>
          <t>01:06:28</t>
        </is>
      </c>
      <c r="D15036" s="3" t="n">
        <v>24.3160763473522</v>
      </c>
      <c r="E15036" s="3" t="n">
        <v>4.298</v>
      </c>
      <c r="F15036" t="n">
        <v>5.2530845901112</v>
      </c>
    </row>
    <row r="15037">
      <c r="A15037" t="n">
        <v>15036</v>
      </c>
      <c r="B15037" t="inlineStr">
        <is>
          <t>2025-06-18</t>
        </is>
      </c>
      <c r="C15037" t="inlineStr">
        <is>
          <t>01:06:29</t>
        </is>
      </c>
      <c r="D15037" s="3" t="n">
        <v>24.3229460059757</v>
      </c>
      <c r="E15037" s="3" t="n">
        <v>4.297</v>
      </c>
      <c r="F15037" t="n">
        <v>5.16034114908339</v>
      </c>
    </row>
    <row r="15038">
      <c r="A15038" t="n">
        <v>15037</v>
      </c>
      <c r="B15038" t="inlineStr">
        <is>
          <t>2025-06-18</t>
        </is>
      </c>
      <c r="C15038" t="inlineStr">
        <is>
          <t>01:06:30</t>
        </is>
      </c>
      <c r="D15038" s="3" t="n">
        <v>24.3186406738371</v>
      </c>
      <c r="E15038" s="3" t="n">
        <v>4.298</v>
      </c>
      <c r="F15038" t="n">
        <v>5.29066253705137</v>
      </c>
    </row>
    <row r="15039">
      <c r="A15039" t="n">
        <v>15038</v>
      </c>
      <c r="B15039" t="inlineStr">
        <is>
          <t>2025-06-18</t>
        </is>
      </c>
      <c r="C15039" t="inlineStr">
        <is>
          <t>01:06:31</t>
        </is>
      </c>
      <c r="D15039" s="3" t="n">
        <v>24.323641405145</v>
      </c>
      <c r="E15039" s="3" t="n">
        <v>4.298</v>
      </c>
      <c r="F15039" t="n">
        <v>5.33542141575888</v>
      </c>
    </row>
    <row r="15040">
      <c r="A15040" t="n">
        <v>15039</v>
      </c>
      <c r="B15040" t="inlineStr">
        <is>
          <t>2025-06-18</t>
        </is>
      </c>
      <c r="C15040" t="inlineStr">
        <is>
          <t>01:06:32</t>
        </is>
      </c>
      <c r="D15040" s="3" t="n">
        <v>24.3266634775843</v>
      </c>
      <c r="E15040" s="3" t="n">
        <v>4.297</v>
      </c>
      <c r="F15040" t="n">
        <v>5.41452346463353</v>
      </c>
    </row>
    <row r="15041">
      <c r="A15041" t="n">
        <v>15040</v>
      </c>
      <c r="B15041" t="inlineStr">
        <is>
          <t>2025-06-18</t>
        </is>
      </c>
      <c r="C15041" t="inlineStr">
        <is>
          <t>01:06:33</t>
        </is>
      </c>
      <c r="D15041" s="3" t="n">
        <v>24.3196916001572</v>
      </c>
      <c r="E15041" s="3" t="n">
        <v>4.297</v>
      </c>
      <c r="F15041" t="n">
        <v>5.15214072894477</v>
      </c>
    </row>
    <row r="15042">
      <c r="A15042" t="n">
        <v>15041</v>
      </c>
      <c r="B15042" t="inlineStr">
        <is>
          <t>2025-06-18</t>
        </is>
      </c>
      <c r="C15042" t="inlineStr">
        <is>
          <t>01:06:34</t>
        </is>
      </c>
      <c r="D15042" s="3" t="n">
        <v>24.3341997359761</v>
      </c>
      <c r="E15042" s="3" t="n">
        <v>4.298</v>
      </c>
      <c r="F15042" t="n">
        <v>5.37448852847966</v>
      </c>
    </row>
    <row r="15043">
      <c r="A15043" t="n">
        <v>15042</v>
      </c>
      <c r="B15043" t="inlineStr">
        <is>
          <t>2025-06-18</t>
        </is>
      </c>
      <c r="C15043" t="inlineStr">
        <is>
          <t>01:06:35</t>
        </is>
      </c>
      <c r="D15043" s="3" t="n">
        <v>24.3269455808827</v>
      </c>
      <c r="E15043" s="3" t="n">
        <v>4.297</v>
      </c>
      <c r="F15043" t="n">
        <v>5.41452346463353</v>
      </c>
    </row>
    <row r="15044">
      <c r="A15044" t="n">
        <v>15043</v>
      </c>
      <c r="B15044" t="inlineStr">
        <is>
          <t>2025-06-18</t>
        </is>
      </c>
      <c r="C15044" t="inlineStr">
        <is>
          <t>01:06:36</t>
        </is>
      </c>
      <c r="D15044" s="3" t="n">
        <v>24.3283675501615</v>
      </c>
      <c r="E15044" s="3" t="n">
        <v>4.298</v>
      </c>
      <c r="F15044" t="n">
        <v>5.15214072894477</v>
      </c>
    </row>
    <row r="15045">
      <c r="A15045" t="n">
        <v>15044</v>
      </c>
      <c r="B15045" t="inlineStr">
        <is>
          <t>2025-06-18</t>
        </is>
      </c>
      <c r="C15045" t="inlineStr">
        <is>
          <t>01:06:37</t>
        </is>
      </c>
      <c r="D15045" s="3" t="n">
        <v>24.3208389773078</v>
      </c>
      <c r="E15045" s="3" t="n">
        <v>4.298</v>
      </c>
      <c r="F15045" t="n">
        <v>5.37448852847966</v>
      </c>
    </row>
    <row r="15046">
      <c r="A15046" t="n">
        <v>15045</v>
      </c>
      <c r="B15046" t="inlineStr">
        <is>
          <t>2025-06-18</t>
        </is>
      </c>
      <c r="C15046" t="inlineStr">
        <is>
          <t>01:06:38</t>
        </is>
      </c>
      <c r="D15046" s="3" t="n">
        <v>24.3167724489051</v>
      </c>
      <c r="E15046" s="3" t="n">
        <v>4.298</v>
      </c>
      <c r="F15046" t="n">
        <v>5.41452346463353</v>
      </c>
    </row>
    <row r="15047">
      <c r="A15047" t="n">
        <v>15046</v>
      </c>
      <c r="B15047" t="inlineStr">
        <is>
          <t>2025-06-18</t>
        </is>
      </c>
      <c r="C15047" t="inlineStr">
        <is>
          <t>01:06:39</t>
        </is>
      </c>
      <c r="D15047" s="3" t="n">
        <v>24.3227048177631</v>
      </c>
      <c r="E15047" s="3" t="n">
        <v>4.298</v>
      </c>
      <c r="F15047" t="n">
        <v>5.15214072894477</v>
      </c>
    </row>
    <row r="15048">
      <c r="A15048" t="n">
        <v>15047</v>
      </c>
      <c r="B15048" t="inlineStr">
        <is>
          <t>2025-06-18</t>
        </is>
      </c>
      <c r="C15048" t="inlineStr">
        <is>
          <t>01:06:40</t>
        </is>
      </c>
      <c r="D15048" s="3" t="n">
        <v>24.3319367639662</v>
      </c>
      <c r="E15048" s="3" t="n">
        <v>4.298</v>
      </c>
      <c r="F15048" t="n">
        <v>5.37448852847966</v>
      </c>
    </row>
    <row r="15049">
      <c r="A15049" t="n">
        <v>15048</v>
      </c>
      <c r="B15049" t="inlineStr">
        <is>
          <t>2025-06-18</t>
        </is>
      </c>
      <c r="C15049" t="inlineStr">
        <is>
          <t>01:06:41</t>
        </is>
      </c>
      <c r="D15049" s="3" t="n">
        <v>24.325253374591</v>
      </c>
      <c r="E15049" s="3" t="n">
        <v>4.299</v>
      </c>
      <c r="F15049" t="n">
        <v>5.41452346463353</v>
      </c>
    </row>
    <row r="15050">
      <c r="A15050" t="n">
        <v>15049</v>
      </c>
      <c r="B15050" t="inlineStr">
        <is>
          <t>2025-06-18</t>
        </is>
      </c>
      <c r="C15050" t="inlineStr">
        <is>
          <t>01:06:42</t>
        </is>
      </c>
      <c r="D15050" s="3" t="n">
        <v>24.3238233778375</v>
      </c>
      <c r="E15050" s="3" t="n">
        <v>4.298</v>
      </c>
      <c r="F15050" t="n">
        <v>5.15214072894477</v>
      </c>
    </row>
    <row r="15051">
      <c r="A15051" t="n">
        <v>15050</v>
      </c>
      <c r="B15051" t="inlineStr">
        <is>
          <t>2025-06-18</t>
        </is>
      </c>
      <c r="C15051" t="inlineStr">
        <is>
          <t>01:06:43</t>
        </is>
      </c>
      <c r="D15051" s="3" t="n">
        <v>24.3249233083928</v>
      </c>
      <c r="E15051" s="3" t="n">
        <v>4.299</v>
      </c>
      <c r="F15051" t="n">
        <v>5.37448852847966</v>
      </c>
    </row>
    <row r="15052">
      <c r="A15052" t="n">
        <v>15051</v>
      </c>
      <c r="B15052" t="inlineStr">
        <is>
          <t>2025-06-18</t>
        </is>
      </c>
      <c r="C15052" t="inlineStr">
        <is>
          <t>01:06:44</t>
        </is>
      </c>
      <c r="D15052" s="3" t="n">
        <v>24.3262845386065</v>
      </c>
      <c r="E15052" s="3" t="n">
        <v>4.299</v>
      </c>
      <c r="F15052" t="n">
        <v>5.41452346463353</v>
      </c>
    </row>
    <row r="15053">
      <c r="A15053" t="n">
        <v>15052</v>
      </c>
      <c r="B15053" t="inlineStr">
        <is>
          <t>2025-06-18</t>
        </is>
      </c>
      <c r="C15053" t="inlineStr">
        <is>
          <t>01:06:45</t>
        </is>
      </c>
      <c r="D15053" s="3" t="n">
        <v>24.3154862507214</v>
      </c>
      <c r="E15053" s="3" t="n">
        <v>4.299</v>
      </c>
      <c r="F15053" t="n">
        <v>5.41726266047283</v>
      </c>
    </row>
    <row r="15054">
      <c r="A15054" t="n">
        <v>15053</v>
      </c>
      <c r="B15054" t="inlineStr">
        <is>
          <t>2025-06-18</t>
        </is>
      </c>
      <c r="C15054" t="inlineStr">
        <is>
          <t>01:06:46</t>
        </is>
      </c>
      <c r="D15054" s="3" t="n">
        <v>24.3176567253354</v>
      </c>
      <c r="E15054" s="3" t="n">
        <v>4.3</v>
      </c>
      <c r="F15054" t="n">
        <v>5.24651703857674</v>
      </c>
    </row>
    <row r="15055">
      <c r="A15055" t="n">
        <v>15054</v>
      </c>
      <c r="B15055" t="inlineStr">
        <is>
          <t>2025-06-18</t>
        </is>
      </c>
      <c r="C15055" t="inlineStr">
        <is>
          <t>01:06:47</t>
        </is>
      </c>
      <c r="D15055" s="3" t="n">
        <v>24.3206533642798</v>
      </c>
      <c r="E15055" s="3" t="n">
        <v>4.299</v>
      </c>
      <c r="F15055" t="n">
        <v>5.15992208566604</v>
      </c>
    </row>
    <row r="15056">
      <c r="A15056" t="n">
        <v>15055</v>
      </c>
      <c r="B15056" t="inlineStr">
        <is>
          <t>2025-06-18</t>
        </is>
      </c>
      <c r="C15056" t="inlineStr">
        <is>
          <t>01:06:48</t>
        </is>
      </c>
      <c r="D15056" s="3" t="n">
        <v>24.3246651154772</v>
      </c>
      <c r="E15056" s="3" t="n">
        <v>4.299</v>
      </c>
      <c r="F15056" t="n">
        <v>5.3879473910276</v>
      </c>
    </row>
    <row r="15057">
      <c r="A15057" t="n">
        <v>15056</v>
      </c>
      <c r="B15057" t="inlineStr">
        <is>
          <t>2025-06-18</t>
        </is>
      </c>
      <c r="C15057" t="inlineStr">
        <is>
          <t>01:06:49</t>
        </is>
      </c>
      <c r="D15057" s="3" t="n">
        <v>24.3169993291457</v>
      </c>
      <c r="E15057" s="3" t="n">
        <v>4.299</v>
      </c>
      <c r="F15057" t="n">
        <v>5.40682269792313</v>
      </c>
    </row>
    <row r="15058">
      <c r="A15058" t="n">
        <v>15057</v>
      </c>
      <c r="B15058" t="inlineStr">
        <is>
          <t>2025-06-18</t>
        </is>
      </c>
      <c r="C15058" t="inlineStr">
        <is>
          <t>01:06:50</t>
        </is>
      </c>
      <c r="D15058" s="3" t="n">
        <v>24.328267292946</v>
      </c>
      <c r="E15058" s="3" t="n">
        <v>4.299</v>
      </c>
      <c r="F15058" t="n">
        <v>5.19410339688443</v>
      </c>
    </row>
    <row r="15059">
      <c r="A15059" t="n">
        <v>15058</v>
      </c>
      <c r="B15059" t="inlineStr">
        <is>
          <t>2025-06-18</t>
        </is>
      </c>
      <c r="C15059" t="inlineStr">
        <is>
          <t>01:06:51</t>
        </is>
      </c>
      <c r="D15059" s="3" t="n">
        <v>24.3243936192622</v>
      </c>
      <c r="E15059" s="3" t="n">
        <v>4.299</v>
      </c>
      <c r="F15059" t="n">
        <v>5.10127476945467</v>
      </c>
    </row>
    <row r="15060">
      <c r="A15060" t="n">
        <v>15059</v>
      </c>
      <c r="B15060" t="inlineStr">
        <is>
          <t>2025-06-18</t>
        </is>
      </c>
      <c r="C15060" t="inlineStr">
        <is>
          <t>01:06:52</t>
        </is>
      </c>
      <c r="D15060" s="3" t="n">
        <v>24.3217179499923</v>
      </c>
      <c r="E15060" s="3" t="n">
        <v>4.299</v>
      </c>
      <c r="F15060" t="n">
        <v>5.33926802464321</v>
      </c>
    </row>
    <row r="15061">
      <c r="A15061" t="n">
        <v>15060</v>
      </c>
      <c r="B15061" t="inlineStr">
        <is>
          <t>2025-06-18</t>
        </is>
      </c>
      <c r="C15061" t="inlineStr">
        <is>
          <t>01:06:53</t>
        </is>
      </c>
      <c r="D15061" s="3" t="n">
        <v>24.3248774063458</v>
      </c>
      <c r="E15061" s="3" t="n">
        <v>4.3</v>
      </c>
      <c r="F15061" t="n">
        <v>5.36875673107123</v>
      </c>
    </row>
    <row r="15062">
      <c r="A15062" t="n">
        <v>15061</v>
      </c>
      <c r="B15062" t="inlineStr">
        <is>
          <t>2025-06-18</t>
        </is>
      </c>
      <c r="C15062" t="inlineStr">
        <is>
          <t>01:06:54</t>
        </is>
      </c>
      <c r="D15062" s="3" t="n">
        <v>24.3271031807861</v>
      </c>
      <c r="E15062" s="3" t="n">
        <v>4.3</v>
      </c>
      <c r="F15062" t="n">
        <v>5.170477546504</v>
      </c>
    </row>
    <row r="15063">
      <c r="A15063" t="n">
        <v>15062</v>
      </c>
      <c r="B15063" t="inlineStr">
        <is>
          <t>2025-06-18</t>
        </is>
      </c>
      <c r="C15063" t="inlineStr">
        <is>
          <t>01:06:55</t>
        </is>
      </c>
      <c r="D15063" s="3" t="n">
        <v>24.3259590245194</v>
      </c>
      <c r="E15063" s="3" t="n">
        <v>4.299</v>
      </c>
      <c r="F15063" t="n">
        <v>5.10403455767947</v>
      </c>
    </row>
    <row r="15064">
      <c r="A15064" t="n">
        <v>15063</v>
      </c>
      <c r="B15064" t="inlineStr">
        <is>
          <t>2025-06-18</t>
        </is>
      </c>
      <c r="C15064" t="inlineStr">
        <is>
          <t>01:06:56</t>
        </is>
      </c>
      <c r="D15064" s="3" t="n">
        <v>24.3206270110357</v>
      </c>
      <c r="E15064" s="3" t="n">
        <v>4.3</v>
      </c>
      <c r="F15064" t="n">
        <v>5.33825710476865</v>
      </c>
    </row>
    <row r="15065">
      <c r="A15065" t="n">
        <v>15064</v>
      </c>
      <c r="B15065" t="inlineStr">
        <is>
          <t>2025-06-18</t>
        </is>
      </c>
      <c r="C15065" t="inlineStr">
        <is>
          <t>01:06:57</t>
        </is>
      </c>
      <c r="D15065" s="3" t="n">
        <v>24.3316734513468</v>
      </c>
      <c r="E15065" s="3" t="n">
        <v>4.299</v>
      </c>
      <c r="F15065" t="n">
        <v>5.35263598900125</v>
      </c>
    </row>
    <row r="15066">
      <c r="A15066" t="n">
        <v>15065</v>
      </c>
      <c r="B15066" t="inlineStr">
        <is>
          <t>2025-06-18</t>
        </is>
      </c>
      <c r="C15066" t="inlineStr">
        <is>
          <t>01:06:58</t>
        </is>
      </c>
      <c r="D15066" s="3" t="n">
        <v>24.3244101206711</v>
      </c>
      <c r="E15066" s="3" t="n">
        <v>4.299</v>
      </c>
      <c r="F15066" t="n">
        <v>5.19169830677832</v>
      </c>
    </row>
    <row r="15067">
      <c r="A15067" t="n">
        <v>15066</v>
      </c>
      <c r="B15067" t="inlineStr">
        <is>
          <t>2025-06-18</t>
        </is>
      </c>
      <c r="C15067" t="inlineStr">
        <is>
          <t>01:06:59</t>
        </is>
      </c>
      <c r="D15067" s="3" t="n">
        <v>24.3274873194775</v>
      </c>
      <c r="E15067" s="3" t="n">
        <v>4.3</v>
      </c>
      <c r="F15067" t="n">
        <v>5.11396648778364</v>
      </c>
    </row>
    <row r="15068">
      <c r="A15068" t="n">
        <v>15067</v>
      </c>
      <c r="B15068" t="inlineStr">
        <is>
          <t>2025-06-18</t>
        </is>
      </c>
      <c r="C15068" t="inlineStr">
        <is>
          <t>01:07:00</t>
        </is>
      </c>
      <c r="D15068" s="3" t="n">
        <v>24.3303172296419</v>
      </c>
      <c r="E15068" s="3" t="n">
        <v>4.3</v>
      </c>
      <c r="F15068" t="n">
        <v>5.30531453488991</v>
      </c>
    </row>
    <row r="15069">
      <c r="A15069" t="n">
        <v>15068</v>
      </c>
      <c r="B15069" t="inlineStr">
        <is>
          <t>2025-06-18</t>
        </is>
      </c>
      <c r="C15069" t="inlineStr">
        <is>
          <t>01:07:01</t>
        </is>
      </c>
      <c r="D15069" s="3" t="n">
        <v>24.329370627396</v>
      </c>
      <c r="E15069" s="3" t="n">
        <v>4.3</v>
      </c>
      <c r="F15069" t="n">
        <v>5.34630490973566</v>
      </c>
    </row>
    <row r="15070">
      <c r="A15070" t="n">
        <v>15069</v>
      </c>
      <c r="B15070" t="inlineStr">
        <is>
          <t>2025-06-18</t>
        </is>
      </c>
      <c r="C15070" t="inlineStr">
        <is>
          <t>01:07:02</t>
        </is>
      </c>
      <c r="D15070" s="3" t="n">
        <v>24.3232164045577</v>
      </c>
      <c r="E15070" s="3" t="n">
        <v>4.3</v>
      </c>
      <c r="F15070" t="n">
        <v>5.24233252224919</v>
      </c>
    </row>
    <row r="15071">
      <c r="A15071" t="n">
        <v>15070</v>
      </c>
      <c r="B15071" t="inlineStr">
        <is>
          <t>2025-06-18</t>
        </is>
      </c>
      <c r="C15071" t="inlineStr">
        <is>
          <t>01:07:03</t>
        </is>
      </c>
      <c r="D15071" s="3" t="n">
        <v>24.3266417378726</v>
      </c>
      <c r="E15071" s="3" t="n">
        <v>4.299</v>
      </c>
      <c r="F15071" t="n">
        <v>5.14243333665923</v>
      </c>
    </row>
    <row r="15072">
      <c r="A15072" t="n">
        <v>15071</v>
      </c>
      <c r="B15072" t="inlineStr">
        <is>
          <t>2025-06-18</t>
        </is>
      </c>
      <c r="C15072" t="inlineStr">
        <is>
          <t>01:07:04</t>
        </is>
      </c>
      <c r="D15072" s="3" t="n">
        <v>24.3301305626588</v>
      </c>
      <c r="E15072" s="3" t="n">
        <v>4.3</v>
      </c>
      <c r="F15072" t="n">
        <v>5.3395145447973</v>
      </c>
    </row>
    <row r="15073">
      <c r="A15073" t="n">
        <v>15072</v>
      </c>
      <c r="B15073" t="inlineStr">
        <is>
          <t>2025-06-18</t>
        </is>
      </c>
      <c r="C15073" t="inlineStr">
        <is>
          <t>01:07:05</t>
        </is>
      </c>
      <c r="D15073" s="3" t="n">
        <v>24.333071420716</v>
      </c>
      <c r="E15073" s="3" t="n">
        <v>4.301</v>
      </c>
      <c r="F15073" t="n">
        <v>5.42434112758013</v>
      </c>
    </row>
    <row r="15074">
      <c r="A15074" t="n">
        <v>15073</v>
      </c>
      <c r="B15074" t="inlineStr">
        <is>
          <t>2025-06-18</t>
        </is>
      </c>
      <c r="C15074" t="inlineStr">
        <is>
          <t>01:07:06</t>
        </is>
      </c>
      <c r="D15074" s="3" t="n">
        <v>24.3254740536634</v>
      </c>
      <c r="E15074" s="3" t="n">
        <v>4.3</v>
      </c>
      <c r="F15074" t="n">
        <v>5.28006557302108</v>
      </c>
    </row>
    <row r="15075">
      <c r="A15075" t="n">
        <v>15074</v>
      </c>
      <c r="B15075" t="inlineStr">
        <is>
          <t>2025-06-18</t>
        </is>
      </c>
      <c r="C15075" t="inlineStr">
        <is>
          <t>01:07:07</t>
        </is>
      </c>
      <c r="D15075" s="3" t="n">
        <v>24.3103621353686</v>
      </c>
      <c r="E15075" s="3" t="n">
        <v>4.3</v>
      </c>
      <c r="F15075" t="n">
        <v>5.19327207775117</v>
      </c>
    </row>
    <row r="15076">
      <c r="A15076" t="n">
        <v>15075</v>
      </c>
      <c r="B15076" t="inlineStr">
        <is>
          <t>2025-06-18</t>
        </is>
      </c>
      <c r="C15076" t="inlineStr">
        <is>
          <t>01:07:08</t>
        </is>
      </c>
      <c r="D15076" s="3" t="n">
        <v>24.3312716017269</v>
      </c>
      <c r="E15076" s="3" t="n">
        <v>4.301</v>
      </c>
      <c r="F15076" t="n">
        <v>5.34934749038015</v>
      </c>
    </row>
    <row r="15077">
      <c r="A15077" t="n">
        <v>15076</v>
      </c>
      <c r="B15077" t="inlineStr">
        <is>
          <t>2025-06-18</t>
        </is>
      </c>
      <c r="C15077" t="inlineStr">
        <is>
          <t>01:07:09</t>
        </is>
      </c>
      <c r="D15077" s="3" t="n">
        <v>24.3357916306137</v>
      </c>
      <c r="E15077" s="3" t="n">
        <v>4.301</v>
      </c>
      <c r="F15077" t="n">
        <v>5.38947698860434</v>
      </c>
    </row>
    <row r="15078">
      <c r="A15078" t="n">
        <v>15077</v>
      </c>
      <c r="B15078" t="inlineStr">
        <is>
          <t>2025-06-18</t>
        </is>
      </c>
      <c r="C15078" t="inlineStr">
        <is>
          <t>01:07:10</t>
        </is>
      </c>
      <c r="D15078" s="3" t="n">
        <v>24.3404082085245</v>
      </c>
      <c r="E15078" s="3" t="n">
        <v>4.301</v>
      </c>
      <c r="F15078" t="n">
        <v>5.2530845901112</v>
      </c>
    </row>
    <row r="15079">
      <c r="A15079" t="n">
        <v>15078</v>
      </c>
      <c r="B15079" t="inlineStr">
        <is>
          <t>2025-06-18</t>
        </is>
      </c>
      <c r="C15079" t="inlineStr">
        <is>
          <t>01:07:11</t>
        </is>
      </c>
      <c r="D15079" s="3" t="n">
        <v>24.336011964256</v>
      </c>
      <c r="E15079" s="3" t="n">
        <v>4.301</v>
      </c>
      <c r="F15079" t="n">
        <v>5.16034114908339</v>
      </c>
    </row>
    <row r="15080">
      <c r="A15080" t="n">
        <v>15079</v>
      </c>
      <c r="B15080" t="inlineStr">
        <is>
          <t>2025-06-18</t>
        </is>
      </c>
      <c r="C15080" t="inlineStr">
        <is>
          <t>01:07:12</t>
        </is>
      </c>
      <c r="D15080" s="3" t="n">
        <v>24.3347871317543</v>
      </c>
      <c r="E15080" s="3" t="n">
        <v>4.301</v>
      </c>
      <c r="F15080" t="n">
        <v>5.29066253705137</v>
      </c>
    </row>
    <row r="15081">
      <c r="A15081" t="n">
        <v>15080</v>
      </c>
      <c r="B15081" t="inlineStr">
        <is>
          <t>2025-06-18</t>
        </is>
      </c>
      <c r="C15081" t="inlineStr">
        <is>
          <t>01:07:13</t>
        </is>
      </c>
      <c r="D15081" s="3" t="n">
        <v>24.3292372230747</v>
      </c>
      <c r="E15081" s="3" t="n">
        <v>4.302</v>
      </c>
      <c r="F15081" t="n">
        <v>5.33542141575888</v>
      </c>
    </row>
    <row r="15082">
      <c r="A15082" t="n">
        <v>15081</v>
      </c>
      <c r="B15082" t="inlineStr">
        <is>
          <t>2025-06-18</t>
        </is>
      </c>
      <c r="C15082" t="inlineStr">
        <is>
          <t>01:07:14</t>
        </is>
      </c>
      <c r="D15082" s="3" t="n">
        <v>24.3316148140839</v>
      </c>
      <c r="E15082" s="3" t="n">
        <v>4.301</v>
      </c>
      <c r="F15082" t="n">
        <v>5.29307835951216</v>
      </c>
    </row>
    <row r="15083">
      <c r="A15083" t="n">
        <v>15082</v>
      </c>
      <c r="B15083" t="inlineStr">
        <is>
          <t>2025-06-18</t>
        </is>
      </c>
      <c r="C15083" t="inlineStr">
        <is>
          <t>01:07:15</t>
        </is>
      </c>
      <c r="D15083" s="3" t="n">
        <v>24.3481829774442</v>
      </c>
      <c r="E15083" s="3" t="n">
        <v>4.302</v>
      </c>
      <c r="F15083" t="n">
        <v>5.29593344050661</v>
      </c>
    </row>
    <row r="15084">
      <c r="A15084" t="n">
        <v>15083</v>
      </c>
      <c r="B15084" t="inlineStr">
        <is>
          <t>2025-06-18</t>
        </is>
      </c>
      <c r="C15084" t="inlineStr">
        <is>
          <t>01:07:16</t>
        </is>
      </c>
      <c r="D15084" s="3" t="n">
        <v>24.346946360305</v>
      </c>
      <c r="E15084" s="3" t="n">
        <v>4.301</v>
      </c>
      <c r="F15084" t="n">
        <v>5.29878852150106</v>
      </c>
    </row>
    <row r="15085">
      <c r="A15085" t="n">
        <v>15084</v>
      </c>
      <c r="B15085" t="inlineStr">
        <is>
          <t>2025-06-18</t>
        </is>
      </c>
      <c r="C15085" t="inlineStr">
        <is>
          <t>01:07:17</t>
        </is>
      </c>
      <c r="D15085" s="3" t="n">
        <v>24.341029180432</v>
      </c>
      <c r="E15085" s="3" t="n">
        <v>4.302</v>
      </c>
      <c r="F15085" t="n">
        <v>5.30164360249551</v>
      </c>
    </row>
    <row r="15086">
      <c r="A15086" t="n">
        <v>15085</v>
      </c>
      <c r="B15086" t="inlineStr">
        <is>
          <t>2025-06-18</t>
        </is>
      </c>
      <c r="C15086" t="inlineStr">
        <is>
          <t>01:07:18</t>
        </is>
      </c>
      <c r="D15086" s="3" t="n">
        <v>24.333694345177</v>
      </c>
      <c r="E15086" s="3" t="n">
        <v>4.302</v>
      </c>
      <c r="F15086" t="n">
        <v>5.30449868348996</v>
      </c>
    </row>
    <row r="15087">
      <c r="A15087" t="n">
        <v>15086</v>
      </c>
      <c r="B15087" t="inlineStr">
        <is>
          <t>2025-06-18</t>
        </is>
      </c>
      <c r="C15087" t="inlineStr">
        <is>
          <t>01:07:19</t>
        </is>
      </c>
      <c r="D15087" s="3" t="n">
        <v>24.330533677254</v>
      </c>
      <c r="E15087" s="3" t="n">
        <v>4.302</v>
      </c>
      <c r="F15087" t="n">
        <v>5.30735376448441</v>
      </c>
    </row>
    <row r="15088">
      <c r="A15088" t="n">
        <v>15087</v>
      </c>
      <c r="B15088" t="inlineStr">
        <is>
          <t>2025-06-18</t>
        </is>
      </c>
      <c r="C15088" t="inlineStr">
        <is>
          <t>01:07:20</t>
        </is>
      </c>
      <c r="D15088" s="3" t="n">
        <v>24.3360616024777</v>
      </c>
      <c r="E15088" s="3" t="n">
        <v>4.302</v>
      </c>
      <c r="F15088" t="n">
        <v>5.31020884547886</v>
      </c>
    </row>
    <row r="15089">
      <c r="A15089" t="n">
        <v>15088</v>
      </c>
      <c r="B15089" t="inlineStr">
        <is>
          <t>2025-06-18</t>
        </is>
      </c>
      <c r="C15089" t="inlineStr">
        <is>
          <t>01:07:21</t>
        </is>
      </c>
      <c r="D15089" s="3" t="n">
        <v>24.3398811850231</v>
      </c>
      <c r="E15089" s="3" t="n">
        <v>4.302</v>
      </c>
      <c r="F15089" t="n">
        <v>5.31306392647332</v>
      </c>
    </row>
    <row r="15090">
      <c r="A15090" t="n">
        <v>15089</v>
      </c>
      <c r="B15090" t="inlineStr">
        <is>
          <t>2025-06-18</t>
        </is>
      </c>
      <c r="C15090" t="inlineStr">
        <is>
          <t>01:07:22</t>
        </is>
      </c>
      <c r="D15090" s="3" t="n">
        <v>24.3350166261686</v>
      </c>
      <c r="E15090" s="3" t="n">
        <v>4.302</v>
      </c>
      <c r="F15090" t="n">
        <v>5.31591900746777</v>
      </c>
    </row>
    <row r="15091">
      <c r="A15091" t="n">
        <v>15090</v>
      </c>
      <c r="B15091" t="inlineStr">
        <is>
          <t>2025-06-18</t>
        </is>
      </c>
      <c r="C15091" t="inlineStr">
        <is>
          <t>01:07:23</t>
        </is>
      </c>
      <c r="D15091" s="3" t="n">
        <v>24.3313393589377</v>
      </c>
      <c r="E15091" s="3" t="n">
        <v>4.304</v>
      </c>
      <c r="F15091" t="n">
        <v>5.31877408846222</v>
      </c>
    </row>
    <row r="15092">
      <c r="A15092" t="n">
        <v>15091</v>
      </c>
      <c r="B15092" t="inlineStr">
        <is>
          <t>2025-06-18</t>
        </is>
      </c>
      <c r="C15092" t="inlineStr">
        <is>
          <t>01:07:24</t>
        </is>
      </c>
      <c r="D15092" s="3" t="n">
        <v>24.3332628882074</v>
      </c>
      <c r="E15092" s="3" t="n">
        <v>4.304</v>
      </c>
      <c r="F15092" t="n">
        <v>5.32162916945667</v>
      </c>
    </row>
    <row r="15093">
      <c r="A15093" t="n">
        <v>15092</v>
      </c>
      <c r="B15093" t="inlineStr">
        <is>
          <t>2025-06-18</t>
        </is>
      </c>
      <c r="C15093" t="inlineStr">
        <is>
          <t>01:07:25</t>
        </is>
      </c>
      <c r="D15093" s="3" t="n">
        <v>24.3268694558006</v>
      </c>
      <c r="E15093" s="3" t="n">
        <v>4.302</v>
      </c>
      <c r="F15093" t="n">
        <v>5.32448425045112</v>
      </c>
    </row>
    <row r="15094">
      <c r="A15094" t="n">
        <v>15093</v>
      </c>
      <c r="B15094" t="inlineStr">
        <is>
          <t>2025-06-18</t>
        </is>
      </c>
      <c r="C15094" t="inlineStr">
        <is>
          <t>01:07:26</t>
        </is>
      </c>
      <c r="D15094" s="3" t="n">
        <v>24.3372550544252</v>
      </c>
      <c r="E15094" s="3" t="n">
        <v>4.301</v>
      </c>
      <c r="F15094" t="n">
        <v>5.32733933144557</v>
      </c>
    </row>
    <row r="15095">
      <c r="A15095" t="n">
        <v>15094</v>
      </c>
      <c r="B15095" t="inlineStr">
        <is>
          <t>2025-06-18</t>
        </is>
      </c>
      <c r="C15095" t="inlineStr">
        <is>
          <t>01:07:27</t>
        </is>
      </c>
      <c r="D15095" s="3" t="n">
        <v>24.3312928260855</v>
      </c>
      <c r="E15095" s="3" t="n">
        <v>4.302</v>
      </c>
      <c r="F15095" t="n">
        <v>5.33019441244002</v>
      </c>
    </row>
    <row r="15096">
      <c r="A15096" t="n">
        <v>15095</v>
      </c>
      <c r="B15096" t="inlineStr">
        <is>
          <t>2025-06-18</t>
        </is>
      </c>
      <c r="C15096" t="inlineStr">
        <is>
          <t>01:07:28</t>
        </is>
      </c>
      <c r="D15096" s="3" t="n">
        <v>24.327389523093</v>
      </c>
      <c r="E15096" s="3" t="n">
        <v>4.304</v>
      </c>
      <c r="F15096" t="n">
        <v>5.33304949343447</v>
      </c>
    </row>
    <row r="15097">
      <c r="A15097" t="n">
        <v>15096</v>
      </c>
      <c r="B15097" t="inlineStr">
        <is>
          <t>2025-06-18</t>
        </is>
      </c>
      <c r="C15097" t="inlineStr">
        <is>
          <t>01:07:29</t>
        </is>
      </c>
      <c r="D15097" s="3" t="n">
        <v>24.3275272535261</v>
      </c>
      <c r="E15097" s="3" t="n">
        <v>4.304</v>
      </c>
      <c r="F15097" t="n">
        <v>5.33590457442892</v>
      </c>
    </row>
    <row r="15098">
      <c r="A15098" t="n">
        <v>15097</v>
      </c>
      <c r="B15098" t="inlineStr">
        <is>
          <t>2025-06-18</t>
        </is>
      </c>
      <c r="C15098" t="inlineStr">
        <is>
          <t>01:07:30</t>
        </is>
      </c>
      <c r="D15098" s="3" t="n">
        <v>24.3330768128094</v>
      </c>
      <c r="E15098" s="3" t="n">
        <v>4.304</v>
      </c>
      <c r="F15098" t="n">
        <v>5.33875965542337</v>
      </c>
    </row>
    <row r="15099">
      <c r="A15099" t="n">
        <v>15098</v>
      </c>
      <c r="B15099" t="inlineStr">
        <is>
          <t>2025-06-18</t>
        </is>
      </c>
      <c r="C15099" t="inlineStr">
        <is>
          <t>01:07:31</t>
        </is>
      </c>
      <c r="D15099" s="3" t="n">
        <v>24.3240888173169</v>
      </c>
      <c r="E15099" s="3" t="n">
        <v>4.304</v>
      </c>
      <c r="F15099" t="n">
        <v>5.34161473641782</v>
      </c>
    </row>
    <row r="15100">
      <c r="A15100" t="n">
        <v>15099</v>
      </c>
      <c r="B15100" t="inlineStr">
        <is>
          <t>2025-06-18</t>
        </is>
      </c>
      <c r="C15100" t="inlineStr">
        <is>
          <t>01:07:32</t>
        </is>
      </c>
      <c r="D15100" s="3" t="n">
        <v>24.3324411559199</v>
      </c>
      <c r="E15100" s="3" t="n">
        <v>4.304</v>
      </c>
      <c r="F15100" t="n">
        <v>5.34446981741227</v>
      </c>
    </row>
    <row r="15101">
      <c r="A15101" t="n">
        <v>15100</v>
      </c>
      <c r="B15101" t="inlineStr">
        <is>
          <t>2025-06-18</t>
        </is>
      </c>
      <c r="C15101" t="inlineStr">
        <is>
          <t>01:07:33</t>
        </is>
      </c>
      <c r="D15101" s="3" t="n">
        <v>24.3162030580784</v>
      </c>
      <c r="E15101" s="3" t="n">
        <v>4.304</v>
      </c>
      <c r="F15101" t="n">
        <v>5.34732489840672</v>
      </c>
    </row>
    <row r="15102">
      <c r="A15102" t="n">
        <v>15101</v>
      </c>
      <c r="B15102" t="inlineStr">
        <is>
          <t>2025-06-18</t>
        </is>
      </c>
      <c r="C15102" t="inlineStr">
        <is>
          <t>01:07:34</t>
        </is>
      </c>
      <c r="D15102" s="3" t="n">
        <v>24.3313652956254</v>
      </c>
      <c r="E15102" s="3" t="n">
        <v>4.304</v>
      </c>
      <c r="F15102" t="n">
        <v>5.35017997940117</v>
      </c>
    </row>
    <row r="15103">
      <c r="A15103" t="n">
        <v>15102</v>
      </c>
      <c r="B15103" t="inlineStr">
        <is>
          <t>2025-06-18</t>
        </is>
      </c>
      <c r="C15103" t="inlineStr">
        <is>
          <t>01:07:35</t>
        </is>
      </c>
      <c r="D15103" s="3" t="n">
        <v>24.332354797842</v>
      </c>
      <c r="E15103" s="3" t="n">
        <v>4.304</v>
      </c>
      <c r="F15103" t="n">
        <v>5.35303506039562</v>
      </c>
    </row>
    <row r="15104">
      <c r="A15104" t="n">
        <v>15103</v>
      </c>
      <c r="B15104" t="inlineStr">
        <is>
          <t>2025-06-18</t>
        </is>
      </c>
      <c r="C15104" t="inlineStr">
        <is>
          <t>01:07:36</t>
        </is>
      </c>
      <c r="D15104" s="3" t="n">
        <v>24.3190321263314</v>
      </c>
      <c r="E15104" s="3" t="n">
        <v>4.304</v>
      </c>
      <c r="F15104" t="n">
        <v>5.35589014139008</v>
      </c>
    </row>
    <row r="15105">
      <c r="A15105" t="n">
        <v>15104</v>
      </c>
      <c r="B15105" t="inlineStr">
        <is>
          <t>2025-06-18</t>
        </is>
      </c>
      <c r="C15105" t="inlineStr">
        <is>
          <t>01:07:37</t>
        </is>
      </c>
      <c r="D15105" s="3" t="n">
        <v>24.3167790519324</v>
      </c>
      <c r="E15105" s="3" t="n">
        <v>4.305</v>
      </c>
      <c r="F15105" t="n">
        <v>5.35874522238453</v>
      </c>
    </row>
    <row r="15106">
      <c r="A15106" t="n">
        <v>15105</v>
      </c>
      <c r="B15106" t="inlineStr">
        <is>
          <t>2025-06-18</t>
        </is>
      </c>
      <c r="C15106" t="inlineStr">
        <is>
          <t>01:07:38</t>
        </is>
      </c>
      <c r="D15106" s="3" t="n">
        <v>24.3214497123253</v>
      </c>
      <c r="E15106" s="3" t="n">
        <v>4.305</v>
      </c>
      <c r="F15106" t="n">
        <v>5.36160030337898</v>
      </c>
    </row>
    <row r="15107">
      <c r="A15107" t="n">
        <v>15106</v>
      </c>
      <c r="B15107" t="inlineStr">
        <is>
          <t>2025-06-18</t>
        </is>
      </c>
      <c r="C15107" t="inlineStr">
        <is>
          <t>01:07:39</t>
        </is>
      </c>
      <c r="D15107" s="3" t="n">
        <v>24.3176630675672</v>
      </c>
      <c r="E15107" s="3" t="n">
        <v>4.304</v>
      </c>
      <c r="F15107" t="n">
        <v>5.36445538437343</v>
      </c>
    </row>
    <row r="15108">
      <c r="A15108" t="n">
        <v>15107</v>
      </c>
      <c r="B15108" t="inlineStr">
        <is>
          <t>2025-06-18</t>
        </is>
      </c>
      <c r="C15108" t="inlineStr">
        <is>
          <t>01:07:40</t>
        </is>
      </c>
      <c r="D15108" s="3" t="n">
        <v>24.3279116358159</v>
      </c>
      <c r="E15108" s="3" t="n">
        <v>4.305</v>
      </c>
      <c r="F15108" t="n">
        <v>5.36731046536788</v>
      </c>
    </row>
    <row r="15109">
      <c r="A15109" t="n">
        <v>15108</v>
      </c>
      <c r="B15109" t="inlineStr">
        <is>
          <t>2025-06-18</t>
        </is>
      </c>
      <c r="C15109" t="inlineStr">
        <is>
          <t>01:07:41</t>
        </is>
      </c>
      <c r="D15109" s="3" t="n">
        <v>24.3308241469005</v>
      </c>
      <c r="E15109" s="3" t="n">
        <v>4.305</v>
      </c>
      <c r="F15109" t="n">
        <v>5.37016554636233</v>
      </c>
    </row>
    <row r="15110">
      <c r="A15110" t="n">
        <v>15109</v>
      </c>
      <c r="B15110" t="inlineStr">
        <is>
          <t>2025-06-18</t>
        </is>
      </c>
      <c r="C15110" t="inlineStr">
        <is>
          <t>01:07:42</t>
        </is>
      </c>
      <c r="D15110" s="3" t="n">
        <v>24.332173843917</v>
      </c>
      <c r="E15110" s="3" t="n">
        <v>4.305</v>
      </c>
      <c r="F15110" t="n">
        <v>5.37302062735678</v>
      </c>
    </row>
    <row r="15111">
      <c r="A15111" t="n">
        <v>15110</v>
      </c>
      <c r="B15111" t="inlineStr">
        <is>
          <t>2025-06-18</t>
        </is>
      </c>
      <c r="C15111" t="inlineStr">
        <is>
          <t>01:07:43</t>
        </is>
      </c>
      <c r="D15111" s="3" t="n">
        <v>24.3282450490383</v>
      </c>
      <c r="E15111" s="3" t="n">
        <v>4.305</v>
      </c>
      <c r="F15111" t="n">
        <v>5.37587570835123</v>
      </c>
    </row>
    <row r="15112">
      <c r="A15112" t="n">
        <v>15111</v>
      </c>
      <c r="B15112" t="inlineStr">
        <is>
          <t>2025-06-18</t>
        </is>
      </c>
      <c r="C15112" t="inlineStr">
        <is>
          <t>01:07:44</t>
        </is>
      </c>
      <c r="D15112" s="3" t="n">
        <v>24.3206891795812</v>
      </c>
      <c r="E15112" s="3" t="n">
        <v>4.305</v>
      </c>
      <c r="F15112" t="n">
        <v>5.37873078934568</v>
      </c>
    </row>
    <row r="15113">
      <c r="A15113" t="n">
        <v>15112</v>
      </c>
      <c r="B15113" t="inlineStr">
        <is>
          <t>2025-06-18</t>
        </is>
      </c>
      <c r="C15113" t="inlineStr">
        <is>
          <t>01:07:45</t>
        </is>
      </c>
      <c r="D15113" s="3" t="n">
        <v>24.3229282656728</v>
      </c>
      <c r="E15113" s="3" t="n">
        <v>4.305</v>
      </c>
      <c r="F15113" t="n">
        <v>5.38158587034013</v>
      </c>
    </row>
    <row r="15114">
      <c r="A15114" t="n">
        <v>15113</v>
      </c>
      <c r="B15114" t="inlineStr">
        <is>
          <t>2025-06-18</t>
        </is>
      </c>
      <c r="C15114" t="inlineStr">
        <is>
          <t>01:07:46</t>
        </is>
      </c>
      <c r="D15114" s="3" t="n">
        <v>24.3271593021832</v>
      </c>
      <c r="E15114" s="3" t="n">
        <v>4.306</v>
      </c>
      <c r="F15114" t="n">
        <v>5.38444095133458</v>
      </c>
    </row>
    <row r="15115">
      <c r="A15115" t="n">
        <v>15114</v>
      </c>
      <c r="B15115" t="inlineStr">
        <is>
          <t>2025-06-18</t>
        </is>
      </c>
      <c r="C15115" t="inlineStr">
        <is>
          <t>01:07:47</t>
        </is>
      </c>
      <c r="D15115" s="3" t="n">
        <v>24.3222419301321</v>
      </c>
      <c r="E15115" s="3" t="n">
        <v>4.305</v>
      </c>
      <c r="F15115" t="n">
        <v>5.38729603232903</v>
      </c>
    </row>
    <row r="15116">
      <c r="A15116" t="n">
        <v>15115</v>
      </c>
      <c r="B15116" t="inlineStr">
        <is>
          <t>2025-06-18</t>
        </is>
      </c>
      <c r="C15116" t="inlineStr">
        <is>
          <t>01:07:48</t>
        </is>
      </c>
      <c r="D15116" s="3" t="n">
        <v>24.3373268869251</v>
      </c>
      <c r="E15116" s="3" t="n">
        <v>4.306</v>
      </c>
      <c r="F15116" t="n">
        <v>5.39015111332348</v>
      </c>
    </row>
    <row r="15117">
      <c r="A15117" t="n">
        <v>15116</v>
      </c>
      <c r="B15117" t="inlineStr">
        <is>
          <t>2025-06-18</t>
        </is>
      </c>
      <c r="C15117" t="inlineStr">
        <is>
          <t>01:07:49</t>
        </is>
      </c>
      <c r="D15117" s="3" t="n">
        <v>24.3268033799086</v>
      </c>
      <c r="E15117" s="3" t="n">
        <v>4.306</v>
      </c>
      <c r="F15117" t="n">
        <v>5.39300619431793</v>
      </c>
    </row>
    <row r="15118">
      <c r="A15118" t="n">
        <v>15117</v>
      </c>
      <c r="B15118" t="inlineStr">
        <is>
          <t>2025-06-18</t>
        </is>
      </c>
      <c r="C15118" t="inlineStr">
        <is>
          <t>01:07:50</t>
        </is>
      </c>
      <c r="D15118" s="3" t="n">
        <v>24.3277854093591</v>
      </c>
      <c r="E15118" s="3" t="n">
        <v>4.306</v>
      </c>
      <c r="F15118" t="n">
        <v>5.39586127531239</v>
      </c>
    </row>
    <row r="15119">
      <c r="A15119" t="n">
        <v>15118</v>
      </c>
      <c r="B15119" t="inlineStr">
        <is>
          <t>2025-06-18</t>
        </is>
      </c>
      <c r="C15119" t="inlineStr">
        <is>
          <t>01:07:51</t>
        </is>
      </c>
      <c r="D15119" s="3" t="n">
        <v>24.3230599687438</v>
      </c>
      <c r="E15119" s="3" t="n">
        <v>4.305</v>
      </c>
      <c r="F15119" t="n">
        <v>5.39871635630684</v>
      </c>
    </row>
    <row r="15120">
      <c r="A15120" t="n">
        <v>15119</v>
      </c>
      <c r="B15120" t="inlineStr">
        <is>
          <t>2025-06-18</t>
        </is>
      </c>
      <c r="C15120" t="inlineStr">
        <is>
          <t>01:07:52</t>
        </is>
      </c>
      <c r="D15120" s="3" t="n">
        <v>24.3222349780312</v>
      </c>
      <c r="E15120" s="3" t="n">
        <v>4.306</v>
      </c>
      <c r="F15120" t="n">
        <v>5.40157143730129</v>
      </c>
    </row>
    <row r="15121">
      <c r="A15121" t="n">
        <v>15120</v>
      </c>
      <c r="B15121" t="inlineStr">
        <is>
          <t>2025-06-18</t>
        </is>
      </c>
      <c r="C15121" t="inlineStr">
        <is>
          <t>01:07:53</t>
        </is>
      </c>
      <c r="D15121" s="3" t="n">
        <v>24.325471125098</v>
      </c>
      <c r="E15121" s="3" t="n">
        <v>4.306</v>
      </c>
      <c r="F15121" t="n">
        <v>5.40442651829574</v>
      </c>
    </row>
    <row r="15122">
      <c r="A15122" t="n">
        <v>15121</v>
      </c>
      <c r="B15122" t="inlineStr">
        <is>
          <t>2025-06-18</t>
        </is>
      </c>
      <c r="C15122" t="inlineStr">
        <is>
          <t>01:07:54</t>
        </is>
      </c>
      <c r="D15122" s="3" t="n">
        <v>24.3270640678254</v>
      </c>
      <c r="E15122" s="3" t="n">
        <v>4.306</v>
      </c>
      <c r="F15122" t="n">
        <v>5.40728159929019</v>
      </c>
    </row>
    <row r="15123">
      <c r="A15123" t="n">
        <v>15122</v>
      </c>
      <c r="B15123" t="inlineStr">
        <is>
          <t>2025-06-18</t>
        </is>
      </c>
      <c r="C15123" t="inlineStr">
        <is>
          <t>01:07:55</t>
        </is>
      </c>
      <c r="D15123" s="3" t="n">
        <v>24.322200375485</v>
      </c>
      <c r="E15123" s="3" t="n">
        <v>4.306</v>
      </c>
      <c r="F15123" t="n">
        <v>5.41013668028464</v>
      </c>
    </row>
    <row r="15124">
      <c r="A15124" t="n">
        <v>15123</v>
      </c>
      <c r="B15124" t="inlineStr">
        <is>
          <t>2025-06-18</t>
        </is>
      </c>
      <c r="C15124" t="inlineStr">
        <is>
          <t>01:07:56</t>
        </is>
      </c>
      <c r="D15124" s="3" t="n">
        <v>24.3230175278827</v>
      </c>
      <c r="E15124" s="3" t="n">
        <v>4.306</v>
      </c>
      <c r="F15124" t="n">
        <v>5.41299176127909</v>
      </c>
    </row>
    <row r="15125">
      <c r="A15125" t="n">
        <v>15124</v>
      </c>
      <c r="B15125" t="inlineStr">
        <is>
          <t>2025-06-18</t>
        </is>
      </c>
      <c r="C15125" t="inlineStr">
        <is>
          <t>01:07:57</t>
        </is>
      </c>
      <c r="D15125" s="3" t="n">
        <v>24.3298047511807</v>
      </c>
      <c r="E15125" s="3" t="n">
        <v>4.307</v>
      </c>
      <c r="F15125" t="n">
        <v>5.41584684227354</v>
      </c>
    </row>
    <row r="15126">
      <c r="A15126" t="n">
        <v>15125</v>
      </c>
      <c r="B15126" t="inlineStr">
        <is>
          <t>2025-06-18</t>
        </is>
      </c>
      <c r="C15126" t="inlineStr">
        <is>
          <t>01:07:58</t>
        </is>
      </c>
      <c r="D15126" s="3" t="n">
        <v>24.3247359486704</v>
      </c>
      <c r="E15126" s="3" t="n">
        <v>4.306</v>
      </c>
      <c r="F15126" t="n">
        <v>5.41870192326799</v>
      </c>
    </row>
    <row r="15127">
      <c r="A15127" t="n">
        <v>15126</v>
      </c>
      <c r="B15127" t="inlineStr">
        <is>
          <t>2025-06-18</t>
        </is>
      </c>
      <c r="C15127" t="inlineStr">
        <is>
          <t>01:07:59</t>
        </is>
      </c>
      <c r="D15127" s="3" t="n">
        <v>24.3225653031952</v>
      </c>
      <c r="E15127" s="3" t="n">
        <v>4.307</v>
      </c>
      <c r="F15127" t="n">
        <v>5.42155700426244</v>
      </c>
    </row>
    <row r="15128">
      <c r="A15128" t="n">
        <v>15127</v>
      </c>
      <c r="B15128" t="inlineStr">
        <is>
          <t>2025-06-18</t>
        </is>
      </c>
      <c r="C15128" t="inlineStr">
        <is>
          <t>01:08:00</t>
        </is>
      </c>
      <c r="D15128" s="3" t="n">
        <v>24.3232796928453</v>
      </c>
      <c r="E15128" s="3" t="n">
        <v>4.307</v>
      </c>
      <c r="F15128" t="n">
        <v>5.42441208525689</v>
      </c>
    </row>
    <row r="15129">
      <c r="A15129" t="n">
        <v>15128</v>
      </c>
      <c r="B15129" t="inlineStr">
        <is>
          <t>2025-06-18</t>
        </is>
      </c>
      <c r="C15129" t="inlineStr">
        <is>
          <t>01:08:01</t>
        </is>
      </c>
      <c r="D15129" s="3" t="n">
        <v>24.3211168683349</v>
      </c>
      <c r="E15129" s="3" t="n">
        <v>4.307</v>
      </c>
      <c r="F15129" t="n">
        <v>5.42726716625134</v>
      </c>
    </row>
    <row r="15130">
      <c r="A15130" t="n">
        <v>15129</v>
      </c>
      <c r="B15130" t="inlineStr">
        <is>
          <t>2025-06-18</t>
        </is>
      </c>
      <c r="C15130" t="inlineStr">
        <is>
          <t>01:08:02</t>
        </is>
      </c>
      <c r="D15130" s="3" t="n">
        <v>24.3103732005806</v>
      </c>
      <c r="E15130" s="3" t="n">
        <v>4.307</v>
      </c>
      <c r="F15130" t="n">
        <v>5.43012224724579</v>
      </c>
    </row>
    <row r="15131">
      <c r="A15131" t="n">
        <v>15130</v>
      </c>
      <c r="B15131" t="inlineStr">
        <is>
          <t>2025-06-18</t>
        </is>
      </c>
      <c r="C15131" t="inlineStr">
        <is>
          <t>01:08:03</t>
        </is>
      </c>
      <c r="D15131" s="3" t="n">
        <v>24.3183144368098</v>
      </c>
      <c r="E15131" s="3" t="n">
        <v>4.307</v>
      </c>
      <c r="F15131" t="n">
        <v>5.43297732824024</v>
      </c>
    </row>
    <row r="15132">
      <c r="A15132" t="n">
        <v>15131</v>
      </c>
      <c r="B15132" t="inlineStr">
        <is>
          <t>2025-06-18</t>
        </is>
      </c>
      <c r="C15132" t="inlineStr">
        <is>
          <t>01:08:04</t>
        </is>
      </c>
      <c r="D15132" s="3" t="n">
        <v>24.3223613095609</v>
      </c>
      <c r="E15132" s="3" t="n">
        <v>4.307</v>
      </c>
      <c r="F15132" t="n">
        <v>5.43583240923469</v>
      </c>
    </row>
    <row r="15133">
      <c r="A15133" t="n">
        <v>15132</v>
      </c>
      <c r="B15133" t="inlineStr">
        <is>
          <t>2025-06-18</t>
        </is>
      </c>
      <c r="C15133" t="inlineStr">
        <is>
          <t>01:08:05</t>
        </is>
      </c>
      <c r="D15133" s="3" t="n">
        <v>24.3118110203427</v>
      </c>
      <c r="E15133" s="3" t="n">
        <v>4.307</v>
      </c>
      <c r="F15133" t="n">
        <v>5.43868749022915</v>
      </c>
    </row>
    <row r="15134">
      <c r="A15134" t="n">
        <v>15133</v>
      </c>
      <c r="B15134" t="inlineStr">
        <is>
          <t>2025-06-18</t>
        </is>
      </c>
      <c r="C15134" t="inlineStr">
        <is>
          <t>01:08:06</t>
        </is>
      </c>
      <c r="D15134" s="3" t="n">
        <v>24.3223884388419</v>
      </c>
      <c r="E15134" s="3" t="n">
        <v>4.308</v>
      </c>
      <c r="F15134" t="n">
        <v>5.4415425712236</v>
      </c>
    </row>
    <row r="15135">
      <c r="A15135" t="n">
        <v>15134</v>
      </c>
      <c r="B15135" t="inlineStr">
        <is>
          <t>2025-06-18</t>
        </is>
      </c>
      <c r="C15135" t="inlineStr">
        <is>
          <t>01:08:07</t>
        </is>
      </c>
      <c r="D15135" s="3" t="n">
        <v>24.3255829546819</v>
      </c>
      <c r="E15135" s="3" t="n">
        <v>4.309</v>
      </c>
      <c r="F15135" t="n">
        <v>5.44439765221805</v>
      </c>
    </row>
    <row r="15136">
      <c r="A15136" t="n">
        <v>15135</v>
      </c>
      <c r="B15136" t="inlineStr">
        <is>
          <t>2025-06-18</t>
        </is>
      </c>
      <c r="C15136" t="inlineStr">
        <is>
          <t>01:08:08</t>
        </is>
      </c>
      <c r="D15136" s="3" t="n">
        <v>24.3129726228412</v>
      </c>
      <c r="E15136" s="3" t="n">
        <v>4.307</v>
      </c>
      <c r="F15136" t="n">
        <v>5.4472527332125</v>
      </c>
    </row>
    <row r="15137">
      <c r="A15137" t="n">
        <v>15136</v>
      </c>
      <c r="B15137" t="inlineStr">
        <is>
          <t>2025-06-18</t>
        </is>
      </c>
      <c r="C15137" t="inlineStr">
        <is>
          <t>01:08:09</t>
        </is>
      </c>
      <c r="D15137" s="3" t="n">
        <v>24.3185205912598</v>
      </c>
      <c r="E15137" s="3" t="n">
        <v>4.308</v>
      </c>
      <c r="F15137" t="n">
        <v>5.45010781420695</v>
      </c>
    </row>
    <row r="15138">
      <c r="A15138" t="n">
        <v>15137</v>
      </c>
      <c r="B15138" t="inlineStr">
        <is>
          <t>2025-06-18</t>
        </is>
      </c>
      <c r="C15138" t="inlineStr">
        <is>
          <t>01:08:10</t>
        </is>
      </c>
      <c r="D15138" s="3" t="n">
        <v>24.3219003766646</v>
      </c>
      <c r="E15138" s="3" t="n">
        <v>4.308</v>
      </c>
      <c r="F15138" t="n">
        <v>5.4529628952014</v>
      </c>
    </row>
    <row r="15139">
      <c r="A15139" t="n">
        <v>15138</v>
      </c>
      <c r="B15139" t="inlineStr">
        <is>
          <t>2025-06-18</t>
        </is>
      </c>
      <c r="C15139" t="inlineStr">
        <is>
          <t>01:08:11</t>
        </is>
      </c>
      <c r="D15139" s="3" t="n">
        <v>24.3196751266832</v>
      </c>
      <c r="E15139" s="3" t="n">
        <v>4.308</v>
      </c>
      <c r="F15139" t="n">
        <v>5.45581797619585</v>
      </c>
    </row>
    <row r="15140">
      <c r="A15140" t="n">
        <v>15139</v>
      </c>
      <c r="B15140" t="inlineStr">
        <is>
          <t>2025-06-18</t>
        </is>
      </c>
      <c r="C15140" t="inlineStr">
        <is>
          <t>01:08:12</t>
        </is>
      </c>
      <c r="D15140" s="3" t="n">
        <v>24.3172874791062</v>
      </c>
      <c r="E15140" s="3" t="n">
        <v>4.308</v>
      </c>
      <c r="F15140" t="n">
        <v>5.4586730571903</v>
      </c>
    </row>
    <row r="15141">
      <c r="A15141" t="n">
        <v>15140</v>
      </c>
      <c r="B15141" t="inlineStr">
        <is>
          <t>2025-06-18</t>
        </is>
      </c>
      <c r="C15141" t="inlineStr">
        <is>
          <t>01:08:13</t>
        </is>
      </c>
      <c r="D15141" s="3" t="n">
        <v>24.3080551955339</v>
      </c>
      <c r="E15141" s="3" t="n">
        <v>4.308</v>
      </c>
      <c r="F15141" t="n">
        <v>5.46152813818475</v>
      </c>
    </row>
    <row r="15142">
      <c r="A15142" t="n">
        <v>15141</v>
      </c>
      <c r="B15142" t="inlineStr">
        <is>
          <t>2025-06-18</t>
        </is>
      </c>
      <c r="C15142" t="inlineStr">
        <is>
          <t>01:08:14</t>
        </is>
      </c>
      <c r="D15142" s="3" t="n">
        <v>24.3146500808663</v>
      </c>
      <c r="E15142" s="3" t="n">
        <v>4.309</v>
      </c>
      <c r="F15142" t="n">
        <v>5.4643832191792</v>
      </c>
    </row>
    <row r="15143">
      <c r="A15143" t="n">
        <v>15142</v>
      </c>
      <c r="B15143" t="inlineStr">
        <is>
          <t>2025-06-18</t>
        </is>
      </c>
      <c r="C15143" t="inlineStr">
        <is>
          <t>01:08:15</t>
        </is>
      </c>
      <c r="D15143" s="3" t="n">
        <v>24.3134015407474</v>
      </c>
      <c r="E15143" s="3" t="n">
        <v>4.308</v>
      </c>
      <c r="F15143" t="n">
        <v>5.46723830017365</v>
      </c>
    </row>
    <row r="15144">
      <c r="A15144" t="n">
        <v>15143</v>
      </c>
      <c r="B15144" t="inlineStr">
        <is>
          <t>2025-06-18</t>
        </is>
      </c>
      <c r="C15144" t="inlineStr">
        <is>
          <t>01:08:16</t>
        </is>
      </c>
      <c r="D15144" s="3" t="n">
        <v>24.3144729514414</v>
      </c>
      <c r="E15144" s="3" t="n">
        <v>4.309</v>
      </c>
      <c r="F15144" t="n">
        <v>5.4700933811681</v>
      </c>
    </row>
    <row r="15145">
      <c r="A15145" t="n">
        <v>15144</v>
      </c>
      <c r="B15145" t="inlineStr">
        <is>
          <t>2025-06-18</t>
        </is>
      </c>
      <c r="C15145" t="inlineStr">
        <is>
          <t>01:08:17</t>
        </is>
      </c>
      <c r="D15145" s="3" t="n">
        <v>24.3199959054122</v>
      </c>
      <c r="E15145" s="3" t="n">
        <v>4.308</v>
      </c>
      <c r="F15145" t="n">
        <v>5.47294846216255</v>
      </c>
    </row>
    <row r="15146">
      <c r="A15146" t="n">
        <v>15145</v>
      </c>
      <c r="B15146" t="inlineStr">
        <is>
          <t>2025-06-18</t>
        </is>
      </c>
      <c r="C15146" t="inlineStr">
        <is>
          <t>01:08:18</t>
        </is>
      </c>
      <c r="D15146" s="3" t="n">
        <v>24.3299951449863</v>
      </c>
      <c r="E15146" s="3" t="n">
        <v>4.309</v>
      </c>
      <c r="F15146" t="n">
        <v>5.475803543157</v>
      </c>
    </row>
    <row r="15147">
      <c r="A15147" t="n">
        <v>15146</v>
      </c>
      <c r="B15147" t="inlineStr">
        <is>
          <t>2025-06-18</t>
        </is>
      </c>
      <c r="C15147" t="inlineStr">
        <is>
          <t>01:08:19</t>
        </is>
      </c>
      <c r="D15147" s="3" t="n">
        <v>24.3263680704806</v>
      </c>
      <c r="E15147" s="3" t="n">
        <v>4.308</v>
      </c>
      <c r="F15147" t="n">
        <v>5.47865862415146</v>
      </c>
    </row>
    <row r="15148">
      <c r="A15148" t="n">
        <v>15147</v>
      </c>
      <c r="B15148" t="inlineStr">
        <is>
          <t>2025-06-18</t>
        </is>
      </c>
      <c r="C15148" t="inlineStr">
        <is>
          <t>01:08:20</t>
        </is>
      </c>
      <c r="D15148" s="3" t="n">
        <v>24.3178458088379</v>
      </c>
      <c r="E15148" s="3" t="n">
        <v>4.309</v>
      </c>
      <c r="F15148" t="n">
        <v>5.48151370514591</v>
      </c>
    </row>
    <row r="15149">
      <c r="A15149" t="n">
        <v>15148</v>
      </c>
      <c r="B15149" t="inlineStr">
        <is>
          <t>2025-06-18</t>
        </is>
      </c>
      <c r="C15149" t="inlineStr">
        <is>
          <t>01:08:21</t>
        </is>
      </c>
      <c r="D15149" s="3" t="n">
        <v>24.3273792940161</v>
      </c>
      <c r="E15149" s="3" t="n">
        <v>4.309</v>
      </c>
      <c r="F15149" t="n">
        <v>5.48436878614036</v>
      </c>
    </row>
    <row r="15150">
      <c r="A15150" t="n">
        <v>15149</v>
      </c>
      <c r="B15150" t="inlineStr">
        <is>
          <t>2025-06-18</t>
        </is>
      </c>
      <c r="C15150" t="inlineStr">
        <is>
          <t>01:08:22</t>
        </is>
      </c>
      <c r="D15150" s="3" t="n">
        <v>24.3258686064359</v>
      </c>
      <c r="E15150" s="3" t="n">
        <v>4.309</v>
      </c>
      <c r="F15150" t="n">
        <v>5.48722386713481</v>
      </c>
    </row>
    <row r="15151">
      <c r="A15151" t="n">
        <v>15150</v>
      </c>
      <c r="B15151" t="inlineStr">
        <is>
          <t>2025-06-18</t>
        </is>
      </c>
      <c r="C15151" t="inlineStr">
        <is>
          <t>01:08:23</t>
        </is>
      </c>
      <c r="D15151" s="3" t="n">
        <v>24.3271900294831</v>
      </c>
      <c r="E15151" s="3" t="n">
        <v>4.309</v>
      </c>
      <c r="F15151" t="n">
        <v>5.49007894812926</v>
      </c>
    </row>
    <row r="15152">
      <c r="A15152" t="n">
        <v>15151</v>
      </c>
      <c r="B15152" t="inlineStr">
        <is>
          <t>2025-06-18</t>
        </is>
      </c>
      <c r="C15152" t="inlineStr">
        <is>
          <t>01:08:24</t>
        </is>
      </c>
      <c r="D15152" s="3" t="n">
        <v>24.3294704073413</v>
      </c>
      <c r="E15152" s="3" t="n">
        <v>4.309</v>
      </c>
      <c r="F15152" t="n">
        <v>5.49293402912371</v>
      </c>
    </row>
    <row r="15153">
      <c r="A15153" t="n">
        <v>15152</v>
      </c>
      <c r="B15153" t="inlineStr">
        <is>
          <t>2025-06-18</t>
        </is>
      </c>
      <c r="C15153" t="inlineStr">
        <is>
          <t>01:08:25</t>
        </is>
      </c>
      <c r="D15153" s="3" t="n">
        <v>24.3330689632543</v>
      </c>
      <c r="E15153" s="3" t="n">
        <v>4.309</v>
      </c>
      <c r="F15153" t="n">
        <v>5.49578911011816</v>
      </c>
    </row>
    <row r="15154">
      <c r="A15154" t="n">
        <v>15153</v>
      </c>
      <c r="B15154" t="inlineStr">
        <is>
          <t>2025-06-18</t>
        </is>
      </c>
      <c r="C15154" t="inlineStr">
        <is>
          <t>01:08:26</t>
        </is>
      </c>
      <c r="D15154" s="3" t="n">
        <v>24.3205138129388</v>
      </c>
      <c r="E15154" s="3" t="n">
        <v>4.31</v>
      </c>
      <c r="F15154" t="n">
        <v>5.49864419111261</v>
      </c>
    </row>
    <row r="15155">
      <c r="A15155" t="n">
        <v>15154</v>
      </c>
      <c r="B15155" t="inlineStr">
        <is>
          <t>2025-06-18</t>
        </is>
      </c>
      <c r="C15155" t="inlineStr">
        <is>
          <t>01:08:27</t>
        </is>
      </c>
      <c r="D15155" s="3" t="n">
        <v>24.311693675667</v>
      </c>
      <c r="E15155" s="3" t="n">
        <v>4.309</v>
      </c>
      <c r="F15155" t="n">
        <v>5.50149927210706</v>
      </c>
    </row>
    <row r="15156">
      <c r="A15156" t="n">
        <v>15155</v>
      </c>
      <c r="B15156" t="inlineStr">
        <is>
          <t>2025-06-18</t>
        </is>
      </c>
      <c r="C15156" t="inlineStr">
        <is>
          <t>01:08:28</t>
        </is>
      </c>
      <c r="D15156" s="3" t="n">
        <v>24.3223277848445</v>
      </c>
      <c r="E15156" s="3" t="n">
        <v>4.31</v>
      </c>
      <c r="F15156" t="n">
        <v>5.50435435310151</v>
      </c>
    </row>
    <row r="15157">
      <c r="A15157" t="n">
        <v>15156</v>
      </c>
      <c r="B15157" t="inlineStr">
        <is>
          <t>2025-06-18</t>
        </is>
      </c>
      <c r="C15157" t="inlineStr">
        <is>
          <t>01:08:29</t>
        </is>
      </c>
      <c r="D15157" s="3" t="n">
        <v>24.3207610151224</v>
      </c>
      <c r="E15157" s="3" t="n">
        <v>4.309</v>
      </c>
      <c r="F15157" t="n">
        <v>5.50720943409596</v>
      </c>
    </row>
    <row r="15158">
      <c r="A15158" t="n">
        <v>15157</v>
      </c>
      <c r="B15158" t="inlineStr">
        <is>
          <t>2025-06-18</t>
        </is>
      </c>
      <c r="C15158" t="inlineStr">
        <is>
          <t>01:08:30</t>
        </is>
      </c>
      <c r="D15158" s="3" t="n">
        <v>24.318755751077</v>
      </c>
      <c r="E15158" s="3" t="n">
        <v>4.31</v>
      </c>
      <c r="F15158" t="n">
        <v>5.51006451509041</v>
      </c>
    </row>
    <row r="15159">
      <c r="A15159" t="n">
        <v>15158</v>
      </c>
      <c r="B15159" t="inlineStr">
        <is>
          <t>2025-06-18</t>
        </is>
      </c>
      <c r="C15159" t="inlineStr">
        <is>
          <t>01:08:31</t>
        </is>
      </c>
      <c r="D15159" s="3" t="n">
        <v>24.3203779828245</v>
      </c>
      <c r="E15159" s="3" t="n">
        <v>4.31</v>
      </c>
      <c r="F15159" t="n">
        <v>5.51291959608486</v>
      </c>
    </row>
    <row r="15160">
      <c r="A15160" t="n">
        <v>15159</v>
      </c>
      <c r="B15160" t="inlineStr">
        <is>
          <t>2025-06-18</t>
        </is>
      </c>
      <c r="C15160" t="inlineStr">
        <is>
          <t>01:08:32</t>
        </is>
      </c>
      <c r="D15160" s="3" t="n">
        <v>24.3235659549741</v>
      </c>
      <c r="E15160" s="3" t="n">
        <v>4.31</v>
      </c>
      <c r="F15160" t="n">
        <v>5.51577467707931</v>
      </c>
    </row>
    <row r="15161">
      <c r="A15161" t="n">
        <v>15160</v>
      </c>
      <c r="B15161" t="inlineStr">
        <is>
          <t>2025-06-18</t>
        </is>
      </c>
      <c r="C15161" t="inlineStr">
        <is>
          <t>01:08:33</t>
        </is>
      </c>
      <c r="D15161" s="3" t="n">
        <v>24.3231266784255</v>
      </c>
      <c r="E15161" s="3" t="n">
        <v>4.31</v>
      </c>
      <c r="F15161" t="n">
        <v>5.51862975807376</v>
      </c>
    </row>
    <row r="15162">
      <c r="A15162" t="n">
        <v>15161</v>
      </c>
      <c r="B15162" t="inlineStr">
        <is>
          <t>2025-06-18</t>
        </is>
      </c>
      <c r="C15162" t="inlineStr">
        <is>
          <t>01:08:34</t>
        </is>
      </c>
      <c r="D15162" s="3" t="n">
        <v>24.3248386371576</v>
      </c>
      <c r="E15162" s="3" t="n">
        <v>4.31</v>
      </c>
      <c r="F15162" t="n">
        <v>5.52148483906822</v>
      </c>
    </row>
    <row r="15163">
      <c r="A15163" t="n">
        <v>15162</v>
      </c>
      <c r="B15163" t="inlineStr">
        <is>
          <t>2025-06-18</t>
        </is>
      </c>
      <c r="C15163" t="inlineStr">
        <is>
          <t>01:08:35</t>
        </is>
      </c>
      <c r="D15163" s="3" t="n">
        <v>24.3235733257563</v>
      </c>
      <c r="E15163" s="3" t="n">
        <v>4.311</v>
      </c>
      <c r="F15163" t="n">
        <v>5.19327207775117</v>
      </c>
    </row>
    <row r="15164">
      <c r="A15164" t="n">
        <v>15163</v>
      </c>
      <c r="B15164" t="inlineStr">
        <is>
          <t>2025-06-18</t>
        </is>
      </c>
      <c r="C15164" t="inlineStr">
        <is>
          <t>01:08:36</t>
        </is>
      </c>
      <c r="D15164" s="3" t="n">
        <v>24.3262661989418</v>
      </c>
      <c r="E15164" s="3" t="n">
        <v>4.31</v>
      </c>
      <c r="F15164" t="n">
        <v>5.34934749038015</v>
      </c>
    </row>
    <row r="15165">
      <c r="A15165" t="n">
        <v>15164</v>
      </c>
      <c r="B15165" t="inlineStr">
        <is>
          <t>2025-06-18</t>
        </is>
      </c>
      <c r="C15165" t="inlineStr">
        <is>
          <t>01:08:37</t>
        </is>
      </c>
      <c r="D15165" s="3" t="n">
        <v>24.3229811192525</v>
      </c>
      <c r="E15165" s="3" t="n">
        <v>4.311</v>
      </c>
      <c r="F15165" t="n">
        <v>5.38947698860434</v>
      </c>
    </row>
    <row r="15166">
      <c r="A15166" t="n">
        <v>15165</v>
      </c>
      <c r="B15166" t="inlineStr">
        <is>
          <t>2025-06-18</t>
        </is>
      </c>
      <c r="C15166" t="inlineStr">
        <is>
          <t>01:08:38</t>
        </is>
      </c>
      <c r="D15166" s="3" t="n">
        <v>24.3279268935677</v>
      </c>
      <c r="E15166" s="3" t="n">
        <v>4.31</v>
      </c>
      <c r="F15166" t="n">
        <v>5.2530845901112</v>
      </c>
    </row>
    <row r="15167">
      <c r="A15167" t="n">
        <v>15166</v>
      </c>
      <c r="B15167" t="inlineStr">
        <is>
          <t>2025-06-18</t>
        </is>
      </c>
      <c r="C15167" t="inlineStr">
        <is>
          <t>01:08:39</t>
        </is>
      </c>
      <c r="D15167" s="3" t="n">
        <v>24.3233932671121</v>
      </c>
      <c r="E15167" s="3" t="n">
        <v>4.31</v>
      </c>
      <c r="F15167" t="n">
        <v>5.16034114908339</v>
      </c>
    </row>
    <row r="15168">
      <c r="A15168" t="n">
        <v>15167</v>
      </c>
      <c r="B15168" t="inlineStr">
        <is>
          <t>2025-06-18</t>
        </is>
      </c>
      <c r="C15168" t="inlineStr">
        <is>
          <t>01:08:40</t>
        </is>
      </c>
      <c r="D15168" s="3" t="n">
        <v>24.3267012981037</v>
      </c>
      <c r="E15168" s="3" t="n">
        <v>4.311</v>
      </c>
      <c r="F15168" t="n">
        <v>5.29066253705137</v>
      </c>
    </row>
    <row r="15169">
      <c r="A15169" t="n">
        <v>15168</v>
      </c>
      <c r="B15169" t="inlineStr">
        <is>
          <t>2025-06-18</t>
        </is>
      </c>
      <c r="C15169" t="inlineStr">
        <is>
          <t>01:08:41</t>
        </is>
      </c>
      <c r="D15169" s="3" t="n">
        <v>24.3222501009106</v>
      </c>
      <c r="E15169" s="3" t="n">
        <v>4.311</v>
      </c>
      <c r="F15169" t="n">
        <v>5.33542141575888</v>
      </c>
    </row>
    <row r="15170">
      <c r="A15170" t="n">
        <v>15169</v>
      </c>
      <c r="B15170" t="inlineStr">
        <is>
          <t>2025-06-18</t>
        </is>
      </c>
      <c r="C15170" t="inlineStr">
        <is>
          <t>01:08:42</t>
        </is>
      </c>
      <c r="D15170" s="3" t="n">
        <v>24.3252694468539</v>
      </c>
      <c r="E15170" s="3" t="n">
        <v>4.311</v>
      </c>
      <c r="F15170" t="n">
        <v>5.29307835951216</v>
      </c>
    </row>
    <row r="15171">
      <c r="A15171" t="n">
        <v>15170</v>
      </c>
      <c r="B15171" t="inlineStr">
        <is>
          <t>2025-06-18</t>
        </is>
      </c>
      <c r="C15171" t="inlineStr">
        <is>
          <t>01:08:43</t>
        </is>
      </c>
      <c r="D15171" s="3" t="n">
        <v>24.312136713061</v>
      </c>
      <c r="E15171" s="3" t="n">
        <v>4.311</v>
      </c>
      <c r="F15171" t="n">
        <v>5.29593344050661</v>
      </c>
    </row>
    <row r="15172">
      <c r="A15172" t="n">
        <v>15171</v>
      </c>
      <c r="B15172" t="inlineStr">
        <is>
          <t>2025-06-18</t>
        </is>
      </c>
      <c r="C15172" t="inlineStr">
        <is>
          <t>01:08:44</t>
        </is>
      </c>
      <c r="D15172" s="3" t="n">
        <v>24.3156264050798</v>
      </c>
      <c r="E15172" s="3" t="n">
        <v>4.311</v>
      </c>
      <c r="F15172" t="n">
        <v>5.29878852150106</v>
      </c>
    </row>
    <row r="15173">
      <c r="A15173" t="n">
        <v>15172</v>
      </c>
      <c r="B15173" t="inlineStr">
        <is>
          <t>2025-06-18</t>
        </is>
      </c>
      <c r="C15173" t="inlineStr">
        <is>
          <t>01:08:45</t>
        </is>
      </c>
      <c r="D15173" s="3" t="n">
        <v>24.3196974419924</v>
      </c>
      <c r="E15173" s="3" t="n">
        <v>4.311</v>
      </c>
      <c r="F15173" t="n">
        <v>5.30164360249551</v>
      </c>
    </row>
    <row r="15174">
      <c r="A15174" t="n">
        <v>15173</v>
      </c>
      <c r="B15174" t="inlineStr">
        <is>
          <t>2025-06-18</t>
        </is>
      </c>
      <c r="C15174" t="inlineStr">
        <is>
          <t>01:08:46</t>
        </is>
      </c>
      <c r="D15174" s="3" t="n">
        <v>24.3198076958195</v>
      </c>
      <c r="E15174" s="3" t="n">
        <v>4.311</v>
      </c>
      <c r="F15174" t="n">
        <v>5.30449868348996</v>
      </c>
    </row>
    <row r="15175">
      <c r="A15175" t="n">
        <v>15174</v>
      </c>
      <c r="B15175" t="inlineStr">
        <is>
          <t>2025-06-18</t>
        </is>
      </c>
      <c r="C15175" t="inlineStr">
        <is>
          <t>01:08:47</t>
        </is>
      </c>
      <c r="D15175" s="3" t="n">
        <v>24.3224450935864</v>
      </c>
      <c r="E15175" s="3" t="n">
        <v>4.311</v>
      </c>
      <c r="F15175" t="n">
        <v>5.30735376448441</v>
      </c>
    </row>
    <row r="15176">
      <c r="A15176" t="n">
        <v>15175</v>
      </c>
      <c r="B15176" t="inlineStr">
        <is>
          <t>2025-06-18</t>
        </is>
      </c>
      <c r="C15176" t="inlineStr">
        <is>
          <t>01:08:48</t>
        </is>
      </c>
      <c r="D15176" s="3" t="n">
        <v>24.3160995485149</v>
      </c>
      <c r="E15176" s="3" t="n">
        <v>4.311</v>
      </c>
      <c r="F15176" t="n">
        <v>5.31020884547886</v>
      </c>
    </row>
    <row r="15177">
      <c r="A15177" t="n">
        <v>15176</v>
      </c>
      <c r="B15177" t="inlineStr">
        <is>
          <t>2025-06-18</t>
        </is>
      </c>
      <c r="C15177" t="inlineStr">
        <is>
          <t>01:08:49</t>
        </is>
      </c>
      <c r="D15177" s="3" t="n">
        <v>24.3107414540316</v>
      </c>
      <c r="E15177" s="3" t="n">
        <v>4.311</v>
      </c>
      <c r="F15177" t="n">
        <v>5.31306392647332</v>
      </c>
    </row>
    <row r="15178">
      <c r="A15178" t="n">
        <v>15177</v>
      </c>
      <c r="B15178" t="inlineStr">
        <is>
          <t>2025-06-18</t>
        </is>
      </c>
      <c r="C15178" t="inlineStr">
        <is>
          <t>01:08:50</t>
        </is>
      </c>
      <c r="D15178" s="3" t="n">
        <v>24.3165668231739</v>
      </c>
      <c r="E15178" s="3" t="n">
        <v>4.311</v>
      </c>
      <c r="F15178" t="n">
        <v>5.31591900746777</v>
      </c>
    </row>
    <row r="15179">
      <c r="A15179" t="n">
        <v>15178</v>
      </c>
      <c r="B15179" t="inlineStr">
        <is>
          <t>2025-06-18</t>
        </is>
      </c>
      <c r="C15179" t="inlineStr">
        <is>
          <t>01:08:51</t>
        </is>
      </c>
      <c r="D15179" s="3" t="n">
        <v>24.3121916867203</v>
      </c>
      <c r="E15179" s="3" t="n">
        <v>4.311</v>
      </c>
      <c r="F15179" t="n">
        <v>5.31877408846222</v>
      </c>
    </row>
    <row r="15180">
      <c r="A15180" t="n">
        <v>15179</v>
      </c>
      <c r="B15180" t="inlineStr">
        <is>
          <t>2025-06-18</t>
        </is>
      </c>
      <c r="C15180" t="inlineStr">
        <is>
          <t>01:08:52</t>
        </is>
      </c>
      <c r="D15180" s="3" t="n">
        <v>24.31419695114</v>
      </c>
      <c r="E15180" s="3" t="n">
        <v>4.312</v>
      </c>
      <c r="F15180" t="n">
        <v>5.32162916945667</v>
      </c>
    </row>
    <row r="15181">
      <c r="A15181" t="n">
        <v>15180</v>
      </c>
      <c r="B15181" t="inlineStr">
        <is>
          <t>2025-06-18</t>
        </is>
      </c>
      <c r="C15181" t="inlineStr">
        <is>
          <t>01:08:53</t>
        </is>
      </c>
      <c r="D15181" s="3" t="n">
        <v>24.3151219491153</v>
      </c>
      <c r="E15181" s="3" t="n">
        <v>4.311</v>
      </c>
      <c r="F15181" t="n">
        <v>5.32448425045112</v>
      </c>
    </row>
    <row r="15182">
      <c r="A15182" t="n">
        <v>15181</v>
      </c>
      <c r="B15182" t="inlineStr">
        <is>
          <t>2025-06-18</t>
        </is>
      </c>
      <c r="C15182" t="inlineStr">
        <is>
          <t>01:08:54</t>
        </is>
      </c>
      <c r="D15182" s="3" t="n">
        <v>24.3105890179397</v>
      </c>
      <c r="E15182" s="3" t="n">
        <v>4.311</v>
      </c>
      <c r="F15182" t="n">
        <v>5.32733933144557</v>
      </c>
    </row>
    <row r="15183">
      <c r="A15183" t="n">
        <v>15182</v>
      </c>
      <c r="B15183" t="inlineStr">
        <is>
          <t>2025-06-18</t>
        </is>
      </c>
      <c r="C15183" t="inlineStr">
        <is>
          <t>01:08:55</t>
        </is>
      </c>
      <c r="D15183" s="3" t="n">
        <v>24.3204520475814</v>
      </c>
      <c r="E15183" s="3" t="n">
        <v>4.312</v>
      </c>
      <c r="F15183" t="n">
        <v>5.33019441244002</v>
      </c>
    </row>
    <row r="15184">
      <c r="A15184" t="n">
        <v>15183</v>
      </c>
      <c r="B15184" t="inlineStr">
        <is>
          <t>2025-06-18</t>
        </is>
      </c>
      <c r="C15184" t="inlineStr">
        <is>
          <t>01:08:56</t>
        </is>
      </c>
      <c r="D15184" s="3" t="n">
        <v>24.3165530837129</v>
      </c>
      <c r="E15184" s="3" t="n">
        <v>4.313</v>
      </c>
      <c r="F15184" t="n">
        <v>5.33304949343447</v>
      </c>
    </row>
    <row r="15185">
      <c r="A15185" t="n">
        <v>15184</v>
      </c>
      <c r="B15185" t="inlineStr">
        <is>
          <t>2025-06-18</t>
        </is>
      </c>
      <c r="C15185" t="inlineStr">
        <is>
          <t>01:08:57</t>
        </is>
      </c>
      <c r="D15185" s="3" t="n">
        <v>24.3191084005971</v>
      </c>
      <c r="E15185" s="3" t="n">
        <v>4.312</v>
      </c>
      <c r="F15185" t="n">
        <v>5.33590457442892</v>
      </c>
    </row>
    <row r="15186">
      <c r="A15186" t="n">
        <v>15185</v>
      </c>
      <c r="B15186" t="inlineStr">
        <is>
          <t>2025-06-18</t>
        </is>
      </c>
      <c r="C15186" t="inlineStr">
        <is>
          <t>01:08:58</t>
        </is>
      </c>
      <c r="D15186" s="3" t="n">
        <v>24.3215543330614</v>
      </c>
      <c r="E15186" s="3" t="n">
        <v>4.312</v>
      </c>
      <c r="F15186" t="n">
        <v>5.33875965542337</v>
      </c>
    </row>
    <row r="15187">
      <c r="A15187" t="n">
        <v>15186</v>
      </c>
      <c r="B15187" t="inlineStr">
        <is>
          <t>2025-06-18</t>
        </is>
      </c>
      <c r="C15187" t="inlineStr">
        <is>
          <t>01:08:59</t>
        </is>
      </c>
      <c r="D15187" s="3" t="n">
        <v>24.3216131995603</v>
      </c>
      <c r="E15187" s="3" t="n">
        <v>4.312</v>
      </c>
      <c r="F15187" t="n">
        <v>5.34161473641782</v>
      </c>
    </row>
    <row r="15188">
      <c r="A15188" t="n">
        <v>15187</v>
      </c>
      <c r="B15188" t="inlineStr">
        <is>
          <t>2025-06-18</t>
        </is>
      </c>
      <c r="C15188" t="inlineStr">
        <is>
          <t>01:09:00</t>
        </is>
      </c>
      <c r="D15188" s="3" t="n">
        <v>24.3223548918482</v>
      </c>
      <c r="E15188" s="3" t="n">
        <v>4.312</v>
      </c>
      <c r="F15188" t="n">
        <v>5.34446981741227</v>
      </c>
    </row>
    <row r="15189">
      <c r="A15189" t="n">
        <v>15188</v>
      </c>
      <c r="B15189" t="inlineStr">
        <is>
          <t>2025-06-18</t>
        </is>
      </c>
      <c r="C15189" t="inlineStr">
        <is>
          <t>01:09:01</t>
        </is>
      </c>
      <c r="D15189" s="3" t="n">
        <v>24.3241678207778</v>
      </c>
      <c r="E15189" s="3" t="n">
        <v>4.311</v>
      </c>
      <c r="F15189" t="n">
        <v>5.34732489840672</v>
      </c>
    </row>
    <row r="15190">
      <c r="A15190" t="n">
        <v>15189</v>
      </c>
      <c r="B15190" t="inlineStr">
        <is>
          <t>2025-06-18</t>
        </is>
      </c>
      <c r="C15190" t="inlineStr">
        <is>
          <t>01:09:02</t>
        </is>
      </c>
      <c r="D15190" s="3" t="n">
        <v>24.3133500139732</v>
      </c>
      <c r="E15190" s="3" t="n">
        <v>4.312</v>
      </c>
      <c r="F15190" t="n">
        <v>5.35017997940117</v>
      </c>
    </row>
    <row r="15191">
      <c r="A15191" t="n">
        <v>15190</v>
      </c>
      <c r="B15191" t="inlineStr">
        <is>
          <t>2025-06-18</t>
        </is>
      </c>
      <c r="C15191" t="inlineStr">
        <is>
          <t>01:09:03</t>
        </is>
      </c>
      <c r="D15191" s="3" t="n">
        <v>24.3239839525146</v>
      </c>
      <c r="E15191" s="3" t="n">
        <v>4.313</v>
      </c>
      <c r="F15191" t="n">
        <v>5.35303506039562</v>
      </c>
    </row>
    <row r="15192">
      <c r="A15192" t="n">
        <v>15191</v>
      </c>
      <c r="B15192" t="inlineStr">
        <is>
          <t>2025-06-18</t>
        </is>
      </c>
      <c r="C15192" t="inlineStr">
        <is>
          <t>01:09:04</t>
        </is>
      </c>
      <c r="D15192" s="3" t="n">
        <v>24.3230237909922</v>
      </c>
      <c r="E15192" s="3" t="n">
        <v>4.313</v>
      </c>
      <c r="F15192" t="n">
        <v>5.35589014139008</v>
      </c>
    </row>
    <row r="15193">
      <c r="A15193" t="n">
        <v>15192</v>
      </c>
      <c r="B15193" t="inlineStr">
        <is>
          <t>2025-06-18</t>
        </is>
      </c>
      <c r="C15193" t="inlineStr">
        <is>
          <t>01:09:05</t>
        </is>
      </c>
      <c r="D15193" s="3" t="n">
        <v>24.323408810518</v>
      </c>
      <c r="E15193" s="3" t="n">
        <v>4.313</v>
      </c>
      <c r="F15193" t="n">
        <v>5.35874522238453</v>
      </c>
    </row>
    <row r="15194">
      <c r="A15194" t="n">
        <v>15193</v>
      </c>
      <c r="B15194" t="inlineStr">
        <is>
          <t>2025-06-18</t>
        </is>
      </c>
      <c r="C15194" t="inlineStr">
        <is>
          <t>01:09:06</t>
        </is>
      </c>
      <c r="D15194" s="3" t="n">
        <v>24.318985437027</v>
      </c>
      <c r="E15194" s="3" t="n">
        <v>4.313</v>
      </c>
      <c r="F15194" t="n">
        <v>5.36160030337898</v>
      </c>
    </row>
    <row r="15195">
      <c r="A15195" t="n">
        <v>15194</v>
      </c>
      <c r="B15195" t="inlineStr">
        <is>
          <t>2025-06-18</t>
        </is>
      </c>
      <c r="C15195" t="inlineStr">
        <is>
          <t>01:09:07</t>
        </is>
      </c>
      <c r="D15195" s="3" t="n">
        <v>24.310572283834</v>
      </c>
      <c r="E15195" s="3" t="n">
        <v>4.313</v>
      </c>
      <c r="F15195" t="n">
        <v>5.36445538437343</v>
      </c>
    </row>
    <row r="15196">
      <c r="A15196" t="n">
        <v>15195</v>
      </c>
      <c r="B15196" t="inlineStr">
        <is>
          <t>2025-06-18</t>
        </is>
      </c>
      <c r="C15196" t="inlineStr">
        <is>
          <t>01:09:08</t>
        </is>
      </c>
      <c r="D15196" s="3" t="n">
        <v>24.3235139046578</v>
      </c>
      <c r="E15196" s="3" t="n">
        <v>4.313</v>
      </c>
      <c r="F15196" t="n">
        <v>5.36731046536788</v>
      </c>
    </row>
    <row r="15197">
      <c r="A15197" t="n">
        <v>15196</v>
      </c>
      <c r="B15197" t="inlineStr">
        <is>
          <t>2025-06-18</t>
        </is>
      </c>
      <c r="C15197" t="inlineStr">
        <is>
          <t>01:09:09</t>
        </is>
      </c>
      <c r="D15197" s="3" t="n">
        <v>24.3206008704426</v>
      </c>
      <c r="E15197" s="3" t="n">
        <v>4.312</v>
      </c>
      <c r="F15197" t="n">
        <v>5.37016554636233</v>
      </c>
    </row>
    <row r="15198">
      <c r="A15198" t="n">
        <v>15197</v>
      </c>
      <c r="B15198" t="inlineStr">
        <is>
          <t>2025-06-18</t>
        </is>
      </c>
      <c r="C15198" t="inlineStr">
        <is>
          <t>01:09:10</t>
        </is>
      </c>
      <c r="D15198" s="3" t="n">
        <v>24.3241858251286</v>
      </c>
      <c r="E15198" s="3" t="n">
        <v>4.313</v>
      </c>
      <c r="F15198" t="n">
        <v>5.37302062735678</v>
      </c>
    </row>
    <row r="15199">
      <c r="A15199" t="n">
        <v>15198</v>
      </c>
      <c r="B15199" t="inlineStr">
        <is>
          <t>2025-06-18</t>
        </is>
      </c>
      <c r="C15199" t="inlineStr">
        <is>
          <t>01:09:11</t>
        </is>
      </c>
      <c r="D15199" s="3" t="n">
        <v>24.3208886406551</v>
      </c>
      <c r="E15199" s="3" t="n">
        <v>4.313</v>
      </c>
      <c r="F15199" t="n">
        <v>5.37587570835123</v>
      </c>
    </row>
    <row r="15200">
      <c r="A15200" t="n">
        <v>15199</v>
      </c>
      <c r="B15200" t="inlineStr">
        <is>
          <t>2025-06-18</t>
        </is>
      </c>
      <c r="C15200" t="inlineStr">
        <is>
          <t>01:09:12</t>
        </is>
      </c>
      <c r="D15200" s="3" t="n">
        <v>24.3275659613052</v>
      </c>
      <c r="E15200" s="3" t="n">
        <v>4.313</v>
      </c>
      <c r="F15200" t="n">
        <v>5.37873078934568</v>
      </c>
    </row>
    <row r="15201">
      <c r="A15201" t="n">
        <v>15200</v>
      </c>
      <c r="B15201" t="inlineStr">
        <is>
          <t>2025-06-18</t>
        </is>
      </c>
      <c r="C15201" t="inlineStr">
        <is>
          <t>01:09:13</t>
        </is>
      </c>
      <c r="D15201" s="3" t="n">
        <v>24.3311784693825</v>
      </c>
      <c r="E15201" s="3" t="n">
        <v>4.313</v>
      </c>
      <c r="F15201" t="n">
        <v>5.38158587034013</v>
      </c>
    </row>
    <row r="15202">
      <c r="A15202" t="n">
        <v>15201</v>
      </c>
      <c r="B15202" t="inlineStr">
        <is>
          <t>2025-06-18</t>
        </is>
      </c>
      <c r="C15202" t="inlineStr">
        <is>
          <t>01:09:14</t>
        </is>
      </c>
      <c r="D15202" s="3" t="n">
        <v>24.3252977939197</v>
      </c>
      <c r="E15202" s="3" t="n">
        <v>4.314</v>
      </c>
      <c r="F15202" t="n">
        <v>5.38444095133458</v>
      </c>
    </row>
    <row r="15203">
      <c r="A15203" t="n">
        <v>15202</v>
      </c>
      <c r="B15203" t="inlineStr">
        <is>
          <t>2025-06-18</t>
        </is>
      </c>
      <c r="C15203" t="inlineStr">
        <is>
          <t>01:09:15</t>
        </is>
      </c>
      <c r="D15203" s="3" t="n">
        <v>24.3298059320163</v>
      </c>
      <c r="E15203" s="3" t="n">
        <v>4.313</v>
      </c>
      <c r="F15203" t="n">
        <v>5.38729603232903</v>
      </c>
    </row>
    <row r="15204">
      <c r="A15204" t="n">
        <v>15203</v>
      </c>
      <c r="B15204" t="inlineStr">
        <is>
          <t>2025-06-18</t>
        </is>
      </c>
      <c r="C15204" t="inlineStr">
        <is>
          <t>01:09:16</t>
        </is>
      </c>
      <c r="D15204" s="3" t="n">
        <v>24.3222497075911</v>
      </c>
      <c r="E15204" s="3" t="n">
        <v>4.314</v>
      </c>
      <c r="F15204" t="n">
        <v>5.39015111332348</v>
      </c>
    </row>
    <row r="15205">
      <c r="A15205" t="n">
        <v>15204</v>
      </c>
      <c r="B15205" t="inlineStr">
        <is>
          <t>2025-06-18</t>
        </is>
      </c>
      <c r="C15205" t="inlineStr">
        <is>
          <t>01:09:17</t>
        </is>
      </c>
      <c r="D15205" s="3" t="n">
        <v>24.3231028726028</v>
      </c>
      <c r="E15205" s="3" t="n">
        <v>4.313</v>
      </c>
      <c r="F15205" t="n">
        <v>5.39300619431793</v>
      </c>
    </row>
    <row r="15206">
      <c r="A15206" t="n">
        <v>15205</v>
      </c>
      <c r="B15206" t="inlineStr">
        <is>
          <t>2025-06-18</t>
        </is>
      </c>
      <c r="C15206" t="inlineStr">
        <is>
          <t>01:09:18</t>
        </is>
      </c>
      <c r="D15206" s="3" t="n">
        <v>24.3286873041753</v>
      </c>
      <c r="E15206" s="3" t="n">
        <v>4.314</v>
      </c>
      <c r="F15206" t="n">
        <v>5.39586127531239</v>
      </c>
    </row>
    <row r="15207">
      <c r="A15207" t="n">
        <v>15206</v>
      </c>
      <c r="B15207" t="inlineStr">
        <is>
          <t>2025-06-18</t>
        </is>
      </c>
      <c r="C15207" t="inlineStr">
        <is>
          <t>01:09:19</t>
        </is>
      </c>
      <c r="D15207" s="3" t="n">
        <v>24.3289890243844</v>
      </c>
      <c r="E15207" s="3" t="n">
        <v>4.314</v>
      </c>
      <c r="F15207" t="n">
        <v>5.39871635630684</v>
      </c>
    </row>
    <row r="15208">
      <c r="A15208" t="n">
        <v>15207</v>
      </c>
      <c r="B15208" t="inlineStr">
        <is>
          <t>2025-06-18</t>
        </is>
      </c>
      <c r="C15208" t="inlineStr">
        <is>
          <t>01:09:20</t>
        </is>
      </c>
      <c r="D15208" s="3" t="n">
        <v>24.3339899303815</v>
      </c>
      <c r="E15208" s="3" t="n">
        <v>4.314</v>
      </c>
      <c r="F15208" t="n">
        <v>5.40157143730129</v>
      </c>
    </row>
    <row r="15209">
      <c r="A15209" t="n">
        <v>15208</v>
      </c>
      <c r="B15209" t="inlineStr">
        <is>
          <t>2025-06-18</t>
        </is>
      </c>
      <c r="C15209" t="inlineStr">
        <is>
          <t>01:09:21</t>
        </is>
      </c>
      <c r="D15209" s="3" t="n">
        <v>24.3368124923281</v>
      </c>
      <c r="E15209" s="3" t="n">
        <v>4.315</v>
      </c>
      <c r="F15209" t="n">
        <v>5.40442651829574</v>
      </c>
    </row>
    <row r="15210">
      <c r="A15210" t="n">
        <v>15209</v>
      </c>
      <c r="B15210" t="inlineStr">
        <is>
          <t>2025-06-18</t>
        </is>
      </c>
      <c r="C15210" t="inlineStr">
        <is>
          <t>01:09:22</t>
        </is>
      </c>
      <c r="D15210" s="3" t="n">
        <v>24.3293936505709</v>
      </c>
      <c r="E15210" s="3" t="n">
        <v>4.315</v>
      </c>
      <c r="F15210" t="n">
        <v>5.40728159929019</v>
      </c>
    </row>
    <row r="15211">
      <c r="A15211" t="n">
        <v>15210</v>
      </c>
      <c r="B15211" t="inlineStr">
        <is>
          <t>2025-06-18</t>
        </is>
      </c>
      <c r="C15211" t="inlineStr">
        <is>
          <t>01:09:23</t>
        </is>
      </c>
      <c r="D15211" s="3" t="n">
        <v>24.3292286176242</v>
      </c>
      <c r="E15211" s="3" t="n">
        <v>4.315</v>
      </c>
      <c r="F15211" t="n">
        <v>5.41013668028464</v>
      </c>
    </row>
    <row r="15212">
      <c r="A15212" t="n">
        <v>15211</v>
      </c>
      <c r="B15212" t="inlineStr">
        <is>
          <t>2025-06-18</t>
        </is>
      </c>
      <c r="C15212" t="inlineStr">
        <is>
          <t>01:09:24</t>
        </is>
      </c>
      <c r="D15212" s="3" t="n">
        <v>24.3287121139946</v>
      </c>
      <c r="E15212" s="3" t="n">
        <v>4.315</v>
      </c>
      <c r="F15212" t="n">
        <v>5.41299176127909</v>
      </c>
    </row>
    <row r="15213">
      <c r="A15213" t="n">
        <v>15212</v>
      </c>
      <c r="B15213" t="inlineStr">
        <is>
          <t>2025-06-18</t>
        </is>
      </c>
      <c r="C15213" t="inlineStr">
        <is>
          <t>01:09:25</t>
        </is>
      </c>
      <c r="D15213" s="3" t="n">
        <v>24.3349762433029</v>
      </c>
      <c r="E15213" s="3" t="n">
        <v>4.314</v>
      </c>
      <c r="F15213" t="n">
        <v>5.41584684227354</v>
      </c>
    </row>
    <row r="15214">
      <c r="A15214" t="n">
        <v>15213</v>
      </c>
      <c r="B15214" t="inlineStr">
        <is>
          <t>2025-06-18</t>
        </is>
      </c>
      <c r="C15214" t="inlineStr">
        <is>
          <t>01:09:26</t>
        </is>
      </c>
      <c r="D15214" s="3" t="n">
        <v>24.3361903373419</v>
      </c>
      <c r="E15214" s="3" t="n">
        <v>4.315</v>
      </c>
      <c r="F15214" t="n">
        <v>5.41870192326799</v>
      </c>
    </row>
    <row r="15215">
      <c r="A15215" t="n">
        <v>15214</v>
      </c>
      <c r="B15215" t="inlineStr">
        <is>
          <t>2025-06-18</t>
        </is>
      </c>
      <c r="C15215" t="inlineStr">
        <is>
          <t>01:09:27</t>
        </is>
      </c>
      <c r="D15215" s="3" t="n">
        <v>24.3305581691787</v>
      </c>
      <c r="E15215" s="3" t="n">
        <v>4.315</v>
      </c>
      <c r="F15215" t="n">
        <v>5.42155700426244</v>
      </c>
    </row>
    <row r="15216">
      <c r="A15216" t="n">
        <v>15215</v>
      </c>
      <c r="B15216" t="inlineStr">
        <is>
          <t>2025-06-18</t>
        </is>
      </c>
      <c r="C15216" t="inlineStr">
        <is>
          <t>01:09:28</t>
        </is>
      </c>
      <c r="D15216" s="3" t="n">
        <v>24.3330044511648</v>
      </c>
      <c r="E15216" s="3" t="n">
        <v>4.315</v>
      </c>
      <c r="F15216" t="n">
        <v>5.42441208525689</v>
      </c>
    </row>
    <row r="15217">
      <c r="A15217" t="n">
        <v>15216</v>
      </c>
      <c r="B15217" t="inlineStr">
        <is>
          <t>2025-06-18</t>
        </is>
      </c>
      <c r="C15217" t="inlineStr">
        <is>
          <t>01:09:29</t>
        </is>
      </c>
      <c r="D15217" s="3" t="n">
        <v>24.328949562603</v>
      </c>
      <c r="E15217" s="3" t="n">
        <v>4.316</v>
      </c>
      <c r="F15217" t="n">
        <v>5.42726716625134</v>
      </c>
    </row>
    <row r="15218">
      <c r="A15218" t="n">
        <v>15217</v>
      </c>
      <c r="B15218" t="inlineStr">
        <is>
          <t>2025-06-18</t>
        </is>
      </c>
      <c r="C15218" t="inlineStr">
        <is>
          <t>01:09:30</t>
        </is>
      </c>
      <c r="D15218" s="3" t="n">
        <v>24.324223424336</v>
      </c>
      <c r="E15218" s="3" t="n">
        <v>4.315</v>
      </c>
      <c r="F15218" t="n">
        <v>5.43012224724579</v>
      </c>
    </row>
    <row r="15219">
      <c r="A15219" t="n">
        <v>15218</v>
      </c>
      <c r="B15219" t="inlineStr">
        <is>
          <t>2025-06-18</t>
        </is>
      </c>
      <c r="C15219" t="inlineStr">
        <is>
          <t>01:09:31</t>
        </is>
      </c>
      <c r="D15219" s="3" t="n">
        <v>24.3312575918424</v>
      </c>
      <c r="E15219" s="3" t="n">
        <v>4.316</v>
      </c>
      <c r="F15219" t="n">
        <v>5.43297732824024</v>
      </c>
    </row>
    <row r="15220">
      <c r="A15220" t="n">
        <v>15219</v>
      </c>
      <c r="B15220" t="inlineStr">
        <is>
          <t>2025-06-18</t>
        </is>
      </c>
      <c r="C15220" t="inlineStr">
        <is>
          <t>01:09:32</t>
        </is>
      </c>
      <c r="D15220" s="3" t="n">
        <v>24.3207268653435</v>
      </c>
      <c r="E15220" s="3" t="n">
        <v>4.316</v>
      </c>
      <c r="F15220" t="n">
        <v>5.43583240923469</v>
      </c>
    </row>
    <row r="15221">
      <c r="A15221" t="n">
        <v>15220</v>
      </c>
      <c r="B15221" t="inlineStr">
        <is>
          <t>2025-06-18</t>
        </is>
      </c>
      <c r="C15221" t="inlineStr">
        <is>
          <t>01:09:33</t>
        </is>
      </c>
      <c r="D15221" s="3" t="n">
        <v>24.3388613805406</v>
      </c>
      <c r="E15221" s="3" t="n">
        <v>4.316</v>
      </c>
      <c r="F15221" t="n">
        <v>5.43868749022915</v>
      </c>
    </row>
    <row r="15222">
      <c r="A15222" t="n">
        <v>15221</v>
      </c>
      <c r="B15222" t="inlineStr">
        <is>
          <t>2025-06-18</t>
        </is>
      </c>
      <c r="C15222" t="inlineStr">
        <is>
          <t>01:09:34</t>
        </is>
      </c>
      <c r="D15222" s="3" t="n">
        <v>24.3289701749709</v>
      </c>
      <c r="E15222" s="3" t="n">
        <v>4.316</v>
      </c>
      <c r="F15222" t="n">
        <v>5.4415425712236</v>
      </c>
    </row>
    <row r="15223">
      <c r="A15223" t="n">
        <v>15222</v>
      </c>
      <c r="B15223" t="inlineStr">
        <is>
          <t>2025-06-18</t>
        </is>
      </c>
      <c r="C15223" t="inlineStr">
        <is>
          <t>01:09:35</t>
        </is>
      </c>
      <c r="D15223" s="3" t="n">
        <v>24.3321222625242</v>
      </c>
      <c r="E15223" s="3" t="n">
        <v>4.316</v>
      </c>
      <c r="F15223" t="n">
        <v>5.44439765221805</v>
      </c>
    </row>
    <row r="15224">
      <c r="A15224" t="n">
        <v>15223</v>
      </c>
      <c r="B15224" t="inlineStr">
        <is>
          <t>2025-06-18</t>
        </is>
      </c>
      <c r="C15224" t="inlineStr">
        <is>
          <t>01:09:36</t>
        </is>
      </c>
      <c r="D15224" s="3" t="n">
        <v>24.3320942637979</v>
      </c>
      <c r="E15224" s="3" t="n">
        <v>4.316</v>
      </c>
      <c r="F15224" t="n">
        <v>5.4472527332125</v>
      </c>
    </row>
    <row r="15225">
      <c r="A15225" t="n">
        <v>15224</v>
      </c>
      <c r="B15225" t="inlineStr">
        <is>
          <t>2025-06-18</t>
        </is>
      </c>
      <c r="C15225" t="inlineStr">
        <is>
          <t>01:09:37</t>
        </is>
      </c>
      <c r="D15225" s="3" t="n">
        <v>24.3292800067777</v>
      </c>
      <c r="E15225" s="3" t="n">
        <v>4.316</v>
      </c>
      <c r="F15225" t="n">
        <v>5.45010781420695</v>
      </c>
    </row>
    <row r="15226">
      <c r="A15226" t="n">
        <v>15225</v>
      </c>
      <c r="B15226" t="inlineStr">
        <is>
          <t>2025-06-18</t>
        </is>
      </c>
      <c r="C15226" t="inlineStr">
        <is>
          <t>01:09:38</t>
        </is>
      </c>
      <c r="D15226" s="3" t="n">
        <v>24.3374120162976</v>
      </c>
      <c r="E15226" s="3" t="n">
        <v>4.316</v>
      </c>
      <c r="F15226" t="n">
        <v>5.4529628952014</v>
      </c>
    </row>
    <row r="15227">
      <c r="A15227" t="n">
        <v>15226</v>
      </c>
      <c r="B15227" t="inlineStr">
        <is>
          <t>2025-06-18</t>
        </is>
      </c>
      <c r="C15227" t="inlineStr">
        <is>
          <t>01:09:39</t>
        </is>
      </c>
      <c r="D15227" s="3" t="n">
        <v>24.3324940651103</v>
      </c>
      <c r="E15227" s="3" t="n">
        <v>4.317</v>
      </c>
      <c r="F15227" t="n">
        <v>5.45581797619585</v>
      </c>
    </row>
    <row r="15228">
      <c r="A15228" t="n">
        <v>15227</v>
      </c>
      <c r="B15228" t="inlineStr">
        <is>
          <t>2025-06-18</t>
        </is>
      </c>
      <c r="C15228" t="inlineStr">
        <is>
          <t>01:09:40</t>
        </is>
      </c>
      <c r="D15228" s="3" t="n">
        <v>24.3300422742096</v>
      </c>
      <c r="E15228" s="3" t="n">
        <v>4.316</v>
      </c>
      <c r="F15228" t="n">
        <v>5.4586730571903</v>
      </c>
    </row>
    <row r="15229">
      <c r="A15229" t="n">
        <v>15228</v>
      </c>
      <c r="B15229" t="inlineStr">
        <is>
          <t>2025-06-18</t>
        </is>
      </c>
      <c r="C15229" t="inlineStr">
        <is>
          <t>01:09:41</t>
        </is>
      </c>
      <c r="D15229" s="3" t="n">
        <v>24.3328184477468</v>
      </c>
      <c r="E15229" s="3" t="n">
        <v>4.316</v>
      </c>
      <c r="F15229" t="n">
        <v>5.46152813818475</v>
      </c>
    </row>
    <row r="15230">
      <c r="A15230" t="n">
        <v>15229</v>
      </c>
      <c r="B15230" t="inlineStr">
        <is>
          <t>2025-06-18</t>
        </is>
      </c>
      <c r="C15230" t="inlineStr">
        <is>
          <t>01:09:42</t>
        </is>
      </c>
      <c r="D15230" s="3" t="n">
        <v>24.3282018686055</v>
      </c>
      <c r="E15230" s="3" t="n">
        <v>4.317</v>
      </c>
      <c r="F15230" t="n">
        <v>5.4643832191792</v>
      </c>
    </row>
    <row r="15231">
      <c r="A15231" t="n">
        <v>15230</v>
      </c>
      <c r="B15231" t="inlineStr">
        <is>
          <t>2025-06-18</t>
        </is>
      </c>
      <c r="C15231" t="inlineStr">
        <is>
          <t>01:09:43</t>
        </is>
      </c>
      <c r="D15231" s="3" t="n">
        <v>24.3330847313534</v>
      </c>
      <c r="E15231" s="3" t="n">
        <v>4.317</v>
      </c>
      <c r="F15231" t="n">
        <v>5.46723830017365</v>
      </c>
    </row>
    <row r="15232">
      <c r="A15232" t="n">
        <v>15231</v>
      </c>
      <c r="B15232" t="inlineStr">
        <is>
          <t>2025-06-18</t>
        </is>
      </c>
      <c r="C15232" t="inlineStr">
        <is>
          <t>01:09:44</t>
        </is>
      </c>
      <c r="D15232" s="3" t="n">
        <v>24.3314639647076</v>
      </c>
      <c r="E15232" s="3" t="n">
        <v>4.316</v>
      </c>
      <c r="F15232" t="n">
        <v>5.4700933811681</v>
      </c>
    </row>
    <row r="15233">
      <c r="A15233" t="n">
        <v>15232</v>
      </c>
      <c r="B15233" t="inlineStr">
        <is>
          <t>2025-06-18</t>
        </is>
      </c>
      <c r="C15233" t="inlineStr">
        <is>
          <t>01:09:45</t>
        </is>
      </c>
      <c r="D15233" s="3" t="n">
        <v>24.3395968413227</v>
      </c>
      <c r="E15233" s="3" t="n">
        <v>4.317</v>
      </c>
      <c r="F15233" t="n">
        <v>5.47294846216255</v>
      </c>
    </row>
    <row r="15234">
      <c r="A15234" t="n">
        <v>15233</v>
      </c>
      <c r="B15234" t="inlineStr">
        <is>
          <t>2025-06-18</t>
        </is>
      </c>
      <c r="C15234" t="inlineStr">
        <is>
          <t>01:09:46</t>
        </is>
      </c>
      <c r="D15234" s="3" t="n">
        <v>24.3353550608352</v>
      </c>
      <c r="E15234" s="3" t="n">
        <v>4.317</v>
      </c>
      <c r="F15234" t="n">
        <v>5.475803543157</v>
      </c>
    </row>
    <row r="15235">
      <c r="A15235" t="n">
        <v>15234</v>
      </c>
      <c r="B15235" t="inlineStr">
        <is>
          <t>2025-06-18</t>
        </is>
      </c>
      <c r="C15235" t="inlineStr">
        <is>
          <t>01:09:47</t>
        </is>
      </c>
      <c r="D15235" s="3" t="n">
        <v>24.3343923375376</v>
      </c>
      <c r="E15235" s="3" t="n">
        <v>4.317</v>
      </c>
      <c r="F15235" t="n">
        <v>5.47865862415146</v>
      </c>
    </row>
    <row r="15236">
      <c r="A15236" t="n">
        <v>15235</v>
      </c>
      <c r="B15236" t="inlineStr">
        <is>
          <t>2025-06-18</t>
        </is>
      </c>
      <c r="C15236" t="inlineStr">
        <is>
          <t>01:09:48</t>
        </is>
      </c>
      <c r="D15236" s="3" t="n">
        <v>24.3193832215563</v>
      </c>
      <c r="E15236" s="3" t="n">
        <v>4.317</v>
      </c>
      <c r="F15236" t="n">
        <v>5.48151370514591</v>
      </c>
    </row>
    <row r="15237">
      <c r="A15237" t="n">
        <v>15236</v>
      </c>
      <c r="B15237" t="inlineStr">
        <is>
          <t>2025-06-18</t>
        </is>
      </c>
      <c r="C15237" t="inlineStr">
        <is>
          <t>01:09:49</t>
        </is>
      </c>
      <c r="D15237" s="3" t="n">
        <v>24.3315280190164</v>
      </c>
      <c r="E15237" s="3" t="n">
        <v>4.318</v>
      </c>
      <c r="F15237" t="n">
        <v>5.48436878614036</v>
      </c>
    </row>
    <row r="15238">
      <c r="A15238" t="n">
        <v>15237</v>
      </c>
      <c r="B15238" t="inlineStr">
        <is>
          <t>2025-06-18</t>
        </is>
      </c>
      <c r="C15238" t="inlineStr">
        <is>
          <t>01:09:50</t>
        </is>
      </c>
      <c r="D15238" s="3" t="n">
        <v>24.3258675070853</v>
      </c>
      <c r="E15238" s="3" t="n">
        <v>4.318</v>
      </c>
      <c r="F15238" t="n">
        <v>5.48722386713481</v>
      </c>
    </row>
    <row r="15239">
      <c r="A15239" t="n">
        <v>15238</v>
      </c>
      <c r="B15239" t="inlineStr">
        <is>
          <t>2025-06-18</t>
        </is>
      </c>
      <c r="C15239" t="inlineStr">
        <is>
          <t>01:09:51</t>
        </is>
      </c>
      <c r="D15239" s="3" t="n">
        <v>24.3286666356257</v>
      </c>
      <c r="E15239" s="3" t="n">
        <v>4.317</v>
      </c>
      <c r="F15239" t="n">
        <v>5.49007894812926</v>
      </c>
    </row>
    <row r="15240">
      <c r="A15240" t="n">
        <v>15239</v>
      </c>
      <c r="B15240" t="inlineStr">
        <is>
          <t>2025-06-18</t>
        </is>
      </c>
      <c r="C15240" t="inlineStr">
        <is>
          <t>01:09:52</t>
        </is>
      </c>
      <c r="D15240" s="3" t="n">
        <v>24.3333929457391</v>
      </c>
      <c r="E15240" s="3" t="n">
        <v>4.318</v>
      </c>
      <c r="F15240" t="n">
        <v>5.49293402912371</v>
      </c>
    </row>
    <row r="15241">
      <c r="A15241" t="n">
        <v>15240</v>
      </c>
      <c r="B15241" t="inlineStr">
        <is>
          <t>2025-06-18</t>
        </is>
      </c>
      <c r="C15241" t="inlineStr">
        <is>
          <t>01:09:53</t>
        </is>
      </c>
      <c r="D15241" s="3" t="n">
        <v>24.3380909091204</v>
      </c>
      <c r="E15241" s="3" t="n">
        <v>4.318</v>
      </c>
      <c r="F15241" t="n">
        <v>5.49578911011816</v>
      </c>
    </row>
    <row r="15242">
      <c r="A15242" t="n">
        <v>15241</v>
      </c>
      <c r="B15242" t="inlineStr">
        <is>
          <t>2025-06-18</t>
        </is>
      </c>
      <c r="C15242" t="inlineStr">
        <is>
          <t>01:09:54</t>
        </is>
      </c>
      <c r="D15242" s="3" t="n">
        <v>24.3314733154529</v>
      </c>
      <c r="E15242" s="3" t="n">
        <v>4.318</v>
      </c>
      <c r="F15242" t="n">
        <v>5.49864419111261</v>
      </c>
    </row>
    <row r="15243">
      <c r="A15243" t="n">
        <v>15242</v>
      </c>
      <c r="B15243" t="inlineStr">
        <is>
          <t>2025-06-18</t>
        </is>
      </c>
      <c r="C15243" t="inlineStr">
        <is>
          <t>01:09:55</t>
        </is>
      </c>
      <c r="D15243" s="3" t="n">
        <v>24.3302368718914</v>
      </c>
      <c r="E15243" s="3" t="n">
        <v>4.318</v>
      </c>
      <c r="F15243" t="n">
        <v>5.50149927210706</v>
      </c>
    </row>
    <row r="15244">
      <c r="A15244" t="n">
        <v>15243</v>
      </c>
      <c r="B15244" t="inlineStr">
        <is>
          <t>2025-06-18</t>
        </is>
      </c>
      <c r="C15244" t="inlineStr">
        <is>
          <t>01:09:56</t>
        </is>
      </c>
      <c r="D15244" s="3" t="n">
        <v>24.3225439672698</v>
      </c>
      <c r="E15244" s="3" t="n">
        <v>4.319</v>
      </c>
      <c r="F15244" t="n">
        <v>5.50435435310151</v>
      </c>
    </row>
    <row r="15245">
      <c r="A15245" t="n">
        <v>15244</v>
      </c>
      <c r="B15245" t="inlineStr">
        <is>
          <t>2025-06-18</t>
        </is>
      </c>
      <c r="C15245" t="inlineStr">
        <is>
          <t>01:09:57</t>
        </is>
      </c>
      <c r="D15245" s="3" t="n">
        <v>24.3304504896119</v>
      </c>
      <c r="E15245" s="3" t="n">
        <v>4.318</v>
      </c>
      <c r="F15245" t="n">
        <v>5.50720943409596</v>
      </c>
    </row>
    <row r="15246">
      <c r="A15246" t="n">
        <v>15245</v>
      </c>
      <c r="B15246" t="inlineStr">
        <is>
          <t>2025-06-18</t>
        </is>
      </c>
      <c r="C15246" t="inlineStr">
        <is>
          <t>01:09:58</t>
        </is>
      </c>
      <c r="D15246" s="3" t="n">
        <v>24.3375114334002</v>
      </c>
      <c r="E15246" s="3" t="n">
        <v>4.318</v>
      </c>
      <c r="F15246" t="n">
        <v>5.51006451509041</v>
      </c>
    </row>
    <row r="15247">
      <c r="A15247" t="n">
        <v>15246</v>
      </c>
      <c r="B15247" t="inlineStr">
        <is>
          <t>2025-06-18</t>
        </is>
      </c>
      <c r="C15247" t="inlineStr">
        <is>
          <t>01:09:59</t>
        </is>
      </c>
      <c r="D15247" s="3" t="n">
        <v>24.3424491503428</v>
      </c>
      <c r="E15247" s="3" t="n">
        <v>4.318</v>
      </c>
      <c r="F15247" t="n">
        <v>5.51291959608486</v>
      </c>
    </row>
    <row r="15248">
      <c r="A15248" t="n">
        <v>15247</v>
      </c>
      <c r="B15248" t="inlineStr">
        <is>
          <t>2025-06-18</t>
        </is>
      </c>
      <c r="C15248" t="inlineStr">
        <is>
          <t>01:10:00</t>
        </is>
      </c>
      <c r="D15248" s="3" t="n">
        <v>24.3436588139325</v>
      </c>
      <c r="E15248" s="3" t="n">
        <v>4.319</v>
      </c>
      <c r="F15248" t="n">
        <v>5.51577467707931</v>
      </c>
    </row>
    <row r="15249">
      <c r="A15249" t="n">
        <v>15248</v>
      </c>
      <c r="B15249" t="inlineStr">
        <is>
          <t>2025-06-18</t>
        </is>
      </c>
      <c r="C15249" t="inlineStr">
        <is>
          <t>01:10:01</t>
        </is>
      </c>
      <c r="D15249" s="3" t="n">
        <v>24.3463511653168</v>
      </c>
      <c r="E15249" s="3" t="n">
        <v>4.319</v>
      </c>
      <c r="F15249" t="n">
        <v>5.51862975807376</v>
      </c>
    </row>
    <row r="15250">
      <c r="A15250" t="n">
        <v>15249</v>
      </c>
      <c r="B15250" t="inlineStr">
        <is>
          <t>2025-06-18</t>
        </is>
      </c>
      <c r="C15250" t="inlineStr">
        <is>
          <t>01:10:02</t>
        </is>
      </c>
      <c r="D15250" s="3" t="n">
        <v>24.3373933011807</v>
      </c>
      <c r="E15250" s="3" t="n">
        <v>4.319</v>
      </c>
      <c r="F15250" t="n">
        <v>5.52148483906822</v>
      </c>
    </row>
    <row r="15251">
      <c r="A15251" t="n">
        <v>15250</v>
      </c>
      <c r="B15251" t="inlineStr">
        <is>
          <t>2025-06-18</t>
        </is>
      </c>
      <c r="C15251" t="inlineStr">
        <is>
          <t>01:10:03</t>
        </is>
      </c>
      <c r="D15251" s="3" t="n">
        <v>24.3409652497431</v>
      </c>
      <c r="E15251" s="3" t="n">
        <v>4.319</v>
      </c>
      <c r="F15251" t="n">
        <v>5.19327207775117</v>
      </c>
    </row>
    <row r="15252">
      <c r="A15252" t="n">
        <v>15251</v>
      </c>
      <c r="B15252" t="inlineStr">
        <is>
          <t>2025-06-18</t>
        </is>
      </c>
      <c r="C15252" t="inlineStr">
        <is>
          <t>01:10:04</t>
        </is>
      </c>
      <c r="D15252" s="3" t="n">
        <v>24.3333824246547</v>
      </c>
      <c r="E15252" s="3" t="n">
        <v>4.319</v>
      </c>
      <c r="F15252" t="n">
        <v>5.34934749038015</v>
      </c>
    </row>
    <row r="15253">
      <c r="A15253" t="n">
        <v>15252</v>
      </c>
      <c r="B15253" t="inlineStr">
        <is>
          <t>2025-06-18</t>
        </is>
      </c>
      <c r="C15253" t="inlineStr">
        <is>
          <t>01:10:05</t>
        </is>
      </c>
      <c r="D15253" s="3" t="n">
        <v>24.3369469167448</v>
      </c>
      <c r="E15253" s="3" t="n">
        <v>4.319</v>
      </c>
      <c r="F15253" t="n">
        <v>5.38947698860434</v>
      </c>
    </row>
    <row r="15254">
      <c r="A15254" t="n">
        <v>15253</v>
      </c>
      <c r="B15254" t="inlineStr">
        <is>
          <t>2025-06-18</t>
        </is>
      </c>
      <c r="C15254" t="inlineStr">
        <is>
          <t>01:10:06</t>
        </is>
      </c>
      <c r="D15254" s="3" t="n">
        <v>24.3325515417911</v>
      </c>
      <c r="E15254" s="3" t="n">
        <v>4.32</v>
      </c>
      <c r="F15254" t="n">
        <v>5.2530845901112</v>
      </c>
    </row>
    <row r="15255">
      <c r="A15255" t="n">
        <v>15254</v>
      </c>
      <c r="B15255" t="inlineStr">
        <is>
          <t>2025-06-18</t>
        </is>
      </c>
      <c r="C15255" t="inlineStr">
        <is>
          <t>01:10:07</t>
        </is>
      </c>
      <c r="D15255" s="3" t="n">
        <v>24.3238971304188</v>
      </c>
      <c r="E15255" s="3" t="n">
        <v>4.318</v>
      </c>
      <c r="F15255" t="n">
        <v>5.16034114908339</v>
      </c>
    </row>
    <row r="15256">
      <c r="A15256" t="n">
        <v>15255</v>
      </c>
      <c r="B15256" t="inlineStr">
        <is>
          <t>2025-06-18</t>
        </is>
      </c>
      <c r="C15256" t="inlineStr">
        <is>
          <t>01:10:08</t>
        </is>
      </c>
      <c r="D15256" s="3" t="n">
        <v>24.3374468121785</v>
      </c>
      <c r="E15256" s="3" t="n">
        <v>4.319</v>
      </c>
      <c r="F15256" t="n">
        <v>5.29066253705137</v>
      </c>
    </row>
    <row r="15257">
      <c r="A15257" t="n">
        <v>15256</v>
      </c>
      <c r="B15257" t="inlineStr">
        <is>
          <t>2025-06-18</t>
        </is>
      </c>
      <c r="C15257" t="inlineStr">
        <is>
          <t>01:10:09</t>
        </is>
      </c>
      <c r="D15257" s="3" t="n">
        <v>24.3263462936752</v>
      </c>
      <c r="E15257" s="3" t="n">
        <v>4.319</v>
      </c>
      <c r="F15257" t="n">
        <v>5.33542141575888</v>
      </c>
    </row>
    <row r="15258">
      <c r="A15258" t="n">
        <v>15257</v>
      </c>
      <c r="B15258" t="inlineStr">
        <is>
          <t>2025-06-18</t>
        </is>
      </c>
      <c r="C15258" t="inlineStr">
        <is>
          <t>01:10:10</t>
        </is>
      </c>
      <c r="D15258" s="3" t="n">
        <v>24.3342194168768</v>
      </c>
      <c r="E15258" s="3" t="n">
        <v>4.319</v>
      </c>
      <c r="F15258" t="n">
        <v>5.29307835951216</v>
      </c>
    </row>
    <row r="15259">
      <c r="A15259" t="n">
        <v>15258</v>
      </c>
      <c r="B15259" t="inlineStr">
        <is>
          <t>2025-06-18</t>
        </is>
      </c>
      <c r="C15259" t="inlineStr">
        <is>
          <t>01:10:11</t>
        </is>
      </c>
      <c r="D15259" s="3" t="n">
        <v>24.3358963551667</v>
      </c>
      <c r="E15259" s="3" t="n">
        <v>4.319</v>
      </c>
      <c r="F15259" t="n">
        <v>5.29593344050661</v>
      </c>
    </row>
    <row r="15260">
      <c r="A15260" t="n">
        <v>15259</v>
      </c>
      <c r="B15260" t="inlineStr">
        <is>
          <t>2025-06-18</t>
        </is>
      </c>
      <c r="C15260" t="inlineStr">
        <is>
          <t>01:10:12</t>
        </is>
      </c>
      <c r="D15260" s="3" t="n">
        <v>24.3390283316147</v>
      </c>
      <c r="E15260" s="3" t="n">
        <v>4.32</v>
      </c>
      <c r="F15260" t="n">
        <v>5.29878852150106</v>
      </c>
    </row>
    <row r="15261">
      <c r="A15261" t="n">
        <v>15260</v>
      </c>
      <c r="B15261" t="inlineStr">
        <is>
          <t>2025-06-18</t>
        </is>
      </c>
      <c r="C15261" t="inlineStr">
        <is>
          <t>01:10:13</t>
        </is>
      </c>
      <c r="D15261" s="3" t="n">
        <v>24.3367869149826</v>
      </c>
      <c r="E15261" s="3" t="n">
        <v>4.32</v>
      </c>
      <c r="F15261" t="n">
        <v>5.30164360249551</v>
      </c>
    </row>
    <row r="15262">
      <c r="A15262" t="n">
        <v>15261</v>
      </c>
      <c r="B15262" t="inlineStr">
        <is>
          <t>2025-06-18</t>
        </is>
      </c>
      <c r="C15262" t="inlineStr">
        <is>
          <t>01:10:14</t>
        </is>
      </c>
      <c r="D15262" s="3" t="n">
        <v>24.3242574420136</v>
      </c>
      <c r="E15262" s="3" t="n">
        <v>4.32</v>
      </c>
      <c r="F15262" t="n">
        <v>5.30449868348996</v>
      </c>
    </row>
    <row r="15263">
      <c r="A15263" t="n">
        <v>15262</v>
      </c>
      <c r="B15263" t="inlineStr">
        <is>
          <t>2025-06-18</t>
        </is>
      </c>
      <c r="C15263" t="inlineStr">
        <is>
          <t>01:10:15</t>
        </is>
      </c>
      <c r="D15263" s="3" t="n">
        <v>24.3281587620707</v>
      </c>
      <c r="E15263" s="3" t="n">
        <v>4.319</v>
      </c>
      <c r="F15263" t="n">
        <v>5.30735376448441</v>
      </c>
    </row>
    <row r="15264">
      <c r="A15264" t="n">
        <v>15263</v>
      </c>
      <c r="B15264" t="inlineStr">
        <is>
          <t>2025-06-18</t>
        </is>
      </c>
      <c r="C15264" t="inlineStr">
        <is>
          <t>01:10:16</t>
        </is>
      </c>
      <c r="D15264" s="3" t="n">
        <v>24.3354038953623</v>
      </c>
      <c r="E15264" s="3" t="n">
        <v>4.32</v>
      </c>
      <c r="F15264" t="n">
        <v>5.31020884547886</v>
      </c>
    </row>
    <row r="15265">
      <c r="A15265" t="n">
        <v>15264</v>
      </c>
      <c r="B15265" t="inlineStr">
        <is>
          <t>2025-06-18</t>
        </is>
      </c>
      <c r="C15265" t="inlineStr">
        <is>
          <t>01:10:17</t>
        </is>
      </c>
      <c r="D15265" s="3" t="n">
        <v>24.3323270452928</v>
      </c>
      <c r="E15265" s="3" t="n">
        <v>4.32</v>
      </c>
      <c r="F15265" t="n">
        <v>5.31306392647332</v>
      </c>
    </row>
    <row r="15266">
      <c r="A15266" t="n">
        <v>15265</v>
      </c>
      <c r="B15266" t="inlineStr">
        <is>
          <t>2025-06-18</t>
        </is>
      </c>
      <c r="C15266" t="inlineStr">
        <is>
          <t>01:10:18</t>
        </is>
      </c>
      <c r="D15266" s="3" t="n">
        <v>24.3297719013834</v>
      </c>
      <c r="E15266" s="3" t="n">
        <v>4.32</v>
      </c>
      <c r="F15266" t="n">
        <v>5.31591900746777</v>
      </c>
    </row>
    <row r="15267">
      <c r="A15267" t="n">
        <v>15266</v>
      </c>
      <c r="B15267" t="inlineStr">
        <is>
          <t>2025-06-18</t>
        </is>
      </c>
      <c r="C15267" t="inlineStr">
        <is>
          <t>01:10:19</t>
        </is>
      </c>
      <c r="D15267" s="3" t="n">
        <v>24.3255697916161</v>
      </c>
      <c r="E15267" s="3" t="n">
        <v>4.321</v>
      </c>
      <c r="F15267" t="n">
        <v>5.31877408846222</v>
      </c>
    </row>
    <row r="15268">
      <c r="A15268" t="n">
        <v>15267</v>
      </c>
      <c r="B15268" t="inlineStr">
        <is>
          <t>2025-06-18</t>
        </is>
      </c>
      <c r="C15268" t="inlineStr">
        <is>
          <t>01:10:20</t>
        </is>
      </c>
      <c r="D15268" s="3" t="n">
        <v>24.3083973062393</v>
      </c>
      <c r="E15268" s="3" t="n">
        <v>4.321</v>
      </c>
      <c r="F15268" t="n">
        <v>5.32162916945667</v>
      </c>
    </row>
    <row r="15269">
      <c r="A15269" t="n">
        <v>15268</v>
      </c>
      <c r="B15269" t="inlineStr">
        <is>
          <t>2025-06-18</t>
        </is>
      </c>
      <c r="C15269" t="inlineStr">
        <is>
          <t>01:10:21</t>
        </is>
      </c>
      <c r="D15269" s="3" t="n">
        <v>24.3290633752839</v>
      </c>
      <c r="E15269" s="3" t="n">
        <v>4.32</v>
      </c>
      <c r="F15269" t="n">
        <v>5.32448425045112</v>
      </c>
    </row>
    <row r="15270">
      <c r="A15270" t="n">
        <v>15269</v>
      </c>
      <c r="B15270" t="inlineStr">
        <is>
          <t>2025-06-18</t>
        </is>
      </c>
      <c r="C15270" t="inlineStr">
        <is>
          <t>01:10:22</t>
        </is>
      </c>
      <c r="D15270" s="3" t="n">
        <v>24.3191168723471</v>
      </c>
      <c r="E15270" s="3" t="n">
        <v>4.321</v>
      </c>
      <c r="F15270" t="n">
        <v>5.32733933144557</v>
      </c>
    </row>
    <row r="15271">
      <c r="A15271" t="n">
        <v>15270</v>
      </c>
      <c r="B15271" t="inlineStr">
        <is>
          <t>2025-06-18</t>
        </is>
      </c>
      <c r="C15271" t="inlineStr">
        <is>
          <t>01:10:23</t>
        </is>
      </c>
      <c r="D15271" s="3" t="n">
        <v>24.3247224320602</v>
      </c>
      <c r="E15271" s="3" t="n">
        <v>4.321</v>
      </c>
      <c r="F15271" t="n">
        <v>5.33019441244002</v>
      </c>
    </row>
    <row r="15272">
      <c r="A15272" t="n">
        <v>15271</v>
      </c>
      <c r="B15272" t="inlineStr">
        <is>
          <t>2025-06-18</t>
        </is>
      </c>
      <c r="C15272" t="inlineStr">
        <is>
          <t>01:10:24</t>
        </is>
      </c>
      <c r="D15272" s="3" t="n">
        <v>24.3293547423585</v>
      </c>
      <c r="E15272" s="3" t="n">
        <v>4.321</v>
      </c>
      <c r="F15272" t="n">
        <v>5.33304949343447</v>
      </c>
    </row>
    <row r="15273">
      <c r="A15273" t="n">
        <v>15272</v>
      </c>
      <c r="B15273" t="inlineStr">
        <is>
          <t>2025-06-18</t>
        </is>
      </c>
      <c r="C15273" t="inlineStr">
        <is>
          <t>01:10:25</t>
        </is>
      </c>
      <c r="D15273" s="3" t="n">
        <v>24.3273759107142</v>
      </c>
      <c r="E15273" s="3" t="n">
        <v>4.321</v>
      </c>
      <c r="F15273" t="n">
        <v>5.33590457442892</v>
      </c>
    </row>
    <row r="15274">
      <c r="A15274" t="n">
        <v>15273</v>
      </c>
      <c r="B15274" t="inlineStr">
        <is>
          <t>2025-06-18</t>
        </is>
      </c>
      <c r="C15274" t="inlineStr">
        <is>
          <t>01:10:26</t>
        </is>
      </c>
      <c r="D15274" s="3" t="n">
        <v>24.3381743587411</v>
      </c>
      <c r="E15274" s="3" t="n">
        <v>4.321</v>
      </c>
      <c r="F15274" t="n">
        <v>5.33875965542337</v>
      </c>
    </row>
    <row r="15275">
      <c r="A15275" t="n">
        <v>15274</v>
      </c>
      <c r="B15275" t="inlineStr">
        <is>
          <t>2025-06-18</t>
        </is>
      </c>
      <c r="C15275" t="inlineStr">
        <is>
          <t>01:10:27</t>
        </is>
      </c>
      <c r="D15275" s="3" t="n">
        <v>24.3373142552589</v>
      </c>
      <c r="E15275" s="3" t="n">
        <v>4.322</v>
      </c>
      <c r="F15275" t="n">
        <v>5.34161473641782</v>
      </c>
    </row>
    <row r="15276">
      <c r="A15276" t="n">
        <v>15275</v>
      </c>
      <c r="B15276" t="inlineStr">
        <is>
          <t>2025-06-18</t>
        </is>
      </c>
      <c r="C15276" t="inlineStr">
        <is>
          <t>01:10:28</t>
        </is>
      </c>
      <c r="D15276" s="3" t="n">
        <v>24.3357199207655</v>
      </c>
      <c r="E15276" s="3" t="n">
        <v>4.321</v>
      </c>
      <c r="F15276" t="n">
        <v>5.34446981741227</v>
      </c>
    </row>
    <row r="15277">
      <c r="A15277" t="n">
        <v>15276</v>
      </c>
      <c r="B15277" t="inlineStr">
        <is>
          <t>2025-06-18</t>
        </is>
      </c>
      <c r="C15277" t="inlineStr">
        <is>
          <t>01:10:29</t>
        </is>
      </c>
      <c r="D15277" s="3" t="n">
        <v>24.3306638924776</v>
      </c>
      <c r="E15277" s="3" t="n">
        <v>4.321</v>
      </c>
      <c r="F15277" t="n">
        <v>5.34732489840672</v>
      </c>
    </row>
    <row r="15278">
      <c r="A15278" t="n">
        <v>15277</v>
      </c>
      <c r="B15278" t="inlineStr">
        <is>
          <t>2025-06-18</t>
        </is>
      </c>
      <c r="C15278" t="inlineStr">
        <is>
          <t>01:10:30</t>
        </is>
      </c>
      <c r="D15278" s="3" t="n">
        <v>24.3275931030486</v>
      </c>
      <c r="E15278" s="3" t="n">
        <v>4.322</v>
      </c>
      <c r="F15278" t="n">
        <v>5.35017997940117</v>
      </c>
    </row>
    <row r="15279">
      <c r="A15279" t="n">
        <v>15278</v>
      </c>
      <c r="B15279" t="inlineStr">
        <is>
          <t>2025-06-18</t>
        </is>
      </c>
      <c r="C15279" t="inlineStr">
        <is>
          <t>01:10:31</t>
        </is>
      </c>
      <c r="D15279" s="3" t="n">
        <v>24.3406451495613</v>
      </c>
      <c r="E15279" s="3" t="n">
        <v>4.321</v>
      </c>
      <c r="F15279" t="n">
        <v>5.35303506039562</v>
      </c>
    </row>
    <row r="15280">
      <c r="A15280" t="n">
        <v>15279</v>
      </c>
      <c r="B15280" t="inlineStr">
        <is>
          <t>2025-06-18</t>
        </is>
      </c>
      <c r="C15280" t="inlineStr">
        <is>
          <t>01:10:32</t>
        </is>
      </c>
      <c r="D15280" s="3" t="n">
        <v>24.3357623801043</v>
      </c>
      <c r="E15280" s="3" t="n">
        <v>4.322</v>
      </c>
      <c r="F15280" t="n">
        <v>5.35589014139008</v>
      </c>
    </row>
    <row r="15281">
      <c r="A15281" t="n">
        <v>15280</v>
      </c>
      <c r="B15281" t="inlineStr">
        <is>
          <t>2025-06-18</t>
        </is>
      </c>
      <c r="C15281" t="inlineStr">
        <is>
          <t>01:10:33</t>
        </is>
      </c>
      <c r="D15281" s="3" t="n">
        <v>24.326475140755</v>
      </c>
      <c r="E15281" s="3" t="n">
        <v>4.321</v>
      </c>
      <c r="F15281" t="n">
        <v>5.35874522238453</v>
      </c>
    </row>
    <row r="15282">
      <c r="A15282" t="n">
        <v>15281</v>
      </c>
      <c r="B15282" t="inlineStr">
        <is>
          <t>2025-06-18</t>
        </is>
      </c>
      <c r="C15282" t="inlineStr">
        <is>
          <t>01:10:34</t>
        </is>
      </c>
      <c r="D15282" s="3" t="n">
        <v>24.3248533298948</v>
      </c>
      <c r="E15282" s="3" t="n">
        <v>4.322</v>
      </c>
      <c r="F15282" t="n">
        <v>5.36160030337898</v>
      </c>
    </row>
    <row r="15283">
      <c r="A15283" t="n">
        <v>15282</v>
      </c>
      <c r="B15283" t="inlineStr">
        <is>
          <t>2025-06-18</t>
        </is>
      </c>
      <c r="C15283" t="inlineStr">
        <is>
          <t>01:10:35</t>
        </is>
      </c>
      <c r="D15283" s="3" t="n">
        <v>24.3341860444498</v>
      </c>
      <c r="E15283" s="3" t="n">
        <v>4.322</v>
      </c>
      <c r="F15283" t="n">
        <v>5.36445538437343</v>
      </c>
    </row>
    <row r="15284">
      <c r="A15284" t="n">
        <v>15283</v>
      </c>
      <c r="B15284" t="inlineStr">
        <is>
          <t>2025-06-18</t>
        </is>
      </c>
      <c r="C15284" t="inlineStr">
        <is>
          <t>01:10:36</t>
        </is>
      </c>
      <c r="D15284" s="3" t="n">
        <v>24.304291243049</v>
      </c>
      <c r="E15284" s="3" t="n">
        <v>4.322</v>
      </c>
      <c r="F15284" t="n">
        <v>5.15214072894477</v>
      </c>
    </row>
    <row r="15285">
      <c r="A15285" t="n">
        <v>15284</v>
      </c>
      <c r="B15285" t="inlineStr">
        <is>
          <t>2025-06-18</t>
        </is>
      </c>
      <c r="C15285" t="inlineStr">
        <is>
          <t>01:10:37</t>
        </is>
      </c>
      <c r="D15285" s="3" t="n">
        <v>24.3375381799322</v>
      </c>
      <c r="E15285" s="3" t="n">
        <v>4.322</v>
      </c>
      <c r="F15285" t="n">
        <v>5.37448852847966</v>
      </c>
    </row>
    <row r="15286">
      <c r="A15286" t="n">
        <v>15285</v>
      </c>
      <c r="B15286" t="inlineStr">
        <is>
          <t>2025-06-18</t>
        </is>
      </c>
      <c r="C15286" t="inlineStr">
        <is>
          <t>01:10:38</t>
        </is>
      </c>
      <c r="D15286" s="3" t="n">
        <v>24.3243365661693</v>
      </c>
      <c r="E15286" s="3" t="n">
        <v>4.322</v>
      </c>
      <c r="F15286" t="n">
        <v>5.41452346463353</v>
      </c>
    </row>
    <row r="15287">
      <c r="A15287" t="n">
        <v>15286</v>
      </c>
      <c r="B15287" t="inlineStr">
        <is>
          <t>2025-06-18</t>
        </is>
      </c>
      <c r="C15287" t="inlineStr">
        <is>
          <t>01:10:39</t>
        </is>
      </c>
      <c r="D15287" s="3" t="n">
        <v>24.3333775581222</v>
      </c>
      <c r="E15287" s="3" t="n">
        <v>4.322</v>
      </c>
      <c r="F15287" t="n">
        <v>5.15214072894477</v>
      </c>
    </row>
    <row r="15288">
      <c r="A15288" t="n">
        <v>15287</v>
      </c>
      <c r="B15288" t="inlineStr">
        <is>
          <t>2025-06-18</t>
        </is>
      </c>
      <c r="C15288" t="inlineStr">
        <is>
          <t>01:10:40</t>
        </is>
      </c>
      <c r="D15288" s="3" t="n">
        <v>24.330052725235</v>
      </c>
      <c r="E15288" s="3" t="n">
        <v>4.323</v>
      </c>
      <c r="F15288" t="n">
        <v>5.37448852847966</v>
      </c>
    </row>
    <row r="15289">
      <c r="A15289" t="n">
        <v>15288</v>
      </c>
      <c r="B15289" t="inlineStr">
        <is>
          <t>2025-06-18</t>
        </is>
      </c>
      <c r="C15289" t="inlineStr">
        <is>
          <t>01:10:41</t>
        </is>
      </c>
      <c r="D15289" s="3" t="n">
        <v>24.3360721300617</v>
      </c>
      <c r="E15289" s="3" t="n">
        <v>4.323</v>
      </c>
      <c r="F15289" t="n">
        <v>5.41452346463353</v>
      </c>
    </row>
    <row r="15290">
      <c r="A15290" t="n">
        <v>15289</v>
      </c>
      <c r="B15290" t="inlineStr">
        <is>
          <t>2025-06-18</t>
        </is>
      </c>
      <c r="C15290" t="inlineStr">
        <is>
          <t>01:10:42</t>
        </is>
      </c>
      <c r="D15290" s="3" t="n">
        <v>24.3143390719677</v>
      </c>
      <c r="E15290" s="3" t="n">
        <v>4.323</v>
      </c>
      <c r="F15290" t="n">
        <v>5.15214072894477</v>
      </c>
    </row>
    <row r="15291">
      <c r="A15291" t="n">
        <v>15290</v>
      </c>
      <c r="B15291" t="inlineStr">
        <is>
          <t>2025-06-18</t>
        </is>
      </c>
      <c r="C15291" t="inlineStr">
        <is>
          <t>01:10:43</t>
        </is>
      </c>
      <c r="D15291" s="3" t="n">
        <v>24.3268745649303</v>
      </c>
      <c r="E15291" s="3" t="n">
        <v>4.323</v>
      </c>
      <c r="F15291" t="n">
        <v>5.37448852847966</v>
      </c>
    </row>
    <row r="15292">
      <c r="A15292" t="n">
        <v>15291</v>
      </c>
      <c r="B15292" t="inlineStr">
        <is>
          <t>2025-06-18</t>
        </is>
      </c>
      <c r="C15292" t="inlineStr">
        <is>
          <t>01:10:44</t>
        </is>
      </c>
      <c r="D15292" s="3" t="n">
        <v>24.3265171962087</v>
      </c>
      <c r="E15292" s="3" t="n">
        <v>4.323</v>
      </c>
      <c r="F15292" t="n">
        <v>5.41452346463353</v>
      </c>
    </row>
    <row r="15293">
      <c r="A15293" t="n">
        <v>15292</v>
      </c>
      <c r="B15293" t="inlineStr">
        <is>
          <t>2025-06-18</t>
        </is>
      </c>
      <c r="C15293" t="inlineStr">
        <is>
          <t>01:10:45</t>
        </is>
      </c>
      <c r="D15293" s="3" t="n">
        <v>24.330748928555</v>
      </c>
      <c r="E15293" s="3" t="n">
        <v>4.323</v>
      </c>
      <c r="F15293" t="n">
        <v>5.15214072894477</v>
      </c>
    </row>
    <row r="15294">
      <c r="A15294" t="n">
        <v>15293</v>
      </c>
      <c r="B15294" t="inlineStr">
        <is>
          <t>2025-06-18</t>
        </is>
      </c>
      <c r="C15294" t="inlineStr">
        <is>
          <t>01:10:46</t>
        </is>
      </c>
      <c r="D15294" s="3" t="n">
        <v>24.3328132930552</v>
      </c>
      <c r="E15294" s="3" t="n">
        <v>4.323</v>
      </c>
      <c r="F15294" t="n">
        <v>5.37448852847966</v>
      </c>
    </row>
    <row r="15295">
      <c r="A15295" t="n">
        <v>15294</v>
      </c>
      <c r="B15295" t="inlineStr">
        <is>
          <t>2025-06-18</t>
        </is>
      </c>
      <c r="C15295" t="inlineStr">
        <is>
          <t>01:10:47</t>
        </is>
      </c>
      <c r="D15295" s="3" t="n">
        <v>24.3306148231323</v>
      </c>
      <c r="E15295" s="3" t="n">
        <v>4.322</v>
      </c>
      <c r="F15295" t="n">
        <v>5.41452346463353</v>
      </c>
    </row>
    <row r="15296">
      <c r="A15296" t="n">
        <v>15295</v>
      </c>
      <c r="B15296" t="inlineStr">
        <is>
          <t>2025-06-18</t>
        </is>
      </c>
      <c r="C15296" t="inlineStr">
        <is>
          <t>01:10:48</t>
        </is>
      </c>
      <c r="D15296" s="3" t="n">
        <v>24.3287460720811</v>
      </c>
      <c r="E15296" s="3" t="n">
        <v>4.324</v>
      </c>
      <c r="F15296" t="n">
        <v>5.15214072894477</v>
      </c>
    </row>
    <row r="15297">
      <c r="A15297" t="n">
        <v>15296</v>
      </c>
      <c r="B15297" t="inlineStr">
        <is>
          <t>2025-06-18</t>
        </is>
      </c>
      <c r="C15297" t="inlineStr">
        <is>
          <t>01:10:49</t>
        </is>
      </c>
      <c r="D15297" s="3" t="n">
        <v>24.32820321427</v>
      </c>
      <c r="E15297" s="3" t="n">
        <v>4.323</v>
      </c>
      <c r="F15297" t="n">
        <v>5.37448852847966</v>
      </c>
    </row>
    <row r="15298">
      <c r="A15298" t="n">
        <v>15297</v>
      </c>
      <c r="B15298" t="inlineStr">
        <is>
          <t>2025-06-18</t>
        </is>
      </c>
      <c r="C15298" t="inlineStr">
        <is>
          <t>01:10:50</t>
        </is>
      </c>
      <c r="D15298" s="3" t="n">
        <v>24.3277354173431</v>
      </c>
      <c r="E15298" s="3" t="n">
        <v>4.324</v>
      </c>
      <c r="F15298" t="n">
        <v>5.41452346463353</v>
      </c>
    </row>
    <row r="15299">
      <c r="A15299" t="n">
        <v>15298</v>
      </c>
      <c r="B15299" t="inlineStr">
        <is>
          <t>2025-06-18</t>
        </is>
      </c>
      <c r="C15299" t="inlineStr">
        <is>
          <t>01:10:51</t>
        </is>
      </c>
      <c r="D15299" s="3" t="n">
        <v>24.3323792978443</v>
      </c>
      <c r="E15299" s="3" t="n">
        <v>4.323</v>
      </c>
      <c r="F15299" t="n">
        <v>5.15214072894477</v>
      </c>
    </row>
    <row r="15300">
      <c r="A15300" t="n">
        <v>15299</v>
      </c>
      <c r="B15300" t="inlineStr">
        <is>
          <t>2025-06-18</t>
        </is>
      </c>
      <c r="C15300" t="inlineStr">
        <is>
          <t>01:10:52</t>
        </is>
      </c>
      <c r="D15300" s="3" t="n">
        <v>24.323079676449</v>
      </c>
      <c r="E15300" s="3" t="n">
        <v>4.323</v>
      </c>
      <c r="F15300" t="n">
        <v>5.37448852847966</v>
      </c>
    </row>
    <row r="15301">
      <c r="A15301" t="n">
        <v>15300</v>
      </c>
      <c r="B15301" t="inlineStr">
        <is>
          <t>2025-06-18</t>
        </is>
      </c>
      <c r="C15301" t="inlineStr">
        <is>
          <t>01:10:53</t>
        </is>
      </c>
      <c r="D15301" s="3" t="n">
        <v>24.3295363128743</v>
      </c>
      <c r="E15301" s="3" t="n">
        <v>4.324</v>
      </c>
      <c r="F15301" t="n">
        <v>5.41452346463353</v>
      </c>
    </row>
    <row r="15302">
      <c r="A15302" t="n">
        <v>15301</v>
      </c>
      <c r="B15302" t="inlineStr">
        <is>
          <t>2025-06-18</t>
        </is>
      </c>
      <c r="C15302" t="inlineStr">
        <is>
          <t>01:10:54</t>
        </is>
      </c>
      <c r="D15302" s="3" t="n">
        <v>24.3335176581159</v>
      </c>
      <c r="E15302" s="3" t="n">
        <v>4.324</v>
      </c>
      <c r="F15302" t="n">
        <v>5.15214072894477</v>
      </c>
    </row>
    <row r="15303">
      <c r="A15303" t="n">
        <v>15302</v>
      </c>
      <c r="B15303" t="inlineStr">
        <is>
          <t>2025-06-18</t>
        </is>
      </c>
      <c r="C15303" t="inlineStr">
        <is>
          <t>01:10:55</t>
        </is>
      </c>
      <c r="D15303" s="3" t="n">
        <v>24.31900848381</v>
      </c>
      <c r="E15303" s="3" t="n">
        <v>4.324</v>
      </c>
      <c r="F15303" t="n">
        <v>5.37448852847966</v>
      </c>
    </row>
    <row r="15304">
      <c r="A15304" t="n">
        <v>15303</v>
      </c>
      <c r="B15304" t="inlineStr">
        <is>
          <t>2025-06-18</t>
        </is>
      </c>
      <c r="C15304" t="inlineStr">
        <is>
          <t>01:10:56</t>
        </is>
      </c>
      <c r="D15304" s="3" t="n">
        <v>24.3316482097577</v>
      </c>
      <c r="E15304" s="3" t="n">
        <v>4.324</v>
      </c>
      <c r="F15304" t="n">
        <v>5.41452346463353</v>
      </c>
    </row>
    <row r="15305">
      <c r="A15305" t="n">
        <v>15304</v>
      </c>
      <c r="B15305" t="inlineStr">
        <is>
          <t>2025-06-18</t>
        </is>
      </c>
      <c r="C15305" t="inlineStr">
        <is>
          <t>01:10:57</t>
        </is>
      </c>
      <c r="D15305" s="3" t="n">
        <v>24.3211666780279</v>
      </c>
      <c r="E15305" s="3" t="n">
        <v>4.324</v>
      </c>
      <c r="F15305" t="n">
        <v>5.15214072894477</v>
      </c>
    </row>
    <row r="15306">
      <c r="A15306" t="n">
        <v>15305</v>
      </c>
      <c r="B15306" t="inlineStr">
        <is>
          <t>2025-06-18</t>
        </is>
      </c>
      <c r="C15306" t="inlineStr">
        <is>
          <t>01:10:58</t>
        </is>
      </c>
      <c r="D15306" s="3" t="n">
        <v>24.327623663941</v>
      </c>
      <c r="E15306" s="3" t="n">
        <v>4.325</v>
      </c>
      <c r="F15306" t="n">
        <v>5.37448852847966</v>
      </c>
    </row>
    <row r="15307">
      <c r="A15307" t="n">
        <v>15306</v>
      </c>
      <c r="B15307" t="inlineStr">
        <is>
          <t>2025-06-18</t>
        </is>
      </c>
      <c r="C15307" t="inlineStr">
        <is>
          <t>01:10:59</t>
        </is>
      </c>
      <c r="D15307" s="3" t="n">
        <v>24.3263609605148</v>
      </c>
      <c r="E15307" s="3" t="n">
        <v>4.324</v>
      </c>
      <c r="F15307" t="n">
        <v>5.41452346463353</v>
      </c>
    </row>
    <row r="15308">
      <c r="A15308" t="n">
        <v>15307</v>
      </c>
      <c r="B15308" t="inlineStr">
        <is>
          <t>2025-06-18</t>
        </is>
      </c>
      <c r="C15308" t="inlineStr">
        <is>
          <t>01:11:00</t>
        </is>
      </c>
      <c r="D15308" s="3" t="n">
        <v>24.318945491686</v>
      </c>
      <c r="E15308" s="3" t="n">
        <v>4.324</v>
      </c>
      <c r="F15308" t="n">
        <v>5.15214072894477</v>
      </c>
    </row>
    <row r="15309">
      <c r="A15309" t="n">
        <v>15308</v>
      </c>
      <c r="B15309" t="inlineStr">
        <is>
          <t>2025-06-18</t>
        </is>
      </c>
      <c r="C15309" t="inlineStr">
        <is>
          <t>01:11:01</t>
        </is>
      </c>
      <c r="D15309" s="3" t="n">
        <v>24.3227638609817</v>
      </c>
      <c r="E15309" s="3" t="n">
        <v>4.324</v>
      </c>
      <c r="F15309" t="n">
        <v>5.37448852847966</v>
      </c>
    </row>
    <row r="15310">
      <c r="A15310" t="n">
        <v>15309</v>
      </c>
      <c r="B15310" t="inlineStr">
        <is>
          <t>2025-06-18</t>
        </is>
      </c>
      <c r="C15310" t="inlineStr">
        <is>
          <t>01:11:02</t>
        </is>
      </c>
      <c r="D15310" s="3" t="n">
        <v>24.3220225161695</v>
      </c>
      <c r="E15310" s="3" t="n">
        <v>4.324</v>
      </c>
      <c r="F15310" t="n">
        <v>5.41452346463353</v>
      </c>
    </row>
    <row r="15311">
      <c r="A15311" t="n">
        <v>15310</v>
      </c>
      <c r="B15311" t="inlineStr">
        <is>
          <t>2025-06-18</t>
        </is>
      </c>
      <c r="C15311" t="inlineStr">
        <is>
          <t>01:11:03</t>
        </is>
      </c>
      <c r="D15311" s="3" t="n">
        <v>24.3293501869218</v>
      </c>
      <c r="E15311" s="3" t="n">
        <v>4.325</v>
      </c>
      <c r="F15311" t="n">
        <v>5.15214072894477</v>
      </c>
    </row>
    <row r="15312">
      <c r="A15312" t="n">
        <v>15311</v>
      </c>
      <c r="B15312" t="inlineStr">
        <is>
          <t>2025-06-18</t>
        </is>
      </c>
      <c r="C15312" t="inlineStr">
        <is>
          <t>01:11:04</t>
        </is>
      </c>
      <c r="D15312" s="3" t="n">
        <v>24.3278946267</v>
      </c>
      <c r="E15312" s="3" t="n">
        <v>4.325</v>
      </c>
      <c r="F15312" t="n">
        <v>5.37448852847966</v>
      </c>
    </row>
    <row r="15313">
      <c r="A15313" t="n">
        <v>15312</v>
      </c>
      <c r="B15313" t="inlineStr">
        <is>
          <t>2025-06-18</t>
        </is>
      </c>
      <c r="C15313" t="inlineStr">
        <is>
          <t>01:11:05</t>
        </is>
      </c>
      <c r="D15313" s="3" t="n">
        <v>24.3281910848852</v>
      </c>
      <c r="E15313" s="3" t="n">
        <v>4.324</v>
      </c>
      <c r="F15313" t="n">
        <v>5.41452346463353</v>
      </c>
    </row>
    <row r="15314">
      <c r="A15314" t="n">
        <v>15313</v>
      </c>
      <c r="B15314" t="inlineStr">
        <is>
          <t>2025-06-18</t>
        </is>
      </c>
      <c r="C15314" t="inlineStr">
        <is>
          <t>01:11:06</t>
        </is>
      </c>
      <c r="D15314" s="3" t="n">
        <v>24.33830245274</v>
      </c>
      <c r="E15314" s="3" t="n">
        <v>4.324</v>
      </c>
      <c r="F15314" t="n">
        <v>5.15214072894477</v>
      </c>
    </row>
    <row r="15315">
      <c r="A15315" t="n">
        <v>15314</v>
      </c>
      <c r="B15315" t="inlineStr">
        <is>
          <t>2025-06-18</t>
        </is>
      </c>
      <c r="C15315" t="inlineStr">
        <is>
          <t>01:11:07</t>
        </is>
      </c>
      <c r="D15315" s="3" t="n">
        <v>24.321871479976</v>
      </c>
      <c r="E15315" s="3" t="n">
        <v>4.325</v>
      </c>
      <c r="F15315" t="n">
        <v>5.37448852847966</v>
      </c>
    </row>
    <row r="15316">
      <c r="A15316" t="n">
        <v>15315</v>
      </c>
      <c r="B15316" t="inlineStr">
        <is>
          <t>2025-06-18</t>
        </is>
      </c>
      <c r="C15316" t="inlineStr">
        <is>
          <t>01:11:08</t>
        </is>
      </c>
      <c r="D15316" s="3" t="n">
        <v>24.3271864731922</v>
      </c>
      <c r="E15316" s="3" t="n">
        <v>4.325</v>
      </c>
      <c r="F15316" t="n">
        <v>5.41452346463353</v>
      </c>
    </row>
    <row r="15317">
      <c r="A15317" t="n">
        <v>15316</v>
      </c>
      <c r="B15317" t="inlineStr">
        <is>
          <t>2025-06-18</t>
        </is>
      </c>
      <c r="C15317" t="inlineStr">
        <is>
          <t>01:11:09</t>
        </is>
      </c>
      <c r="D15317" s="3" t="n">
        <v>24.3209494710676</v>
      </c>
      <c r="E15317" s="3" t="n">
        <v>4.325</v>
      </c>
      <c r="F15317" t="n">
        <v>5.15214072894477</v>
      </c>
    </row>
    <row r="15318">
      <c r="A15318" t="n">
        <v>15317</v>
      </c>
      <c r="B15318" t="inlineStr">
        <is>
          <t>2025-06-18</t>
        </is>
      </c>
      <c r="C15318" t="inlineStr">
        <is>
          <t>01:11:10</t>
        </is>
      </c>
      <c r="D15318" s="3" t="n">
        <v>24.3037228927682</v>
      </c>
      <c r="E15318" s="3" t="n">
        <v>4.325</v>
      </c>
      <c r="F15318" t="n">
        <v>5.37448852847966</v>
      </c>
    </row>
    <row r="15319">
      <c r="A15319" t="n">
        <v>15318</v>
      </c>
      <c r="B15319" t="inlineStr">
        <is>
          <t>2025-06-18</t>
        </is>
      </c>
      <c r="C15319" t="inlineStr">
        <is>
          <t>01:11:11</t>
        </is>
      </c>
      <c r="D15319" s="3" t="n">
        <v>24.3258226457803</v>
      </c>
      <c r="E15319" s="3" t="n">
        <v>4.325</v>
      </c>
      <c r="F15319" t="n">
        <v>5.41452346463353</v>
      </c>
    </row>
    <row r="15320">
      <c r="A15320" t="n">
        <v>15319</v>
      </c>
      <c r="B15320" t="inlineStr">
        <is>
          <t>2025-06-18</t>
        </is>
      </c>
      <c r="C15320" t="inlineStr">
        <is>
          <t>01:11:12</t>
        </is>
      </c>
      <c r="D15320" s="3" t="n">
        <v>24.3232956729648</v>
      </c>
      <c r="E15320" s="3" t="n">
        <v>4.325</v>
      </c>
      <c r="F15320" t="n">
        <v>5.15214072894477</v>
      </c>
    </row>
    <row r="15321">
      <c r="A15321" t="n">
        <v>15320</v>
      </c>
      <c r="B15321" t="inlineStr">
        <is>
          <t>2025-06-18</t>
        </is>
      </c>
      <c r="C15321" t="inlineStr">
        <is>
          <t>01:11:13</t>
        </is>
      </c>
      <c r="D15321" s="3" t="n">
        <v>24.3313730820137</v>
      </c>
      <c r="E15321" s="3" t="n">
        <v>4.325</v>
      </c>
      <c r="F15321" t="n">
        <v>5.37448852847966</v>
      </c>
    </row>
    <row r="15322">
      <c r="A15322" t="n">
        <v>15321</v>
      </c>
      <c r="B15322" t="inlineStr">
        <is>
          <t>2025-06-18</t>
        </is>
      </c>
      <c r="C15322" t="inlineStr">
        <is>
          <t>01:11:14</t>
        </is>
      </c>
      <c r="D15322" s="3" t="n">
        <v>24.3282590285662</v>
      </c>
      <c r="E15322" s="3" t="n">
        <v>4.325</v>
      </c>
      <c r="F15322" t="n">
        <v>5.41452346463353</v>
      </c>
    </row>
    <row r="15323">
      <c r="A15323" t="n">
        <v>15322</v>
      </c>
      <c r="B15323" t="inlineStr">
        <is>
          <t>2025-06-18</t>
        </is>
      </c>
      <c r="C15323" t="inlineStr">
        <is>
          <t>01:11:15</t>
        </is>
      </c>
      <c r="D15323" s="3" t="n">
        <v>24.3270505824463</v>
      </c>
      <c r="E15323" s="3" t="n">
        <v>4.326</v>
      </c>
      <c r="F15323" t="n">
        <v>5.15214072894477</v>
      </c>
    </row>
    <row r="15324">
      <c r="A15324" t="n">
        <v>15323</v>
      </c>
      <c r="B15324" t="inlineStr">
        <is>
          <t>2025-06-18</t>
        </is>
      </c>
      <c r="C15324" t="inlineStr">
        <is>
          <t>01:11:16</t>
        </is>
      </c>
      <c r="D15324" s="3" t="n">
        <v>24.3213238905532</v>
      </c>
      <c r="E15324" s="3" t="n">
        <v>4.326</v>
      </c>
      <c r="F15324" t="n">
        <v>5.37448852847966</v>
      </c>
    </row>
    <row r="15325">
      <c r="A15325" t="n">
        <v>15324</v>
      </c>
      <c r="B15325" t="inlineStr">
        <is>
          <t>2025-06-18</t>
        </is>
      </c>
      <c r="C15325" t="inlineStr">
        <is>
          <t>01:11:17</t>
        </is>
      </c>
      <c r="D15325" s="3" t="n">
        <v>24.326268799996</v>
      </c>
      <c r="E15325" s="3" t="n">
        <v>4.325</v>
      </c>
      <c r="F15325" t="n">
        <v>5.41452346463353</v>
      </c>
    </row>
    <row r="15326">
      <c r="A15326" t="n">
        <v>15325</v>
      </c>
      <c r="B15326" t="inlineStr">
        <is>
          <t>2025-06-18</t>
        </is>
      </c>
      <c r="C15326" t="inlineStr">
        <is>
          <t>01:11:18</t>
        </is>
      </c>
      <c r="D15326" s="3" t="n">
        <v>24.3264620054889</v>
      </c>
      <c r="E15326" s="3" t="n">
        <v>4.326</v>
      </c>
      <c r="F15326" t="n">
        <v>5.15214072894477</v>
      </c>
    </row>
    <row r="15327">
      <c r="A15327" t="n">
        <v>15326</v>
      </c>
      <c r="B15327" t="inlineStr">
        <is>
          <t>2025-06-18</t>
        </is>
      </c>
      <c r="C15327" t="inlineStr">
        <is>
          <t>01:11:19</t>
        </is>
      </c>
      <c r="D15327" s="3" t="n">
        <v>24.3235417956367</v>
      </c>
      <c r="E15327" s="3" t="n">
        <v>4.327</v>
      </c>
      <c r="F15327" t="n">
        <v>5.37448852847966</v>
      </c>
    </row>
    <row r="15328">
      <c r="A15328" t="n">
        <v>15327</v>
      </c>
      <c r="B15328" t="inlineStr">
        <is>
          <t>2025-06-18</t>
        </is>
      </c>
      <c r="C15328" t="inlineStr">
        <is>
          <t>01:11:20</t>
        </is>
      </c>
      <c r="D15328" s="3" t="n">
        <v>24.3277177094633</v>
      </c>
      <c r="E15328" s="3" t="n">
        <v>4.326</v>
      </c>
      <c r="F15328" t="n">
        <v>5.41452346463353</v>
      </c>
    </row>
    <row r="15329">
      <c r="A15329" t="n">
        <v>15328</v>
      </c>
      <c r="B15329" t="inlineStr">
        <is>
          <t>2025-06-18</t>
        </is>
      </c>
      <c r="C15329" t="inlineStr">
        <is>
          <t>01:11:21</t>
        </is>
      </c>
      <c r="D15329" s="3" t="n">
        <v>24.3281855068855</v>
      </c>
      <c r="E15329" s="3" t="n">
        <v>4.326</v>
      </c>
      <c r="F15329" t="n">
        <v>5.15214072894477</v>
      </c>
    </row>
    <row r="15330">
      <c r="A15330" t="n">
        <v>15329</v>
      </c>
      <c r="B15330" t="inlineStr">
        <is>
          <t>2025-06-18</t>
        </is>
      </c>
      <c r="C15330" t="inlineStr">
        <is>
          <t>01:11:22</t>
        </is>
      </c>
      <c r="D15330" s="3" t="n">
        <v>24.3145676112775</v>
      </c>
      <c r="E15330" s="3" t="n">
        <v>4.327</v>
      </c>
      <c r="F15330" t="n">
        <v>5.37448852847966</v>
      </c>
    </row>
    <row r="15331">
      <c r="A15331" t="n">
        <v>15330</v>
      </c>
      <c r="B15331" t="inlineStr">
        <is>
          <t>2025-06-18</t>
        </is>
      </c>
      <c r="C15331" t="inlineStr">
        <is>
          <t>01:11:23</t>
        </is>
      </c>
      <c r="D15331" s="3" t="n">
        <v>24.3358351538883</v>
      </c>
      <c r="E15331" s="3" t="n">
        <v>4.327</v>
      </c>
      <c r="F15331" t="n">
        <v>5.41452346463353</v>
      </c>
    </row>
    <row r="15332">
      <c r="A15332" t="n">
        <v>15331</v>
      </c>
      <c r="B15332" t="inlineStr">
        <is>
          <t>2025-06-18</t>
        </is>
      </c>
      <c r="C15332" t="inlineStr">
        <is>
          <t>01:11:24</t>
        </is>
      </c>
      <c r="D15332" s="3" t="n">
        <v>24.3062423913365</v>
      </c>
      <c r="E15332" s="3" t="n">
        <v>4.327</v>
      </c>
      <c r="F15332" t="n">
        <v>5.15214072894477</v>
      </c>
    </row>
    <row r="15333">
      <c r="A15333" t="n">
        <v>15332</v>
      </c>
      <c r="B15333" t="inlineStr">
        <is>
          <t>2025-06-18</t>
        </is>
      </c>
      <c r="C15333" t="inlineStr">
        <is>
          <t>01:11:25</t>
        </is>
      </c>
      <c r="D15333" s="3" t="n">
        <v>24.3255485810891</v>
      </c>
      <c r="E15333" s="3" t="n">
        <v>4.327</v>
      </c>
      <c r="F15333" t="n">
        <v>5.37448852847966</v>
      </c>
    </row>
    <row r="15334">
      <c r="A15334" t="n">
        <v>15333</v>
      </c>
      <c r="B15334" t="inlineStr">
        <is>
          <t>2025-06-18</t>
        </is>
      </c>
      <c r="C15334" t="inlineStr">
        <is>
          <t>01:11:26</t>
        </is>
      </c>
      <c r="D15334" s="3" t="n">
        <v>24.3284061418183</v>
      </c>
      <c r="E15334" s="3" t="n">
        <v>4.327</v>
      </c>
      <c r="F15334" t="n">
        <v>5.41452346463353</v>
      </c>
    </row>
    <row r="15335">
      <c r="A15335" t="n">
        <v>15334</v>
      </c>
      <c r="B15335" t="inlineStr">
        <is>
          <t>2025-06-18</t>
        </is>
      </c>
      <c r="C15335" t="inlineStr">
        <is>
          <t>01:11:27</t>
        </is>
      </c>
      <c r="D15335" s="3" t="n">
        <v>24.3300598669448</v>
      </c>
      <c r="E15335" s="3" t="n">
        <v>4.327</v>
      </c>
      <c r="F15335" t="n">
        <v>5.15214072894477</v>
      </c>
    </row>
    <row r="15336">
      <c r="A15336" t="n">
        <v>15335</v>
      </c>
      <c r="B15336" t="inlineStr">
        <is>
          <t>2025-06-18</t>
        </is>
      </c>
      <c r="C15336" t="inlineStr">
        <is>
          <t>01:11:28</t>
        </is>
      </c>
      <c r="D15336" s="3" t="n">
        <v>24.340556254626</v>
      </c>
      <c r="E15336" s="3" t="n">
        <v>4.327</v>
      </c>
      <c r="F15336" t="n">
        <v>5.37448852847966</v>
      </c>
    </row>
    <row r="15337">
      <c r="A15337" t="n">
        <v>15336</v>
      </c>
      <c r="B15337" t="inlineStr">
        <is>
          <t>2025-06-18</t>
        </is>
      </c>
      <c r="C15337" t="inlineStr">
        <is>
          <t>01:11:29</t>
        </is>
      </c>
      <c r="D15337" s="3" t="n">
        <v>24.3329720323253</v>
      </c>
      <c r="E15337" s="3" t="n">
        <v>4.327</v>
      </c>
      <c r="F15337" t="n">
        <v>5.41452346463353</v>
      </c>
    </row>
    <row r="15338">
      <c r="A15338" t="n">
        <v>15337</v>
      </c>
      <c r="B15338" t="inlineStr">
        <is>
          <t>2025-06-18</t>
        </is>
      </c>
      <c r="C15338" t="inlineStr">
        <is>
          <t>01:11:30</t>
        </is>
      </c>
      <c r="D15338" s="3" t="n">
        <v>24.3279314750316</v>
      </c>
      <c r="E15338" s="3" t="n">
        <v>4.328</v>
      </c>
      <c r="F15338" t="n">
        <v>5.15214072894477</v>
      </c>
    </row>
    <row r="15339">
      <c r="A15339" t="n">
        <v>15338</v>
      </c>
      <c r="B15339" t="inlineStr">
        <is>
          <t>2025-06-18</t>
        </is>
      </c>
      <c r="C15339" t="inlineStr">
        <is>
          <t>01:11:31</t>
        </is>
      </c>
      <c r="D15339" s="3" t="n">
        <v>24.3256502255693</v>
      </c>
      <c r="E15339" s="3" t="n">
        <v>4.327</v>
      </c>
      <c r="F15339" t="n">
        <v>5.37448852847966</v>
      </c>
    </row>
    <row r="15340">
      <c r="A15340" t="n">
        <v>15339</v>
      </c>
      <c r="B15340" t="inlineStr">
        <is>
          <t>2025-06-18</t>
        </is>
      </c>
      <c r="C15340" t="inlineStr">
        <is>
          <t>01:11:32</t>
        </is>
      </c>
      <c r="D15340" s="3" t="n">
        <v>24.328425008896</v>
      </c>
      <c r="E15340" s="3" t="n">
        <v>4.327</v>
      </c>
      <c r="F15340" t="n">
        <v>5.41452346463353</v>
      </c>
    </row>
    <row r="15341">
      <c r="A15341" t="n">
        <v>15340</v>
      </c>
      <c r="B15341" t="inlineStr">
        <is>
          <t>2025-06-18</t>
        </is>
      </c>
      <c r="C15341" t="inlineStr">
        <is>
          <t>01:11:33</t>
        </is>
      </c>
      <c r="D15341" s="3" t="n">
        <v>24.3252978382122</v>
      </c>
      <c r="E15341" s="3" t="n">
        <v>4.328</v>
      </c>
      <c r="F15341" t="n">
        <v>5.15214072894477</v>
      </c>
    </row>
    <row r="15342">
      <c r="A15342" t="n">
        <v>15341</v>
      </c>
      <c r="B15342" t="inlineStr">
        <is>
          <t>2025-06-18</t>
        </is>
      </c>
      <c r="C15342" t="inlineStr">
        <is>
          <t>01:11:34</t>
        </is>
      </c>
      <c r="D15342" s="3" t="n">
        <v>24.3334594154236</v>
      </c>
      <c r="E15342" s="3" t="n">
        <v>4.328</v>
      </c>
      <c r="F15342" t="n">
        <v>5.37448852847966</v>
      </c>
    </row>
    <row r="15343">
      <c r="A15343" t="n">
        <v>15342</v>
      </c>
      <c r="B15343" t="inlineStr">
        <is>
          <t>2025-06-18</t>
        </is>
      </c>
      <c r="C15343" t="inlineStr">
        <is>
          <t>01:11:35</t>
        </is>
      </c>
      <c r="D15343" s="3" t="n">
        <v>24.3290628199942</v>
      </c>
      <c r="E15343" s="3" t="n">
        <v>4.328</v>
      </c>
      <c r="F15343" t="n">
        <v>5.41452346463353</v>
      </c>
    </row>
    <row r="15344">
      <c r="A15344" t="n">
        <v>15343</v>
      </c>
      <c r="B15344" t="inlineStr">
        <is>
          <t>2025-06-18</t>
        </is>
      </c>
      <c r="C15344" t="inlineStr">
        <is>
          <t>01:11:36</t>
        </is>
      </c>
      <c r="D15344" s="3" t="n">
        <v>24.3323548041632</v>
      </c>
      <c r="E15344" s="3" t="n">
        <v>4.329</v>
      </c>
      <c r="F15344" t="n">
        <v>5.15214072894477</v>
      </c>
    </row>
    <row r="15345">
      <c r="A15345" t="n">
        <v>15344</v>
      </c>
      <c r="B15345" t="inlineStr">
        <is>
          <t>2025-06-18</t>
        </is>
      </c>
      <c r="C15345" t="inlineStr">
        <is>
          <t>01:11:37</t>
        </is>
      </c>
      <c r="D15345" s="3" t="n">
        <v>24.3200181826832</v>
      </c>
      <c r="E15345" s="3" t="n">
        <v>4.328</v>
      </c>
      <c r="F15345" t="n">
        <v>5.37448852847966</v>
      </c>
    </row>
    <row r="15346">
      <c r="A15346" t="n">
        <v>15345</v>
      </c>
      <c r="B15346" t="inlineStr">
        <is>
          <t>2025-06-18</t>
        </is>
      </c>
      <c r="C15346" t="inlineStr">
        <is>
          <t>01:11:38</t>
        </is>
      </c>
      <c r="D15346" s="3" t="n">
        <v>24.3308299131624</v>
      </c>
      <c r="E15346" s="3" t="n">
        <v>4.328</v>
      </c>
      <c r="F15346" t="n">
        <v>5.41452346463353</v>
      </c>
    </row>
    <row r="15347">
      <c r="A15347" t="n">
        <v>15346</v>
      </c>
      <c r="B15347" t="inlineStr">
        <is>
          <t>2025-06-18</t>
        </is>
      </c>
      <c r="C15347" t="inlineStr">
        <is>
          <t>01:11:39</t>
        </is>
      </c>
      <c r="D15347" s="3" t="n">
        <v>24.331817851543</v>
      </c>
      <c r="E15347" s="3" t="n">
        <v>4.329</v>
      </c>
      <c r="F15347" t="n">
        <v>5.15214072894477</v>
      </c>
    </row>
    <row r="15348">
      <c r="A15348" t="n">
        <v>15347</v>
      </c>
      <c r="B15348" t="inlineStr">
        <is>
          <t>2025-06-18</t>
        </is>
      </c>
      <c r="C15348" t="inlineStr">
        <is>
          <t>01:11:40</t>
        </is>
      </c>
      <c r="D15348" s="3" t="n">
        <v>24.3302800340833</v>
      </c>
      <c r="E15348" s="3" t="n">
        <v>4.328</v>
      </c>
      <c r="F15348" t="n">
        <v>5.37448852847966</v>
      </c>
    </row>
    <row r="15349">
      <c r="A15349" t="n">
        <v>15348</v>
      </c>
      <c r="B15349" t="inlineStr">
        <is>
          <t>2025-06-18</t>
        </is>
      </c>
      <c r="C15349" t="inlineStr">
        <is>
          <t>01:11:41</t>
        </is>
      </c>
      <c r="D15349" s="3" t="n">
        <v>24.323540637756</v>
      </c>
      <c r="E15349" s="3" t="n">
        <v>4.329</v>
      </c>
      <c r="F15349" t="n">
        <v>5.41452346463353</v>
      </c>
    </row>
    <row r="15350">
      <c r="A15350" t="n">
        <v>15349</v>
      </c>
      <c r="B15350" t="inlineStr">
        <is>
          <t>2025-06-18</t>
        </is>
      </c>
      <c r="C15350" t="inlineStr">
        <is>
          <t>01:11:42</t>
        </is>
      </c>
      <c r="D15350" s="3" t="n">
        <v>24.3289815148862</v>
      </c>
      <c r="E15350" s="3" t="n">
        <v>4.329</v>
      </c>
      <c r="F15350" t="n">
        <v>5.15214072894477</v>
      </c>
    </row>
    <row r="15351">
      <c r="A15351" t="n">
        <v>15350</v>
      </c>
      <c r="B15351" t="inlineStr">
        <is>
          <t>2025-06-18</t>
        </is>
      </c>
      <c r="C15351" t="inlineStr">
        <is>
          <t>01:11:43</t>
        </is>
      </c>
      <c r="D15351" s="3" t="n">
        <v>24.3321684457061</v>
      </c>
      <c r="E15351" s="3" t="n">
        <v>4.328</v>
      </c>
      <c r="F15351" t="n">
        <v>5.37448852847966</v>
      </c>
    </row>
    <row r="15352">
      <c r="A15352" t="n">
        <v>15351</v>
      </c>
      <c r="B15352" t="inlineStr">
        <is>
          <t>2025-06-18</t>
        </is>
      </c>
      <c r="C15352" t="inlineStr">
        <is>
          <t>01:11:44</t>
        </is>
      </c>
      <c r="D15352" s="3" t="n">
        <v>24.3229189702122</v>
      </c>
      <c r="E15352" s="3" t="n">
        <v>4.328</v>
      </c>
      <c r="F15352" t="n">
        <v>5.41452346463353</v>
      </c>
    </row>
    <row r="15353">
      <c r="A15353" t="n">
        <v>15352</v>
      </c>
      <c r="B15353" t="inlineStr">
        <is>
          <t>2025-06-18</t>
        </is>
      </c>
      <c r="C15353" t="inlineStr">
        <is>
          <t>01:11:45</t>
        </is>
      </c>
      <c r="D15353" s="3" t="n">
        <v>24.3235509305529</v>
      </c>
      <c r="E15353" s="3" t="n">
        <v>4.328</v>
      </c>
      <c r="F15353" t="n">
        <v>5.15214072894477</v>
      </c>
    </row>
    <row r="15354">
      <c r="A15354" t="n">
        <v>15353</v>
      </c>
      <c r="B15354" t="inlineStr">
        <is>
          <t>2025-06-18</t>
        </is>
      </c>
      <c r="C15354" t="inlineStr">
        <is>
          <t>01:11:46</t>
        </is>
      </c>
      <c r="D15354" s="3" t="n">
        <v>24.3241557624623</v>
      </c>
      <c r="E15354" s="3" t="n">
        <v>4.328</v>
      </c>
      <c r="F15354" t="n">
        <v>5.37448852847966</v>
      </c>
    </row>
    <row r="15355">
      <c r="A15355" t="n">
        <v>15354</v>
      </c>
      <c r="B15355" t="inlineStr">
        <is>
          <t>2025-06-18</t>
        </is>
      </c>
      <c r="C15355" t="inlineStr">
        <is>
          <t>01:11:47</t>
        </is>
      </c>
      <c r="D15355" s="3" t="n">
        <v>24.3285929164603</v>
      </c>
      <c r="E15355" s="3" t="n">
        <v>4.329</v>
      </c>
      <c r="F15355" t="n">
        <v>5.41452346463353</v>
      </c>
    </row>
    <row r="15356">
      <c r="A15356" t="n">
        <v>15355</v>
      </c>
      <c r="B15356" t="inlineStr">
        <is>
          <t>2025-06-18</t>
        </is>
      </c>
      <c r="C15356" t="inlineStr">
        <is>
          <t>01:11:48</t>
        </is>
      </c>
      <c r="D15356" s="3" t="n">
        <v>24.3232351664601</v>
      </c>
      <c r="E15356" s="3" t="n">
        <v>4.33</v>
      </c>
      <c r="F15356" t="n">
        <v>5.15214072894477</v>
      </c>
    </row>
    <row r="15357">
      <c r="A15357" t="n">
        <v>15356</v>
      </c>
      <c r="B15357" t="inlineStr">
        <is>
          <t>2025-06-18</t>
        </is>
      </c>
      <c r="C15357" t="inlineStr">
        <is>
          <t>01:11:49</t>
        </is>
      </c>
      <c r="D15357" s="3" t="n">
        <v>24.3241430560305</v>
      </c>
      <c r="E15357" s="3" t="n">
        <v>4.328</v>
      </c>
      <c r="F15357" t="n">
        <v>5.37448852847966</v>
      </c>
    </row>
    <row r="15358">
      <c r="A15358" t="n">
        <v>15357</v>
      </c>
      <c r="B15358" t="inlineStr">
        <is>
          <t>2025-06-18</t>
        </is>
      </c>
      <c r="C15358" t="inlineStr">
        <is>
          <t>01:11:50</t>
        </is>
      </c>
      <c r="D15358" s="3" t="n">
        <v>24.3261213662152</v>
      </c>
      <c r="E15358" s="3" t="n">
        <v>4.329</v>
      </c>
      <c r="F15358" t="n">
        <v>5.41452346463353</v>
      </c>
    </row>
    <row r="15359">
      <c r="A15359" t="n">
        <v>15358</v>
      </c>
      <c r="B15359" t="inlineStr">
        <is>
          <t>2025-06-18</t>
        </is>
      </c>
      <c r="C15359" t="inlineStr">
        <is>
          <t>01:11:51</t>
        </is>
      </c>
      <c r="D15359" s="3" t="n">
        <v>24.3290064019012</v>
      </c>
      <c r="E15359" s="3" t="n">
        <v>4.33</v>
      </c>
      <c r="F15359" t="n">
        <v>5.15214072894477</v>
      </c>
    </row>
    <row r="15360">
      <c r="A15360" t="n">
        <v>15359</v>
      </c>
      <c r="B15360" t="inlineStr">
        <is>
          <t>2025-06-18</t>
        </is>
      </c>
      <c r="C15360" t="inlineStr">
        <is>
          <t>01:11:52</t>
        </is>
      </c>
      <c r="D15360" s="3" t="n">
        <v>24.3312184286075</v>
      </c>
      <c r="E15360" s="3" t="n">
        <v>4.33</v>
      </c>
      <c r="F15360" t="n">
        <v>5.37448852847966</v>
      </c>
    </row>
    <row r="15361">
      <c r="A15361" t="n">
        <v>15360</v>
      </c>
      <c r="B15361" t="inlineStr">
        <is>
          <t>2025-06-18</t>
        </is>
      </c>
      <c r="C15361" t="inlineStr">
        <is>
          <t>01:11:53</t>
        </is>
      </c>
      <c r="D15361" s="3" t="n">
        <v>24.324348949161</v>
      </c>
      <c r="E15361" s="3" t="n">
        <v>4.33</v>
      </c>
      <c r="F15361" t="n">
        <v>5.41452346463353</v>
      </c>
    </row>
    <row r="15362">
      <c r="A15362" t="n">
        <v>15361</v>
      </c>
      <c r="B15362" t="inlineStr">
        <is>
          <t>2025-06-18</t>
        </is>
      </c>
      <c r="C15362" t="inlineStr">
        <is>
          <t>01:11:54</t>
        </is>
      </c>
      <c r="D15362" s="3" t="n">
        <v>24.32731589233</v>
      </c>
      <c r="E15362" s="3" t="n">
        <v>4.33</v>
      </c>
      <c r="F15362" t="n">
        <v>5.15214072894477</v>
      </c>
    </row>
    <row r="15363">
      <c r="A15363" t="n">
        <v>15362</v>
      </c>
      <c r="B15363" t="inlineStr">
        <is>
          <t>2025-06-18</t>
        </is>
      </c>
      <c r="C15363" t="inlineStr">
        <is>
          <t>01:11:55</t>
        </is>
      </c>
      <c r="D15363" s="3" t="n">
        <v>24.3319543462641</v>
      </c>
      <c r="E15363" s="3" t="n">
        <v>4.33</v>
      </c>
      <c r="F15363" t="n">
        <v>5.37448852847966</v>
      </c>
    </row>
    <row r="15364">
      <c r="A15364" t="n">
        <v>15363</v>
      </c>
      <c r="B15364" t="inlineStr">
        <is>
          <t>2025-06-18</t>
        </is>
      </c>
      <c r="C15364" t="inlineStr">
        <is>
          <t>01:11:56</t>
        </is>
      </c>
      <c r="D15364" s="3" t="n">
        <v>24.3192320190331</v>
      </c>
      <c r="E15364" s="3" t="n">
        <v>4.33</v>
      </c>
      <c r="F15364" t="n">
        <v>5.41452346463353</v>
      </c>
    </row>
    <row r="15365">
      <c r="A15365" t="n">
        <v>15364</v>
      </c>
      <c r="B15365" t="inlineStr">
        <is>
          <t>2025-06-18</t>
        </is>
      </c>
      <c r="C15365" t="inlineStr">
        <is>
          <t>01:11:57</t>
        </is>
      </c>
      <c r="D15365" s="3" t="n">
        <v>24.3359928733717</v>
      </c>
      <c r="E15365" s="3" t="n">
        <v>4.33</v>
      </c>
      <c r="F15365" t="n">
        <v>5.15214072894477</v>
      </c>
    </row>
    <row r="15366">
      <c r="A15366" t="n">
        <v>15365</v>
      </c>
      <c r="B15366" t="inlineStr">
        <is>
          <t>2025-06-18</t>
        </is>
      </c>
      <c r="C15366" t="inlineStr">
        <is>
          <t>01:11:58</t>
        </is>
      </c>
      <c r="D15366" s="3" t="n">
        <v>24.3250310467094</v>
      </c>
      <c r="E15366" s="3" t="n">
        <v>4.331</v>
      </c>
      <c r="F15366" t="n">
        <v>5.37448852847966</v>
      </c>
    </row>
    <row r="15367">
      <c r="A15367" t="n">
        <v>15366</v>
      </c>
      <c r="B15367" t="inlineStr">
        <is>
          <t>2025-06-18</t>
        </is>
      </c>
      <c r="C15367" t="inlineStr">
        <is>
          <t>01:11:59</t>
        </is>
      </c>
      <c r="D15367" s="3" t="n">
        <v>24.329839090344</v>
      </c>
      <c r="E15367" s="3" t="n">
        <v>4.33</v>
      </c>
      <c r="F15367" t="n">
        <v>5.41452346463353</v>
      </c>
    </row>
    <row r="15368">
      <c r="A15368" t="n">
        <v>15367</v>
      </c>
      <c r="B15368" t="inlineStr">
        <is>
          <t>2025-06-18</t>
        </is>
      </c>
      <c r="C15368" t="inlineStr">
        <is>
          <t>01:12:00</t>
        </is>
      </c>
      <c r="D15368" s="3" t="n">
        <v>24.3344401353881</v>
      </c>
      <c r="E15368" s="3" t="n">
        <v>4.331</v>
      </c>
      <c r="F15368" t="n">
        <v>5.15214072894477</v>
      </c>
    </row>
    <row r="15369">
      <c r="A15369" t="n">
        <v>15368</v>
      </c>
      <c r="B15369" t="inlineStr">
        <is>
          <t>2025-06-18</t>
        </is>
      </c>
      <c r="C15369" t="inlineStr">
        <is>
          <t>01:12:01</t>
        </is>
      </c>
      <c r="D15369" s="3" t="n">
        <v>24.3388095985938</v>
      </c>
      <c r="E15369" s="3" t="n">
        <v>4.331</v>
      </c>
      <c r="F15369" t="n">
        <v>5.37448852847966</v>
      </c>
    </row>
    <row r="15370">
      <c r="A15370" t="n">
        <v>15369</v>
      </c>
      <c r="B15370" t="inlineStr">
        <is>
          <t>2025-06-18</t>
        </is>
      </c>
      <c r="C15370" t="inlineStr">
        <is>
          <t>01:12:02</t>
        </is>
      </c>
      <c r="D15370" s="3" t="n">
        <v>24.3326279026935</v>
      </c>
      <c r="E15370" s="3" t="n">
        <v>4.33</v>
      </c>
      <c r="F15370" t="n">
        <v>5.41452346463353</v>
      </c>
    </row>
    <row r="15371">
      <c r="A15371" t="n">
        <v>15370</v>
      </c>
      <c r="B15371" t="inlineStr">
        <is>
          <t>2025-06-18</t>
        </is>
      </c>
      <c r="C15371" t="inlineStr">
        <is>
          <t>01:12:03</t>
        </is>
      </c>
      <c r="D15371" s="3" t="n">
        <v>24.3338159188005</v>
      </c>
      <c r="E15371" s="3" t="n">
        <v>4.33</v>
      </c>
      <c r="F15371" t="n">
        <v>5.15214072894477</v>
      </c>
    </row>
    <row r="15372">
      <c r="A15372" t="n">
        <v>15371</v>
      </c>
      <c r="B15372" t="inlineStr">
        <is>
          <t>2025-06-18</t>
        </is>
      </c>
      <c r="C15372" t="inlineStr">
        <is>
          <t>01:12:04</t>
        </is>
      </c>
      <c r="D15372" s="3" t="n">
        <v>24.3331837847745</v>
      </c>
      <c r="E15372" s="3" t="n">
        <v>4.331</v>
      </c>
      <c r="F15372" t="n">
        <v>5.37448852847966</v>
      </c>
    </row>
    <row r="15373">
      <c r="A15373" t="n">
        <v>15372</v>
      </c>
      <c r="B15373" t="inlineStr">
        <is>
          <t>2025-06-18</t>
        </is>
      </c>
      <c r="C15373" t="inlineStr">
        <is>
          <t>01:12:05</t>
        </is>
      </c>
      <c r="D15373" s="3" t="n">
        <v>24.319692289739</v>
      </c>
      <c r="E15373" s="3" t="n">
        <v>4.331</v>
      </c>
      <c r="F15373" t="n">
        <v>5.41452346463353</v>
      </c>
    </row>
    <row r="15374">
      <c r="A15374" t="n">
        <v>15373</v>
      </c>
      <c r="B15374" t="inlineStr">
        <is>
          <t>2025-06-18</t>
        </is>
      </c>
      <c r="C15374" t="inlineStr">
        <is>
          <t>01:12:06</t>
        </is>
      </c>
      <c r="D15374" s="3" t="n">
        <v>24.3233733268597</v>
      </c>
      <c r="E15374" s="3" t="n">
        <v>4.331</v>
      </c>
      <c r="F15374" t="n">
        <v>5.15214072894477</v>
      </c>
    </row>
    <row r="15375">
      <c r="A15375" t="n">
        <v>15374</v>
      </c>
      <c r="B15375" t="inlineStr">
        <is>
          <t>2025-06-18</t>
        </is>
      </c>
      <c r="C15375" t="inlineStr">
        <is>
          <t>01:12:07</t>
        </is>
      </c>
      <c r="D15375" s="3" t="n">
        <v>24.3288964565032</v>
      </c>
      <c r="E15375" s="3" t="n">
        <v>4.331</v>
      </c>
      <c r="F15375" t="n">
        <v>5.37448852847966</v>
      </c>
    </row>
    <row r="15376">
      <c r="A15376" t="n">
        <v>15375</v>
      </c>
      <c r="B15376" t="inlineStr">
        <is>
          <t>2025-06-18</t>
        </is>
      </c>
      <c r="C15376" t="inlineStr">
        <is>
          <t>01:12:08</t>
        </is>
      </c>
      <c r="D15376" s="3" t="n">
        <v>24.3322484183175</v>
      </c>
      <c r="E15376" s="3" t="n">
        <v>4.33</v>
      </c>
      <c r="F15376" t="n">
        <v>5.41452346463353</v>
      </c>
    </row>
    <row r="15377">
      <c r="A15377" t="n">
        <v>15376</v>
      </c>
      <c r="B15377" t="inlineStr">
        <is>
          <t>2025-06-18</t>
        </is>
      </c>
      <c r="C15377" t="inlineStr">
        <is>
          <t>01:12:09</t>
        </is>
      </c>
      <c r="D15377" s="3" t="n">
        <v>24.3302797773549</v>
      </c>
      <c r="E15377" s="3" t="n">
        <v>4.331</v>
      </c>
      <c r="F15377" t="n">
        <v>5.15214072894477</v>
      </c>
    </row>
    <row r="15378">
      <c r="A15378" t="n">
        <v>15377</v>
      </c>
      <c r="B15378" t="inlineStr">
        <is>
          <t>2025-06-18</t>
        </is>
      </c>
      <c r="C15378" t="inlineStr">
        <is>
          <t>01:12:10</t>
        </is>
      </c>
      <c r="D15378" s="3" t="n">
        <v>24.3253891300171</v>
      </c>
      <c r="E15378" s="3" t="n">
        <v>4.331</v>
      </c>
      <c r="F15378" t="n">
        <v>5.37448852847966</v>
      </c>
    </row>
    <row r="15379">
      <c r="A15379" t="n">
        <v>15378</v>
      </c>
      <c r="B15379" t="inlineStr">
        <is>
          <t>2025-06-18</t>
        </is>
      </c>
      <c r="C15379" t="inlineStr">
        <is>
          <t>01:12:11</t>
        </is>
      </c>
      <c r="D15379" s="3" t="n">
        <v>24.3287840960249</v>
      </c>
      <c r="E15379" s="3" t="n">
        <v>4.332</v>
      </c>
      <c r="F15379" t="n">
        <v>5.41452346463353</v>
      </c>
    </row>
    <row r="15380">
      <c r="A15380" t="n">
        <v>15379</v>
      </c>
      <c r="B15380" t="inlineStr">
        <is>
          <t>2025-06-18</t>
        </is>
      </c>
      <c r="C15380" t="inlineStr">
        <is>
          <t>01:12:12</t>
        </is>
      </c>
      <c r="D15380" s="3" t="n">
        <v>24.3249373821716</v>
      </c>
      <c r="E15380" s="3" t="n">
        <v>4.331</v>
      </c>
      <c r="F15380" t="n">
        <v>5.15214072894477</v>
      </c>
    </row>
    <row r="15381">
      <c r="A15381" t="n">
        <v>15380</v>
      </c>
      <c r="B15381" t="inlineStr">
        <is>
          <t>2025-06-18</t>
        </is>
      </c>
      <c r="C15381" t="inlineStr">
        <is>
          <t>01:12:13</t>
        </is>
      </c>
      <c r="D15381" s="3" t="n">
        <v>24.3288395711986</v>
      </c>
      <c r="E15381" s="3" t="n">
        <v>4.332</v>
      </c>
      <c r="F15381" t="n">
        <v>5.37448852847966</v>
      </c>
    </row>
    <row r="15382">
      <c r="A15382" t="n">
        <v>15381</v>
      </c>
      <c r="B15382" t="inlineStr">
        <is>
          <t>2025-06-18</t>
        </is>
      </c>
      <c r="C15382" t="inlineStr">
        <is>
          <t>01:12:14</t>
        </is>
      </c>
      <c r="D15382" s="3" t="n">
        <v>24.3285426331418</v>
      </c>
      <c r="E15382" s="3" t="n">
        <v>4.332</v>
      </c>
      <c r="F15382" t="n">
        <v>5.41452346463353</v>
      </c>
    </row>
    <row r="15383">
      <c r="A15383" t="n">
        <v>15382</v>
      </c>
      <c r="B15383" t="inlineStr">
        <is>
          <t>2025-06-18</t>
        </is>
      </c>
      <c r="C15383" t="inlineStr">
        <is>
          <t>01:12:15</t>
        </is>
      </c>
      <c r="D15383" s="3" t="n">
        <v>24.3318118175942</v>
      </c>
      <c r="E15383" s="3" t="n">
        <v>4.332</v>
      </c>
      <c r="F15383" t="n">
        <v>5.15214072894477</v>
      </c>
    </row>
    <row r="15384">
      <c r="A15384" t="n">
        <v>15383</v>
      </c>
      <c r="B15384" t="inlineStr">
        <is>
          <t>2025-06-18</t>
        </is>
      </c>
      <c r="C15384" t="inlineStr">
        <is>
          <t>01:12:16</t>
        </is>
      </c>
      <c r="D15384" s="3" t="n">
        <v>24.3279101509372</v>
      </c>
      <c r="E15384" s="3" t="n">
        <v>4.332</v>
      </c>
      <c r="F15384" t="n">
        <v>5.37448852847966</v>
      </c>
    </row>
    <row r="15385">
      <c r="A15385" t="n">
        <v>15384</v>
      </c>
      <c r="B15385" t="inlineStr">
        <is>
          <t>2025-06-18</t>
        </is>
      </c>
      <c r="C15385" t="inlineStr">
        <is>
          <t>01:12:17</t>
        </is>
      </c>
      <c r="D15385" s="3" t="n">
        <v>24.3333450671817</v>
      </c>
      <c r="E15385" s="3" t="n">
        <v>4.333</v>
      </c>
      <c r="F15385" t="n">
        <v>5.41452346463353</v>
      </c>
    </row>
    <row r="15386">
      <c r="A15386" t="n">
        <v>15385</v>
      </c>
      <c r="B15386" t="inlineStr">
        <is>
          <t>2025-06-18</t>
        </is>
      </c>
      <c r="C15386" t="inlineStr">
        <is>
          <t>01:12:18</t>
        </is>
      </c>
      <c r="D15386" s="3" t="n">
        <v>24.3285088507556</v>
      </c>
      <c r="E15386" s="3" t="n">
        <v>4.332</v>
      </c>
      <c r="F15386" t="n">
        <v>5.15214072894477</v>
      </c>
    </row>
    <row r="15387">
      <c r="A15387" t="n">
        <v>15386</v>
      </c>
      <c r="B15387" t="inlineStr">
        <is>
          <t>2025-06-18</t>
        </is>
      </c>
      <c r="C15387" t="inlineStr">
        <is>
          <t>01:12:19</t>
        </is>
      </c>
      <c r="D15387" s="3" t="n">
        <v>24.3244704969497</v>
      </c>
      <c r="E15387" s="3" t="n">
        <v>4.332</v>
      </c>
      <c r="F15387" t="n">
        <v>5.37448852847966</v>
      </c>
    </row>
    <row r="15388">
      <c r="A15388" t="n">
        <v>15387</v>
      </c>
      <c r="B15388" t="inlineStr">
        <is>
          <t>2025-06-18</t>
        </is>
      </c>
      <c r="C15388" t="inlineStr">
        <is>
          <t>01:12:20</t>
        </is>
      </c>
      <c r="D15388" s="3" t="n">
        <v>24.3223597447271</v>
      </c>
      <c r="E15388" s="3" t="n">
        <v>4.332</v>
      </c>
      <c r="F15388" t="n">
        <v>5.41452346463353</v>
      </c>
    </row>
    <row r="15389">
      <c r="A15389" t="n">
        <v>15388</v>
      </c>
      <c r="B15389" t="inlineStr">
        <is>
          <t>2025-06-18</t>
        </is>
      </c>
      <c r="C15389" t="inlineStr">
        <is>
          <t>01:12:21</t>
        </is>
      </c>
      <c r="D15389" s="3" t="n">
        <v>24.3273884702434</v>
      </c>
      <c r="E15389" s="3" t="n">
        <v>4.332</v>
      </c>
      <c r="F15389" t="n">
        <v>5.15214072894477</v>
      </c>
    </row>
    <row r="15390">
      <c r="A15390" t="n">
        <v>15389</v>
      </c>
      <c r="B15390" t="inlineStr">
        <is>
          <t>2025-06-18</t>
        </is>
      </c>
      <c r="C15390" t="inlineStr">
        <is>
          <t>01:12:22</t>
        </is>
      </c>
      <c r="D15390" s="3" t="n">
        <v>24.3345936186051</v>
      </c>
      <c r="E15390" s="3" t="n">
        <v>4.333</v>
      </c>
      <c r="F15390" t="n">
        <v>5.37448852847966</v>
      </c>
    </row>
    <row r="15391">
      <c r="A15391" t="n">
        <v>15390</v>
      </c>
      <c r="B15391" t="inlineStr">
        <is>
          <t>2025-06-18</t>
        </is>
      </c>
      <c r="C15391" t="inlineStr">
        <is>
          <t>01:12:23</t>
        </is>
      </c>
      <c r="D15391" s="3" t="n">
        <v>24.3239330742419</v>
      </c>
      <c r="E15391" s="3" t="n">
        <v>4.332</v>
      </c>
      <c r="F15391" t="n">
        <v>5.41452346463353</v>
      </c>
    </row>
    <row r="15392">
      <c r="A15392" t="n">
        <v>15391</v>
      </c>
      <c r="B15392" t="inlineStr">
        <is>
          <t>2025-06-18</t>
        </is>
      </c>
      <c r="C15392" t="inlineStr">
        <is>
          <t>01:12:24</t>
        </is>
      </c>
      <c r="D15392" s="3" t="n">
        <v>24.3234934498271</v>
      </c>
      <c r="E15392" s="3" t="n">
        <v>4.333</v>
      </c>
      <c r="F15392" t="n">
        <v>5.15214072894477</v>
      </c>
    </row>
    <row r="15393">
      <c r="A15393" t="n">
        <v>15392</v>
      </c>
      <c r="B15393" t="inlineStr">
        <is>
          <t>2025-06-18</t>
        </is>
      </c>
      <c r="C15393" t="inlineStr">
        <is>
          <t>01:12:25</t>
        </is>
      </c>
      <c r="D15393" s="3" t="n">
        <v>24.3206507985356</v>
      </c>
      <c r="E15393" s="3" t="n">
        <v>4.333</v>
      </c>
      <c r="F15393" t="n">
        <v>5.37448852847966</v>
      </c>
    </row>
    <row r="15394">
      <c r="A15394" t="n">
        <v>15393</v>
      </c>
      <c r="B15394" t="inlineStr">
        <is>
          <t>2025-06-18</t>
        </is>
      </c>
      <c r="C15394" t="inlineStr">
        <is>
          <t>01:12:26</t>
        </is>
      </c>
      <c r="D15394" s="3" t="n">
        <v>24.3208154838257</v>
      </c>
      <c r="E15394" s="3" t="n">
        <v>4.333</v>
      </c>
      <c r="F15394" t="n">
        <v>5.41452346463353</v>
      </c>
    </row>
    <row r="15395">
      <c r="A15395" t="n">
        <v>15394</v>
      </c>
      <c r="B15395" t="inlineStr">
        <is>
          <t>2025-06-18</t>
        </is>
      </c>
      <c r="C15395" t="inlineStr">
        <is>
          <t>01:12:27</t>
        </is>
      </c>
      <c r="D15395" s="3" t="n">
        <v>24.3294436362641</v>
      </c>
      <c r="E15395" s="3" t="n">
        <v>4.333</v>
      </c>
      <c r="F15395" t="n">
        <v>5.15214072894477</v>
      </c>
    </row>
    <row r="15396">
      <c r="A15396" t="n">
        <v>15395</v>
      </c>
      <c r="B15396" t="inlineStr">
        <is>
          <t>2025-06-18</t>
        </is>
      </c>
      <c r="C15396" t="inlineStr">
        <is>
          <t>01:12:28</t>
        </is>
      </c>
      <c r="D15396" s="3" t="n">
        <v>24.3223445939276</v>
      </c>
      <c r="E15396" s="3" t="n">
        <v>4.334</v>
      </c>
      <c r="F15396" t="n">
        <v>5.37448852847966</v>
      </c>
    </row>
    <row r="15397">
      <c r="A15397" t="n">
        <v>15396</v>
      </c>
      <c r="B15397" t="inlineStr">
        <is>
          <t>2025-06-18</t>
        </is>
      </c>
      <c r="C15397" t="inlineStr">
        <is>
          <t>01:12:29</t>
        </is>
      </c>
      <c r="D15397" s="3" t="n">
        <v>24.3188277711263</v>
      </c>
      <c r="E15397" s="3" t="n">
        <v>4.333</v>
      </c>
      <c r="F15397" t="n">
        <v>5.41452346463353</v>
      </c>
    </row>
    <row r="15398">
      <c r="A15398" t="n">
        <v>15397</v>
      </c>
      <c r="B15398" t="inlineStr">
        <is>
          <t>2025-06-18</t>
        </is>
      </c>
      <c r="C15398" t="inlineStr">
        <is>
          <t>01:12:30</t>
        </is>
      </c>
      <c r="D15398" s="3" t="n">
        <v>24.3288287084205</v>
      </c>
      <c r="E15398" s="3" t="n">
        <v>4.333</v>
      </c>
      <c r="F15398" t="n">
        <v>5.15214072894477</v>
      </c>
    </row>
    <row r="15399">
      <c r="A15399" t="n">
        <v>15398</v>
      </c>
      <c r="B15399" t="inlineStr">
        <is>
          <t>2025-06-18</t>
        </is>
      </c>
      <c r="C15399" t="inlineStr">
        <is>
          <t>01:12:31</t>
        </is>
      </c>
      <c r="D15399" s="3" t="n">
        <v>24.3257372656324</v>
      </c>
      <c r="E15399" s="3" t="n">
        <v>4.333</v>
      </c>
      <c r="F15399" t="n">
        <v>5.37448852847966</v>
      </c>
    </row>
    <row r="15400">
      <c r="A15400" t="n">
        <v>15399</v>
      </c>
      <c r="B15400" t="inlineStr">
        <is>
          <t>2025-06-18</t>
        </is>
      </c>
      <c r="C15400" t="inlineStr">
        <is>
          <t>01:12:32</t>
        </is>
      </c>
      <c r="D15400" s="3" t="n">
        <v>24.3311503169405</v>
      </c>
      <c r="E15400" s="3" t="n">
        <v>4.334</v>
      </c>
      <c r="F15400" t="n">
        <v>5.41452346463353</v>
      </c>
    </row>
    <row r="15401">
      <c r="A15401" t="n">
        <v>15400</v>
      </c>
      <c r="B15401" t="inlineStr">
        <is>
          <t>2025-06-18</t>
        </is>
      </c>
      <c r="C15401" t="inlineStr">
        <is>
          <t>01:12:33</t>
        </is>
      </c>
      <c r="D15401" s="3" t="n">
        <v>24.3335432473985</v>
      </c>
      <c r="E15401" s="3" t="n">
        <v>4.334</v>
      </c>
      <c r="F15401" t="n">
        <v>5.15214072894477</v>
      </c>
    </row>
    <row r="15402">
      <c r="A15402" t="n">
        <v>15401</v>
      </c>
      <c r="B15402" t="inlineStr">
        <is>
          <t>2025-06-18</t>
        </is>
      </c>
      <c r="C15402" t="inlineStr">
        <is>
          <t>01:12:34</t>
        </is>
      </c>
      <c r="D15402" s="3" t="n">
        <v>24.3394783535997</v>
      </c>
      <c r="E15402" s="3" t="n">
        <v>4.334</v>
      </c>
      <c r="F15402" t="n">
        <v>5.37448852847966</v>
      </c>
    </row>
    <row r="15403">
      <c r="A15403" t="n">
        <v>15402</v>
      </c>
      <c r="B15403" t="inlineStr">
        <is>
          <t>2025-06-18</t>
        </is>
      </c>
      <c r="C15403" t="inlineStr">
        <is>
          <t>01:12:35</t>
        </is>
      </c>
      <c r="D15403" s="3" t="n">
        <v>24.3328839847759</v>
      </c>
      <c r="E15403" s="3" t="n">
        <v>4.334</v>
      </c>
      <c r="F15403" t="n">
        <v>5.41452346463353</v>
      </c>
    </row>
    <row r="15404">
      <c r="A15404" t="n">
        <v>15403</v>
      </c>
      <c r="B15404" t="inlineStr">
        <is>
          <t>2025-06-18</t>
        </is>
      </c>
      <c r="C15404" t="inlineStr">
        <is>
          <t>01:12:36</t>
        </is>
      </c>
      <c r="D15404" s="3" t="n">
        <v>24.3289028286306</v>
      </c>
      <c r="E15404" s="3" t="n">
        <v>4.334</v>
      </c>
      <c r="F15404" t="n">
        <v>5.15214072894477</v>
      </c>
    </row>
    <row r="15405">
      <c r="A15405" t="n">
        <v>15404</v>
      </c>
      <c r="B15405" t="inlineStr">
        <is>
          <t>2025-06-18</t>
        </is>
      </c>
      <c r="C15405" t="inlineStr">
        <is>
          <t>01:12:37</t>
        </is>
      </c>
      <c r="D15405" s="3" t="n">
        <v>24.3304418622218</v>
      </c>
      <c r="E15405" s="3" t="n">
        <v>4.334</v>
      </c>
      <c r="F15405" t="n">
        <v>5.37448852847966</v>
      </c>
    </row>
    <row r="15406">
      <c r="A15406" t="n">
        <v>15405</v>
      </c>
      <c r="B15406" t="inlineStr">
        <is>
          <t>2025-06-18</t>
        </is>
      </c>
      <c r="C15406" t="inlineStr">
        <is>
          <t>01:12:38</t>
        </is>
      </c>
      <c r="D15406" s="3" t="n">
        <v>24.3342882294738</v>
      </c>
      <c r="E15406" s="3" t="n">
        <v>4.334</v>
      </c>
      <c r="F15406" t="n">
        <v>5.41452346463353</v>
      </c>
    </row>
    <row r="15407">
      <c r="A15407" t="n">
        <v>15406</v>
      </c>
      <c r="B15407" t="inlineStr">
        <is>
          <t>2025-06-18</t>
        </is>
      </c>
      <c r="C15407" t="inlineStr">
        <is>
          <t>01:12:39</t>
        </is>
      </c>
      <c r="D15407" s="3" t="n">
        <v>24.3296468116387</v>
      </c>
      <c r="E15407" s="3" t="n">
        <v>4.334</v>
      </c>
      <c r="F15407" t="n">
        <v>5.15214072894477</v>
      </c>
    </row>
    <row r="15408">
      <c r="A15408" t="n">
        <v>15407</v>
      </c>
      <c r="B15408" t="inlineStr">
        <is>
          <t>2025-06-18</t>
        </is>
      </c>
      <c r="C15408" t="inlineStr">
        <is>
          <t>01:12:40</t>
        </is>
      </c>
      <c r="D15408" s="3" t="n">
        <v>24.3160457543797</v>
      </c>
      <c r="E15408" s="3" t="n">
        <v>4.334</v>
      </c>
      <c r="F15408" t="n">
        <v>5.37448852847966</v>
      </c>
    </row>
    <row r="15409">
      <c r="A15409" t="n">
        <v>15408</v>
      </c>
      <c r="B15409" t="inlineStr">
        <is>
          <t>2025-06-18</t>
        </is>
      </c>
      <c r="C15409" t="inlineStr">
        <is>
          <t>01:12:41</t>
        </is>
      </c>
      <c r="D15409" s="3" t="n">
        <v>24.3205804254721</v>
      </c>
      <c r="E15409" s="3" t="n">
        <v>4.335</v>
      </c>
      <c r="F15409" t="n">
        <v>5.41452346463353</v>
      </c>
    </row>
    <row r="15410">
      <c r="A15410" t="n">
        <v>15409</v>
      </c>
      <c r="B15410" t="inlineStr">
        <is>
          <t>2025-06-18</t>
        </is>
      </c>
      <c r="C15410" t="inlineStr">
        <is>
          <t>01:12:42</t>
        </is>
      </c>
      <c r="D15410" s="3" t="n">
        <v>24.3259041566463</v>
      </c>
      <c r="E15410" s="3" t="n">
        <v>4.335</v>
      </c>
      <c r="F15410" t="n">
        <v>5.15214072894477</v>
      </c>
    </row>
    <row r="15411">
      <c r="A15411" t="n">
        <v>15410</v>
      </c>
      <c r="B15411" t="inlineStr">
        <is>
          <t>2025-06-18</t>
        </is>
      </c>
      <c r="C15411" t="inlineStr">
        <is>
          <t>01:12:43</t>
        </is>
      </c>
      <c r="D15411" s="3" t="n">
        <v>24.3338443523509</v>
      </c>
      <c r="E15411" s="3" t="n">
        <v>4.335</v>
      </c>
      <c r="F15411" t="n">
        <v>5.37448852847966</v>
      </c>
    </row>
    <row r="15412">
      <c r="A15412" t="n">
        <v>15411</v>
      </c>
      <c r="B15412" t="inlineStr">
        <is>
          <t>2025-06-18</t>
        </is>
      </c>
      <c r="C15412" t="inlineStr">
        <is>
          <t>01:12:44</t>
        </is>
      </c>
      <c r="D15412" s="3" t="n">
        <v>24.3339661289856</v>
      </c>
      <c r="E15412" s="3" t="n">
        <v>4.336</v>
      </c>
      <c r="F15412" t="n">
        <v>5.41452346463353</v>
      </c>
    </row>
    <row r="15413">
      <c r="A15413" t="n">
        <v>15412</v>
      </c>
      <c r="B15413" t="inlineStr">
        <is>
          <t>2025-06-18</t>
        </is>
      </c>
      <c r="C15413" t="inlineStr">
        <is>
          <t>01:12:45</t>
        </is>
      </c>
      <c r="D15413" s="3" t="n">
        <v>24.3353117833193</v>
      </c>
      <c r="E15413" s="3" t="n">
        <v>4.335</v>
      </c>
      <c r="F15413" t="n">
        <v>5.15214072894477</v>
      </c>
    </row>
    <row r="15414">
      <c r="A15414" t="n">
        <v>15413</v>
      </c>
      <c r="B15414" t="inlineStr">
        <is>
          <t>2025-06-18</t>
        </is>
      </c>
      <c r="C15414" t="inlineStr">
        <is>
          <t>01:12:46</t>
        </is>
      </c>
      <c r="D15414" s="3" t="n">
        <v>24.3308612816145</v>
      </c>
      <c r="E15414" s="3" t="n">
        <v>4.335</v>
      </c>
      <c r="F15414" t="n">
        <v>5.37448852847966</v>
      </c>
    </row>
    <row r="15415">
      <c r="A15415" t="n">
        <v>15414</v>
      </c>
      <c r="B15415" t="inlineStr">
        <is>
          <t>2025-06-18</t>
        </is>
      </c>
      <c r="C15415" t="inlineStr">
        <is>
          <t>01:12:47</t>
        </is>
      </c>
      <c r="D15415" s="3" t="n">
        <v>24.331944739025</v>
      </c>
      <c r="E15415" s="3" t="n">
        <v>4.336</v>
      </c>
      <c r="F15415" t="n">
        <v>5.41452346463353</v>
      </c>
    </row>
    <row r="15416">
      <c r="A15416" t="n">
        <v>15415</v>
      </c>
      <c r="B15416" t="inlineStr">
        <is>
          <t>2025-06-18</t>
        </is>
      </c>
      <c r="C15416" t="inlineStr">
        <is>
          <t>01:12:48</t>
        </is>
      </c>
      <c r="D15416" s="3" t="n">
        <v>24.3270824385629</v>
      </c>
      <c r="E15416" s="3" t="n">
        <v>4.335</v>
      </c>
      <c r="F15416" t="n">
        <v>5.15214072894477</v>
      </c>
    </row>
    <row r="15417">
      <c r="A15417" t="n">
        <v>15416</v>
      </c>
      <c r="B15417" t="inlineStr">
        <is>
          <t>2025-06-18</t>
        </is>
      </c>
      <c r="C15417" t="inlineStr">
        <is>
          <t>01:12:49</t>
        </is>
      </c>
      <c r="D15417" s="3" t="n">
        <v>24.3333451726593</v>
      </c>
      <c r="E15417" s="3" t="n">
        <v>4.335</v>
      </c>
      <c r="F15417" t="n">
        <v>5.37448852847966</v>
      </c>
    </row>
    <row r="15418">
      <c r="A15418" t="n">
        <v>15417</v>
      </c>
      <c r="B15418" t="inlineStr">
        <is>
          <t>2025-06-18</t>
        </is>
      </c>
      <c r="C15418" t="inlineStr">
        <is>
          <t>01:12:50</t>
        </is>
      </c>
      <c r="D15418" s="3" t="n">
        <v>24.3349278084548</v>
      </c>
      <c r="E15418" s="3" t="n">
        <v>4.335</v>
      </c>
      <c r="F15418" t="n">
        <v>5.41452346463353</v>
      </c>
    </row>
    <row r="15419">
      <c r="A15419" t="n">
        <v>15418</v>
      </c>
      <c r="B15419" t="inlineStr">
        <is>
          <t>2025-06-18</t>
        </is>
      </c>
      <c r="C15419" t="inlineStr">
        <is>
          <t>01:12:51</t>
        </is>
      </c>
      <c r="D15419" s="3" t="n">
        <v>24.3286362071561</v>
      </c>
      <c r="E15419" s="3" t="n">
        <v>4.335</v>
      </c>
      <c r="F15419" t="n">
        <v>5.15214072894477</v>
      </c>
    </row>
    <row r="15420">
      <c r="A15420" t="n">
        <v>15419</v>
      </c>
      <c r="B15420" t="inlineStr">
        <is>
          <t>2025-06-18</t>
        </is>
      </c>
      <c r="C15420" t="inlineStr">
        <is>
          <t>01:12:52</t>
        </is>
      </c>
      <c r="D15420" s="3" t="n">
        <v>24.3212175465339</v>
      </c>
      <c r="E15420" s="3" t="n">
        <v>4.335</v>
      </c>
      <c r="F15420" t="n">
        <v>5.37448852847966</v>
      </c>
    </row>
    <row r="15421">
      <c r="A15421" t="n">
        <v>15420</v>
      </c>
      <c r="B15421" t="inlineStr">
        <is>
          <t>2025-06-18</t>
        </is>
      </c>
      <c r="C15421" t="inlineStr">
        <is>
          <t>01:12:53</t>
        </is>
      </c>
      <c r="D15421" s="3" t="n">
        <v>24.3223638637171</v>
      </c>
      <c r="E15421" s="3" t="n">
        <v>4.336</v>
      </c>
      <c r="F15421" t="n">
        <v>5.41452346463353</v>
      </c>
    </row>
    <row r="15422">
      <c r="A15422" t="n">
        <v>15421</v>
      </c>
      <c r="B15422" t="inlineStr">
        <is>
          <t>2025-06-18</t>
        </is>
      </c>
      <c r="C15422" t="inlineStr">
        <is>
          <t>01:12:54</t>
        </is>
      </c>
      <c r="D15422" s="3" t="n">
        <v>24.3296169704025</v>
      </c>
      <c r="E15422" s="3" t="n">
        <v>4.336</v>
      </c>
      <c r="F15422" t="n">
        <v>5.15214072894477</v>
      </c>
    </row>
    <row r="15423">
      <c r="A15423" t="n">
        <v>15422</v>
      </c>
      <c r="B15423" t="inlineStr">
        <is>
          <t>2025-06-18</t>
        </is>
      </c>
      <c r="C15423" t="inlineStr">
        <is>
          <t>01:12:55</t>
        </is>
      </c>
      <c r="D15423" s="3" t="n">
        <v>24.3204570360456</v>
      </c>
      <c r="E15423" s="3" t="n">
        <v>4.336</v>
      </c>
      <c r="F15423" t="n">
        <v>5.37448852847966</v>
      </c>
    </row>
    <row r="15424">
      <c r="A15424" t="n">
        <v>15423</v>
      </c>
      <c r="B15424" t="inlineStr">
        <is>
          <t>2025-06-18</t>
        </is>
      </c>
      <c r="C15424" t="inlineStr">
        <is>
          <t>01:12:56</t>
        </is>
      </c>
      <c r="D15424" s="3" t="n">
        <v>24.3234238046243</v>
      </c>
      <c r="E15424" s="3" t="n">
        <v>4.336</v>
      </c>
      <c r="F15424" t="n">
        <v>5.41452346463353</v>
      </c>
    </row>
    <row r="15425">
      <c r="A15425" t="n">
        <v>15424</v>
      </c>
      <c r="B15425" t="inlineStr">
        <is>
          <t>2025-06-18</t>
        </is>
      </c>
      <c r="C15425" t="inlineStr">
        <is>
          <t>01:12:57</t>
        </is>
      </c>
      <c r="D15425" s="3" t="n">
        <v>24.3305400502097</v>
      </c>
      <c r="E15425" s="3" t="n">
        <v>4.336</v>
      </c>
      <c r="F15425" t="n">
        <v>5.15214072894477</v>
      </c>
    </row>
    <row r="15426">
      <c r="A15426" t="n">
        <v>15425</v>
      </c>
      <c r="B15426" t="inlineStr">
        <is>
          <t>2025-06-18</t>
        </is>
      </c>
      <c r="C15426" t="inlineStr">
        <is>
          <t>01:12:58</t>
        </is>
      </c>
      <c r="D15426" s="3" t="n">
        <v>24.3214653364323</v>
      </c>
      <c r="E15426" s="3" t="n">
        <v>4.336</v>
      </c>
      <c r="F15426" t="n">
        <v>5.37448852847966</v>
      </c>
    </row>
    <row r="15427">
      <c r="A15427" t="n">
        <v>15426</v>
      </c>
      <c r="B15427" t="inlineStr">
        <is>
          <t>2025-06-18</t>
        </is>
      </c>
      <c r="C15427" t="inlineStr">
        <is>
          <t>01:12:59</t>
        </is>
      </c>
      <c r="D15427" s="3" t="n">
        <v>24.3309725613727</v>
      </c>
      <c r="E15427" s="3" t="n">
        <v>4.336</v>
      </c>
      <c r="F15427" t="n">
        <v>5.41452346463353</v>
      </c>
    </row>
    <row r="15428">
      <c r="A15428" t="n">
        <v>15427</v>
      </c>
      <c r="B15428" t="inlineStr">
        <is>
          <t>2025-06-18</t>
        </is>
      </c>
      <c r="C15428" t="inlineStr">
        <is>
          <t>01:13:00</t>
        </is>
      </c>
      <c r="D15428" s="3" t="n">
        <v>24.3295437821053</v>
      </c>
      <c r="E15428" s="3" t="n">
        <v>4.336</v>
      </c>
      <c r="F15428" t="n">
        <v>5.15214072894477</v>
      </c>
    </row>
    <row r="15429">
      <c r="A15429" t="n">
        <v>15428</v>
      </c>
      <c r="B15429" t="inlineStr">
        <is>
          <t>2025-06-18</t>
        </is>
      </c>
      <c r="C15429" t="inlineStr">
        <is>
          <t>01:13:01</t>
        </is>
      </c>
      <c r="D15429" s="3" t="n">
        <v>24.320510971669</v>
      </c>
      <c r="E15429" s="3" t="n">
        <v>4.336</v>
      </c>
      <c r="F15429" t="n">
        <v>5.37448852847966</v>
      </c>
    </row>
    <row r="15430">
      <c r="A15430" t="n">
        <v>15429</v>
      </c>
      <c r="B15430" t="inlineStr">
        <is>
          <t>2025-06-18</t>
        </is>
      </c>
      <c r="C15430" t="inlineStr">
        <is>
          <t>01:13:02</t>
        </is>
      </c>
      <c r="D15430" s="3" t="n">
        <v>24.3207034812466</v>
      </c>
      <c r="E15430" s="3" t="n">
        <v>4.337</v>
      </c>
      <c r="F15430" t="n">
        <v>5.41452346463353</v>
      </c>
    </row>
    <row r="15431">
      <c r="A15431" t="n">
        <v>15430</v>
      </c>
      <c r="B15431" t="inlineStr">
        <is>
          <t>2025-06-18</t>
        </is>
      </c>
      <c r="C15431" t="inlineStr">
        <is>
          <t>01:13:03</t>
        </is>
      </c>
      <c r="D15431" s="3" t="n">
        <v>24.3149332366734</v>
      </c>
      <c r="E15431" s="3" t="n">
        <v>4.337</v>
      </c>
      <c r="F15431" t="n">
        <v>5.15214072894477</v>
      </c>
    </row>
    <row r="15432">
      <c r="A15432" t="n">
        <v>15431</v>
      </c>
      <c r="B15432" t="inlineStr">
        <is>
          <t>2025-06-18</t>
        </is>
      </c>
      <c r="C15432" t="inlineStr">
        <is>
          <t>01:13:04</t>
        </is>
      </c>
      <c r="D15432" s="3" t="n">
        <v>24.3170139996186</v>
      </c>
      <c r="E15432" s="3" t="n">
        <v>4.337</v>
      </c>
      <c r="F15432" t="n">
        <v>5.37448852847966</v>
      </c>
    </row>
    <row r="15433">
      <c r="A15433" t="n">
        <v>15432</v>
      </c>
      <c r="B15433" t="inlineStr">
        <is>
          <t>2025-06-18</t>
        </is>
      </c>
      <c r="C15433" t="inlineStr">
        <is>
          <t>01:13:05</t>
        </is>
      </c>
      <c r="D15433" s="3" t="n">
        <v>24.3142948663009</v>
      </c>
      <c r="E15433" s="3" t="n">
        <v>4.337</v>
      </c>
      <c r="F15433" t="n">
        <v>5.41452346463353</v>
      </c>
    </row>
    <row r="15434">
      <c r="A15434" t="n">
        <v>15433</v>
      </c>
      <c r="B15434" t="inlineStr">
        <is>
          <t>2025-06-18</t>
        </is>
      </c>
      <c r="C15434" t="inlineStr">
        <is>
          <t>01:13:06</t>
        </is>
      </c>
      <c r="D15434" s="3" t="n">
        <v>24.3218955962061</v>
      </c>
      <c r="E15434" s="3" t="n">
        <v>4.337</v>
      </c>
      <c r="F15434" t="n">
        <v>5.15214072894477</v>
      </c>
    </row>
    <row r="15435">
      <c r="A15435" t="n">
        <v>15434</v>
      </c>
      <c r="B15435" t="inlineStr">
        <is>
          <t>2025-06-18</t>
        </is>
      </c>
      <c r="C15435" t="inlineStr">
        <is>
          <t>01:13:07</t>
        </is>
      </c>
      <c r="D15435" s="3" t="n">
        <v>24.3167847872047</v>
      </c>
      <c r="E15435" s="3" t="n">
        <v>4.337</v>
      </c>
      <c r="F15435" t="n">
        <v>5.37448852847966</v>
      </c>
    </row>
    <row r="15436">
      <c r="A15436" t="n">
        <v>15435</v>
      </c>
      <c r="B15436" t="inlineStr">
        <is>
          <t>2025-06-18</t>
        </is>
      </c>
      <c r="C15436" t="inlineStr">
        <is>
          <t>01:13:08</t>
        </is>
      </c>
      <c r="D15436" s="3" t="n">
        <v>24.3235434924632</v>
      </c>
      <c r="E15436" s="3" t="n">
        <v>4.337</v>
      </c>
      <c r="F15436" t="n">
        <v>5.41452346463353</v>
      </c>
    </row>
    <row r="15437">
      <c r="A15437" t="n">
        <v>15436</v>
      </c>
      <c r="B15437" t="inlineStr">
        <is>
          <t>2025-06-18</t>
        </is>
      </c>
      <c r="C15437" t="inlineStr">
        <is>
          <t>01:13:09</t>
        </is>
      </c>
      <c r="D15437" s="3" t="n">
        <v>24.3249313709978</v>
      </c>
      <c r="E15437" s="3" t="n">
        <v>4.337</v>
      </c>
      <c r="F15437" t="n">
        <v>5.15214072894477</v>
      </c>
    </row>
    <row r="15438">
      <c r="A15438" t="n">
        <v>15437</v>
      </c>
      <c r="B15438" t="inlineStr">
        <is>
          <t>2025-06-18</t>
        </is>
      </c>
      <c r="C15438" t="inlineStr">
        <is>
          <t>01:13:10</t>
        </is>
      </c>
      <c r="D15438" s="3" t="n">
        <v>24.3115235191189</v>
      </c>
      <c r="E15438" s="3" t="n">
        <v>4.337</v>
      </c>
      <c r="F15438" t="n">
        <v>5.37448852847966</v>
      </c>
    </row>
    <row r="15439">
      <c r="A15439" t="n">
        <v>15438</v>
      </c>
      <c r="B15439" t="inlineStr">
        <is>
          <t>2025-06-18</t>
        </is>
      </c>
      <c r="C15439" t="inlineStr">
        <is>
          <t>01:13:11</t>
        </is>
      </c>
      <c r="D15439" s="3" t="n">
        <v>24.3141327468794</v>
      </c>
      <c r="E15439" s="3" t="n">
        <v>4.337</v>
      </c>
      <c r="F15439" t="n">
        <v>5.41452346463353</v>
      </c>
    </row>
    <row r="15440">
      <c r="A15440" t="n">
        <v>15439</v>
      </c>
      <c r="B15440" t="inlineStr">
        <is>
          <t>2025-06-18</t>
        </is>
      </c>
      <c r="C15440" t="inlineStr">
        <is>
          <t>01:13:12</t>
        </is>
      </c>
      <c r="D15440" s="3" t="n">
        <v>24.3271161673435</v>
      </c>
      <c r="E15440" s="3" t="n">
        <v>4.337</v>
      </c>
      <c r="F15440" t="n">
        <v>5.15214072894477</v>
      </c>
    </row>
    <row r="15441">
      <c r="A15441" t="n">
        <v>15440</v>
      </c>
      <c r="B15441" t="inlineStr">
        <is>
          <t>2025-06-18</t>
        </is>
      </c>
      <c r="C15441" t="inlineStr">
        <is>
          <t>01:13:13</t>
        </is>
      </c>
      <c r="D15441" s="3" t="n">
        <v>24.3227463558224</v>
      </c>
      <c r="E15441" s="3" t="n">
        <v>4.338</v>
      </c>
      <c r="F15441" t="n">
        <v>5.37448852847966</v>
      </c>
    </row>
    <row r="15442">
      <c r="A15442" t="n">
        <v>15441</v>
      </c>
      <c r="B15442" t="inlineStr">
        <is>
          <t>2025-06-18</t>
        </is>
      </c>
      <c r="C15442" t="inlineStr">
        <is>
          <t>01:13:14</t>
        </is>
      </c>
      <c r="D15442" s="3" t="n">
        <v>24.3145308740161</v>
      </c>
      <c r="E15442" s="3" t="n">
        <v>4.338</v>
      </c>
      <c r="F15442" t="n">
        <v>5.41452346463353</v>
      </c>
    </row>
    <row r="15443">
      <c r="A15443" t="n">
        <v>15442</v>
      </c>
      <c r="B15443" t="inlineStr">
        <is>
          <t>2025-06-18</t>
        </is>
      </c>
      <c r="C15443" t="inlineStr">
        <is>
          <t>01:13:15</t>
        </is>
      </c>
      <c r="D15443" s="3" t="n">
        <v>24.3205831609899</v>
      </c>
      <c r="E15443" s="3" t="n">
        <v>4.337</v>
      </c>
      <c r="F15443" t="n">
        <v>5.15214072894477</v>
      </c>
    </row>
    <row r="15444">
      <c r="A15444" t="n">
        <v>15443</v>
      </c>
      <c r="B15444" t="inlineStr">
        <is>
          <t>2025-06-18</t>
        </is>
      </c>
      <c r="C15444" t="inlineStr">
        <is>
          <t>01:13:16</t>
        </is>
      </c>
      <c r="D15444" s="3" t="n">
        <v>24.3207490629165</v>
      </c>
      <c r="E15444" s="3" t="n">
        <v>4.338</v>
      </c>
      <c r="F15444" t="n">
        <v>5.37448852847966</v>
      </c>
    </row>
    <row r="15445">
      <c r="A15445" t="n">
        <v>15444</v>
      </c>
      <c r="B15445" t="inlineStr">
        <is>
          <t>2025-06-18</t>
        </is>
      </c>
      <c r="C15445" t="inlineStr">
        <is>
          <t>01:13:17</t>
        </is>
      </c>
      <c r="D15445" s="3" t="n">
        <v>24.3269724268043</v>
      </c>
      <c r="E15445" s="3" t="n">
        <v>4.337</v>
      </c>
      <c r="F15445" t="n">
        <v>5.41452346463353</v>
      </c>
    </row>
    <row r="15446">
      <c r="A15446" t="n">
        <v>15445</v>
      </c>
      <c r="B15446" t="inlineStr">
        <is>
          <t>2025-06-18</t>
        </is>
      </c>
      <c r="C15446" t="inlineStr">
        <is>
          <t>01:13:18</t>
        </is>
      </c>
      <c r="D15446" s="3" t="n">
        <v>24.3178782174104</v>
      </c>
      <c r="E15446" s="3" t="n">
        <v>4.337</v>
      </c>
      <c r="F15446" t="n">
        <v>5.15214072894477</v>
      </c>
    </row>
    <row r="15447">
      <c r="A15447" t="n">
        <v>15446</v>
      </c>
      <c r="B15447" t="inlineStr">
        <is>
          <t>2025-06-18</t>
        </is>
      </c>
      <c r="C15447" t="inlineStr">
        <is>
          <t>01:13:19</t>
        </is>
      </c>
      <c r="D15447" s="3" t="n">
        <v>24.3181797637616</v>
      </c>
      <c r="E15447" s="3" t="n">
        <v>4.338</v>
      </c>
      <c r="F15447" t="n">
        <v>5.37448852847966</v>
      </c>
    </row>
    <row r="15448">
      <c r="A15448" t="n">
        <v>15447</v>
      </c>
      <c r="B15448" t="inlineStr">
        <is>
          <t>2025-06-18</t>
        </is>
      </c>
      <c r="C15448" t="inlineStr">
        <is>
          <t>01:13:20</t>
        </is>
      </c>
      <c r="D15448" s="3" t="n">
        <v>24.3230626158187</v>
      </c>
      <c r="E15448" s="3" t="n">
        <v>4.338</v>
      </c>
      <c r="F15448" t="n">
        <v>5.41452346463353</v>
      </c>
    </row>
    <row r="15449">
      <c r="A15449" t="n">
        <v>15448</v>
      </c>
      <c r="B15449" t="inlineStr">
        <is>
          <t>2025-06-18</t>
        </is>
      </c>
      <c r="C15449" t="inlineStr">
        <is>
          <t>01:13:21</t>
        </is>
      </c>
      <c r="D15449" s="3" t="n">
        <v>24.3180895366966</v>
      </c>
      <c r="E15449" s="3" t="n">
        <v>4.338</v>
      </c>
      <c r="F15449" t="n">
        <v>5.15214072894477</v>
      </c>
    </row>
    <row r="15450">
      <c r="A15450" t="n">
        <v>15449</v>
      </c>
      <c r="B15450" t="inlineStr">
        <is>
          <t>2025-06-18</t>
        </is>
      </c>
      <c r="C15450" t="inlineStr">
        <is>
          <t>01:13:22</t>
        </is>
      </c>
      <c r="D15450" s="3" t="n">
        <v>24.3265248332675</v>
      </c>
      <c r="E15450" s="3" t="n">
        <v>4.338</v>
      </c>
      <c r="F15450" t="n">
        <v>5.37448852847966</v>
      </c>
    </row>
    <row r="15451">
      <c r="A15451" t="n">
        <v>15450</v>
      </c>
      <c r="B15451" t="inlineStr">
        <is>
          <t>2025-06-18</t>
        </is>
      </c>
      <c r="C15451" t="inlineStr">
        <is>
          <t>01:13:23</t>
        </is>
      </c>
      <c r="D15451" s="3" t="n">
        <v>24.3148485612024</v>
      </c>
      <c r="E15451" s="3" t="n">
        <v>4.338</v>
      </c>
      <c r="F15451" t="n">
        <v>5.41452346463353</v>
      </c>
    </row>
    <row r="15452">
      <c r="A15452" t="n">
        <v>15451</v>
      </c>
      <c r="B15452" t="inlineStr">
        <is>
          <t>2025-06-18</t>
        </is>
      </c>
      <c r="C15452" t="inlineStr">
        <is>
          <t>01:13:24</t>
        </is>
      </c>
      <c r="D15452" s="3" t="n">
        <v>24.3193550608268</v>
      </c>
      <c r="E15452" s="3" t="n">
        <v>4.338</v>
      </c>
      <c r="F15452" t="n">
        <v>5.15214072894477</v>
      </c>
    </row>
    <row r="15453">
      <c r="A15453" t="n">
        <v>15452</v>
      </c>
      <c r="B15453" t="inlineStr">
        <is>
          <t>2025-06-18</t>
        </is>
      </c>
      <c r="C15453" t="inlineStr">
        <is>
          <t>01:13:25</t>
        </is>
      </c>
      <c r="D15453" s="3" t="n">
        <v>24.3302355958689</v>
      </c>
      <c r="E15453" s="3" t="n">
        <v>4.339</v>
      </c>
      <c r="F15453" t="n">
        <v>5.37448852847966</v>
      </c>
    </row>
    <row r="15454">
      <c r="A15454" t="n">
        <v>15453</v>
      </c>
      <c r="B15454" t="inlineStr">
        <is>
          <t>2025-06-18</t>
        </is>
      </c>
      <c r="C15454" t="inlineStr">
        <is>
          <t>01:13:26</t>
        </is>
      </c>
      <c r="D15454" s="3" t="n">
        <v>24.3218093441324</v>
      </c>
      <c r="E15454" s="3" t="n">
        <v>4.339</v>
      </c>
      <c r="F15454" t="n">
        <v>5.41452346463353</v>
      </c>
    </row>
    <row r="15455">
      <c r="A15455" t="n">
        <v>15454</v>
      </c>
      <c r="B15455" t="inlineStr">
        <is>
          <t>2025-06-18</t>
        </is>
      </c>
      <c r="C15455" t="inlineStr">
        <is>
          <t>01:13:27</t>
        </is>
      </c>
      <c r="D15455" s="3" t="n">
        <v>24.3285962244107</v>
      </c>
      <c r="E15455" s="3" t="n">
        <v>4.339</v>
      </c>
      <c r="F15455" t="n">
        <v>5.15214072894477</v>
      </c>
    </row>
    <row r="15456">
      <c r="A15456" t="n">
        <v>15455</v>
      </c>
      <c r="B15456" t="inlineStr">
        <is>
          <t>2025-06-18</t>
        </is>
      </c>
      <c r="C15456" t="inlineStr">
        <is>
          <t>01:13:28</t>
        </is>
      </c>
      <c r="D15456" s="3" t="n">
        <v>24.3122944857967</v>
      </c>
      <c r="E15456" s="3" t="n">
        <v>4.339</v>
      </c>
      <c r="F15456" t="n">
        <v>5.37448852847966</v>
      </c>
    </row>
    <row r="15457">
      <c r="A15457" t="n">
        <v>15456</v>
      </c>
      <c r="B15457" t="inlineStr">
        <is>
          <t>2025-06-18</t>
        </is>
      </c>
      <c r="C15457" t="inlineStr">
        <is>
          <t>01:13:29</t>
        </is>
      </c>
      <c r="D15457" s="3" t="n">
        <v>24.3179817818659</v>
      </c>
      <c r="E15457" s="3" t="n">
        <v>4.339</v>
      </c>
      <c r="F15457" t="n">
        <v>5.41452346463353</v>
      </c>
    </row>
    <row r="15458">
      <c r="A15458" t="n">
        <v>15457</v>
      </c>
      <c r="B15458" t="inlineStr">
        <is>
          <t>2025-06-18</t>
        </is>
      </c>
      <c r="C15458" t="inlineStr">
        <is>
          <t>01:13:30</t>
        </is>
      </c>
      <c r="D15458" s="3" t="n">
        <v>24.3310053141367</v>
      </c>
      <c r="E15458" s="3" t="n">
        <v>4.339</v>
      </c>
      <c r="F15458" t="n">
        <v>5.15214072894477</v>
      </c>
    </row>
    <row r="15459">
      <c r="A15459" t="n">
        <v>15458</v>
      </c>
      <c r="B15459" t="inlineStr">
        <is>
          <t>2025-06-18</t>
        </is>
      </c>
      <c r="C15459" t="inlineStr">
        <is>
          <t>01:13:31</t>
        </is>
      </c>
      <c r="D15459" s="3" t="n">
        <v>24.3144085330599</v>
      </c>
      <c r="E15459" s="3" t="n">
        <v>4.339</v>
      </c>
      <c r="F15459" t="n">
        <v>5.37448852847966</v>
      </c>
    </row>
    <row r="15460">
      <c r="A15460" t="n">
        <v>15459</v>
      </c>
      <c r="B15460" t="inlineStr">
        <is>
          <t>2025-06-18</t>
        </is>
      </c>
      <c r="C15460" t="inlineStr">
        <is>
          <t>01:13:32</t>
        </is>
      </c>
      <c r="D15460" s="3" t="n">
        <v>24.3171010600799</v>
      </c>
      <c r="E15460" s="3" t="n">
        <v>4.339</v>
      </c>
      <c r="F15460" t="n">
        <v>5.41452346463353</v>
      </c>
    </row>
    <row r="15461">
      <c r="A15461" t="n">
        <v>15460</v>
      </c>
      <c r="B15461" t="inlineStr">
        <is>
          <t>2025-06-18</t>
        </is>
      </c>
      <c r="C15461" t="inlineStr">
        <is>
          <t>01:13:33</t>
        </is>
      </c>
      <c r="D15461" s="3" t="n">
        <v>24.3151771807749</v>
      </c>
      <c r="E15461" s="3" t="n">
        <v>4.339</v>
      </c>
      <c r="F15461" t="n">
        <v>5.15214072894477</v>
      </c>
    </row>
    <row r="15462">
      <c r="A15462" t="n">
        <v>15461</v>
      </c>
      <c r="B15462" t="inlineStr">
        <is>
          <t>2025-06-18</t>
        </is>
      </c>
      <c r="C15462" t="inlineStr">
        <is>
          <t>01:13:34</t>
        </is>
      </c>
      <c r="D15462" s="3" t="n">
        <v>24.3203222882962</v>
      </c>
      <c r="E15462" s="3" t="n">
        <v>4.34</v>
      </c>
      <c r="F15462" t="n">
        <v>5.37448852847966</v>
      </c>
    </row>
    <row r="15463">
      <c r="A15463" t="n">
        <v>15462</v>
      </c>
      <c r="B15463" t="inlineStr">
        <is>
          <t>2025-06-18</t>
        </is>
      </c>
      <c r="C15463" t="inlineStr">
        <is>
          <t>01:13:35</t>
        </is>
      </c>
      <c r="D15463" s="3" t="n">
        <v>24.3088913555833</v>
      </c>
      <c r="E15463" s="3" t="n">
        <v>4.34</v>
      </c>
      <c r="F15463" t="n">
        <v>5.41452346463353</v>
      </c>
    </row>
    <row r="15464">
      <c r="A15464" t="n">
        <v>15463</v>
      </c>
      <c r="B15464" t="inlineStr">
        <is>
          <t>2025-06-18</t>
        </is>
      </c>
      <c r="C15464" t="inlineStr">
        <is>
          <t>01:13:36</t>
        </is>
      </c>
      <c r="D15464" s="3" t="n">
        <v>24.3183716285479</v>
      </c>
      <c r="E15464" s="3" t="n">
        <v>4.34</v>
      </c>
      <c r="F15464" t="n">
        <v>5.15214072894477</v>
      </c>
    </row>
    <row r="15465">
      <c r="A15465" t="n">
        <v>15464</v>
      </c>
      <c r="B15465" t="inlineStr">
        <is>
          <t>2025-06-18</t>
        </is>
      </c>
      <c r="C15465" t="inlineStr">
        <is>
          <t>01:13:37</t>
        </is>
      </c>
      <c r="D15465" s="3" t="n">
        <v>24.3256532291508</v>
      </c>
      <c r="E15465" s="3" t="n">
        <v>4.34</v>
      </c>
      <c r="F15465" t="n">
        <v>5.37448852847966</v>
      </c>
    </row>
    <row r="15466">
      <c r="A15466" t="n">
        <v>15465</v>
      </c>
      <c r="B15466" t="inlineStr">
        <is>
          <t>2025-06-18</t>
        </is>
      </c>
      <c r="C15466" t="inlineStr">
        <is>
          <t>01:13:38</t>
        </is>
      </c>
      <c r="D15466" s="3" t="n">
        <v>24.3197725552741</v>
      </c>
      <c r="E15466" s="3" t="n">
        <v>4.341</v>
      </c>
      <c r="F15466" t="n">
        <v>5.41452346463353</v>
      </c>
    </row>
    <row r="15467">
      <c r="A15467" t="n">
        <v>15466</v>
      </c>
      <c r="B15467" t="inlineStr">
        <is>
          <t>2025-06-18</t>
        </is>
      </c>
      <c r="C15467" t="inlineStr">
        <is>
          <t>01:13:39</t>
        </is>
      </c>
      <c r="D15467" s="3" t="n">
        <v>24.3242898906786</v>
      </c>
      <c r="E15467" s="3" t="n">
        <v>4.34</v>
      </c>
      <c r="F15467" t="n">
        <v>5.15214072894477</v>
      </c>
    </row>
    <row r="15468">
      <c r="A15468" t="n">
        <v>15467</v>
      </c>
      <c r="B15468" t="inlineStr">
        <is>
          <t>2025-06-18</t>
        </is>
      </c>
      <c r="C15468" t="inlineStr">
        <is>
          <t>01:13:40</t>
        </is>
      </c>
      <c r="D15468" s="3" t="n">
        <v>24.3273672629841</v>
      </c>
      <c r="E15468" s="3" t="n">
        <v>4.34</v>
      </c>
      <c r="F15468" t="n">
        <v>5.37448852847966</v>
      </c>
    </row>
    <row r="15469">
      <c r="A15469" t="n">
        <v>15468</v>
      </c>
      <c r="B15469" t="inlineStr">
        <is>
          <t>2025-06-18</t>
        </is>
      </c>
      <c r="C15469" t="inlineStr">
        <is>
          <t>01:13:41</t>
        </is>
      </c>
      <c r="D15469" s="3" t="n">
        <v>24.3251141868319</v>
      </c>
      <c r="E15469" s="3" t="n">
        <v>4.341</v>
      </c>
      <c r="F15469" t="n">
        <v>5.41452346463353</v>
      </c>
    </row>
    <row r="15470">
      <c r="A15470" t="n">
        <v>15469</v>
      </c>
      <c r="B15470" t="inlineStr">
        <is>
          <t>2025-06-18</t>
        </is>
      </c>
      <c r="C15470" t="inlineStr">
        <is>
          <t>01:13:42</t>
        </is>
      </c>
      <c r="D15470" s="3" t="n">
        <v>24.3256464872628</v>
      </c>
      <c r="E15470" s="3" t="n">
        <v>4.341</v>
      </c>
      <c r="F15470" t="n">
        <v>5.15214072894477</v>
      </c>
    </row>
    <row r="15471">
      <c r="A15471" t="n">
        <v>15470</v>
      </c>
      <c r="B15471" t="inlineStr">
        <is>
          <t>2025-06-18</t>
        </is>
      </c>
      <c r="C15471" t="inlineStr">
        <is>
          <t>01:13:43</t>
        </is>
      </c>
      <c r="D15471" s="3" t="n">
        <v>24.3089953553235</v>
      </c>
      <c r="E15471" s="3" t="n">
        <v>4.341</v>
      </c>
      <c r="F15471" t="n">
        <v>5.37448852847966</v>
      </c>
    </row>
    <row r="15472">
      <c r="A15472" t="n">
        <v>15471</v>
      </c>
      <c r="B15472" t="inlineStr">
        <is>
          <t>2025-06-18</t>
        </is>
      </c>
      <c r="C15472" t="inlineStr">
        <is>
          <t>01:13:44</t>
        </is>
      </c>
      <c r="D15472" s="3" t="n">
        <v>24.316963726047</v>
      </c>
      <c r="E15472" s="3" t="n">
        <v>4.341</v>
      </c>
      <c r="F15472" t="n">
        <v>5.41452346463353</v>
      </c>
    </row>
    <row r="15473">
      <c r="A15473" t="n">
        <v>15472</v>
      </c>
      <c r="B15473" t="inlineStr">
        <is>
          <t>2025-06-18</t>
        </is>
      </c>
      <c r="C15473" t="inlineStr">
        <is>
          <t>01:13:45</t>
        </is>
      </c>
      <c r="D15473" s="3" t="n">
        <v>24.3174496237931</v>
      </c>
      <c r="E15473" s="3" t="n">
        <v>4.341</v>
      </c>
      <c r="F15473" t="n">
        <v>5.15214072894477</v>
      </c>
    </row>
    <row r="15474">
      <c r="A15474" t="n">
        <v>15473</v>
      </c>
      <c r="B15474" t="inlineStr">
        <is>
          <t>2025-06-18</t>
        </is>
      </c>
      <c r="C15474" t="inlineStr">
        <is>
          <t>01:13:46</t>
        </is>
      </c>
      <c r="D15474" s="3" t="n">
        <v>24.3173120671774</v>
      </c>
      <c r="E15474" s="3" t="n">
        <v>4.34</v>
      </c>
      <c r="F15474" t="n">
        <v>5.37448852847966</v>
      </c>
    </row>
    <row r="15475">
      <c r="A15475" t="n">
        <v>15474</v>
      </c>
      <c r="B15475" t="inlineStr">
        <is>
          <t>2025-06-18</t>
        </is>
      </c>
      <c r="C15475" t="inlineStr">
        <is>
          <t>01:13:47</t>
        </is>
      </c>
      <c r="D15475" s="3" t="n">
        <v>24.3149216073118</v>
      </c>
      <c r="E15475" s="3" t="n">
        <v>4.341</v>
      </c>
      <c r="F15475" t="n">
        <v>5.41452346463353</v>
      </c>
    </row>
    <row r="15476">
      <c r="A15476" t="n">
        <v>15475</v>
      </c>
      <c r="B15476" t="inlineStr">
        <is>
          <t>2025-06-18</t>
        </is>
      </c>
      <c r="C15476" t="inlineStr">
        <is>
          <t>01:13:48</t>
        </is>
      </c>
      <c r="D15476" s="3" t="n">
        <v>24.3196369222911</v>
      </c>
      <c r="E15476" s="3" t="n">
        <v>4.341</v>
      </c>
      <c r="F15476" t="n">
        <v>5.15214072894477</v>
      </c>
    </row>
    <row r="15477">
      <c r="A15477" t="n">
        <v>15476</v>
      </c>
      <c r="B15477" t="inlineStr">
        <is>
          <t>2025-06-18</t>
        </is>
      </c>
      <c r="C15477" t="inlineStr">
        <is>
          <t>01:13:49</t>
        </is>
      </c>
      <c r="D15477" s="3" t="n">
        <v>24.3184283018389</v>
      </c>
      <c r="E15477" s="3" t="n">
        <v>4.341</v>
      </c>
      <c r="F15477" t="n">
        <v>5.37448852847966</v>
      </c>
    </row>
    <row r="15478">
      <c r="A15478" t="n">
        <v>15477</v>
      </c>
      <c r="B15478" t="inlineStr">
        <is>
          <t>2025-06-18</t>
        </is>
      </c>
      <c r="C15478" t="inlineStr">
        <is>
          <t>01:13:50</t>
        </is>
      </c>
      <c r="D15478" s="3" t="n">
        <v>24.3246563954091</v>
      </c>
      <c r="E15478" s="3" t="n">
        <v>4.342</v>
      </c>
      <c r="F15478" t="n">
        <v>5.41452346463353</v>
      </c>
    </row>
    <row r="15479">
      <c r="A15479" t="n">
        <v>15478</v>
      </c>
      <c r="B15479" t="inlineStr">
        <is>
          <t>2025-06-18</t>
        </is>
      </c>
      <c r="C15479" t="inlineStr">
        <is>
          <t>01:13:51</t>
        </is>
      </c>
      <c r="D15479" s="3" t="n">
        <v>24.3223753190051</v>
      </c>
      <c r="E15479" s="3" t="n">
        <v>4.341</v>
      </c>
      <c r="F15479" t="n">
        <v>5.15214072894477</v>
      </c>
    </row>
    <row r="15480">
      <c r="A15480" t="n">
        <v>15479</v>
      </c>
      <c r="B15480" t="inlineStr">
        <is>
          <t>2025-06-18</t>
        </is>
      </c>
      <c r="C15480" t="inlineStr">
        <is>
          <t>01:13:52</t>
        </is>
      </c>
      <c r="D15480" s="3" t="n">
        <v>24.3279259320291</v>
      </c>
      <c r="E15480" s="3" t="n">
        <v>4.342</v>
      </c>
      <c r="F15480" t="n">
        <v>5.37448852847966</v>
      </c>
    </row>
    <row r="15481">
      <c r="A15481" t="n">
        <v>15480</v>
      </c>
      <c r="B15481" t="inlineStr">
        <is>
          <t>2025-06-18</t>
        </is>
      </c>
      <c r="C15481" t="inlineStr">
        <is>
          <t>01:13:53</t>
        </is>
      </c>
      <c r="D15481" s="3" t="n">
        <v>24.3224238754493</v>
      </c>
      <c r="E15481" s="3" t="n">
        <v>4.341</v>
      </c>
      <c r="F15481" t="n">
        <v>5.41452346463353</v>
      </c>
    </row>
    <row r="15482">
      <c r="A15482" t="n">
        <v>15481</v>
      </c>
      <c r="B15482" t="inlineStr">
        <is>
          <t>2025-06-18</t>
        </is>
      </c>
      <c r="C15482" t="inlineStr">
        <is>
          <t>01:13:54</t>
        </is>
      </c>
      <c r="D15482" s="3" t="n">
        <v>24.3274793884185</v>
      </c>
      <c r="E15482" s="3" t="n">
        <v>4.342</v>
      </c>
      <c r="F15482" t="n">
        <v>5.15214072894477</v>
      </c>
    </row>
    <row r="15483">
      <c r="A15483" t="n">
        <v>15482</v>
      </c>
      <c r="B15483" t="inlineStr">
        <is>
          <t>2025-06-18</t>
        </is>
      </c>
      <c r="C15483" t="inlineStr">
        <is>
          <t>01:13:55</t>
        </is>
      </c>
      <c r="D15483" s="3" t="n">
        <v>24.3203899142403</v>
      </c>
      <c r="E15483" s="3" t="n">
        <v>4.342</v>
      </c>
      <c r="F15483" t="n">
        <v>5.37448852847966</v>
      </c>
    </row>
    <row r="15484">
      <c r="A15484" t="n">
        <v>15483</v>
      </c>
      <c r="B15484" t="inlineStr">
        <is>
          <t>2025-06-18</t>
        </is>
      </c>
      <c r="C15484" t="inlineStr">
        <is>
          <t>01:13:56</t>
        </is>
      </c>
      <c r="D15484" s="3" t="n">
        <v>24.3150588683873</v>
      </c>
      <c r="E15484" s="3" t="n">
        <v>4.342</v>
      </c>
      <c r="F15484" t="n">
        <v>5.41452346463353</v>
      </c>
    </row>
    <row r="15485">
      <c r="A15485" t="n">
        <v>15484</v>
      </c>
      <c r="B15485" t="inlineStr">
        <is>
          <t>2025-06-18</t>
        </is>
      </c>
      <c r="C15485" t="inlineStr">
        <is>
          <t>01:13:57</t>
        </is>
      </c>
      <c r="D15485" s="3" t="n">
        <v>24.3227797818603</v>
      </c>
      <c r="E15485" s="3" t="n">
        <v>4.342</v>
      </c>
      <c r="F15485" t="n">
        <v>5.15214072894477</v>
      </c>
    </row>
    <row r="15486">
      <c r="A15486" t="n">
        <v>15485</v>
      </c>
      <c r="B15486" t="inlineStr">
        <is>
          <t>2025-06-18</t>
        </is>
      </c>
      <c r="C15486" t="inlineStr">
        <is>
          <t>01:13:58</t>
        </is>
      </c>
      <c r="D15486" s="3" t="n">
        <v>24.3294289358067</v>
      </c>
      <c r="E15486" s="3" t="n">
        <v>4.342</v>
      </c>
      <c r="F15486" t="n">
        <v>5.37448852847966</v>
      </c>
    </row>
    <row r="15487">
      <c r="A15487" t="n">
        <v>15486</v>
      </c>
      <c r="B15487" t="inlineStr">
        <is>
          <t>2025-06-18</t>
        </is>
      </c>
      <c r="C15487" t="inlineStr">
        <is>
          <t>01:13:59</t>
        </is>
      </c>
      <c r="D15487" s="3" t="n">
        <v>24.3246944550498</v>
      </c>
      <c r="E15487" s="3" t="n">
        <v>4.342</v>
      </c>
      <c r="F15487" t="n">
        <v>5.41452346463353</v>
      </c>
    </row>
    <row r="15488">
      <c r="A15488" t="n">
        <v>15487</v>
      </c>
      <c r="B15488" t="inlineStr">
        <is>
          <t>2025-06-18</t>
        </is>
      </c>
      <c r="C15488" t="inlineStr">
        <is>
          <t>01:14:00</t>
        </is>
      </c>
      <c r="D15488" s="3" t="n">
        <v>24.3199968329877</v>
      </c>
      <c r="E15488" s="3" t="n">
        <v>4.342</v>
      </c>
      <c r="F15488" t="n">
        <v>5.15214072894477</v>
      </c>
    </row>
    <row r="15489">
      <c r="A15489" t="n">
        <v>15488</v>
      </c>
      <c r="B15489" t="inlineStr">
        <is>
          <t>2025-06-18</t>
        </is>
      </c>
      <c r="C15489" t="inlineStr">
        <is>
          <t>01:14:01</t>
        </is>
      </c>
      <c r="D15489" s="3" t="n">
        <v>24.3331335952067</v>
      </c>
      <c r="E15489" s="3" t="n">
        <v>4.343</v>
      </c>
      <c r="F15489" t="n">
        <v>5.37448852847966</v>
      </c>
    </row>
    <row r="15490">
      <c r="A15490" t="n">
        <v>15489</v>
      </c>
      <c r="B15490" t="inlineStr">
        <is>
          <t>2025-06-18</t>
        </is>
      </c>
      <c r="C15490" t="inlineStr">
        <is>
          <t>01:14:02</t>
        </is>
      </c>
      <c r="D15490" s="3" t="n">
        <v>24.3258248302211</v>
      </c>
      <c r="E15490" s="3" t="n">
        <v>4.342</v>
      </c>
      <c r="F15490" t="n">
        <v>5.41452346463353</v>
      </c>
    </row>
    <row r="15491">
      <c r="A15491" t="n">
        <v>15490</v>
      </c>
      <c r="B15491" t="inlineStr">
        <is>
          <t>2025-06-18</t>
        </is>
      </c>
      <c r="C15491" t="inlineStr">
        <is>
          <t>01:14:03</t>
        </is>
      </c>
      <c r="D15491" s="3" t="n">
        <v>24.3293414822932</v>
      </c>
      <c r="E15491" s="3" t="n">
        <v>4.342</v>
      </c>
      <c r="F15491" t="n">
        <v>5.15214072894477</v>
      </c>
    </row>
    <row r="15492">
      <c r="A15492" t="n">
        <v>15491</v>
      </c>
      <c r="B15492" t="inlineStr">
        <is>
          <t>2025-06-18</t>
        </is>
      </c>
      <c r="C15492" t="inlineStr">
        <is>
          <t>01:14:04</t>
        </is>
      </c>
      <c r="D15492" s="3" t="n">
        <v>24.3168597818006</v>
      </c>
      <c r="E15492" s="3" t="n">
        <v>4.343</v>
      </c>
      <c r="F15492" t="n">
        <v>5.37448852847966</v>
      </c>
    </row>
    <row r="15493">
      <c r="A15493" t="n">
        <v>15492</v>
      </c>
      <c r="B15493" t="inlineStr">
        <is>
          <t>2025-06-18</t>
        </is>
      </c>
      <c r="C15493" t="inlineStr">
        <is>
          <t>01:14:05</t>
        </is>
      </c>
      <c r="D15493" s="3" t="n">
        <v>24.3211736015899</v>
      </c>
      <c r="E15493" s="3" t="n">
        <v>4.343</v>
      </c>
      <c r="F15493" t="n">
        <v>5.41452346463353</v>
      </c>
    </row>
    <row r="15494">
      <c r="A15494" t="n">
        <v>15493</v>
      </c>
      <c r="B15494" t="inlineStr">
        <is>
          <t>2025-06-18</t>
        </is>
      </c>
      <c r="C15494" t="inlineStr">
        <is>
          <t>01:14:06</t>
        </is>
      </c>
      <c r="D15494" s="3" t="n">
        <v>24.3163925064374</v>
      </c>
      <c r="E15494" s="3" t="n">
        <v>4.343</v>
      </c>
      <c r="F15494" t="n">
        <v>5.15214072894477</v>
      </c>
    </row>
    <row r="15495">
      <c r="A15495" t="n">
        <v>15494</v>
      </c>
      <c r="B15495" t="inlineStr">
        <is>
          <t>2025-06-18</t>
        </is>
      </c>
      <c r="C15495" t="inlineStr">
        <is>
          <t>01:14:07</t>
        </is>
      </c>
      <c r="D15495" s="3" t="n">
        <v>24.3121017977561</v>
      </c>
      <c r="E15495" s="3" t="n">
        <v>4.343</v>
      </c>
      <c r="F15495" t="n">
        <v>5.37448852847966</v>
      </c>
    </row>
    <row r="15496">
      <c r="A15496" t="n">
        <v>15495</v>
      </c>
      <c r="B15496" t="inlineStr">
        <is>
          <t>2025-06-18</t>
        </is>
      </c>
      <c r="C15496" t="inlineStr">
        <is>
          <t>01:14:08</t>
        </is>
      </c>
      <c r="D15496" s="3" t="n">
        <v>24.3184490574048</v>
      </c>
      <c r="E15496" s="3" t="n">
        <v>4.342</v>
      </c>
      <c r="F15496" t="n">
        <v>5.41452346463353</v>
      </c>
    </row>
    <row r="15497">
      <c r="A15497" t="n">
        <v>15496</v>
      </c>
      <c r="B15497" t="inlineStr">
        <is>
          <t>2025-06-18</t>
        </is>
      </c>
      <c r="C15497" t="inlineStr">
        <is>
          <t>01:14:09</t>
        </is>
      </c>
      <c r="D15497" s="3" t="n">
        <v>24.3200698270752</v>
      </c>
      <c r="E15497" s="3" t="n">
        <v>4.343</v>
      </c>
      <c r="F15497" t="n">
        <v>5.15214072894477</v>
      </c>
    </row>
    <row r="15498">
      <c r="A15498" t="n">
        <v>15497</v>
      </c>
      <c r="B15498" t="inlineStr">
        <is>
          <t>2025-06-18</t>
        </is>
      </c>
      <c r="C15498" t="inlineStr">
        <is>
          <t>01:14:10</t>
        </is>
      </c>
      <c r="D15498" s="3" t="n">
        <v>24.3159614917541</v>
      </c>
      <c r="E15498" s="3" t="n">
        <v>4.343</v>
      </c>
      <c r="F15498" t="n">
        <v>5.37448852847966</v>
      </c>
    </row>
    <row r="15499">
      <c r="A15499" t="n">
        <v>15498</v>
      </c>
      <c r="B15499" t="inlineStr">
        <is>
          <t>2025-06-18</t>
        </is>
      </c>
      <c r="C15499" t="inlineStr">
        <is>
          <t>01:14:11</t>
        </is>
      </c>
      <c r="D15499" s="3" t="n">
        <v>24.3270621965876</v>
      </c>
      <c r="E15499" s="3" t="n">
        <v>4.343</v>
      </c>
      <c r="F15499" t="n">
        <v>5.41452346463353</v>
      </c>
    </row>
    <row r="15500">
      <c r="A15500" t="n">
        <v>15499</v>
      </c>
      <c r="B15500" t="inlineStr">
        <is>
          <t>2025-06-18</t>
        </is>
      </c>
      <c r="C15500" t="inlineStr">
        <is>
          <t>01:14:12</t>
        </is>
      </c>
      <c r="D15500" s="3" t="n">
        <v>24.3236839462754</v>
      </c>
      <c r="E15500" s="3" t="n">
        <v>4.343</v>
      </c>
      <c r="F15500" t="n">
        <v>5.15214072894477</v>
      </c>
    </row>
    <row r="15501">
      <c r="A15501" t="n">
        <v>15500</v>
      </c>
      <c r="B15501" t="inlineStr">
        <is>
          <t>2025-06-18</t>
        </is>
      </c>
      <c r="C15501" t="inlineStr">
        <is>
          <t>01:14:13</t>
        </is>
      </c>
      <c r="D15501" s="3" t="n">
        <v>24.3256906044033</v>
      </c>
      <c r="E15501" s="3" t="n">
        <v>4.343</v>
      </c>
      <c r="F15501" t="n">
        <v>5.37448852847966</v>
      </c>
    </row>
    <row r="15502">
      <c r="A15502" t="n">
        <v>15501</v>
      </c>
      <c r="B15502" t="inlineStr">
        <is>
          <t>2025-06-18</t>
        </is>
      </c>
      <c r="C15502" t="inlineStr">
        <is>
          <t>01:14:14</t>
        </is>
      </c>
      <c r="D15502" s="3" t="n">
        <v>24.3167873309916</v>
      </c>
      <c r="E15502" s="3" t="n">
        <v>4.343</v>
      </c>
      <c r="F15502" t="n">
        <v>5.41452346463353</v>
      </c>
    </row>
    <row r="15503">
      <c r="A15503" t="n">
        <v>15502</v>
      </c>
      <c r="B15503" t="inlineStr">
        <is>
          <t>2025-06-18</t>
        </is>
      </c>
      <c r="C15503" t="inlineStr">
        <is>
          <t>01:14:15</t>
        </is>
      </c>
      <c r="D15503" s="3" t="n">
        <v>24.3240818154062</v>
      </c>
      <c r="E15503" s="3" t="n">
        <v>4.343</v>
      </c>
      <c r="F15503" t="n">
        <v>5.15214072894477</v>
      </c>
    </row>
    <row r="15504">
      <c r="A15504" t="n">
        <v>15503</v>
      </c>
      <c r="B15504" t="inlineStr">
        <is>
          <t>2025-06-18</t>
        </is>
      </c>
      <c r="C15504" t="inlineStr">
        <is>
          <t>01:14:16</t>
        </is>
      </c>
      <c r="D15504" s="3" t="n">
        <v>24.323284647948</v>
      </c>
      <c r="E15504" s="3" t="n">
        <v>4.344</v>
      </c>
      <c r="F15504" t="n">
        <v>5.37448852847966</v>
      </c>
    </row>
    <row r="15505">
      <c r="A15505" t="n">
        <v>15504</v>
      </c>
      <c r="B15505" t="inlineStr">
        <is>
          <t>2025-06-18</t>
        </is>
      </c>
      <c r="C15505" t="inlineStr">
        <is>
          <t>01:14:17</t>
        </is>
      </c>
      <c r="D15505" s="3" t="n">
        <v>24.3170479926921</v>
      </c>
      <c r="E15505" s="3" t="n">
        <v>4.344</v>
      </c>
      <c r="F15505" t="n">
        <v>5.41452346463353</v>
      </c>
    </row>
    <row r="15506">
      <c r="A15506" t="n">
        <v>15505</v>
      </c>
      <c r="B15506" t="inlineStr">
        <is>
          <t>2025-06-18</t>
        </is>
      </c>
      <c r="C15506" t="inlineStr">
        <is>
          <t>01:14:18</t>
        </is>
      </c>
      <c r="D15506" s="3" t="n">
        <v>24.3153785098097</v>
      </c>
      <c r="E15506" s="3" t="n">
        <v>4.345</v>
      </c>
      <c r="F15506" t="n">
        <v>5.15214072894477</v>
      </c>
    </row>
    <row r="15507">
      <c r="A15507" t="n">
        <v>15506</v>
      </c>
      <c r="B15507" t="inlineStr">
        <is>
          <t>2025-06-18</t>
        </is>
      </c>
      <c r="C15507" t="inlineStr">
        <is>
          <t>01:14:19</t>
        </is>
      </c>
      <c r="D15507" s="3" t="n">
        <v>24.3206541798317</v>
      </c>
      <c r="E15507" s="3" t="n">
        <v>4.344</v>
      </c>
      <c r="F15507" t="n">
        <v>5.37448852847966</v>
      </c>
    </row>
    <row r="15508">
      <c r="A15508" t="n">
        <v>15507</v>
      </c>
      <c r="B15508" t="inlineStr">
        <is>
          <t>2025-06-18</t>
        </is>
      </c>
      <c r="C15508" t="inlineStr">
        <is>
          <t>01:14:20</t>
        </is>
      </c>
      <c r="D15508" s="3" t="n">
        <v>24.3200775204542</v>
      </c>
      <c r="E15508" s="3" t="n">
        <v>4.344</v>
      </c>
      <c r="F15508" t="n">
        <v>5.41452346463353</v>
      </c>
    </row>
    <row r="15509">
      <c r="A15509" t="n">
        <v>15508</v>
      </c>
      <c r="B15509" t="inlineStr">
        <is>
          <t>2025-06-18</t>
        </is>
      </c>
      <c r="C15509" t="inlineStr">
        <is>
          <t>01:14:21</t>
        </is>
      </c>
      <c r="D15509" s="3" t="n">
        <v>24.3228334902446</v>
      </c>
      <c r="E15509" s="3" t="n">
        <v>4.345</v>
      </c>
      <c r="F15509" t="n">
        <v>5.15214072894477</v>
      </c>
    </row>
    <row r="15510">
      <c r="A15510" t="n">
        <v>15509</v>
      </c>
      <c r="B15510" t="inlineStr">
        <is>
          <t>2025-06-18</t>
        </is>
      </c>
      <c r="C15510" t="inlineStr">
        <is>
          <t>01:14:22</t>
        </is>
      </c>
      <c r="D15510" s="3" t="n">
        <v>24.3224764691142</v>
      </c>
      <c r="E15510" s="3" t="n">
        <v>4.344</v>
      </c>
      <c r="F15510" t="n">
        <v>5.37448852847966</v>
      </c>
    </row>
    <row r="15511">
      <c r="A15511" t="n">
        <v>15510</v>
      </c>
      <c r="B15511" t="inlineStr">
        <is>
          <t>2025-06-18</t>
        </is>
      </c>
      <c r="C15511" t="inlineStr">
        <is>
          <t>01:14:23</t>
        </is>
      </c>
      <c r="D15511" s="3" t="n">
        <v>24.3120023336412</v>
      </c>
      <c r="E15511" s="3" t="n">
        <v>4.344</v>
      </c>
      <c r="F15511" t="n">
        <v>5.41452346463353</v>
      </c>
    </row>
    <row r="15512">
      <c r="A15512" t="n">
        <v>15511</v>
      </c>
      <c r="B15512" t="inlineStr">
        <is>
          <t>2025-06-18</t>
        </is>
      </c>
      <c r="C15512" t="inlineStr">
        <is>
          <t>01:14:24</t>
        </is>
      </c>
      <c r="D15512" s="3" t="n">
        <v>24.3167837728916</v>
      </c>
      <c r="E15512" s="3" t="n">
        <v>4.345</v>
      </c>
      <c r="F15512" t="n">
        <v>5.15214072894477</v>
      </c>
    </row>
    <row r="15513">
      <c r="A15513" t="n">
        <v>15512</v>
      </c>
      <c r="B15513" t="inlineStr">
        <is>
          <t>2025-06-18</t>
        </is>
      </c>
      <c r="C15513" t="inlineStr">
        <is>
          <t>01:14:25</t>
        </is>
      </c>
      <c r="D15513" s="3" t="n">
        <v>24.3293680284547</v>
      </c>
      <c r="E15513" s="3" t="n">
        <v>4.345</v>
      </c>
      <c r="F15513" t="n">
        <v>5.37448852847966</v>
      </c>
    </row>
    <row r="15514">
      <c r="A15514" t="n">
        <v>15513</v>
      </c>
      <c r="B15514" t="inlineStr">
        <is>
          <t>2025-06-18</t>
        </is>
      </c>
      <c r="C15514" t="inlineStr">
        <is>
          <t>01:14:26</t>
        </is>
      </c>
      <c r="D15514" s="3" t="n">
        <v>24.3330672665762</v>
      </c>
      <c r="E15514" s="3" t="n">
        <v>4.345</v>
      </c>
      <c r="F15514" t="n">
        <v>5.41452346463353</v>
      </c>
    </row>
    <row r="15515">
      <c r="A15515" t="n">
        <v>15514</v>
      </c>
      <c r="B15515" t="inlineStr">
        <is>
          <t>2025-06-18</t>
        </is>
      </c>
      <c r="C15515" t="inlineStr">
        <is>
          <t>01:14:27</t>
        </is>
      </c>
      <c r="D15515" s="3" t="n">
        <v>24.3315838816564</v>
      </c>
      <c r="E15515" s="3" t="n">
        <v>4.344</v>
      </c>
      <c r="F15515" t="n">
        <v>5.15214072894477</v>
      </c>
    </row>
    <row r="15516">
      <c r="A15516" t="n">
        <v>15515</v>
      </c>
      <c r="B15516" t="inlineStr">
        <is>
          <t>2025-06-18</t>
        </is>
      </c>
      <c r="C15516" t="inlineStr">
        <is>
          <t>01:14:28</t>
        </is>
      </c>
      <c r="D15516" s="3" t="n">
        <v>24.3249338633351</v>
      </c>
      <c r="E15516" s="3" t="n">
        <v>4.345</v>
      </c>
      <c r="F15516" t="n">
        <v>5.37448852847966</v>
      </c>
    </row>
    <row r="15517">
      <c r="A15517" t="n">
        <v>15516</v>
      </c>
      <c r="B15517" t="inlineStr">
        <is>
          <t>2025-06-18</t>
        </is>
      </c>
      <c r="C15517" t="inlineStr">
        <is>
          <t>01:14:29</t>
        </is>
      </c>
      <c r="D15517" s="3" t="n">
        <v>24.3316565263995</v>
      </c>
      <c r="E15517" s="3" t="n">
        <v>4.345</v>
      </c>
      <c r="F15517" t="n">
        <v>5.41452346463353</v>
      </c>
    </row>
    <row r="15518">
      <c r="A15518" t="n">
        <v>15517</v>
      </c>
      <c r="B15518" t="inlineStr">
        <is>
          <t>2025-06-18</t>
        </is>
      </c>
      <c r="C15518" t="inlineStr">
        <is>
          <t>01:14:30</t>
        </is>
      </c>
      <c r="D15518" s="3" t="n">
        <v>24.3291563355202</v>
      </c>
      <c r="E15518" s="3" t="n">
        <v>4.346</v>
      </c>
      <c r="F15518" t="n">
        <v>5.15214072894477</v>
      </c>
    </row>
    <row r="15519">
      <c r="A15519" t="n">
        <v>15518</v>
      </c>
      <c r="B15519" t="inlineStr">
        <is>
          <t>2025-06-18</t>
        </is>
      </c>
      <c r="C15519" t="inlineStr">
        <is>
          <t>01:14:31</t>
        </is>
      </c>
      <c r="D15519" s="3" t="n">
        <v>24.3298710731039</v>
      </c>
      <c r="E15519" s="3" t="n">
        <v>4.346</v>
      </c>
      <c r="F15519" t="n">
        <v>5.37448852847966</v>
      </c>
    </row>
    <row r="15520">
      <c r="A15520" t="n">
        <v>15519</v>
      </c>
      <c r="B15520" t="inlineStr">
        <is>
          <t>2025-06-18</t>
        </is>
      </c>
      <c r="C15520" t="inlineStr">
        <is>
          <t>01:14:32</t>
        </is>
      </c>
      <c r="D15520" s="3" t="n">
        <v>24.3281290962151</v>
      </c>
      <c r="E15520" s="3" t="n">
        <v>4.346</v>
      </c>
      <c r="F15520" t="n">
        <v>5.41452346463353</v>
      </c>
    </row>
    <row r="15521">
      <c r="A15521" t="n">
        <v>15520</v>
      </c>
      <c r="B15521" t="inlineStr">
        <is>
          <t>2025-06-18</t>
        </is>
      </c>
      <c r="C15521" t="inlineStr">
        <is>
          <t>01:14:33</t>
        </is>
      </c>
      <c r="D15521" s="3" t="n">
        <v>24.3285408965945</v>
      </c>
      <c r="E15521" s="3" t="n">
        <v>4.345</v>
      </c>
      <c r="F15521" t="n">
        <v>5.15214072894477</v>
      </c>
    </row>
    <row r="15522">
      <c r="A15522" t="n">
        <v>15521</v>
      </c>
      <c r="B15522" t="inlineStr">
        <is>
          <t>2025-06-18</t>
        </is>
      </c>
      <c r="C15522" t="inlineStr">
        <is>
          <t>01:14:34</t>
        </is>
      </c>
      <c r="D15522" s="3" t="n">
        <v>24.3257326351473</v>
      </c>
      <c r="E15522" s="3" t="n">
        <v>4.345</v>
      </c>
      <c r="F15522" t="n">
        <v>5.37448852847966</v>
      </c>
    </row>
    <row r="15523">
      <c r="A15523" t="n">
        <v>15522</v>
      </c>
      <c r="B15523" t="inlineStr">
        <is>
          <t>2025-06-18</t>
        </is>
      </c>
      <c r="C15523" t="inlineStr">
        <is>
          <t>01:14:35</t>
        </is>
      </c>
      <c r="D15523" s="3" t="n">
        <v>24.3199349132383</v>
      </c>
      <c r="E15523" s="3" t="n">
        <v>4.346</v>
      </c>
      <c r="F15523" t="n">
        <v>5.41452346463353</v>
      </c>
    </row>
    <row r="15524">
      <c r="A15524" t="n">
        <v>15523</v>
      </c>
      <c r="B15524" t="inlineStr">
        <is>
          <t>2025-06-18</t>
        </is>
      </c>
      <c r="C15524" t="inlineStr">
        <is>
          <t>01:14:36</t>
        </is>
      </c>
      <c r="D15524" s="3" t="n">
        <v>24.3275464337833</v>
      </c>
      <c r="E15524" s="3" t="n">
        <v>4.346</v>
      </c>
      <c r="F15524" t="n">
        <v>5.15214072894477</v>
      </c>
    </row>
    <row r="15525">
      <c r="A15525" t="n">
        <v>15524</v>
      </c>
      <c r="B15525" t="inlineStr">
        <is>
          <t>2025-06-18</t>
        </is>
      </c>
      <c r="C15525" t="inlineStr">
        <is>
          <t>01:14:37</t>
        </is>
      </c>
      <c r="D15525" s="3" t="n">
        <v>24.3320968522042</v>
      </c>
      <c r="E15525" s="3" t="n">
        <v>4.346</v>
      </c>
      <c r="F15525" t="n">
        <v>5.37448852847966</v>
      </c>
    </row>
    <row r="15526">
      <c r="A15526" t="n">
        <v>15525</v>
      </c>
      <c r="B15526" t="inlineStr">
        <is>
          <t>2025-06-18</t>
        </is>
      </c>
      <c r="C15526" t="inlineStr">
        <is>
          <t>01:14:38</t>
        </is>
      </c>
      <c r="D15526" s="3" t="n">
        <v>24.3338830010584</v>
      </c>
      <c r="E15526" s="3" t="n">
        <v>4.346</v>
      </c>
      <c r="F15526" t="n">
        <v>5.41452346463353</v>
      </c>
    </row>
    <row r="15527">
      <c r="A15527" t="n">
        <v>15526</v>
      </c>
      <c r="B15527" t="inlineStr">
        <is>
          <t>2025-06-18</t>
        </is>
      </c>
      <c r="C15527" t="inlineStr">
        <is>
          <t>01:14:39</t>
        </is>
      </c>
      <c r="D15527" s="3" t="n">
        <v>24.3180281728081</v>
      </c>
      <c r="E15527" s="3" t="n">
        <v>4.347</v>
      </c>
      <c r="F15527" t="n">
        <v>5.15214072894477</v>
      </c>
    </row>
    <row r="15528">
      <c r="A15528" t="n">
        <v>15527</v>
      </c>
      <c r="B15528" t="inlineStr">
        <is>
          <t>2025-06-18</t>
        </is>
      </c>
      <c r="C15528" t="inlineStr">
        <is>
          <t>01:14:40</t>
        </is>
      </c>
      <c r="D15528" s="3" t="n">
        <v>24.3224275903032</v>
      </c>
      <c r="E15528" s="3" t="n">
        <v>4.347</v>
      </c>
      <c r="F15528" t="n">
        <v>5.37448852847966</v>
      </c>
    </row>
    <row r="15529">
      <c r="A15529" t="n">
        <v>15528</v>
      </c>
      <c r="B15529" t="inlineStr">
        <is>
          <t>2025-06-18</t>
        </is>
      </c>
      <c r="C15529" t="inlineStr">
        <is>
          <t>01:14:41</t>
        </is>
      </c>
      <c r="D15529" s="3" t="n">
        <v>24.3269886946813</v>
      </c>
      <c r="E15529" s="3" t="n">
        <v>4.346</v>
      </c>
      <c r="F15529" t="n">
        <v>5.41452346463353</v>
      </c>
    </row>
    <row r="15530">
      <c r="A15530" t="n">
        <v>15529</v>
      </c>
      <c r="B15530" t="inlineStr">
        <is>
          <t>2025-06-18</t>
        </is>
      </c>
      <c r="C15530" t="inlineStr">
        <is>
          <t>01:14:42</t>
        </is>
      </c>
      <c r="D15530" s="3" t="n">
        <v>24.325176112864</v>
      </c>
      <c r="E15530" s="3" t="n">
        <v>4.347</v>
      </c>
      <c r="F15530" t="n">
        <v>5.15214072894477</v>
      </c>
    </row>
    <row r="15531">
      <c r="A15531" t="n">
        <v>15530</v>
      </c>
      <c r="B15531" t="inlineStr">
        <is>
          <t>2025-06-18</t>
        </is>
      </c>
      <c r="C15531" t="inlineStr">
        <is>
          <t>01:14:43</t>
        </is>
      </c>
      <c r="D15531" s="3" t="n">
        <v>24.3296083856164</v>
      </c>
      <c r="E15531" s="3" t="n">
        <v>4.347</v>
      </c>
      <c r="F15531" t="n">
        <v>5.37448852847966</v>
      </c>
    </row>
    <row r="15532">
      <c r="A15532" t="n">
        <v>15531</v>
      </c>
      <c r="B15532" t="inlineStr">
        <is>
          <t>2025-06-18</t>
        </is>
      </c>
      <c r="C15532" t="inlineStr">
        <is>
          <t>01:14:44</t>
        </is>
      </c>
      <c r="D15532" s="3" t="n">
        <v>24.3287840896356</v>
      </c>
      <c r="E15532" s="3" t="n">
        <v>4.347</v>
      </c>
      <c r="F15532" t="n">
        <v>5.41452346463353</v>
      </c>
    </row>
    <row r="15533">
      <c r="A15533" t="n">
        <v>15532</v>
      </c>
      <c r="B15533" t="inlineStr">
        <is>
          <t>2025-06-18</t>
        </is>
      </c>
      <c r="C15533" t="inlineStr">
        <is>
          <t>01:14:45</t>
        </is>
      </c>
      <c r="D15533" s="3" t="n">
        <v>24.3371201525775</v>
      </c>
      <c r="E15533" s="3" t="n">
        <v>4.347</v>
      </c>
      <c r="F15533" t="n">
        <v>5.15214072894477</v>
      </c>
    </row>
    <row r="15534">
      <c r="A15534" t="n">
        <v>15533</v>
      </c>
      <c r="B15534" t="inlineStr">
        <is>
          <t>2025-06-18</t>
        </is>
      </c>
      <c r="C15534" t="inlineStr">
        <is>
          <t>01:14:46</t>
        </is>
      </c>
      <c r="D15534" s="3" t="n">
        <v>24.3133793843955</v>
      </c>
      <c r="E15534" s="3" t="n">
        <v>4.346</v>
      </c>
      <c r="F15534" t="n">
        <v>5.37448852847966</v>
      </c>
    </row>
    <row r="15535">
      <c r="A15535" t="n">
        <v>15534</v>
      </c>
      <c r="B15535" t="inlineStr">
        <is>
          <t>2025-06-18</t>
        </is>
      </c>
      <c r="C15535" t="inlineStr">
        <is>
          <t>01:14:47</t>
        </is>
      </c>
      <c r="D15535" s="3" t="n">
        <v>24.3221995251805</v>
      </c>
      <c r="E15535" s="3" t="n">
        <v>4.347</v>
      </c>
      <c r="F15535" t="n">
        <v>5.41452346463353</v>
      </c>
    </row>
    <row r="15536">
      <c r="A15536" t="n">
        <v>15535</v>
      </c>
      <c r="B15536" t="inlineStr">
        <is>
          <t>2025-06-18</t>
        </is>
      </c>
      <c r="C15536" t="inlineStr">
        <is>
          <t>01:14:48</t>
        </is>
      </c>
      <c r="D15536" s="3" t="n">
        <v>24.3245962800371</v>
      </c>
      <c r="E15536" s="3" t="n">
        <v>4.347</v>
      </c>
      <c r="F15536" t="n">
        <v>5.15214072894477</v>
      </c>
    </row>
    <row r="15537">
      <c r="A15537" t="n">
        <v>15536</v>
      </c>
      <c r="B15537" t="inlineStr">
        <is>
          <t>2025-06-18</t>
        </is>
      </c>
      <c r="C15537" t="inlineStr">
        <is>
          <t>01:14:49</t>
        </is>
      </c>
      <c r="D15537" s="3" t="n">
        <v>24.3277011282407</v>
      </c>
      <c r="E15537" s="3" t="n">
        <v>4.348</v>
      </c>
      <c r="F15537" t="n">
        <v>5.37448852847966</v>
      </c>
    </row>
    <row r="15538">
      <c r="A15538" t="n">
        <v>15537</v>
      </c>
      <c r="B15538" t="inlineStr">
        <is>
          <t>2025-06-18</t>
        </is>
      </c>
      <c r="C15538" t="inlineStr">
        <is>
          <t>01:14:50</t>
        </is>
      </c>
      <c r="D15538" s="3" t="n">
        <v>24.3316027958948</v>
      </c>
      <c r="E15538" s="3" t="n">
        <v>4.347</v>
      </c>
      <c r="F15538" t="n">
        <v>5.41452346463353</v>
      </c>
    </row>
    <row r="15539">
      <c r="A15539" t="n">
        <v>15538</v>
      </c>
      <c r="B15539" t="inlineStr">
        <is>
          <t>2025-06-18</t>
        </is>
      </c>
      <c r="C15539" t="inlineStr">
        <is>
          <t>01:14:51</t>
        </is>
      </c>
      <c r="D15539" s="3" t="n">
        <v>24.3286376514854</v>
      </c>
      <c r="E15539" s="3" t="n">
        <v>4.347</v>
      </c>
      <c r="F15539" t="n">
        <v>5.15214072894477</v>
      </c>
    </row>
    <row r="15540">
      <c r="A15540" t="n">
        <v>15539</v>
      </c>
      <c r="B15540" t="inlineStr">
        <is>
          <t>2025-06-18</t>
        </is>
      </c>
      <c r="C15540" t="inlineStr">
        <is>
          <t>01:14:52</t>
        </is>
      </c>
      <c r="D15540" s="3" t="n">
        <v>24.322126235238</v>
      </c>
      <c r="E15540" s="3" t="n">
        <v>4.347</v>
      </c>
      <c r="F15540" t="n">
        <v>5.37448852847966</v>
      </c>
    </row>
    <row r="15541">
      <c r="A15541" t="n">
        <v>15540</v>
      </c>
      <c r="B15541" t="inlineStr">
        <is>
          <t>2025-06-18</t>
        </is>
      </c>
      <c r="C15541" t="inlineStr">
        <is>
          <t>01:14:53</t>
        </is>
      </c>
      <c r="D15541" s="3" t="n">
        <v>24.3252307356583</v>
      </c>
      <c r="E15541" s="3" t="n">
        <v>4.347</v>
      </c>
      <c r="F15541" t="n">
        <v>5.41452346463353</v>
      </c>
    </row>
    <row r="15542">
      <c r="A15542" t="n">
        <v>15541</v>
      </c>
      <c r="B15542" t="inlineStr">
        <is>
          <t>2025-06-18</t>
        </is>
      </c>
      <c r="C15542" t="inlineStr">
        <is>
          <t>01:14:54</t>
        </is>
      </c>
      <c r="D15542" s="3" t="n">
        <v>24.3305704998014</v>
      </c>
      <c r="E15542" s="3" t="n">
        <v>4.347</v>
      </c>
      <c r="F15542" t="n">
        <v>5.15214072894477</v>
      </c>
    </row>
    <row r="15543">
      <c r="A15543" t="n">
        <v>15542</v>
      </c>
      <c r="B15543" t="inlineStr">
        <is>
          <t>2025-06-18</t>
        </is>
      </c>
      <c r="C15543" t="inlineStr">
        <is>
          <t>01:14:55</t>
        </is>
      </c>
      <c r="D15543" s="3" t="n">
        <v>24.3148810563728</v>
      </c>
      <c r="E15543" s="3" t="n">
        <v>4.347</v>
      </c>
      <c r="F15543" t="n">
        <v>5.37448852847966</v>
      </c>
    </row>
    <row r="15544">
      <c r="A15544" t="n">
        <v>15543</v>
      </c>
      <c r="B15544" t="inlineStr">
        <is>
          <t>2025-06-18</t>
        </is>
      </c>
      <c r="C15544" t="inlineStr">
        <is>
          <t>01:14:56</t>
        </is>
      </c>
      <c r="D15544" s="3" t="n">
        <v>24.3237814143209</v>
      </c>
      <c r="E15544" s="3" t="n">
        <v>4.347</v>
      </c>
      <c r="F15544" t="n">
        <v>5.41452346463353</v>
      </c>
    </row>
    <row r="15545">
      <c r="A15545" t="n">
        <v>15544</v>
      </c>
      <c r="B15545" t="inlineStr">
        <is>
          <t>2025-06-18</t>
        </is>
      </c>
      <c r="C15545" t="inlineStr">
        <is>
          <t>01:14:57</t>
        </is>
      </c>
      <c r="D15545" s="3" t="n">
        <v>24.3290843827071</v>
      </c>
      <c r="E15545" s="3" t="n">
        <v>4.348</v>
      </c>
      <c r="F15545" t="n">
        <v>5.15214072894477</v>
      </c>
    </row>
    <row r="15546">
      <c r="A15546" t="n">
        <v>15545</v>
      </c>
      <c r="B15546" t="inlineStr">
        <is>
          <t>2025-06-18</t>
        </is>
      </c>
      <c r="C15546" t="inlineStr">
        <is>
          <t>01:14:58</t>
        </is>
      </c>
      <c r="D15546" s="3" t="n">
        <v>24.3363378365824</v>
      </c>
      <c r="E15546" s="3" t="n">
        <v>4.348</v>
      </c>
      <c r="F15546" t="n">
        <v>5.37448852847966</v>
      </c>
    </row>
    <row r="15547">
      <c r="A15547" t="n">
        <v>15546</v>
      </c>
      <c r="B15547" t="inlineStr">
        <is>
          <t>2025-06-18</t>
        </is>
      </c>
      <c r="C15547" t="inlineStr">
        <is>
          <t>01:14:59</t>
        </is>
      </c>
      <c r="D15547" s="3" t="n">
        <v>24.3280392829157</v>
      </c>
      <c r="E15547" s="3" t="n">
        <v>4.347</v>
      </c>
      <c r="F15547" t="n">
        <v>5.41452346463353</v>
      </c>
    </row>
    <row r="15548">
      <c r="A15548" t="n">
        <v>15547</v>
      </c>
      <c r="B15548" t="inlineStr">
        <is>
          <t>2025-06-18</t>
        </is>
      </c>
      <c r="C15548" t="inlineStr">
        <is>
          <t>01:15:00</t>
        </is>
      </c>
      <c r="D15548" s="3" t="n">
        <v>24.3293576341336</v>
      </c>
      <c r="E15548" s="3" t="n">
        <v>4.348</v>
      </c>
      <c r="F15548" t="n">
        <v>5.15214072894477</v>
      </c>
    </row>
    <row r="15549">
      <c r="A15549" t="n">
        <v>15548</v>
      </c>
      <c r="B15549" t="inlineStr">
        <is>
          <t>2025-06-18</t>
        </is>
      </c>
      <c r="C15549" t="inlineStr">
        <is>
          <t>01:15:01</t>
        </is>
      </c>
      <c r="D15549" s="3" t="n">
        <v>24.3271320363509</v>
      </c>
      <c r="E15549" s="3" t="n">
        <v>4.348</v>
      </c>
      <c r="F15549" t="n">
        <v>5.37448852847966</v>
      </c>
    </row>
    <row r="15550">
      <c r="A15550" t="n">
        <v>15549</v>
      </c>
      <c r="B15550" t="inlineStr">
        <is>
          <t>2025-06-18</t>
        </is>
      </c>
      <c r="C15550" t="inlineStr">
        <is>
          <t>01:15:02</t>
        </is>
      </c>
      <c r="D15550" s="3" t="n">
        <v>24.3321364348469</v>
      </c>
      <c r="E15550" s="3" t="n">
        <v>4.348</v>
      </c>
      <c r="F15550" t="n">
        <v>5.41452346463353</v>
      </c>
    </row>
    <row r="15551">
      <c r="A15551" t="n">
        <v>15550</v>
      </c>
      <c r="B15551" t="inlineStr">
        <is>
          <t>2025-06-18</t>
        </is>
      </c>
      <c r="C15551" t="inlineStr">
        <is>
          <t>01:15:03</t>
        </is>
      </c>
      <c r="D15551" s="3" t="n">
        <v>24.3338116331798</v>
      </c>
      <c r="E15551" s="3" t="n">
        <v>4.348</v>
      </c>
      <c r="F15551" t="n">
        <v>5.15214072894477</v>
      </c>
    </row>
    <row r="15552">
      <c r="A15552" t="n">
        <v>15551</v>
      </c>
      <c r="B15552" t="inlineStr">
        <is>
          <t>2025-06-18</t>
        </is>
      </c>
      <c r="C15552" t="inlineStr">
        <is>
          <t>01:15:04</t>
        </is>
      </c>
      <c r="D15552" s="3" t="n">
        <v>24.3321364348469</v>
      </c>
      <c r="E15552" s="3" t="n">
        <v>4.349</v>
      </c>
      <c r="F15552" t="n">
        <v>5.37448852847966</v>
      </c>
    </row>
    <row r="15553">
      <c r="A15553" t="n">
        <v>15552</v>
      </c>
      <c r="B15553" t="inlineStr">
        <is>
          <t>2025-06-18</t>
        </is>
      </c>
      <c r="C15553" t="inlineStr">
        <is>
          <t>01:15:05</t>
        </is>
      </c>
      <c r="D15553" s="3" t="n">
        <v>24.3291544988783</v>
      </c>
      <c r="E15553" s="3" t="n">
        <v>4.349</v>
      </c>
      <c r="F15553" t="n">
        <v>5.41452346463353</v>
      </c>
    </row>
    <row r="15554">
      <c r="A15554" t="n">
        <v>15553</v>
      </c>
      <c r="B15554" t="inlineStr">
        <is>
          <t>2025-06-18</t>
        </is>
      </c>
      <c r="C15554" t="inlineStr">
        <is>
          <t>01:15:06</t>
        </is>
      </c>
      <c r="D15554" s="3" t="n">
        <v>24.3351449011852</v>
      </c>
      <c r="E15554" s="3" t="n">
        <v>4.349</v>
      </c>
      <c r="F15554" t="n">
        <v>5.15214072894477</v>
      </c>
    </row>
    <row r="15555">
      <c r="A15555" t="n">
        <v>15554</v>
      </c>
      <c r="B15555" t="inlineStr">
        <is>
          <t>2025-06-18</t>
        </is>
      </c>
      <c r="C15555" t="inlineStr">
        <is>
          <t>01:15:07</t>
        </is>
      </c>
      <c r="D15555" s="3" t="n">
        <v>24.336800665566</v>
      </c>
      <c r="E15555" s="3" t="n">
        <v>4.35</v>
      </c>
      <c r="F15555" t="n">
        <v>5.37448852847966</v>
      </c>
    </row>
    <row r="15556">
      <c r="A15556" t="n">
        <v>15555</v>
      </c>
      <c r="B15556" t="inlineStr">
        <is>
          <t>2025-06-18</t>
        </is>
      </c>
      <c r="C15556" t="inlineStr">
        <is>
          <t>01:15:08</t>
        </is>
      </c>
      <c r="D15556" s="3" t="n">
        <v>24.3382296183552</v>
      </c>
      <c r="E15556" s="3" t="n">
        <v>4.349</v>
      </c>
      <c r="F15556" t="n">
        <v>5.41452346463353</v>
      </c>
    </row>
    <row r="15557">
      <c r="A15557" t="n">
        <v>15556</v>
      </c>
      <c r="B15557" t="inlineStr">
        <is>
          <t>2025-06-18</t>
        </is>
      </c>
      <c r="C15557" t="inlineStr">
        <is>
          <t>01:15:09</t>
        </is>
      </c>
      <c r="D15557" s="3" t="n">
        <v>24.3372122918304</v>
      </c>
      <c r="E15557" s="3" t="n">
        <v>4.349</v>
      </c>
      <c r="F15557" t="n">
        <v>5.15214072894477</v>
      </c>
    </row>
    <row r="15558">
      <c r="A15558" t="n">
        <v>15557</v>
      </c>
      <c r="B15558" t="inlineStr">
        <is>
          <t>2025-06-18</t>
        </is>
      </c>
      <c r="C15558" t="inlineStr">
        <is>
          <t>01:15:10</t>
        </is>
      </c>
      <c r="D15558" s="3" t="n">
        <v>24.3332674205197</v>
      </c>
      <c r="E15558" s="3" t="n">
        <v>4.349</v>
      </c>
      <c r="F15558" t="n">
        <v>5.37448852847966</v>
      </c>
    </row>
    <row r="15559">
      <c r="A15559" t="n">
        <v>15558</v>
      </c>
      <c r="B15559" t="inlineStr">
        <is>
          <t>2025-06-18</t>
        </is>
      </c>
      <c r="C15559" t="inlineStr">
        <is>
          <t>01:15:11</t>
        </is>
      </c>
      <c r="D15559" s="3" t="n">
        <v>24.3133746014873</v>
      </c>
      <c r="E15559" s="3" t="n">
        <v>4.35</v>
      </c>
      <c r="F15559" t="n">
        <v>5.41452346463353</v>
      </c>
    </row>
    <row r="15560">
      <c r="A15560" t="n">
        <v>15559</v>
      </c>
      <c r="B15560" t="inlineStr">
        <is>
          <t>2025-06-18</t>
        </is>
      </c>
      <c r="C15560" t="inlineStr">
        <is>
          <t>01:15:12</t>
        </is>
      </c>
      <c r="D15560" s="3" t="n">
        <v>24.3274420529156</v>
      </c>
      <c r="E15560" s="3" t="n">
        <v>4.35</v>
      </c>
      <c r="F15560" t="n">
        <v>5.15214072894477</v>
      </c>
    </row>
    <row r="15561">
      <c r="A15561" t="n">
        <v>15560</v>
      </c>
      <c r="B15561" t="inlineStr">
        <is>
          <t>2025-06-18</t>
        </is>
      </c>
      <c r="C15561" t="inlineStr">
        <is>
          <t>01:15:13</t>
        </is>
      </c>
      <c r="D15561" s="3" t="n">
        <v>24.33318248402</v>
      </c>
      <c r="E15561" s="3" t="n">
        <v>4.35</v>
      </c>
      <c r="F15561" t="n">
        <v>5.37448852847966</v>
      </c>
    </row>
    <row r="15562">
      <c r="A15562" t="n">
        <v>15561</v>
      </c>
      <c r="B15562" t="inlineStr">
        <is>
          <t>2025-06-18</t>
        </is>
      </c>
      <c r="C15562" t="inlineStr">
        <is>
          <t>01:15:14</t>
        </is>
      </c>
      <c r="D15562" s="3" t="n">
        <v>24.3284563513774</v>
      </c>
      <c r="E15562" s="3" t="n">
        <v>4.35</v>
      </c>
      <c r="F15562" t="n">
        <v>5.41452346463353</v>
      </c>
    </row>
    <row r="15563">
      <c r="A15563" t="n">
        <v>15562</v>
      </c>
      <c r="B15563" t="inlineStr">
        <is>
          <t>2025-06-18</t>
        </is>
      </c>
      <c r="C15563" t="inlineStr">
        <is>
          <t>01:15:15</t>
        </is>
      </c>
      <c r="D15563" s="3" t="n">
        <v>24.326340834508</v>
      </c>
      <c r="E15563" s="3" t="n">
        <v>4.35</v>
      </c>
      <c r="F15563" t="n">
        <v>5.15214072894477</v>
      </c>
    </row>
    <row r="15564">
      <c r="A15564" t="n">
        <v>15563</v>
      </c>
      <c r="B15564" t="inlineStr">
        <is>
          <t>2025-06-18</t>
        </is>
      </c>
      <c r="C15564" t="inlineStr">
        <is>
          <t>01:15:16</t>
        </is>
      </c>
      <c r="D15564" s="3" t="n">
        <v>24.3316625865346</v>
      </c>
      <c r="E15564" s="3" t="n">
        <v>4.35</v>
      </c>
      <c r="F15564" t="n">
        <v>5.37448852847966</v>
      </c>
    </row>
    <row r="15565">
      <c r="A15565" t="n">
        <v>15564</v>
      </c>
      <c r="B15565" t="inlineStr">
        <is>
          <t>2025-06-18</t>
        </is>
      </c>
      <c r="C15565" t="inlineStr">
        <is>
          <t>01:15:17</t>
        </is>
      </c>
      <c r="D15565" s="3" t="n">
        <v>24.3318547483604</v>
      </c>
      <c r="E15565" s="3" t="n">
        <v>4.35</v>
      </c>
      <c r="F15565" t="n">
        <v>5.41452346463353</v>
      </c>
    </row>
    <row r="15566">
      <c r="A15566" t="n">
        <v>15565</v>
      </c>
      <c r="B15566" t="inlineStr">
        <is>
          <t>2025-06-18</t>
        </is>
      </c>
      <c r="C15566" t="inlineStr">
        <is>
          <t>01:15:18</t>
        </is>
      </c>
      <c r="D15566" s="3" t="n">
        <v>24.3293834638665</v>
      </c>
      <c r="E15566" s="3" t="n">
        <v>4.35</v>
      </c>
      <c r="F15566" t="n">
        <v>5.15214072894477</v>
      </c>
    </row>
    <row r="15567">
      <c r="A15567" t="n">
        <v>15566</v>
      </c>
      <c r="B15567" t="inlineStr">
        <is>
          <t>2025-06-18</t>
        </is>
      </c>
      <c r="C15567" t="inlineStr">
        <is>
          <t>01:15:19</t>
        </is>
      </c>
      <c r="D15567" s="3" t="n">
        <v>24.3376545874336</v>
      </c>
      <c r="E15567" s="3" t="n">
        <v>4.351</v>
      </c>
      <c r="F15567" t="n">
        <v>5.37448852847966</v>
      </c>
    </row>
    <row r="15568">
      <c r="A15568" t="n">
        <v>15567</v>
      </c>
      <c r="B15568" t="inlineStr">
        <is>
          <t>2025-06-18</t>
        </is>
      </c>
      <c r="C15568" t="inlineStr">
        <is>
          <t>01:15:20</t>
        </is>
      </c>
      <c r="D15568" s="3" t="n">
        <v>24.3363903203908</v>
      </c>
      <c r="E15568" s="3" t="n">
        <v>4.351</v>
      </c>
      <c r="F15568" t="n">
        <v>5.41452346463353</v>
      </c>
    </row>
    <row r="15569">
      <c r="A15569" t="n">
        <v>15568</v>
      </c>
      <c r="B15569" t="inlineStr">
        <is>
          <t>2025-06-18</t>
        </is>
      </c>
      <c r="C15569" t="inlineStr">
        <is>
          <t>01:15:21</t>
        </is>
      </c>
      <c r="D15569" s="3" t="n">
        <v>24.3314945485042</v>
      </c>
      <c r="E15569" s="3" t="n">
        <v>4.351</v>
      </c>
      <c r="F15569" t="n">
        <v>5.15214072894477</v>
      </c>
    </row>
    <row r="15570">
      <c r="A15570" t="n">
        <v>15569</v>
      </c>
      <c r="B15570" t="inlineStr">
        <is>
          <t>2025-06-18</t>
        </is>
      </c>
      <c r="C15570" t="inlineStr">
        <is>
          <t>01:15:22</t>
        </is>
      </c>
      <c r="D15570" s="3" t="n">
        <v>24.3429797302503</v>
      </c>
      <c r="E15570" s="3" t="n">
        <v>4.351</v>
      </c>
      <c r="F15570" t="n">
        <v>5.37448852847966</v>
      </c>
    </row>
    <row r="15571">
      <c r="A15571" t="n">
        <v>15570</v>
      </c>
      <c r="B15571" t="inlineStr">
        <is>
          <t>2025-06-18</t>
        </is>
      </c>
      <c r="C15571" t="inlineStr">
        <is>
          <t>01:15:23</t>
        </is>
      </c>
      <c r="D15571" s="3" t="n">
        <v>24.3414954773657</v>
      </c>
      <c r="E15571" s="3" t="n">
        <v>4.351</v>
      </c>
      <c r="F15571" t="n">
        <v>5.41452346463353</v>
      </c>
    </row>
    <row r="15572">
      <c r="A15572" t="n">
        <v>15571</v>
      </c>
      <c r="B15572" t="inlineStr">
        <is>
          <t>2025-06-18</t>
        </is>
      </c>
      <c r="C15572" t="inlineStr">
        <is>
          <t>01:15:24</t>
        </is>
      </c>
      <c r="D15572" s="3" t="n">
        <v>24.3308364833032</v>
      </c>
      <c r="E15572" s="3" t="n">
        <v>4.351</v>
      </c>
      <c r="F15572" t="n">
        <v>5.15214072894477</v>
      </c>
    </row>
    <row r="15573">
      <c r="A15573" t="n">
        <v>15572</v>
      </c>
      <c r="B15573" t="inlineStr">
        <is>
          <t>2025-06-18</t>
        </is>
      </c>
      <c r="C15573" t="inlineStr">
        <is>
          <t>01:15:25</t>
        </is>
      </c>
      <c r="D15573" s="3" t="n">
        <v>24.3324301212018</v>
      </c>
      <c r="E15573" s="3" t="n">
        <v>4.35</v>
      </c>
      <c r="F15573" t="n">
        <v>5.37448852847966</v>
      </c>
    </row>
    <row r="15574">
      <c r="A15574" t="n">
        <v>15573</v>
      </c>
      <c r="B15574" t="inlineStr">
        <is>
          <t>2025-06-18</t>
        </is>
      </c>
      <c r="C15574" t="inlineStr">
        <is>
          <t>01:15:26</t>
        </is>
      </c>
      <c r="D15574" s="3" t="n">
        <v>24.3351786418706</v>
      </c>
      <c r="E15574" s="3" t="n">
        <v>4.351</v>
      </c>
      <c r="F15574" t="n">
        <v>5.41452346463353</v>
      </c>
    </row>
    <row r="15575">
      <c r="A15575" t="n">
        <v>15574</v>
      </c>
      <c r="B15575" t="inlineStr">
        <is>
          <t>2025-06-18</t>
        </is>
      </c>
      <c r="C15575" t="inlineStr">
        <is>
          <t>01:15:27</t>
        </is>
      </c>
      <c r="D15575" s="3" t="n">
        <v>24.3112901540094</v>
      </c>
      <c r="E15575" s="3" t="n">
        <v>4.351</v>
      </c>
      <c r="F15575" t="n">
        <v>5.15214072894477</v>
      </c>
    </row>
    <row r="15576">
      <c r="A15576" t="n">
        <v>15575</v>
      </c>
      <c r="B15576" t="inlineStr">
        <is>
          <t>2025-06-18</t>
        </is>
      </c>
      <c r="C15576" t="inlineStr">
        <is>
          <t>01:15:28</t>
        </is>
      </c>
      <c r="D15576" s="3" t="n">
        <v>24.3263478074374</v>
      </c>
      <c r="E15576" s="3" t="n">
        <v>4.351</v>
      </c>
      <c r="F15576" t="n">
        <v>5.37448852847966</v>
      </c>
    </row>
    <row r="15577">
      <c r="A15577" t="n">
        <v>15576</v>
      </c>
      <c r="B15577" t="inlineStr">
        <is>
          <t>2025-06-18</t>
        </is>
      </c>
      <c r="C15577" t="inlineStr">
        <is>
          <t>01:15:29</t>
        </is>
      </c>
      <c r="D15577" s="3" t="n">
        <v>24.3139191328145</v>
      </c>
      <c r="E15577" s="3" t="n">
        <v>4.351</v>
      </c>
      <c r="F15577" t="n">
        <v>5.41452346463353</v>
      </c>
    </row>
    <row r="15578">
      <c r="A15578" t="n">
        <v>15577</v>
      </c>
      <c r="B15578" t="inlineStr">
        <is>
          <t>2025-06-18</t>
        </is>
      </c>
      <c r="C15578" t="inlineStr">
        <is>
          <t>01:15:30</t>
        </is>
      </c>
      <c r="D15578" s="3" t="n">
        <v>24.3294162389341</v>
      </c>
      <c r="E15578" s="3" t="n">
        <v>4.352</v>
      </c>
      <c r="F15578" t="n">
        <v>5.15214072894477</v>
      </c>
    </row>
    <row r="15579">
      <c r="A15579" t="n">
        <v>15578</v>
      </c>
      <c r="B15579" t="inlineStr">
        <is>
          <t>2025-06-18</t>
        </is>
      </c>
      <c r="C15579" t="inlineStr">
        <is>
          <t>01:15:31</t>
        </is>
      </c>
      <c r="D15579" s="3" t="n">
        <v>24.3277121732802</v>
      </c>
      <c r="E15579" s="3" t="n">
        <v>4.352</v>
      </c>
      <c r="F15579" t="n">
        <v>5.37448852847966</v>
      </c>
    </row>
    <row r="15580">
      <c r="A15580" t="n">
        <v>15579</v>
      </c>
      <c r="B15580" t="inlineStr">
        <is>
          <t>2025-06-18</t>
        </is>
      </c>
      <c r="C15580" t="inlineStr">
        <is>
          <t>01:15:32</t>
        </is>
      </c>
      <c r="D15580" s="3" t="n">
        <v>24.3335165397652</v>
      </c>
      <c r="E15580" s="3" t="n">
        <v>4.351</v>
      </c>
      <c r="F15580" t="n">
        <v>5.41452346463353</v>
      </c>
    </row>
    <row r="15581">
      <c r="A15581" t="n">
        <v>15580</v>
      </c>
      <c r="B15581" t="inlineStr">
        <is>
          <t>2025-06-18</t>
        </is>
      </c>
      <c r="C15581" t="inlineStr">
        <is>
          <t>01:15:33</t>
        </is>
      </c>
      <c r="D15581" s="3" t="n">
        <v>24.3212345344721</v>
      </c>
      <c r="E15581" s="3" t="n">
        <v>4.352</v>
      </c>
      <c r="F15581" t="n">
        <v>5.15214072894477</v>
      </c>
    </row>
    <row r="15582">
      <c r="A15582" t="n">
        <v>15581</v>
      </c>
      <c r="B15582" t="inlineStr">
        <is>
          <t>2025-06-18</t>
        </is>
      </c>
      <c r="C15582" t="inlineStr">
        <is>
          <t>01:15:34</t>
        </is>
      </c>
      <c r="D15582" s="3" t="n">
        <v>24.3285712870957</v>
      </c>
      <c r="E15582" s="3" t="n">
        <v>4.352</v>
      </c>
      <c r="F15582" t="n">
        <v>5.37448852847966</v>
      </c>
    </row>
    <row r="15583">
      <c r="A15583" t="n">
        <v>15582</v>
      </c>
      <c r="B15583" t="inlineStr">
        <is>
          <t>2025-06-18</t>
        </is>
      </c>
      <c r="C15583" t="inlineStr">
        <is>
          <t>01:15:35</t>
        </is>
      </c>
      <c r="D15583" s="3" t="n">
        <v>24.3219523548777</v>
      </c>
      <c r="E15583" s="3" t="n">
        <v>4.352</v>
      </c>
      <c r="F15583" t="n">
        <v>5.41452346463353</v>
      </c>
    </row>
    <row r="15584">
      <c r="A15584" t="n">
        <v>15583</v>
      </c>
      <c r="B15584" t="inlineStr">
        <is>
          <t>2025-06-18</t>
        </is>
      </c>
      <c r="C15584" t="inlineStr">
        <is>
          <t>01:15:36</t>
        </is>
      </c>
      <c r="D15584" s="3" t="n">
        <v>24.3209899821232</v>
      </c>
      <c r="E15584" s="3" t="n">
        <v>4.352</v>
      </c>
      <c r="F15584" t="n">
        <v>5.15214072894477</v>
      </c>
    </row>
    <row r="15585">
      <c r="A15585" t="n">
        <v>15584</v>
      </c>
      <c r="B15585" t="inlineStr">
        <is>
          <t>2025-06-18</t>
        </is>
      </c>
      <c r="C15585" t="inlineStr">
        <is>
          <t>01:15:37</t>
        </is>
      </c>
      <c r="D15585" s="3" t="n">
        <v>24.3242057773268</v>
      </c>
      <c r="E15585" s="3" t="n">
        <v>4.353</v>
      </c>
      <c r="F15585" t="n">
        <v>5.37448852847966</v>
      </c>
    </row>
    <row r="15586">
      <c r="A15586" t="n">
        <v>15585</v>
      </c>
      <c r="B15586" t="inlineStr">
        <is>
          <t>2025-06-18</t>
        </is>
      </c>
      <c r="C15586" t="inlineStr">
        <is>
          <t>01:15:38</t>
        </is>
      </c>
      <c r="D15586" s="3" t="n">
        <v>24.3347272275556</v>
      </c>
      <c r="E15586" s="3" t="n">
        <v>4.352</v>
      </c>
      <c r="F15586" t="n">
        <v>5.41452346463353</v>
      </c>
    </row>
    <row r="15587">
      <c r="A15587" t="n">
        <v>15586</v>
      </c>
      <c r="B15587" t="inlineStr">
        <is>
          <t>2025-06-18</t>
        </is>
      </c>
      <c r="C15587" t="inlineStr">
        <is>
          <t>01:15:39</t>
        </is>
      </c>
      <c r="D15587" s="3" t="n">
        <v>24.3320348761825</v>
      </c>
      <c r="E15587" s="3" t="n">
        <v>4.353</v>
      </c>
      <c r="F15587" t="n">
        <v>5.15214072894477</v>
      </c>
    </row>
    <row r="15588">
      <c r="A15588" t="n">
        <v>15587</v>
      </c>
      <c r="B15588" t="inlineStr">
        <is>
          <t>2025-06-18</t>
        </is>
      </c>
      <c r="C15588" t="inlineStr">
        <is>
          <t>01:15:40</t>
        </is>
      </c>
      <c r="D15588" s="3" t="n">
        <v>24.3302786036023</v>
      </c>
      <c r="E15588" s="3" t="n">
        <v>4.353</v>
      </c>
      <c r="F15588" t="n">
        <v>5.37448852847966</v>
      </c>
    </row>
    <row r="15589">
      <c r="A15589" t="n">
        <v>15588</v>
      </c>
      <c r="B15589" t="inlineStr">
        <is>
          <t>2025-06-18</t>
        </is>
      </c>
      <c r="C15589" t="inlineStr">
        <is>
          <t>01:15:41</t>
        </is>
      </c>
      <c r="D15589" s="3" t="n">
        <v>24.3314599206789</v>
      </c>
      <c r="E15589" s="3" t="n">
        <v>4.353</v>
      </c>
      <c r="F15589" t="n">
        <v>5.41452346463353</v>
      </c>
    </row>
    <row r="15590">
      <c r="A15590" t="n">
        <v>15589</v>
      </c>
      <c r="B15590" t="inlineStr">
        <is>
          <t>2025-06-18</t>
        </is>
      </c>
      <c r="C15590" t="inlineStr">
        <is>
          <t>01:15:42</t>
        </is>
      </c>
      <c r="D15590" s="3" t="n">
        <v>24.3265692721399</v>
      </c>
      <c r="E15590" s="3" t="n">
        <v>4.352</v>
      </c>
      <c r="F15590" t="n">
        <v>5.15214072894477</v>
      </c>
    </row>
    <row r="15591">
      <c r="A15591" t="n">
        <v>15590</v>
      </c>
      <c r="B15591" t="inlineStr">
        <is>
          <t>2025-06-18</t>
        </is>
      </c>
      <c r="C15591" t="inlineStr">
        <is>
          <t>01:15:43</t>
        </is>
      </c>
      <c r="D15591" s="3" t="n">
        <v>24.3259230192285</v>
      </c>
      <c r="E15591" s="3" t="n">
        <v>4.352</v>
      </c>
      <c r="F15591" t="n">
        <v>5.37448852847966</v>
      </c>
    </row>
    <row r="15592">
      <c r="A15592" t="n">
        <v>15591</v>
      </c>
      <c r="B15592" t="inlineStr">
        <is>
          <t>2025-06-18</t>
        </is>
      </c>
      <c r="C15592" t="inlineStr">
        <is>
          <t>01:15:44</t>
        </is>
      </c>
      <c r="D15592" s="3" t="n">
        <v>24.3116072241554</v>
      </c>
      <c r="E15592" s="3" t="n">
        <v>4.352</v>
      </c>
      <c r="F15592" t="n">
        <v>5.41452346463353</v>
      </c>
    </row>
    <row r="15593">
      <c r="A15593" t="n">
        <v>15592</v>
      </c>
      <c r="B15593" t="inlineStr">
        <is>
          <t>2025-06-18</t>
        </is>
      </c>
      <c r="C15593" t="inlineStr">
        <is>
          <t>01:15:45</t>
        </is>
      </c>
      <c r="D15593" s="3" t="n">
        <v>24.320949419092</v>
      </c>
      <c r="E15593" s="3" t="n">
        <v>4.353</v>
      </c>
      <c r="F15593" t="n">
        <v>5.15214072894477</v>
      </c>
    </row>
    <row r="15594">
      <c r="A15594" t="n">
        <v>15593</v>
      </c>
      <c r="B15594" t="inlineStr">
        <is>
          <t>2025-06-18</t>
        </is>
      </c>
      <c r="C15594" t="inlineStr">
        <is>
          <t>01:15:46</t>
        </is>
      </c>
      <c r="D15594" s="3" t="n">
        <v>24.33107524239</v>
      </c>
      <c r="E15594" s="3" t="n">
        <v>4.353</v>
      </c>
      <c r="F15594" t="n">
        <v>5.37448852847966</v>
      </c>
    </row>
    <row r="15595">
      <c r="A15595" t="n">
        <v>15594</v>
      </c>
      <c r="B15595" t="inlineStr">
        <is>
          <t>2025-06-18</t>
        </is>
      </c>
      <c r="C15595" t="inlineStr">
        <is>
          <t>01:15:47</t>
        </is>
      </c>
      <c r="D15595" s="3" t="n">
        <v>24.3200032423561</v>
      </c>
      <c r="E15595" s="3" t="n">
        <v>4.353</v>
      </c>
      <c r="F15595" t="n">
        <v>5.41452346463353</v>
      </c>
    </row>
    <row r="15596">
      <c r="A15596" t="n">
        <v>15595</v>
      </c>
      <c r="B15596" t="inlineStr">
        <is>
          <t>2025-06-18</t>
        </is>
      </c>
      <c r="C15596" t="inlineStr">
        <is>
          <t>01:15:48</t>
        </is>
      </c>
      <c r="D15596" s="3" t="n">
        <v>24.322172498031</v>
      </c>
      <c r="E15596" s="3" t="n">
        <v>4.354</v>
      </c>
      <c r="F15596" t="n">
        <v>5.15214072894477</v>
      </c>
    </row>
    <row r="15597">
      <c r="A15597" t="n">
        <v>15596</v>
      </c>
      <c r="B15597" t="inlineStr">
        <is>
          <t>2025-06-18</t>
        </is>
      </c>
      <c r="C15597" t="inlineStr">
        <is>
          <t>01:15:49</t>
        </is>
      </c>
      <c r="D15597" s="3" t="n">
        <v>24.3198035877977</v>
      </c>
      <c r="E15597" s="3" t="n">
        <v>4.354</v>
      </c>
      <c r="F15597" t="n">
        <v>5.37448852847966</v>
      </c>
    </row>
    <row r="15598">
      <c r="A15598" t="n">
        <v>15597</v>
      </c>
      <c r="B15598" t="inlineStr">
        <is>
          <t>2025-06-18</t>
        </is>
      </c>
      <c r="C15598" t="inlineStr">
        <is>
          <t>01:15:50</t>
        </is>
      </c>
      <c r="D15598" s="3" t="n">
        <v>24.3309041068895</v>
      </c>
      <c r="E15598" s="3" t="n">
        <v>4.353</v>
      </c>
      <c r="F15598" t="n">
        <v>5.41452346463353</v>
      </c>
    </row>
    <row r="15599">
      <c r="A15599" t="n">
        <v>15598</v>
      </c>
      <c r="B15599" t="inlineStr">
        <is>
          <t>2025-06-18</t>
        </is>
      </c>
      <c r="C15599" t="inlineStr">
        <is>
          <t>01:15:51</t>
        </is>
      </c>
      <c r="D15599" s="3" t="n">
        <v>24.33518438767</v>
      </c>
      <c r="E15599" s="3" t="n">
        <v>4.353</v>
      </c>
      <c r="F15599" t="n">
        <v>5.15214072894477</v>
      </c>
    </row>
    <row r="15600">
      <c r="A15600" t="n">
        <v>15599</v>
      </c>
      <c r="B15600" t="inlineStr">
        <is>
          <t>2025-06-18</t>
        </is>
      </c>
      <c r="C15600" t="inlineStr">
        <is>
          <t>01:15:52</t>
        </is>
      </c>
      <c r="D15600" s="3" t="n">
        <v>24.334250185801</v>
      </c>
      <c r="E15600" s="3" t="n">
        <v>4.353</v>
      </c>
      <c r="F15600" t="n">
        <v>5.37448852847966</v>
      </c>
    </row>
    <row r="15601">
      <c r="A15601" t="n">
        <v>15600</v>
      </c>
      <c r="B15601" t="inlineStr">
        <is>
          <t>2025-06-18</t>
        </is>
      </c>
      <c r="C15601" t="inlineStr">
        <is>
          <t>01:15:53</t>
        </is>
      </c>
      <c r="D15601" s="3" t="n">
        <v>24.3239466626282</v>
      </c>
      <c r="E15601" s="3" t="n">
        <v>4.353</v>
      </c>
      <c r="F15601" t="n">
        <v>5.41452346463353</v>
      </c>
    </row>
    <row r="15602">
      <c r="A15602" t="n">
        <v>15601</v>
      </c>
      <c r="B15602" t="inlineStr">
        <is>
          <t>2025-06-18</t>
        </is>
      </c>
      <c r="C15602" t="inlineStr">
        <is>
          <t>01:15:54</t>
        </is>
      </c>
      <c r="D15602" s="3" t="n">
        <v>24.3337398107906</v>
      </c>
      <c r="E15602" s="3" t="n">
        <v>4.353</v>
      </c>
      <c r="F15602" t="n">
        <v>5.15214072894477</v>
      </c>
    </row>
    <row r="15603">
      <c r="A15603" t="n">
        <v>15602</v>
      </c>
      <c r="B15603" t="inlineStr">
        <is>
          <t>2025-06-18</t>
        </is>
      </c>
      <c r="C15603" t="inlineStr">
        <is>
          <t>01:15:55</t>
        </is>
      </c>
      <c r="D15603" s="3" t="n">
        <v>24.3239849512351</v>
      </c>
      <c r="E15603" s="3" t="n">
        <v>4.354</v>
      </c>
      <c r="F15603" t="n">
        <v>5.37448852847966</v>
      </c>
    </row>
    <row r="15604">
      <c r="A15604" t="n">
        <v>15603</v>
      </c>
      <c r="B15604" t="inlineStr">
        <is>
          <t>2025-06-18</t>
        </is>
      </c>
      <c r="C15604" t="inlineStr">
        <is>
          <t>01:15:56</t>
        </is>
      </c>
      <c r="D15604" s="3" t="n">
        <v>24.3174731905078</v>
      </c>
      <c r="E15604" s="3" t="n">
        <v>4.354</v>
      </c>
      <c r="F15604" t="n">
        <v>5.41452346463353</v>
      </c>
    </row>
    <row r="15605">
      <c r="A15605" t="n">
        <v>15604</v>
      </c>
      <c r="B15605" t="inlineStr">
        <is>
          <t>2025-06-18</t>
        </is>
      </c>
      <c r="C15605" t="inlineStr">
        <is>
          <t>01:15:57</t>
        </is>
      </c>
      <c r="D15605" s="3" t="n">
        <v>24.3221011672247</v>
      </c>
      <c r="E15605" s="3" t="n">
        <v>4.354</v>
      </c>
      <c r="F15605" t="n">
        <v>5.15214072894477</v>
      </c>
    </row>
    <row r="15606">
      <c r="A15606" t="n">
        <v>15605</v>
      </c>
      <c r="B15606" t="inlineStr">
        <is>
          <t>2025-06-18</t>
        </is>
      </c>
      <c r="C15606" t="inlineStr">
        <is>
          <t>01:15:58</t>
        </is>
      </c>
      <c r="D15606" s="3" t="n">
        <v>24.3327351000515</v>
      </c>
      <c r="E15606" s="3" t="n">
        <v>4.354</v>
      </c>
      <c r="F15606" t="n">
        <v>5.37448852847966</v>
      </c>
    </row>
    <row r="15607">
      <c r="A15607" t="n">
        <v>15606</v>
      </c>
      <c r="B15607" t="inlineStr">
        <is>
          <t>2025-06-18</t>
        </is>
      </c>
      <c r="C15607" t="inlineStr">
        <is>
          <t>01:15:59</t>
        </is>
      </c>
      <c r="D15607" s="3" t="n">
        <v>24.3111646463897</v>
      </c>
      <c r="E15607" s="3" t="n">
        <v>4.354</v>
      </c>
      <c r="F15607" t="n">
        <v>5.41452346463353</v>
      </c>
    </row>
    <row r="15608">
      <c r="A15608" t="n">
        <v>15607</v>
      </c>
      <c r="B15608" t="inlineStr">
        <is>
          <t>2025-06-18</t>
        </is>
      </c>
      <c r="C15608" t="inlineStr">
        <is>
          <t>01:16:00</t>
        </is>
      </c>
      <c r="D15608" s="3" t="n">
        <v>24.3337985013996</v>
      </c>
      <c r="E15608" s="3" t="n">
        <v>4.354</v>
      </c>
      <c r="F15608" t="n">
        <v>5.15214072894477</v>
      </c>
    </row>
    <row r="15609">
      <c r="A15609" t="n">
        <v>15608</v>
      </c>
      <c r="B15609" t="inlineStr">
        <is>
          <t>2025-06-18</t>
        </is>
      </c>
      <c r="C15609" t="inlineStr">
        <is>
          <t>01:16:01</t>
        </is>
      </c>
      <c r="D15609" s="3" t="n">
        <v>24.332808999487</v>
      </c>
      <c r="E15609" s="3" t="n">
        <v>4.354</v>
      </c>
      <c r="F15609" t="n">
        <v>5.37448852847966</v>
      </c>
    </row>
    <row r="15610">
      <c r="A15610" t="n">
        <v>15609</v>
      </c>
      <c r="B15610" t="inlineStr">
        <is>
          <t>2025-06-18</t>
        </is>
      </c>
      <c r="C15610" t="inlineStr">
        <is>
          <t>01:16:02</t>
        </is>
      </c>
      <c r="D15610" s="3" t="n">
        <v>24.328929024018</v>
      </c>
      <c r="E15610" s="3" t="n">
        <v>4.354</v>
      </c>
      <c r="F15610" t="n">
        <v>5.41452346463353</v>
      </c>
    </row>
    <row r="15611">
      <c r="A15611" t="n">
        <v>15610</v>
      </c>
      <c r="B15611" t="inlineStr">
        <is>
          <t>2025-06-18</t>
        </is>
      </c>
      <c r="C15611" t="inlineStr">
        <is>
          <t>01:16:03</t>
        </is>
      </c>
      <c r="D15611" s="3" t="n">
        <v>24.3317319765016</v>
      </c>
      <c r="E15611" s="3" t="n">
        <v>4.354</v>
      </c>
      <c r="F15611" t="n">
        <v>5.15214072894477</v>
      </c>
    </row>
    <row r="15612">
      <c r="A15612" t="n">
        <v>15611</v>
      </c>
      <c r="B15612" t="inlineStr">
        <is>
          <t>2025-06-18</t>
        </is>
      </c>
      <c r="C15612" t="inlineStr">
        <is>
          <t>01:16:04</t>
        </is>
      </c>
      <c r="D15612" s="3" t="n">
        <v>24.3275831961717</v>
      </c>
      <c r="E15612" s="3" t="n">
        <v>4.355</v>
      </c>
      <c r="F15612" t="n">
        <v>5.37448852847966</v>
      </c>
    </row>
    <row r="15613">
      <c r="A15613" t="n">
        <v>15612</v>
      </c>
      <c r="B15613" t="inlineStr">
        <is>
          <t>2025-06-18</t>
        </is>
      </c>
      <c r="C15613" t="inlineStr">
        <is>
          <t>01:16:05</t>
        </is>
      </c>
      <c r="D15613" s="3" t="n">
        <v>24.3351785737649</v>
      </c>
      <c r="E15613" s="3" t="n">
        <v>4.354</v>
      </c>
      <c r="F15613" t="n">
        <v>5.41452346463353</v>
      </c>
    </row>
    <row r="15614">
      <c r="A15614" t="n">
        <v>15613</v>
      </c>
      <c r="B15614" t="inlineStr">
        <is>
          <t>2025-06-18</t>
        </is>
      </c>
      <c r="C15614" t="inlineStr">
        <is>
          <t>01:16:06</t>
        </is>
      </c>
      <c r="D15614" s="3" t="n">
        <v>24.3241601400296</v>
      </c>
      <c r="E15614" s="3" t="n">
        <v>4.355</v>
      </c>
      <c r="F15614" t="n">
        <v>5.15214072894477</v>
      </c>
    </row>
    <row r="15615">
      <c r="A15615" t="n">
        <v>15614</v>
      </c>
      <c r="B15615" t="inlineStr">
        <is>
          <t>2025-06-18</t>
        </is>
      </c>
      <c r="C15615" t="inlineStr">
        <is>
          <t>01:16:07</t>
        </is>
      </c>
      <c r="D15615" s="3" t="n">
        <v>24.331908346044</v>
      </c>
      <c r="E15615" s="3" t="n">
        <v>4.355</v>
      </c>
      <c r="F15615" t="n">
        <v>5.37448852847966</v>
      </c>
    </row>
    <row r="15616">
      <c r="A15616" t="n">
        <v>15615</v>
      </c>
      <c r="B15616" t="inlineStr">
        <is>
          <t>2025-06-18</t>
        </is>
      </c>
      <c r="C15616" t="inlineStr">
        <is>
          <t>01:16:08</t>
        </is>
      </c>
      <c r="D15616" s="3" t="n">
        <v>24.3259826707506</v>
      </c>
      <c r="E15616" s="3" t="n">
        <v>4.355</v>
      </c>
      <c r="F15616" t="n">
        <v>5.41452346463353</v>
      </c>
    </row>
    <row r="15617">
      <c r="A15617" t="n">
        <v>15616</v>
      </c>
      <c r="B15617" t="inlineStr">
        <is>
          <t>2025-06-18</t>
        </is>
      </c>
      <c r="C15617" t="inlineStr">
        <is>
          <t>01:16:09</t>
        </is>
      </c>
      <c r="D15617" s="3" t="n">
        <v>24.3281531426641</v>
      </c>
      <c r="E15617" s="3" t="n">
        <v>4.356</v>
      </c>
      <c r="F15617" t="n">
        <v>5.15214072894477</v>
      </c>
    </row>
    <row r="15618">
      <c r="A15618" t="n">
        <v>15617</v>
      </c>
      <c r="B15618" t="inlineStr">
        <is>
          <t>2025-06-18</t>
        </is>
      </c>
      <c r="C15618" t="inlineStr">
        <is>
          <t>01:16:10</t>
        </is>
      </c>
      <c r="D15618" s="3" t="n">
        <v>24.3240048823148</v>
      </c>
      <c r="E15618" s="3" t="n">
        <v>4.355</v>
      </c>
      <c r="F15618" t="n">
        <v>5.37448852847966</v>
      </c>
    </row>
    <row r="15619">
      <c r="A15619" t="n">
        <v>15618</v>
      </c>
      <c r="B15619" t="inlineStr">
        <is>
          <t>2025-06-18</t>
        </is>
      </c>
      <c r="C15619" t="inlineStr">
        <is>
          <t>01:16:11</t>
        </is>
      </c>
      <c r="D15619" s="3" t="n">
        <v>24.3240927236601</v>
      </c>
      <c r="E15619" s="3" t="n">
        <v>4.355</v>
      </c>
      <c r="F15619" t="n">
        <v>5.41452346463353</v>
      </c>
    </row>
    <row r="15620">
      <c r="A15620" t="n">
        <v>15619</v>
      </c>
      <c r="B15620" t="inlineStr">
        <is>
          <t>2025-06-18</t>
        </is>
      </c>
      <c r="C15620" t="inlineStr">
        <is>
          <t>01:16:12</t>
        </is>
      </c>
      <c r="D15620" s="3" t="n">
        <v>24.3205482519078</v>
      </c>
      <c r="E15620" s="3" t="n">
        <v>4.355</v>
      </c>
      <c r="F15620" t="n">
        <v>5.15214072894477</v>
      </c>
    </row>
    <row r="15621">
      <c r="A15621" t="n">
        <v>15620</v>
      </c>
      <c r="B15621" t="inlineStr">
        <is>
          <t>2025-06-18</t>
        </is>
      </c>
      <c r="C15621" t="inlineStr">
        <is>
          <t>01:16:13</t>
        </is>
      </c>
      <c r="D15621" s="3" t="n">
        <v>24.3220119671185</v>
      </c>
      <c r="E15621" s="3" t="n">
        <v>4.355</v>
      </c>
      <c r="F15621" t="n">
        <v>5.37448852847966</v>
      </c>
    </row>
    <row r="15622">
      <c r="A15622" t="n">
        <v>15621</v>
      </c>
      <c r="B15622" t="inlineStr">
        <is>
          <t>2025-06-18</t>
        </is>
      </c>
      <c r="C15622" t="inlineStr">
        <is>
          <t>01:16:14</t>
        </is>
      </c>
      <c r="D15622" s="3" t="n">
        <v>24.3317391779845</v>
      </c>
      <c r="E15622" s="3" t="n">
        <v>4.356</v>
      </c>
      <c r="F15622" t="n">
        <v>5.41452346463353</v>
      </c>
    </row>
    <row r="15623">
      <c r="A15623" t="n">
        <v>15622</v>
      </c>
      <c r="B15623" t="inlineStr">
        <is>
          <t>2025-06-18</t>
        </is>
      </c>
      <c r="C15623" t="inlineStr">
        <is>
          <t>01:16:15</t>
        </is>
      </c>
      <c r="D15623" s="3" t="n">
        <v>24.313907088106</v>
      </c>
      <c r="E15623" s="3" t="n">
        <v>4.356</v>
      </c>
      <c r="F15623" t="n">
        <v>5.15214072894477</v>
      </c>
    </row>
    <row r="15624">
      <c r="A15624" t="n">
        <v>15623</v>
      </c>
      <c r="B15624" t="inlineStr">
        <is>
          <t>2025-06-18</t>
        </is>
      </c>
      <c r="C15624" t="inlineStr">
        <is>
          <t>01:16:16</t>
        </is>
      </c>
      <c r="D15624" s="3" t="n">
        <v>24.3276748199371</v>
      </c>
      <c r="E15624" s="3" t="n">
        <v>4.357</v>
      </c>
      <c r="F15624" t="n">
        <v>5.37448852847966</v>
      </c>
    </row>
    <row r="15625">
      <c r="A15625" t="n">
        <v>15624</v>
      </c>
      <c r="B15625" t="inlineStr">
        <is>
          <t>2025-06-18</t>
        </is>
      </c>
      <c r="C15625" t="inlineStr">
        <is>
          <t>01:16:17</t>
        </is>
      </c>
      <c r="D15625" s="3" t="n">
        <v>24.3207505623455</v>
      </c>
      <c r="E15625" s="3" t="n">
        <v>4.356</v>
      </c>
      <c r="F15625" t="n">
        <v>5.41452346463353</v>
      </c>
    </row>
    <row r="15626">
      <c r="A15626" t="n">
        <v>15625</v>
      </c>
      <c r="B15626" t="inlineStr">
        <is>
          <t>2025-06-18</t>
        </is>
      </c>
      <c r="C15626" t="inlineStr">
        <is>
          <t>01:16:18</t>
        </is>
      </c>
      <c r="D15626" s="3" t="n">
        <v>24.3361916737005</v>
      </c>
      <c r="E15626" s="3" t="n">
        <v>4.356</v>
      </c>
      <c r="F15626" t="n">
        <v>5.15214072894477</v>
      </c>
    </row>
    <row r="15627">
      <c r="A15627" t="n">
        <v>15626</v>
      </c>
      <c r="B15627" t="inlineStr">
        <is>
          <t>2025-06-18</t>
        </is>
      </c>
      <c r="C15627" t="inlineStr">
        <is>
          <t>01:16:19</t>
        </is>
      </c>
      <c r="D15627" s="3" t="n">
        <v>24.3305515495318</v>
      </c>
      <c r="E15627" s="3" t="n">
        <v>4.356</v>
      </c>
      <c r="F15627" t="n">
        <v>5.37448852847966</v>
      </c>
    </row>
    <row r="15628">
      <c r="A15628" t="n">
        <v>15627</v>
      </c>
      <c r="B15628" t="inlineStr">
        <is>
          <t>2025-06-18</t>
        </is>
      </c>
      <c r="C15628" t="inlineStr">
        <is>
          <t>01:16:20</t>
        </is>
      </c>
      <c r="D15628" s="3" t="n">
        <v>24.3216218520558</v>
      </c>
      <c r="E15628" s="3" t="n">
        <v>4.356</v>
      </c>
      <c r="F15628" t="n">
        <v>5.41452346463353</v>
      </c>
    </row>
    <row r="15629">
      <c r="A15629" t="n">
        <v>15628</v>
      </c>
      <c r="B15629" t="inlineStr">
        <is>
          <t>2025-06-18</t>
        </is>
      </c>
      <c r="C15629" t="inlineStr">
        <is>
          <t>01:16:21</t>
        </is>
      </c>
      <c r="D15629" s="3" t="n">
        <v>24.3302773058491</v>
      </c>
      <c r="E15629" s="3" t="n">
        <v>4.355</v>
      </c>
      <c r="F15629" t="n">
        <v>5.15214072894477</v>
      </c>
    </row>
    <row r="15630">
      <c r="A15630" t="n">
        <v>15629</v>
      </c>
      <c r="B15630" t="inlineStr">
        <is>
          <t>2025-06-18</t>
        </is>
      </c>
      <c r="C15630" t="inlineStr">
        <is>
          <t>01:16:22</t>
        </is>
      </c>
      <c r="D15630" s="3" t="n">
        <v>24.3257876695389</v>
      </c>
      <c r="E15630" s="3" t="n">
        <v>4.356</v>
      </c>
      <c r="F15630" t="n">
        <v>5.37448852847966</v>
      </c>
    </row>
    <row r="15631">
      <c r="A15631" t="n">
        <v>15630</v>
      </c>
      <c r="B15631" t="inlineStr">
        <is>
          <t>2025-06-18</t>
        </is>
      </c>
      <c r="C15631" t="inlineStr">
        <is>
          <t>01:16:23</t>
        </is>
      </c>
      <c r="D15631" s="3" t="n">
        <v>24.3316408665123</v>
      </c>
      <c r="E15631" s="3" t="n">
        <v>4.356</v>
      </c>
      <c r="F15631" t="n">
        <v>5.41452346463353</v>
      </c>
    </row>
    <row r="15632">
      <c r="A15632" t="n">
        <v>15631</v>
      </c>
      <c r="B15632" t="inlineStr">
        <is>
          <t>2025-06-18</t>
        </is>
      </c>
      <c r="C15632" t="inlineStr">
        <is>
          <t>01:16:24</t>
        </is>
      </c>
      <c r="D15632" s="3" t="n">
        <v>24.3281350416354</v>
      </c>
      <c r="E15632" s="3" t="n">
        <v>4.356</v>
      </c>
      <c r="F15632" t="n">
        <v>5.15214072894477</v>
      </c>
    </row>
    <row r="15633">
      <c r="A15633" t="n">
        <v>15632</v>
      </c>
      <c r="B15633" t="inlineStr">
        <is>
          <t>2025-06-18</t>
        </is>
      </c>
      <c r="C15633" t="inlineStr">
        <is>
          <t>01:16:25</t>
        </is>
      </c>
      <c r="D15633" s="3" t="n">
        <v>24.3252213121385</v>
      </c>
      <c r="E15633" s="3" t="n">
        <v>4.357</v>
      </c>
      <c r="F15633" t="n">
        <v>5.37448852847966</v>
      </c>
    </row>
    <row r="15634">
      <c r="A15634" t="n">
        <v>15633</v>
      </c>
      <c r="B15634" t="inlineStr">
        <is>
          <t>2025-06-18</t>
        </is>
      </c>
      <c r="C15634" t="inlineStr">
        <is>
          <t>01:16:26</t>
        </is>
      </c>
      <c r="D15634" s="3" t="n">
        <v>24.3237107979189</v>
      </c>
      <c r="E15634" s="3" t="n">
        <v>4.356</v>
      </c>
      <c r="F15634" t="n">
        <v>5.41452346463353</v>
      </c>
    </row>
    <row r="15635">
      <c r="A15635" t="n">
        <v>15634</v>
      </c>
      <c r="B15635" t="inlineStr">
        <is>
          <t>2025-06-18</t>
        </is>
      </c>
      <c r="C15635" t="inlineStr">
        <is>
          <t>01:16:27</t>
        </is>
      </c>
      <c r="D15635" s="3" t="n">
        <v>24.3218554973547</v>
      </c>
      <c r="E15635" s="3" t="n">
        <v>4.356</v>
      </c>
      <c r="F15635" t="n">
        <v>5.15214072894477</v>
      </c>
    </row>
    <row r="15636">
      <c r="A15636" t="n">
        <v>15635</v>
      </c>
      <c r="B15636" t="inlineStr">
        <is>
          <t>2025-06-18</t>
        </is>
      </c>
      <c r="C15636" t="inlineStr">
        <is>
          <t>01:16:28</t>
        </is>
      </c>
      <c r="D15636" s="3" t="n">
        <v>24.3267195398393</v>
      </c>
      <c r="E15636" s="3" t="n">
        <v>4.357</v>
      </c>
      <c r="F15636" t="n">
        <v>5.37448852847966</v>
      </c>
    </row>
    <row r="15637">
      <c r="A15637" t="n">
        <v>15636</v>
      </c>
      <c r="B15637" t="inlineStr">
        <is>
          <t>2025-06-18</t>
        </is>
      </c>
      <c r="C15637" t="inlineStr">
        <is>
          <t>01:16:29</t>
        </is>
      </c>
      <c r="D15637" s="3" t="n">
        <v>24.3222128662134</v>
      </c>
      <c r="E15637" s="3" t="n">
        <v>4.357</v>
      </c>
      <c r="F15637" t="n">
        <v>5.41452346463353</v>
      </c>
    </row>
    <row r="15638">
      <c r="A15638" t="n">
        <v>15637</v>
      </c>
      <c r="B15638" t="inlineStr">
        <is>
          <t>2025-06-18</t>
        </is>
      </c>
      <c r="C15638" t="inlineStr">
        <is>
          <t>01:16:30</t>
        </is>
      </c>
      <c r="D15638" s="3" t="n">
        <v>24.3131912458309</v>
      </c>
      <c r="E15638" s="3" t="n">
        <v>4.358</v>
      </c>
      <c r="F15638" t="n">
        <v>5.15214072894477</v>
      </c>
    </row>
    <row r="15639">
      <c r="A15639" t="n">
        <v>15638</v>
      </c>
      <c r="B15639" t="inlineStr">
        <is>
          <t>2025-06-18</t>
        </is>
      </c>
      <c r="C15639" t="inlineStr">
        <is>
          <t>01:16:31</t>
        </is>
      </c>
      <c r="D15639" s="3" t="n">
        <v>24.3104159424836</v>
      </c>
      <c r="E15639" s="3" t="n">
        <v>4.357</v>
      </c>
      <c r="F15639" t="n">
        <v>5.37448852847966</v>
      </c>
    </row>
    <row r="15640">
      <c r="A15640" t="n">
        <v>15639</v>
      </c>
      <c r="B15640" t="inlineStr">
        <is>
          <t>2025-06-18</t>
        </is>
      </c>
      <c r="C15640" t="inlineStr">
        <is>
          <t>01:16:32</t>
        </is>
      </c>
      <c r="D15640" s="3" t="n">
        <v>24.3170934347949</v>
      </c>
      <c r="E15640" s="3" t="n">
        <v>4.358</v>
      </c>
      <c r="F15640" t="n">
        <v>5.41452346463353</v>
      </c>
    </row>
    <row r="15641">
      <c r="A15641" t="n">
        <v>15640</v>
      </c>
      <c r="B15641" t="inlineStr">
        <is>
          <t>2025-06-18</t>
        </is>
      </c>
      <c r="C15641" t="inlineStr">
        <is>
          <t>01:16:33</t>
        </is>
      </c>
      <c r="D15641" s="3" t="n">
        <v>24.3282402791342</v>
      </c>
      <c r="E15641" s="3" t="n">
        <v>4.358</v>
      </c>
      <c r="F15641" t="n">
        <v>5.15214072894477</v>
      </c>
    </row>
    <row r="15642">
      <c r="A15642" t="n">
        <v>15641</v>
      </c>
      <c r="B15642" t="inlineStr">
        <is>
          <t>2025-06-18</t>
        </is>
      </c>
      <c r="C15642" t="inlineStr">
        <is>
          <t>01:16:34</t>
        </is>
      </c>
      <c r="D15642" s="3" t="n">
        <v>24.3245316415201</v>
      </c>
      <c r="E15642" s="3" t="n">
        <v>4.358</v>
      </c>
      <c r="F15642" t="n">
        <v>5.37448852847966</v>
      </c>
    </row>
    <row r="15643">
      <c r="A15643" t="n">
        <v>15642</v>
      </c>
      <c r="B15643" t="inlineStr">
        <is>
          <t>2025-06-18</t>
        </is>
      </c>
      <c r="C15643" t="inlineStr">
        <is>
          <t>01:16:35</t>
        </is>
      </c>
      <c r="D15643" s="3" t="n">
        <v>24.3230493612763</v>
      </c>
      <c r="E15643" s="3" t="n">
        <v>4.358</v>
      </c>
      <c r="F15643" t="n">
        <v>5.41452346463353</v>
      </c>
    </row>
    <row r="15644">
      <c r="A15644" t="n">
        <v>15643</v>
      </c>
      <c r="B15644" t="inlineStr">
        <is>
          <t>2025-06-18</t>
        </is>
      </c>
      <c r="C15644" t="inlineStr">
        <is>
          <t>01:16:36</t>
        </is>
      </c>
      <c r="D15644" s="3" t="n">
        <v>24.3168669658373</v>
      </c>
      <c r="E15644" s="3" t="n">
        <v>4.358</v>
      </c>
      <c r="F15644" t="n">
        <v>5.15214072894477</v>
      </c>
    </row>
    <row r="15645">
      <c r="A15645" t="n">
        <v>15644</v>
      </c>
      <c r="B15645" t="inlineStr">
        <is>
          <t>2025-06-18</t>
        </is>
      </c>
      <c r="C15645" t="inlineStr">
        <is>
          <t>01:16:37</t>
        </is>
      </c>
      <c r="D15645" s="3" t="n">
        <v>24.3230224061693</v>
      </c>
      <c r="E15645" s="3" t="n">
        <v>4.358</v>
      </c>
      <c r="F15645" t="n">
        <v>5.37448852847966</v>
      </c>
    </row>
    <row r="15646">
      <c r="A15646" t="n">
        <v>15645</v>
      </c>
      <c r="B15646" t="inlineStr">
        <is>
          <t>2025-06-18</t>
        </is>
      </c>
      <c r="C15646" t="inlineStr">
        <is>
          <t>01:16:38</t>
        </is>
      </c>
      <c r="D15646" s="3" t="n">
        <v>24.3238935583893</v>
      </c>
      <c r="E15646" s="3" t="n">
        <v>4.358</v>
      </c>
      <c r="F15646" t="n">
        <v>5.41452346463353</v>
      </c>
    </row>
    <row r="15647">
      <c r="A15647" t="n">
        <v>15646</v>
      </c>
      <c r="B15647" t="inlineStr">
        <is>
          <t>2025-06-18</t>
        </is>
      </c>
      <c r="C15647" t="inlineStr">
        <is>
          <t>01:16:39</t>
        </is>
      </c>
      <c r="D15647" s="3" t="n">
        <v>24.3201292719462</v>
      </c>
      <c r="E15647" s="3" t="n">
        <v>4.358</v>
      </c>
      <c r="F15647" t="n">
        <v>5.15214072894477</v>
      </c>
    </row>
    <row r="15648">
      <c r="A15648" t="n">
        <v>15647</v>
      </c>
      <c r="B15648" t="inlineStr">
        <is>
          <t>2025-06-18</t>
        </is>
      </c>
      <c r="C15648" t="inlineStr">
        <is>
          <t>01:16:40</t>
        </is>
      </c>
      <c r="D15648" s="3" t="n">
        <v>24.3260642053164</v>
      </c>
      <c r="E15648" s="3" t="n">
        <v>4.358</v>
      </c>
      <c r="F15648" t="n">
        <v>5.37448852847966</v>
      </c>
    </row>
    <row r="15649">
      <c r="A15649" t="n">
        <v>15648</v>
      </c>
      <c r="B15649" t="inlineStr">
        <is>
          <t>2025-06-18</t>
        </is>
      </c>
      <c r="C15649" t="inlineStr">
        <is>
          <t>01:16:41</t>
        </is>
      </c>
      <c r="D15649" s="3" t="n">
        <v>24.3306408740369</v>
      </c>
      <c r="E15649" s="3" t="n">
        <v>4.359</v>
      </c>
      <c r="F15649" t="n">
        <v>5.41452346463353</v>
      </c>
    </row>
    <row r="15650">
      <c r="A15650" t="n">
        <v>15649</v>
      </c>
      <c r="B15650" t="inlineStr">
        <is>
          <t>2025-06-18</t>
        </is>
      </c>
      <c r="C15650" t="inlineStr">
        <is>
          <t>01:16:42</t>
        </is>
      </c>
      <c r="D15650" s="3" t="n">
        <v>24.3231950791571</v>
      </c>
      <c r="E15650" s="3" t="n">
        <v>4.359</v>
      </c>
      <c r="F15650" t="n">
        <v>5.15214072894477</v>
      </c>
    </row>
    <row r="15651">
      <c r="A15651" t="n">
        <v>15650</v>
      </c>
      <c r="B15651" t="inlineStr">
        <is>
          <t>2025-06-18</t>
        </is>
      </c>
      <c r="C15651" t="inlineStr">
        <is>
          <t>01:16:43</t>
        </is>
      </c>
      <c r="D15651" s="3" t="n">
        <v>24.330339327363</v>
      </c>
      <c r="E15651" s="3" t="n">
        <v>4.359</v>
      </c>
      <c r="F15651" t="n">
        <v>5.37448852847966</v>
      </c>
    </row>
    <row r="15652">
      <c r="A15652" t="n">
        <v>15651</v>
      </c>
      <c r="B15652" t="inlineStr">
        <is>
          <t>2025-06-18</t>
        </is>
      </c>
      <c r="C15652" t="inlineStr">
        <is>
          <t>01:16:44</t>
        </is>
      </c>
      <c r="D15652" s="3" t="n">
        <v>24.3291802548084</v>
      </c>
      <c r="E15652" s="3" t="n">
        <v>4.359</v>
      </c>
      <c r="F15652" t="n">
        <v>5.41452346463353</v>
      </c>
    </row>
    <row r="15653">
      <c r="A15653" t="n">
        <v>15652</v>
      </c>
      <c r="B15653" t="inlineStr">
        <is>
          <t>2025-06-18</t>
        </is>
      </c>
      <c r="C15653" t="inlineStr">
        <is>
          <t>01:16:45</t>
        </is>
      </c>
      <c r="D15653" s="3" t="n">
        <v>24.3311858682043</v>
      </c>
      <c r="E15653" s="3" t="n">
        <v>4.359</v>
      </c>
      <c r="F15653" t="n">
        <v>5.15214072894477</v>
      </c>
    </row>
    <row r="15654">
      <c r="A15654" t="n">
        <v>15653</v>
      </c>
      <c r="B15654" t="inlineStr">
        <is>
          <t>2025-06-18</t>
        </is>
      </c>
      <c r="C15654" t="inlineStr">
        <is>
          <t>01:16:46</t>
        </is>
      </c>
      <c r="D15654" s="3" t="n">
        <v>24.3299452171901</v>
      </c>
      <c r="E15654" s="3" t="n">
        <v>4.36</v>
      </c>
      <c r="F15654" t="n">
        <v>5.37448852847966</v>
      </c>
    </row>
    <row r="15655">
      <c r="A15655" t="n">
        <v>15654</v>
      </c>
      <c r="B15655" t="inlineStr">
        <is>
          <t>2025-06-18</t>
        </is>
      </c>
      <c r="C15655" t="inlineStr">
        <is>
          <t>01:16:47</t>
        </is>
      </c>
      <c r="D15655" s="3" t="n">
        <v>24.3263186626326</v>
      </c>
      <c r="E15655" s="3" t="n">
        <v>4.359</v>
      </c>
      <c r="F15655" t="n">
        <v>5.41452346463353</v>
      </c>
    </row>
    <row r="15656">
      <c r="A15656" t="n">
        <v>15655</v>
      </c>
      <c r="B15656" t="inlineStr">
        <is>
          <t>2025-06-18</t>
        </is>
      </c>
      <c r="C15656" t="inlineStr">
        <is>
          <t>01:16:48</t>
        </is>
      </c>
      <c r="D15656" s="3" t="n">
        <v>24.3266482068537</v>
      </c>
      <c r="E15656" s="3" t="n">
        <v>4.36</v>
      </c>
      <c r="F15656" t="n">
        <v>5.15214072894477</v>
      </c>
    </row>
    <row r="15657">
      <c r="A15657" t="n">
        <v>15656</v>
      </c>
      <c r="B15657" t="inlineStr">
        <is>
          <t>2025-06-18</t>
        </is>
      </c>
      <c r="C15657" t="inlineStr">
        <is>
          <t>01:16:49</t>
        </is>
      </c>
      <c r="D15657" s="3" t="n">
        <v>24.3318816147165</v>
      </c>
      <c r="E15657" s="3" t="n">
        <v>4.36</v>
      </c>
      <c r="F15657" t="n">
        <v>5.37448852847966</v>
      </c>
    </row>
    <row r="15658">
      <c r="A15658" t="n">
        <v>15657</v>
      </c>
      <c r="B15658" t="inlineStr">
        <is>
          <t>2025-06-18</t>
        </is>
      </c>
      <c r="C15658" t="inlineStr">
        <is>
          <t>01:16:50</t>
        </is>
      </c>
      <c r="D15658" s="3" t="n">
        <v>24.3252865521482</v>
      </c>
      <c r="E15658" s="3" t="n">
        <v>4.36</v>
      </c>
      <c r="F15658" t="n">
        <v>5.41452346463353</v>
      </c>
    </row>
    <row r="15659">
      <c r="A15659" t="n">
        <v>15658</v>
      </c>
      <c r="B15659" t="inlineStr">
        <is>
          <t>2025-06-18</t>
        </is>
      </c>
      <c r="C15659" t="inlineStr">
        <is>
          <t>01:16:51</t>
        </is>
      </c>
      <c r="D15659" s="3" t="n">
        <v>24.3228960939169</v>
      </c>
      <c r="E15659" s="3" t="n">
        <v>4.36</v>
      </c>
      <c r="F15659" t="n">
        <v>5.15214072894477</v>
      </c>
    </row>
    <row r="15660">
      <c r="A15660" t="n">
        <v>15659</v>
      </c>
      <c r="B15660" t="inlineStr">
        <is>
          <t>2025-06-18</t>
        </is>
      </c>
      <c r="C15660" t="inlineStr">
        <is>
          <t>01:16:52</t>
        </is>
      </c>
      <c r="D15660" s="3" t="n">
        <v>24.3267577242465</v>
      </c>
      <c r="E15660" s="3" t="n">
        <v>4.36</v>
      </c>
      <c r="F15660" t="n">
        <v>5.37448852847966</v>
      </c>
    </row>
    <row r="15661">
      <c r="A15661" t="n">
        <v>15660</v>
      </c>
      <c r="B15661" t="inlineStr">
        <is>
          <t>2025-06-18</t>
        </is>
      </c>
      <c r="C15661" t="inlineStr">
        <is>
          <t>01:16:53</t>
        </is>
      </c>
      <c r="D15661" s="3" t="n">
        <v>24.3270596184905</v>
      </c>
      <c r="E15661" s="3" t="n">
        <v>4.36</v>
      </c>
      <c r="F15661" t="n">
        <v>5.41452346463353</v>
      </c>
    </row>
    <row r="15662">
      <c r="A15662" t="n">
        <v>15661</v>
      </c>
      <c r="B15662" t="inlineStr">
        <is>
          <t>2025-06-18</t>
        </is>
      </c>
      <c r="C15662" t="inlineStr">
        <is>
          <t>01:16:54</t>
        </is>
      </c>
      <c r="D15662" s="3" t="n">
        <v>24.3212897208568</v>
      </c>
      <c r="E15662" s="3" t="n">
        <v>4.36</v>
      </c>
      <c r="F15662" t="n">
        <v>5.15214072894477</v>
      </c>
    </row>
    <row r="15663">
      <c r="A15663" t="n">
        <v>15662</v>
      </c>
      <c r="B15663" t="inlineStr">
        <is>
          <t>2025-06-18</t>
        </is>
      </c>
      <c r="C15663" t="inlineStr">
        <is>
          <t>01:16:55</t>
        </is>
      </c>
      <c r="D15663" s="3" t="n">
        <v>24.3212238939376</v>
      </c>
      <c r="E15663" s="3" t="n">
        <v>4.359</v>
      </c>
      <c r="F15663" t="n">
        <v>5.37448852847966</v>
      </c>
    </row>
    <row r="15664">
      <c r="A15664" t="n">
        <v>15663</v>
      </c>
      <c r="B15664" t="inlineStr">
        <is>
          <t>2025-06-18</t>
        </is>
      </c>
      <c r="C15664" t="inlineStr">
        <is>
          <t>01:16:56</t>
        </is>
      </c>
      <c r="D15664" s="3" t="n">
        <v>24.3319392185119</v>
      </c>
      <c r="E15664" s="3" t="n">
        <v>4.36</v>
      </c>
      <c r="F15664" t="n">
        <v>5.41452346463353</v>
      </c>
    </row>
    <row r="15665">
      <c r="A15665" t="n">
        <v>15664</v>
      </c>
      <c r="B15665" t="inlineStr">
        <is>
          <t>2025-06-18</t>
        </is>
      </c>
      <c r="C15665" t="inlineStr">
        <is>
          <t>01:16:57</t>
        </is>
      </c>
      <c r="D15665" s="3" t="n">
        <v>24.3285443696345</v>
      </c>
      <c r="E15665" s="3" t="n">
        <v>4.36</v>
      </c>
      <c r="F15665" t="n">
        <v>5.15214072894477</v>
      </c>
    </row>
    <row r="15666">
      <c r="A15666" t="n">
        <v>15665</v>
      </c>
      <c r="B15666" t="inlineStr">
        <is>
          <t>2025-06-18</t>
        </is>
      </c>
      <c r="C15666" t="inlineStr">
        <is>
          <t>01:16:58</t>
        </is>
      </c>
      <c r="D15666" s="3" t="n">
        <v>24.3254115247759</v>
      </c>
      <c r="E15666" s="3" t="n">
        <v>4.36</v>
      </c>
      <c r="F15666" t="n">
        <v>5.37448852847966</v>
      </c>
    </row>
    <row r="15667">
      <c r="A15667" t="n">
        <v>15666</v>
      </c>
      <c r="B15667" t="inlineStr">
        <is>
          <t>2025-06-18</t>
        </is>
      </c>
      <c r="C15667" t="inlineStr">
        <is>
          <t>01:16:59</t>
        </is>
      </c>
      <c r="D15667" s="3" t="n">
        <v>24.3288189612251</v>
      </c>
      <c r="E15667" s="3" t="n">
        <v>4.361</v>
      </c>
      <c r="F15667" t="n">
        <v>5.41452346463353</v>
      </c>
    </row>
    <row r="15668">
      <c r="A15668" t="n">
        <v>15667</v>
      </c>
      <c r="B15668" t="inlineStr">
        <is>
          <t>2025-06-18</t>
        </is>
      </c>
      <c r="C15668" t="inlineStr">
        <is>
          <t>01:17:00</t>
        </is>
      </c>
      <c r="D15668" s="3" t="n">
        <v>24.3282339017054</v>
      </c>
      <c r="E15668" s="3" t="n">
        <v>4.36</v>
      </c>
      <c r="F15668" t="n">
        <v>5.15214072894477</v>
      </c>
    </row>
    <row r="15669">
      <c r="A15669" t="n">
        <v>15668</v>
      </c>
      <c r="B15669" t="inlineStr">
        <is>
          <t>2025-06-18</t>
        </is>
      </c>
      <c r="C15669" t="inlineStr">
        <is>
          <t>01:17:01</t>
        </is>
      </c>
      <c r="D15669" s="3" t="n">
        <v>24.3154844446594</v>
      </c>
      <c r="E15669" s="3" t="n">
        <v>4.361</v>
      </c>
      <c r="F15669" t="n">
        <v>5.37448852847966</v>
      </c>
    </row>
    <row r="15670">
      <c r="A15670" t="n">
        <v>15669</v>
      </c>
      <c r="B15670" t="inlineStr">
        <is>
          <t>2025-06-18</t>
        </is>
      </c>
      <c r="C15670" t="inlineStr">
        <is>
          <t>01:17:02</t>
        </is>
      </c>
      <c r="D15670" s="3" t="n">
        <v>24.3247163847557</v>
      </c>
      <c r="E15670" s="3" t="n">
        <v>4.361</v>
      </c>
      <c r="F15670" t="n">
        <v>5.41452346463353</v>
      </c>
    </row>
    <row r="15671">
      <c r="A15671" t="n">
        <v>15670</v>
      </c>
      <c r="B15671" t="inlineStr">
        <is>
          <t>2025-06-18</t>
        </is>
      </c>
      <c r="C15671" t="inlineStr">
        <is>
          <t>01:17:03</t>
        </is>
      </c>
      <c r="D15671" s="3" t="n">
        <v>24.3157161336621</v>
      </c>
      <c r="E15671" s="3" t="n">
        <v>4.361</v>
      </c>
      <c r="F15671" t="n">
        <v>5.15214072894477</v>
      </c>
    </row>
    <row r="15672">
      <c r="A15672" t="n">
        <v>15671</v>
      </c>
      <c r="B15672" t="inlineStr">
        <is>
          <t>2025-06-18</t>
        </is>
      </c>
      <c r="C15672" t="inlineStr">
        <is>
          <t>01:17:04</t>
        </is>
      </c>
      <c r="D15672" s="3" t="n">
        <v>24.3231622738459</v>
      </c>
      <c r="E15672" s="3" t="n">
        <v>4.361</v>
      </c>
      <c r="F15672" t="n">
        <v>5.37448852847966</v>
      </c>
    </row>
    <row r="15673">
      <c r="A15673" t="n">
        <v>15672</v>
      </c>
      <c r="B15673" t="inlineStr">
        <is>
          <t>2025-06-18</t>
        </is>
      </c>
      <c r="C15673" t="inlineStr">
        <is>
          <t>01:17:05</t>
        </is>
      </c>
      <c r="D15673" s="3" t="n">
        <v>24.3188762823177</v>
      </c>
      <c r="E15673" s="3" t="n">
        <v>4.361</v>
      </c>
      <c r="F15673" t="n">
        <v>5.41452346463353</v>
      </c>
    </row>
    <row r="15674">
      <c r="A15674" t="n">
        <v>15673</v>
      </c>
      <c r="B15674" t="inlineStr">
        <is>
          <t>2025-06-18</t>
        </is>
      </c>
      <c r="C15674" t="inlineStr">
        <is>
          <t>01:17:06</t>
        </is>
      </c>
      <c r="D15674" s="3" t="n">
        <v>24.3266269610577</v>
      </c>
      <c r="E15674" s="3" t="n">
        <v>4.361</v>
      </c>
      <c r="F15674" t="n">
        <v>5.15214072894477</v>
      </c>
    </row>
    <row r="15675">
      <c r="A15675" t="n">
        <v>15674</v>
      </c>
      <c r="B15675" t="inlineStr">
        <is>
          <t>2025-06-18</t>
        </is>
      </c>
      <c r="C15675" t="inlineStr">
        <is>
          <t>01:17:07</t>
        </is>
      </c>
      <c r="D15675" s="3" t="n">
        <v>24.3345128980905</v>
      </c>
      <c r="E15675" s="3" t="n">
        <v>4.361</v>
      </c>
      <c r="F15675" t="n">
        <v>5.37448852847966</v>
      </c>
    </row>
    <row r="15676">
      <c r="A15676" t="n">
        <v>15675</v>
      </c>
      <c r="B15676" t="inlineStr">
        <is>
          <t>2025-06-18</t>
        </is>
      </c>
      <c r="C15676" t="inlineStr">
        <is>
          <t>01:17:08</t>
        </is>
      </c>
      <c r="D15676" s="3" t="n">
        <v>24.3263726770461</v>
      </c>
      <c r="E15676" s="3" t="n">
        <v>4.36</v>
      </c>
      <c r="F15676" t="n">
        <v>5.41452346463353</v>
      </c>
    </row>
    <row r="15677">
      <c r="A15677" t="n">
        <v>15676</v>
      </c>
      <c r="B15677" t="inlineStr">
        <is>
          <t>2025-06-18</t>
        </is>
      </c>
      <c r="C15677" t="inlineStr">
        <is>
          <t>01:17:09</t>
        </is>
      </c>
      <c r="D15677" s="3" t="n">
        <v>24.3205480024369</v>
      </c>
      <c r="E15677" s="3" t="n">
        <v>4.361</v>
      </c>
      <c r="F15677" t="n">
        <v>5.15214072894477</v>
      </c>
    </row>
    <row r="15678">
      <c r="A15678" t="n">
        <v>15677</v>
      </c>
      <c r="B15678" t="inlineStr">
        <is>
          <t>2025-06-18</t>
        </is>
      </c>
      <c r="C15678" t="inlineStr">
        <is>
          <t>01:17:10</t>
        </is>
      </c>
      <c r="D15678" s="3" t="n">
        <v>24.3184869159907</v>
      </c>
      <c r="E15678" s="3" t="n">
        <v>4.361</v>
      </c>
      <c r="F15678" t="n">
        <v>5.37448852847966</v>
      </c>
    </row>
    <row r="15679">
      <c r="A15679" t="n">
        <v>15678</v>
      </c>
      <c r="B15679" t="inlineStr">
        <is>
          <t>2025-06-18</t>
        </is>
      </c>
      <c r="C15679" t="inlineStr">
        <is>
          <t>01:17:11</t>
        </is>
      </c>
      <c r="D15679" s="3" t="n">
        <v>24.3207611856204</v>
      </c>
      <c r="E15679" s="3" t="n">
        <v>4.361</v>
      </c>
      <c r="F15679" t="n">
        <v>5.41452346463353</v>
      </c>
    </row>
    <row r="15680">
      <c r="A15680" t="n">
        <v>15679</v>
      </c>
      <c r="B15680" t="inlineStr">
        <is>
          <t>2025-06-18</t>
        </is>
      </c>
      <c r="C15680" t="inlineStr">
        <is>
          <t>01:17:12</t>
        </is>
      </c>
      <c r="D15680" s="3" t="n">
        <v>24.3244439069979</v>
      </c>
      <c r="E15680" s="3" t="n">
        <v>4.361</v>
      </c>
      <c r="F15680" t="n">
        <v>5.15214072894477</v>
      </c>
    </row>
    <row r="15681">
      <c r="A15681" t="n">
        <v>15680</v>
      </c>
      <c r="B15681" t="inlineStr">
        <is>
          <t>2025-06-18</t>
        </is>
      </c>
      <c r="C15681" t="inlineStr">
        <is>
          <t>01:17:13</t>
        </is>
      </c>
      <c r="D15681" s="3" t="n">
        <v>24.3192504985206</v>
      </c>
      <c r="E15681" s="3" t="n">
        <v>4.362</v>
      </c>
      <c r="F15681" t="n">
        <v>5.37448852847966</v>
      </c>
    </row>
    <row r="15682">
      <c r="A15682" t="n">
        <v>15681</v>
      </c>
      <c r="B15682" t="inlineStr">
        <is>
          <t>2025-06-18</t>
        </is>
      </c>
      <c r="C15682" t="inlineStr">
        <is>
          <t>01:17:14</t>
        </is>
      </c>
      <c r="D15682" s="3" t="n">
        <v>24.323094472413</v>
      </c>
      <c r="E15682" s="3" t="n">
        <v>4.362</v>
      </c>
      <c r="F15682" t="n">
        <v>5.41452346463353</v>
      </c>
    </row>
    <row r="15683">
      <c r="A15683" t="n">
        <v>15682</v>
      </c>
      <c r="B15683" t="inlineStr">
        <is>
          <t>2025-06-18</t>
        </is>
      </c>
      <c r="C15683" t="inlineStr">
        <is>
          <t>01:17:15</t>
        </is>
      </c>
      <c r="D15683" s="3" t="n">
        <v>24.3207047106079</v>
      </c>
      <c r="E15683" s="3" t="n">
        <v>4.363</v>
      </c>
      <c r="F15683" t="n">
        <v>5.15214072894477</v>
      </c>
    </row>
    <row r="15684">
      <c r="A15684" t="n">
        <v>15683</v>
      </c>
      <c r="B15684" t="inlineStr">
        <is>
          <t>2025-06-18</t>
        </is>
      </c>
      <c r="C15684" t="inlineStr">
        <is>
          <t>01:17:16</t>
        </is>
      </c>
      <c r="D15684" s="3" t="n">
        <v>24.3237540826811</v>
      </c>
      <c r="E15684" s="3" t="n">
        <v>4.362</v>
      </c>
      <c r="F15684" t="n">
        <v>5.37448852847966</v>
      </c>
    </row>
    <row r="15685">
      <c r="A15685" t="n">
        <v>15684</v>
      </c>
      <c r="B15685" t="inlineStr">
        <is>
          <t>2025-06-18</t>
        </is>
      </c>
      <c r="C15685" t="inlineStr">
        <is>
          <t>01:17:17</t>
        </is>
      </c>
      <c r="D15685" s="3" t="n">
        <v>24.3166618517015</v>
      </c>
      <c r="E15685" s="3" t="n">
        <v>4.363</v>
      </c>
      <c r="F15685" t="n">
        <v>5.41452346463353</v>
      </c>
    </row>
    <row r="15686">
      <c r="A15686" t="n">
        <v>15685</v>
      </c>
      <c r="B15686" t="inlineStr">
        <is>
          <t>2025-06-18</t>
        </is>
      </c>
      <c r="C15686" t="inlineStr">
        <is>
          <t>01:17:18</t>
        </is>
      </c>
      <c r="D15686" s="3" t="n">
        <v>24.3277067182552</v>
      </c>
      <c r="E15686" s="3" t="n">
        <v>4.362</v>
      </c>
      <c r="F15686" t="n">
        <v>5.15214072894477</v>
      </c>
    </row>
    <row r="15687">
      <c r="A15687" t="n">
        <v>15686</v>
      </c>
      <c r="B15687" t="inlineStr">
        <is>
          <t>2025-06-18</t>
        </is>
      </c>
      <c r="C15687" t="inlineStr">
        <is>
          <t>01:17:19</t>
        </is>
      </c>
      <c r="D15687" s="3" t="n">
        <v>24.3187789233212</v>
      </c>
      <c r="E15687" s="3" t="n">
        <v>4.363</v>
      </c>
      <c r="F15687" t="n">
        <v>5.37448852847966</v>
      </c>
    </row>
    <row r="15688">
      <c r="A15688" t="n">
        <v>15687</v>
      </c>
      <c r="B15688" t="inlineStr">
        <is>
          <t>2025-06-18</t>
        </is>
      </c>
      <c r="C15688" t="inlineStr">
        <is>
          <t>01:17:20</t>
        </is>
      </c>
      <c r="D15688" s="3" t="n">
        <v>24.3208116649393</v>
      </c>
      <c r="E15688" s="3" t="n">
        <v>4.363</v>
      </c>
      <c r="F15688" t="n">
        <v>5.41452346463353</v>
      </c>
    </row>
    <row r="15689">
      <c r="A15689" t="n">
        <v>15688</v>
      </c>
      <c r="B15689" t="inlineStr">
        <is>
          <t>2025-06-18</t>
        </is>
      </c>
      <c r="C15689" t="inlineStr">
        <is>
          <t>01:17:21</t>
        </is>
      </c>
      <c r="D15689" s="3" t="n">
        <v>24.3318024479991</v>
      </c>
      <c r="E15689" s="3" t="n">
        <v>4.362</v>
      </c>
      <c r="F15689" t="n">
        <v>5.15214072894477</v>
      </c>
    </row>
    <row r="15690">
      <c r="A15690" t="n">
        <v>15689</v>
      </c>
      <c r="B15690" t="inlineStr">
        <is>
          <t>2025-06-18</t>
        </is>
      </c>
      <c r="C15690" t="inlineStr">
        <is>
          <t>01:17:22</t>
        </is>
      </c>
      <c r="D15690" s="3" t="n">
        <v>24.3176334840873</v>
      </c>
      <c r="E15690" s="3" t="n">
        <v>4.363</v>
      </c>
      <c r="F15690" t="n">
        <v>5.37448852847966</v>
      </c>
    </row>
    <row r="15691">
      <c r="A15691" t="n">
        <v>15690</v>
      </c>
      <c r="B15691" t="inlineStr">
        <is>
          <t>2025-06-18</t>
        </is>
      </c>
      <c r="C15691" t="inlineStr">
        <is>
          <t>01:17:23</t>
        </is>
      </c>
      <c r="D15691" s="3" t="n">
        <v>24.3154355359177</v>
      </c>
      <c r="E15691" s="3" t="n">
        <v>4.364</v>
      </c>
      <c r="F15691" t="n">
        <v>5.41452346463353</v>
      </c>
    </row>
    <row r="15692">
      <c r="A15692" t="n">
        <v>15691</v>
      </c>
      <c r="B15692" t="inlineStr">
        <is>
          <t>2025-06-18</t>
        </is>
      </c>
      <c r="C15692" t="inlineStr">
        <is>
          <t>01:17:24</t>
        </is>
      </c>
      <c r="D15692" s="3" t="n">
        <v>24.3205461696507</v>
      </c>
      <c r="E15692" s="3" t="n">
        <v>4.363</v>
      </c>
      <c r="F15692" t="n">
        <v>5.15214072894477</v>
      </c>
    </row>
    <row r="15693">
      <c r="A15693" t="n">
        <v>15692</v>
      </c>
      <c r="B15693" t="inlineStr">
        <is>
          <t>2025-06-18</t>
        </is>
      </c>
      <c r="C15693" t="inlineStr">
        <is>
          <t>01:17:25</t>
        </is>
      </c>
      <c r="D15693" s="3" t="n">
        <v>24.3212366188536</v>
      </c>
      <c r="E15693" s="3" t="n">
        <v>4.363</v>
      </c>
      <c r="F15693" t="n">
        <v>5.37448852847966</v>
      </c>
    </row>
    <row r="15694">
      <c r="A15694" t="n">
        <v>15693</v>
      </c>
      <c r="B15694" t="inlineStr">
        <is>
          <t>2025-06-18</t>
        </is>
      </c>
      <c r="C15694" t="inlineStr">
        <is>
          <t>01:17:26</t>
        </is>
      </c>
      <c r="D15694" s="3" t="n">
        <v>24.3208517735884</v>
      </c>
      <c r="E15694" s="3" t="n">
        <v>4.363</v>
      </c>
      <c r="F15694" t="n">
        <v>5.41452346463353</v>
      </c>
    </row>
    <row r="15695">
      <c r="A15695" t="n">
        <v>15694</v>
      </c>
      <c r="B15695" t="inlineStr">
        <is>
          <t>2025-06-18</t>
        </is>
      </c>
      <c r="C15695" t="inlineStr">
        <is>
          <t>01:17:27</t>
        </is>
      </c>
      <c r="D15695" s="3" t="n">
        <v>24.3183788861892</v>
      </c>
      <c r="E15695" s="3" t="n">
        <v>4.364</v>
      </c>
      <c r="F15695" t="n">
        <v>5.15214072894477</v>
      </c>
    </row>
    <row r="15696">
      <c r="A15696" t="n">
        <v>15695</v>
      </c>
      <c r="B15696" t="inlineStr">
        <is>
          <t>2025-06-18</t>
        </is>
      </c>
      <c r="C15696" t="inlineStr">
        <is>
          <t>01:17:28</t>
        </is>
      </c>
      <c r="D15696" s="3" t="n">
        <v>24.315109085896</v>
      </c>
      <c r="E15696" s="3" t="n">
        <v>4.364</v>
      </c>
      <c r="F15696" t="n">
        <v>5.37448852847966</v>
      </c>
    </row>
    <row r="15697">
      <c r="A15697" t="n">
        <v>15696</v>
      </c>
      <c r="B15697" t="inlineStr">
        <is>
          <t>2025-06-18</t>
        </is>
      </c>
      <c r="C15697" t="inlineStr">
        <is>
          <t>01:17:29</t>
        </is>
      </c>
      <c r="D15697" s="3" t="n">
        <v>24.3234351674486</v>
      </c>
      <c r="E15697" s="3" t="n">
        <v>4.364</v>
      </c>
      <c r="F15697" t="n">
        <v>5.41452346463353</v>
      </c>
    </row>
    <row r="15698">
      <c r="A15698" t="n">
        <v>15697</v>
      </c>
      <c r="B15698" t="inlineStr">
        <is>
          <t>2025-06-18</t>
        </is>
      </c>
      <c r="C15698" t="inlineStr">
        <is>
          <t>01:17:30</t>
        </is>
      </c>
      <c r="D15698" s="3" t="n">
        <v>24.322114686323</v>
      </c>
      <c r="E15698" s="3" t="n">
        <v>4.363</v>
      </c>
      <c r="F15698" t="n">
        <v>5.15214072894477</v>
      </c>
    </row>
    <row r="15699">
      <c r="A15699" t="n">
        <v>15698</v>
      </c>
      <c r="B15699" t="inlineStr">
        <is>
          <t>2025-06-18</t>
        </is>
      </c>
      <c r="C15699" t="inlineStr">
        <is>
          <t>01:17:31</t>
        </is>
      </c>
      <c r="D15699" s="3" t="n">
        <v>24.3181302426628</v>
      </c>
      <c r="E15699" s="3" t="n">
        <v>4.364</v>
      </c>
      <c r="F15699" t="n">
        <v>5.37448852847966</v>
      </c>
    </row>
    <row r="15700">
      <c r="A15700" t="n">
        <v>15699</v>
      </c>
      <c r="B15700" t="inlineStr">
        <is>
          <t>2025-06-18</t>
        </is>
      </c>
      <c r="C15700" t="inlineStr">
        <is>
          <t>01:17:32</t>
        </is>
      </c>
      <c r="D15700" s="3" t="n">
        <v>24.3313188010391</v>
      </c>
      <c r="E15700" s="3" t="n">
        <v>4.364</v>
      </c>
      <c r="F15700" t="n">
        <v>5.41452346463353</v>
      </c>
    </row>
    <row r="15701">
      <c r="A15701" t="n">
        <v>15700</v>
      </c>
      <c r="B15701" t="inlineStr">
        <is>
          <t>2025-06-18</t>
        </is>
      </c>
      <c r="C15701" t="inlineStr">
        <is>
          <t>01:17:33</t>
        </is>
      </c>
      <c r="D15701" s="3" t="n">
        <v>24.3214740680879</v>
      </c>
      <c r="E15701" s="3" t="n">
        <v>4.364</v>
      </c>
      <c r="F15701" t="n">
        <v>5.15214072894477</v>
      </c>
    </row>
    <row r="15702">
      <c r="A15702" t="n">
        <v>15701</v>
      </c>
      <c r="B15702" t="inlineStr">
        <is>
          <t>2025-06-18</t>
        </is>
      </c>
      <c r="C15702" t="inlineStr">
        <is>
          <t>01:17:34</t>
        </is>
      </c>
      <c r="D15702" s="3" t="n">
        <v>24.3273267415204</v>
      </c>
      <c r="E15702" s="3" t="n">
        <v>4.365</v>
      </c>
      <c r="F15702" t="n">
        <v>5.37448852847966</v>
      </c>
    </row>
    <row r="15703">
      <c r="A15703" t="n">
        <v>15702</v>
      </c>
      <c r="B15703" t="inlineStr">
        <is>
          <t>2025-06-18</t>
        </is>
      </c>
      <c r="C15703" t="inlineStr">
        <is>
          <t>01:17:35</t>
        </is>
      </c>
      <c r="D15703" s="3" t="n">
        <v>24.3187540653206</v>
      </c>
      <c r="E15703" s="3" t="n">
        <v>4.363</v>
      </c>
      <c r="F15703" t="n">
        <v>5.41452346463353</v>
      </c>
    </row>
    <row r="15704">
      <c r="A15704" t="n">
        <v>15703</v>
      </c>
      <c r="B15704" t="inlineStr">
        <is>
          <t>2025-06-18</t>
        </is>
      </c>
      <c r="C15704" t="inlineStr">
        <is>
          <t>01:17:36</t>
        </is>
      </c>
      <c r="D15704" s="3" t="n">
        <v>24.3150920361992</v>
      </c>
      <c r="E15704" s="3" t="n">
        <v>4.364</v>
      </c>
      <c r="F15704" t="n">
        <v>5.15214072894477</v>
      </c>
    </row>
    <row r="15705">
      <c r="A15705" t="n">
        <v>15704</v>
      </c>
      <c r="B15705" t="inlineStr">
        <is>
          <t>2025-06-18</t>
        </is>
      </c>
      <c r="C15705" t="inlineStr">
        <is>
          <t>01:17:37</t>
        </is>
      </c>
      <c r="D15705" s="3" t="n">
        <v>24.323720361321</v>
      </c>
      <c r="E15705" s="3" t="n">
        <v>4.364</v>
      </c>
      <c r="F15705" t="n">
        <v>5.37448852847966</v>
      </c>
    </row>
    <row r="15706">
      <c r="A15706" t="n">
        <v>15705</v>
      </c>
      <c r="B15706" t="inlineStr">
        <is>
          <t>2025-06-18</t>
        </is>
      </c>
      <c r="C15706" t="inlineStr">
        <is>
          <t>01:17:38</t>
        </is>
      </c>
      <c r="D15706" s="3" t="n">
        <v>24.323418293104</v>
      </c>
      <c r="E15706" s="3" t="n">
        <v>4.365</v>
      </c>
      <c r="F15706" t="n">
        <v>5.41452346463353</v>
      </c>
    </row>
    <row r="15707">
      <c r="A15707" t="n">
        <v>15706</v>
      </c>
      <c r="B15707" t="inlineStr">
        <is>
          <t>2025-06-18</t>
        </is>
      </c>
      <c r="C15707" t="inlineStr">
        <is>
          <t>01:17:39</t>
        </is>
      </c>
      <c r="D15707" s="3" t="n">
        <v>24.3237421281679</v>
      </c>
      <c r="E15707" s="3" t="n">
        <v>4.364</v>
      </c>
      <c r="F15707" t="n">
        <v>5.15214072894477</v>
      </c>
    </row>
    <row r="15708">
      <c r="A15708" t="n">
        <v>15707</v>
      </c>
      <c r="B15708" t="inlineStr">
        <is>
          <t>2025-06-18</t>
        </is>
      </c>
      <c r="C15708" t="inlineStr">
        <is>
          <t>01:17:40</t>
        </is>
      </c>
      <c r="D15708" s="3" t="n">
        <v>24.3093169471547</v>
      </c>
      <c r="E15708" s="3" t="n">
        <v>4.365</v>
      </c>
      <c r="F15708" t="n">
        <v>5.37448852847966</v>
      </c>
    </row>
    <row r="15709">
      <c r="A15709" t="n">
        <v>15708</v>
      </c>
      <c r="B15709" t="inlineStr">
        <is>
          <t>2025-06-18</t>
        </is>
      </c>
      <c r="C15709" t="inlineStr">
        <is>
          <t>01:17:41</t>
        </is>
      </c>
      <c r="D15709" s="3" t="n">
        <v>24.3222480256194</v>
      </c>
      <c r="E15709" s="3" t="n">
        <v>4.365</v>
      </c>
      <c r="F15709" t="n">
        <v>5.41452346463353</v>
      </c>
    </row>
    <row r="15710">
      <c r="A15710" t="n">
        <v>15709</v>
      </c>
      <c r="B15710" t="inlineStr">
        <is>
          <t>2025-06-18</t>
        </is>
      </c>
      <c r="C15710" t="inlineStr">
        <is>
          <t>01:17:42</t>
        </is>
      </c>
      <c r="D15710" s="3" t="n">
        <v>24.3254078276127</v>
      </c>
      <c r="E15710" s="3" t="n">
        <v>4.365</v>
      </c>
      <c r="F15710" t="n">
        <v>5.15214072894477</v>
      </c>
    </row>
    <row r="15711">
      <c r="A15711" t="n">
        <v>15710</v>
      </c>
      <c r="B15711" t="inlineStr">
        <is>
          <t>2025-06-18</t>
        </is>
      </c>
      <c r="C15711" t="inlineStr">
        <is>
          <t>01:17:43</t>
        </is>
      </c>
      <c r="D15711" s="3" t="n">
        <v>24.3252427947373</v>
      </c>
      <c r="E15711" s="3" t="n">
        <v>4.365</v>
      </c>
      <c r="F15711" t="n">
        <v>5.37448852847966</v>
      </c>
    </row>
    <row r="15712">
      <c r="A15712" t="n">
        <v>15711</v>
      </c>
      <c r="B15712" t="inlineStr">
        <is>
          <t>2025-06-18</t>
        </is>
      </c>
      <c r="C15712" t="inlineStr">
        <is>
          <t>01:17:44</t>
        </is>
      </c>
      <c r="D15712" s="3" t="n">
        <v>24.3259164643538</v>
      </c>
      <c r="E15712" s="3" t="n">
        <v>4.366</v>
      </c>
      <c r="F15712" t="n">
        <v>5.41452346463353</v>
      </c>
    </row>
    <row r="15713">
      <c r="A15713" t="n">
        <v>15712</v>
      </c>
      <c r="B15713" t="inlineStr">
        <is>
          <t>2025-06-18</t>
        </is>
      </c>
      <c r="C15713" t="inlineStr">
        <is>
          <t>01:17:45</t>
        </is>
      </c>
      <c r="D15713" s="3" t="n">
        <v>24.3187998660949</v>
      </c>
      <c r="E15713" s="3" t="n">
        <v>4.365</v>
      </c>
      <c r="F15713" t="n">
        <v>5.15214072894477</v>
      </c>
    </row>
    <row r="15714">
      <c r="A15714" t="n">
        <v>15713</v>
      </c>
      <c r="B15714" t="inlineStr">
        <is>
          <t>2025-06-18</t>
        </is>
      </c>
      <c r="C15714" t="inlineStr">
        <is>
          <t>01:17:46</t>
        </is>
      </c>
      <c r="D15714" s="3" t="n">
        <v>24.3170686703772</v>
      </c>
      <c r="E15714" s="3" t="n">
        <v>4.366</v>
      </c>
      <c r="F15714" t="n">
        <v>5.37448852847966</v>
      </c>
    </row>
    <row r="15715">
      <c r="A15715" t="n">
        <v>15714</v>
      </c>
      <c r="B15715" t="inlineStr">
        <is>
          <t>2025-06-18</t>
        </is>
      </c>
      <c r="C15715" t="inlineStr">
        <is>
          <t>01:17:47</t>
        </is>
      </c>
      <c r="D15715" s="3" t="n">
        <v>24.3189842057352</v>
      </c>
      <c r="E15715" s="3" t="n">
        <v>4.366</v>
      </c>
      <c r="F15715" t="n">
        <v>5.41452346463353</v>
      </c>
    </row>
    <row r="15716">
      <c r="A15716" t="n">
        <v>15715</v>
      </c>
      <c r="B15716" t="inlineStr">
        <is>
          <t>2025-06-18</t>
        </is>
      </c>
      <c r="C15716" t="inlineStr">
        <is>
          <t>01:17:48</t>
        </is>
      </c>
      <c r="D15716" s="3" t="n">
        <v>24.3170052000209</v>
      </c>
      <c r="E15716" s="3" t="n">
        <v>4.365</v>
      </c>
      <c r="F15716" t="n">
        <v>5.15214072894477</v>
      </c>
    </row>
    <row r="15717">
      <c r="A15717" t="n">
        <v>15716</v>
      </c>
      <c r="B15717" t="inlineStr">
        <is>
          <t>2025-06-18</t>
        </is>
      </c>
      <c r="C15717" t="inlineStr">
        <is>
          <t>01:17:49</t>
        </is>
      </c>
      <c r="D15717" s="3" t="n">
        <v>24.3285733456274</v>
      </c>
      <c r="E15717" s="3" t="n">
        <v>4.366</v>
      </c>
      <c r="F15717" t="n">
        <v>5.37448852847966</v>
      </c>
    </row>
    <row r="15718">
      <c r="A15718" t="n">
        <v>15717</v>
      </c>
      <c r="B15718" t="inlineStr">
        <is>
          <t>2025-06-18</t>
        </is>
      </c>
      <c r="C15718" t="inlineStr">
        <is>
          <t>01:17:50</t>
        </is>
      </c>
      <c r="D15718" s="3" t="n">
        <v>24.3289219535289</v>
      </c>
      <c r="E15718" s="3" t="n">
        <v>4.366</v>
      </c>
      <c r="F15718" t="n">
        <v>5.41452346463353</v>
      </c>
    </row>
    <row r="15719">
      <c r="A15719" t="n">
        <v>15718</v>
      </c>
      <c r="B15719" t="inlineStr">
        <is>
          <t>2025-06-18</t>
        </is>
      </c>
      <c r="C15719" t="inlineStr">
        <is>
          <t>01:17:51</t>
        </is>
      </c>
      <c r="D15719" s="3" t="n">
        <v>24.3229597177556</v>
      </c>
      <c r="E15719" s="3" t="n">
        <v>4.366</v>
      </c>
      <c r="F15719" t="n">
        <v>5.15214072894477</v>
      </c>
    </row>
    <row r="15720">
      <c r="A15720" t="n">
        <v>15719</v>
      </c>
      <c r="B15720" t="inlineStr">
        <is>
          <t>2025-06-18</t>
        </is>
      </c>
      <c r="C15720" t="inlineStr">
        <is>
          <t>01:17:52</t>
        </is>
      </c>
      <c r="D15720" s="3" t="n">
        <v>24.3190034569694</v>
      </c>
      <c r="E15720" s="3" t="n">
        <v>4.366</v>
      </c>
      <c r="F15720" t="n">
        <v>5.37448852847966</v>
      </c>
    </row>
    <row r="15721">
      <c r="A15721" t="n">
        <v>15720</v>
      </c>
      <c r="B15721" t="inlineStr">
        <is>
          <t>2025-06-18</t>
        </is>
      </c>
      <c r="C15721" t="inlineStr">
        <is>
          <t>01:17:53</t>
        </is>
      </c>
      <c r="D15721" s="3" t="n">
        <v>24.3203772839204</v>
      </c>
      <c r="E15721" s="3" t="n">
        <v>4.366</v>
      </c>
      <c r="F15721" t="n">
        <v>5.41452346463353</v>
      </c>
    </row>
    <row r="15722">
      <c r="A15722" t="n">
        <v>15721</v>
      </c>
      <c r="B15722" t="inlineStr">
        <is>
          <t>2025-06-18</t>
        </is>
      </c>
      <c r="C15722" t="inlineStr">
        <is>
          <t>01:17:54</t>
        </is>
      </c>
      <c r="D15722" s="3" t="n">
        <v>24.3226027099588</v>
      </c>
      <c r="E15722" s="3" t="n">
        <v>4.366</v>
      </c>
      <c r="F15722" t="n">
        <v>5.15214072894477</v>
      </c>
    </row>
    <row r="15723">
      <c r="A15723" t="n">
        <v>15722</v>
      </c>
      <c r="B15723" t="inlineStr">
        <is>
          <t>2025-06-18</t>
        </is>
      </c>
      <c r="C15723" t="inlineStr">
        <is>
          <t>01:17:55</t>
        </is>
      </c>
      <c r="D15723" s="3" t="n">
        <v>24.3255398337972</v>
      </c>
      <c r="E15723" s="3" t="n">
        <v>4.366</v>
      </c>
      <c r="F15723" t="n">
        <v>5.37448852847966</v>
      </c>
    </row>
    <row r="15724">
      <c r="A15724" t="n">
        <v>15723</v>
      </c>
      <c r="B15724" t="inlineStr">
        <is>
          <t>2025-06-18</t>
        </is>
      </c>
      <c r="C15724" t="inlineStr">
        <is>
          <t>01:17:56</t>
        </is>
      </c>
      <c r="D15724" s="3" t="n">
        <v>24.3155938476953</v>
      </c>
      <c r="E15724" s="3" t="n">
        <v>4.366</v>
      </c>
      <c r="F15724" t="n">
        <v>5.41452346463353</v>
      </c>
    </row>
    <row r="15725">
      <c r="A15725" t="n">
        <v>15724</v>
      </c>
      <c r="B15725" t="inlineStr">
        <is>
          <t>2025-06-18</t>
        </is>
      </c>
      <c r="C15725" t="inlineStr">
        <is>
          <t>01:17:57</t>
        </is>
      </c>
      <c r="D15725" s="3" t="n">
        <v>24.3257601670367</v>
      </c>
      <c r="E15725" s="3" t="n">
        <v>4.368</v>
      </c>
      <c r="F15725" t="n">
        <v>5.15214072894477</v>
      </c>
    </row>
    <row r="15726">
      <c r="A15726" t="n">
        <v>15725</v>
      </c>
      <c r="B15726" t="inlineStr">
        <is>
          <t>2025-06-18</t>
        </is>
      </c>
      <c r="C15726" t="inlineStr">
        <is>
          <t>01:17:58</t>
        </is>
      </c>
      <c r="D15726" s="3" t="n">
        <v>24.3257673661706</v>
      </c>
      <c r="E15726" s="3" t="n">
        <v>4.368</v>
      </c>
      <c r="F15726" t="n">
        <v>5.37448852847966</v>
      </c>
    </row>
    <row r="15727">
      <c r="A15727" t="n">
        <v>15726</v>
      </c>
      <c r="B15727" t="inlineStr">
        <is>
          <t>2025-06-18</t>
        </is>
      </c>
      <c r="C15727" t="inlineStr">
        <is>
          <t>01:17:59</t>
        </is>
      </c>
      <c r="D15727" s="3" t="n">
        <v>24.3224708771399</v>
      </c>
      <c r="E15727" s="3" t="n">
        <v>4.366</v>
      </c>
      <c r="F15727" t="n">
        <v>5.41452346463353</v>
      </c>
    </row>
    <row r="15728">
      <c r="A15728" t="n">
        <v>15727</v>
      </c>
      <c r="B15728" t="inlineStr">
        <is>
          <t>2025-06-18</t>
        </is>
      </c>
      <c r="C15728" t="inlineStr">
        <is>
          <t>01:18:00</t>
        </is>
      </c>
      <c r="D15728" s="3" t="n">
        <v>24.3179916806504</v>
      </c>
      <c r="E15728" s="3" t="n">
        <v>4.368</v>
      </c>
      <c r="F15728" t="n">
        <v>5.15214072894477</v>
      </c>
    </row>
    <row r="15729">
      <c r="A15729" t="n">
        <v>15728</v>
      </c>
      <c r="B15729" t="inlineStr">
        <is>
          <t>2025-06-18</t>
        </is>
      </c>
      <c r="C15729" t="inlineStr">
        <is>
          <t>01:18:01</t>
        </is>
      </c>
      <c r="D15729" s="3" t="n">
        <v>24.3298832336202</v>
      </c>
      <c r="E15729" s="3" t="n">
        <v>4.368</v>
      </c>
      <c r="F15729" t="n">
        <v>5.37448852847966</v>
      </c>
    </row>
    <row r="15730">
      <c r="A15730" t="n">
        <v>15729</v>
      </c>
      <c r="B15730" t="inlineStr">
        <is>
          <t>2025-06-18</t>
        </is>
      </c>
      <c r="C15730" t="inlineStr">
        <is>
          <t>01:18:02</t>
        </is>
      </c>
      <c r="D15730" s="3" t="n">
        <v>24.3208980582063</v>
      </c>
      <c r="E15730" s="3" t="n">
        <v>4.369</v>
      </c>
      <c r="F15730" t="n">
        <v>5.41452346463353</v>
      </c>
    </row>
    <row r="15731">
      <c r="A15731" t="n">
        <v>15730</v>
      </c>
      <c r="B15731" t="inlineStr">
        <is>
          <t>2025-06-18</t>
        </is>
      </c>
      <c r="C15731" t="inlineStr">
        <is>
          <t>01:18:03</t>
        </is>
      </c>
      <c r="D15731" s="3" t="n">
        <v>24.3267223639103</v>
      </c>
      <c r="E15731" s="3" t="n">
        <v>4.368</v>
      </c>
      <c r="F15731" t="n">
        <v>5.15214072894477</v>
      </c>
    </row>
    <row r="15732">
      <c r="A15732" t="n">
        <v>15731</v>
      </c>
      <c r="B15732" t="inlineStr">
        <is>
          <t>2025-06-18</t>
        </is>
      </c>
      <c r="C15732" t="inlineStr">
        <is>
          <t>01:18:04</t>
        </is>
      </c>
      <c r="D15732" s="3" t="n">
        <v>24.3231225890464</v>
      </c>
      <c r="E15732" s="3" t="n">
        <v>4.368</v>
      </c>
      <c r="F15732" t="n">
        <v>5.37448852847966</v>
      </c>
    </row>
    <row r="15733">
      <c r="A15733" t="n">
        <v>15732</v>
      </c>
      <c r="B15733" t="inlineStr">
        <is>
          <t>2025-06-18</t>
        </is>
      </c>
      <c r="C15733" t="inlineStr">
        <is>
          <t>01:18:05</t>
        </is>
      </c>
      <c r="D15733" s="3" t="n">
        <v>24.3231495444328</v>
      </c>
      <c r="E15733" s="3" t="n">
        <v>4.369</v>
      </c>
      <c r="F15733" t="n">
        <v>5.41452346463353</v>
      </c>
    </row>
    <row r="15734">
      <c r="A15734" t="n">
        <v>15733</v>
      </c>
      <c r="B15734" t="inlineStr">
        <is>
          <t>2025-06-18</t>
        </is>
      </c>
      <c r="C15734" t="inlineStr">
        <is>
          <t>01:18:06</t>
        </is>
      </c>
      <c r="D15734" s="3" t="n">
        <v>24.3247203648687</v>
      </c>
      <c r="E15734" s="3" t="n">
        <v>4.368</v>
      </c>
      <c r="F15734" t="n">
        <v>5.15214072894477</v>
      </c>
    </row>
    <row r="15735">
      <c r="A15735" t="n">
        <v>15734</v>
      </c>
      <c r="B15735" t="inlineStr">
        <is>
          <t>2025-06-18</t>
        </is>
      </c>
      <c r="C15735" t="inlineStr">
        <is>
          <t>01:18:07</t>
        </is>
      </c>
      <c r="D15735" s="3" t="n">
        <v>24.3257636048422</v>
      </c>
      <c r="E15735" s="3" t="n">
        <v>4.369</v>
      </c>
      <c r="F15735" t="n">
        <v>5.37448852847966</v>
      </c>
    </row>
    <row r="15736">
      <c r="A15736" t="n">
        <v>15735</v>
      </c>
      <c r="B15736" t="inlineStr">
        <is>
          <t>2025-06-18</t>
        </is>
      </c>
      <c r="C15736" t="inlineStr">
        <is>
          <t>01:18:08</t>
        </is>
      </c>
      <c r="D15736" s="3" t="n">
        <v>24.3237028639495</v>
      </c>
      <c r="E15736" s="3" t="n">
        <v>4.368</v>
      </c>
      <c r="F15736" t="n">
        <v>5.41452346463353</v>
      </c>
    </row>
    <row r="15737">
      <c r="A15737" t="n">
        <v>15736</v>
      </c>
      <c r="B15737" t="inlineStr">
        <is>
          <t>2025-06-18</t>
        </is>
      </c>
      <c r="C15737" t="inlineStr">
        <is>
          <t>01:18:09</t>
        </is>
      </c>
      <c r="D15737" s="3" t="n">
        <v>24.3278983950688</v>
      </c>
      <c r="E15737" s="3" t="n">
        <v>4.369</v>
      </c>
      <c r="F15737" t="n">
        <v>5.15214072894477</v>
      </c>
    </row>
    <row r="15738">
      <c r="A15738" t="n">
        <v>15737</v>
      </c>
      <c r="B15738" t="inlineStr">
        <is>
          <t>2025-06-18</t>
        </is>
      </c>
      <c r="C15738" t="inlineStr">
        <is>
          <t>01:18:10</t>
        </is>
      </c>
      <c r="D15738" s="3" t="n">
        <v>24.3206725856267</v>
      </c>
      <c r="E15738" s="3" t="n">
        <v>4.369</v>
      </c>
      <c r="F15738" t="n">
        <v>5.37448852847966</v>
      </c>
    </row>
    <row r="15739">
      <c r="A15739" t="n">
        <v>15738</v>
      </c>
      <c r="B15739" t="inlineStr">
        <is>
          <t>2025-06-18</t>
        </is>
      </c>
      <c r="C15739" t="inlineStr">
        <is>
          <t>01:18:11</t>
        </is>
      </c>
      <c r="D15739" s="3" t="n">
        <v>24.3253430767614</v>
      </c>
      <c r="E15739" s="3" t="n">
        <v>4.369</v>
      </c>
      <c r="F15739" t="n">
        <v>5.41452346463353</v>
      </c>
    </row>
    <row r="15740">
      <c r="A15740" t="n">
        <v>15739</v>
      </c>
      <c r="B15740" t="inlineStr">
        <is>
          <t>2025-06-18</t>
        </is>
      </c>
      <c r="C15740" t="inlineStr">
        <is>
          <t>01:18:12</t>
        </is>
      </c>
      <c r="D15740" s="3" t="n">
        <v>24.3265969408391</v>
      </c>
      <c r="E15740" s="3" t="n">
        <v>4.369</v>
      </c>
      <c r="F15740" t="n">
        <v>5.15214072894477</v>
      </c>
    </row>
    <row r="15741">
      <c r="A15741" t="n">
        <v>15740</v>
      </c>
      <c r="B15741" t="inlineStr">
        <is>
          <t>2025-06-18</t>
        </is>
      </c>
      <c r="C15741" t="inlineStr">
        <is>
          <t>01:18:13</t>
        </is>
      </c>
      <c r="D15741" s="3" t="n">
        <v>24.32948232433</v>
      </c>
      <c r="E15741" s="3" t="n">
        <v>4.37</v>
      </c>
      <c r="F15741" t="n">
        <v>5.37448852847966</v>
      </c>
    </row>
    <row r="15742">
      <c r="A15742" t="n">
        <v>15741</v>
      </c>
      <c r="B15742" t="inlineStr">
        <is>
          <t>2025-06-18</t>
        </is>
      </c>
      <c r="C15742" t="inlineStr">
        <is>
          <t>01:18:14</t>
        </is>
      </c>
      <c r="D15742" s="3" t="n">
        <v>24.3313445153502</v>
      </c>
      <c r="E15742" s="3" t="n">
        <v>4.369</v>
      </c>
      <c r="F15742" t="n">
        <v>5.41452346463353</v>
      </c>
    </row>
    <row r="15743">
      <c r="A15743" t="n">
        <v>15742</v>
      </c>
      <c r="B15743" t="inlineStr">
        <is>
          <t>2025-06-18</t>
        </is>
      </c>
      <c r="C15743" t="inlineStr">
        <is>
          <t>01:18:15</t>
        </is>
      </c>
      <c r="D15743" s="3" t="n">
        <v>24.3347239548793</v>
      </c>
      <c r="E15743" s="3" t="n">
        <v>4.37</v>
      </c>
      <c r="F15743" t="n">
        <v>5.15214072894477</v>
      </c>
    </row>
    <row r="15744">
      <c r="A15744" t="n">
        <v>15743</v>
      </c>
      <c r="B15744" t="inlineStr">
        <is>
          <t>2025-06-18</t>
        </is>
      </c>
      <c r="C15744" t="inlineStr">
        <is>
          <t>01:18:16</t>
        </is>
      </c>
      <c r="D15744" s="3" t="n">
        <v>24.3355762483893</v>
      </c>
      <c r="E15744" s="3" t="n">
        <v>4.37</v>
      </c>
      <c r="F15744" t="n">
        <v>5.37448852847966</v>
      </c>
    </row>
    <row r="15745">
      <c r="A15745" t="n">
        <v>15744</v>
      </c>
      <c r="B15745" t="inlineStr">
        <is>
          <t>2025-06-18</t>
        </is>
      </c>
      <c r="C15745" t="inlineStr">
        <is>
          <t>01:18:17</t>
        </is>
      </c>
      <c r="D15745" s="3" t="n">
        <v>24.3336545373188</v>
      </c>
      <c r="E15745" s="3" t="n">
        <v>4.37</v>
      </c>
      <c r="F15745" t="n">
        <v>5.41452346463353</v>
      </c>
    </row>
    <row r="15746">
      <c r="A15746" t="n">
        <v>15745</v>
      </c>
      <c r="B15746" t="inlineStr">
        <is>
          <t>2025-06-18</t>
        </is>
      </c>
      <c r="C15746" t="inlineStr">
        <is>
          <t>01:18:18</t>
        </is>
      </c>
      <c r="D15746" s="3" t="n">
        <v>24.3223065580052</v>
      </c>
      <c r="E15746" s="3" t="n">
        <v>4.37</v>
      </c>
      <c r="F15746" t="n">
        <v>5.15214072894477</v>
      </c>
    </row>
    <row r="15747">
      <c r="A15747" t="n">
        <v>15746</v>
      </c>
      <c r="B15747" t="inlineStr">
        <is>
          <t>2025-06-18</t>
        </is>
      </c>
      <c r="C15747" t="inlineStr">
        <is>
          <t>01:18:19</t>
        </is>
      </c>
      <c r="D15747" s="3" t="n">
        <v>24.3271427741691</v>
      </c>
      <c r="E15747" s="3" t="n">
        <v>4.369</v>
      </c>
      <c r="F15747" t="n">
        <v>5.37448852847966</v>
      </c>
    </row>
    <row r="15748">
      <c r="A15748" t="n">
        <v>15747</v>
      </c>
      <c r="B15748" t="inlineStr">
        <is>
          <t>2025-06-18</t>
        </is>
      </c>
      <c r="C15748" t="inlineStr">
        <is>
          <t>01:18:20</t>
        </is>
      </c>
      <c r="D15748" s="3" t="n">
        <v>24.3327034194883</v>
      </c>
      <c r="E15748" s="3" t="n">
        <v>4.37</v>
      </c>
      <c r="F15748" t="n">
        <v>5.41452346463353</v>
      </c>
    </row>
    <row r="15749">
      <c r="A15749" t="n">
        <v>15748</v>
      </c>
      <c r="B15749" t="inlineStr">
        <is>
          <t>2025-06-18</t>
        </is>
      </c>
      <c r="C15749" t="inlineStr">
        <is>
          <t>01:18:21</t>
        </is>
      </c>
      <c r="D15749" s="3" t="n">
        <v>24.334927801906</v>
      </c>
      <c r="E15749" s="3" t="n">
        <v>4.37</v>
      </c>
      <c r="F15749" t="n">
        <v>5.15214072894477</v>
      </c>
    </row>
    <row r="15750">
      <c r="A15750" t="n">
        <v>15749</v>
      </c>
      <c r="B15750" t="inlineStr">
        <is>
          <t>2025-06-18</t>
        </is>
      </c>
      <c r="C15750" t="inlineStr">
        <is>
          <t>01:18:22</t>
        </is>
      </c>
      <c r="D15750" s="3" t="n">
        <v>24.3270425597977</v>
      </c>
      <c r="E15750" s="3" t="n">
        <v>4.37</v>
      </c>
      <c r="F15750" t="n">
        <v>5.37448852847966</v>
      </c>
    </row>
    <row r="15751">
      <c r="A15751" t="n">
        <v>15750</v>
      </c>
      <c r="B15751" t="inlineStr">
        <is>
          <t>2025-06-18</t>
        </is>
      </c>
      <c r="C15751" t="inlineStr">
        <is>
          <t>01:18:23</t>
        </is>
      </c>
      <c r="D15751" s="3" t="n">
        <v>24.3318555476124</v>
      </c>
      <c r="E15751" s="3" t="n">
        <v>4.37</v>
      </c>
      <c r="F15751" t="n">
        <v>5.41452346463353</v>
      </c>
    </row>
    <row r="15752">
      <c r="A15752" t="n">
        <v>15751</v>
      </c>
      <c r="B15752" t="inlineStr">
        <is>
          <t>2025-06-18</t>
        </is>
      </c>
      <c r="C15752" t="inlineStr">
        <is>
          <t>01:18:24</t>
        </is>
      </c>
      <c r="D15752" s="3" t="n">
        <v>24.3329278269105</v>
      </c>
      <c r="E15752" s="3" t="n">
        <v>4.371</v>
      </c>
      <c r="F15752" t="n">
        <v>5.15214072894477</v>
      </c>
    </row>
    <row r="15753">
      <c r="A15753" t="n">
        <v>15752</v>
      </c>
      <c r="B15753" t="inlineStr">
        <is>
          <t>2025-06-18</t>
        </is>
      </c>
      <c r="C15753" t="inlineStr">
        <is>
          <t>01:18:25</t>
        </is>
      </c>
      <c r="D15753" s="3" t="n">
        <v>24.3286011008743</v>
      </c>
      <c r="E15753" s="3" t="n">
        <v>4.37</v>
      </c>
      <c r="F15753" t="n">
        <v>5.37448852847966</v>
      </c>
    </row>
    <row r="15754">
      <c r="A15754" t="n">
        <v>15753</v>
      </c>
      <c r="B15754" t="inlineStr">
        <is>
          <t>2025-06-18</t>
        </is>
      </c>
      <c r="C15754" t="inlineStr">
        <is>
          <t>01:18:26</t>
        </is>
      </c>
      <c r="D15754" s="3" t="n">
        <v>24.3313769249143</v>
      </c>
      <c r="E15754" s="3" t="n">
        <v>4.37</v>
      </c>
      <c r="F15754" t="n">
        <v>5.41452346463353</v>
      </c>
    </row>
    <row r="15755">
      <c r="A15755" t="n">
        <v>15754</v>
      </c>
      <c r="B15755" t="inlineStr">
        <is>
          <t>2025-06-18</t>
        </is>
      </c>
      <c r="C15755" t="inlineStr">
        <is>
          <t>01:18:27</t>
        </is>
      </c>
      <c r="D15755" s="3" t="n">
        <v>24.3348664440356</v>
      </c>
      <c r="E15755" s="3" t="n">
        <v>4.371</v>
      </c>
      <c r="F15755" t="n">
        <v>5.15214072894477</v>
      </c>
    </row>
    <row r="15756">
      <c r="A15756" t="n">
        <v>15755</v>
      </c>
      <c r="B15756" t="inlineStr">
        <is>
          <t>2025-06-18</t>
        </is>
      </c>
      <c r="C15756" t="inlineStr">
        <is>
          <t>01:18:28</t>
        </is>
      </c>
      <c r="D15756" s="3" t="n">
        <v>24.3334582665478</v>
      </c>
      <c r="E15756" s="3" t="n">
        <v>4.371</v>
      </c>
      <c r="F15756" t="n">
        <v>5.37448852847966</v>
      </c>
    </row>
    <row r="15757">
      <c r="A15757" t="n">
        <v>15756</v>
      </c>
      <c r="B15757" t="inlineStr">
        <is>
          <t>2025-06-18</t>
        </is>
      </c>
      <c r="C15757" t="inlineStr">
        <is>
          <t>01:18:29</t>
        </is>
      </c>
      <c r="D15757" s="3" t="n">
        <v>24.3432665190205</v>
      </c>
      <c r="E15757" s="3" t="n">
        <v>4.371</v>
      </c>
      <c r="F15757" t="n">
        <v>5.41452346463353</v>
      </c>
    </row>
    <row r="15758">
      <c r="A15758" t="n">
        <v>15757</v>
      </c>
      <c r="B15758" t="inlineStr">
        <is>
          <t>2025-06-18</t>
        </is>
      </c>
      <c r="C15758" t="inlineStr">
        <is>
          <t>01:18:30</t>
        </is>
      </c>
      <c r="D15758" s="3" t="n">
        <v>24.3385682058274</v>
      </c>
      <c r="E15758" s="3" t="n">
        <v>4.372</v>
      </c>
      <c r="F15758" t="n">
        <v>5.15214072894477</v>
      </c>
    </row>
    <row r="15759">
      <c r="A15759" t="n">
        <v>15758</v>
      </c>
      <c r="B15759" t="inlineStr">
        <is>
          <t>2025-06-18</t>
        </is>
      </c>
      <c r="C15759" t="inlineStr">
        <is>
          <t>01:18:31</t>
        </is>
      </c>
      <c r="D15759" s="3" t="n">
        <v>24.3373608017659</v>
      </c>
      <c r="E15759" s="3" t="n">
        <v>4.371</v>
      </c>
      <c r="F15759" t="n">
        <v>5.37448852847966</v>
      </c>
    </row>
    <row r="15760">
      <c r="A15760" t="n">
        <v>15759</v>
      </c>
      <c r="B15760" t="inlineStr">
        <is>
          <t>2025-06-18</t>
        </is>
      </c>
      <c r="C15760" t="inlineStr">
        <is>
          <t>01:18:32</t>
        </is>
      </c>
      <c r="D15760" s="3" t="n">
        <v>24.3372234190797</v>
      </c>
      <c r="E15760" s="3" t="n">
        <v>4.372</v>
      </c>
      <c r="F15760" t="n">
        <v>5.41452346463353</v>
      </c>
    </row>
    <row r="15761">
      <c r="A15761" t="n">
        <v>15760</v>
      </c>
      <c r="B15761" t="inlineStr">
        <is>
          <t>2025-06-18</t>
        </is>
      </c>
      <c r="C15761" t="inlineStr">
        <is>
          <t>01:18:33</t>
        </is>
      </c>
      <c r="D15761" s="3" t="n">
        <v>24.3314536936273</v>
      </c>
      <c r="E15761" s="3" t="n">
        <v>4.372</v>
      </c>
      <c r="F15761" t="n">
        <v>5.15214072894477</v>
      </c>
    </row>
    <row r="15762">
      <c r="A15762" t="n">
        <v>15761</v>
      </c>
      <c r="B15762" t="inlineStr">
        <is>
          <t>2025-06-18</t>
        </is>
      </c>
      <c r="C15762" t="inlineStr">
        <is>
          <t>01:18:34</t>
        </is>
      </c>
      <c r="D15762" s="3" t="n">
        <v>24.3278187415812</v>
      </c>
      <c r="E15762" s="3" t="n">
        <v>4.372</v>
      </c>
      <c r="F15762" t="n">
        <v>5.37448852847966</v>
      </c>
    </row>
    <row r="15763">
      <c r="A15763" t="n">
        <v>15762</v>
      </c>
      <c r="B15763" t="inlineStr">
        <is>
          <t>2025-06-18</t>
        </is>
      </c>
      <c r="C15763" t="inlineStr">
        <is>
          <t>01:18:35</t>
        </is>
      </c>
      <c r="D15763" s="3" t="n">
        <v>24.328972930271</v>
      </c>
      <c r="E15763" s="3" t="n">
        <v>4.372</v>
      </c>
      <c r="F15763" t="n">
        <v>5.41452346463353</v>
      </c>
    </row>
    <row r="15764">
      <c r="A15764" t="n">
        <v>15763</v>
      </c>
      <c r="B15764" t="inlineStr">
        <is>
          <t>2025-06-18</t>
        </is>
      </c>
      <c r="C15764" t="inlineStr">
        <is>
          <t>01:18:36</t>
        </is>
      </c>
      <c r="D15764" s="3" t="n">
        <v>24.3282460475966</v>
      </c>
      <c r="E15764" s="3" t="n">
        <v>4.371</v>
      </c>
      <c r="F15764" t="n">
        <v>5.15214072894477</v>
      </c>
    </row>
    <row r="15765">
      <c r="A15765" t="n">
        <v>15764</v>
      </c>
      <c r="B15765" t="inlineStr">
        <is>
          <t>2025-06-18</t>
        </is>
      </c>
      <c r="C15765" t="inlineStr">
        <is>
          <t>01:18:37</t>
        </is>
      </c>
      <c r="D15765" s="3" t="n">
        <v>24.3425345423717</v>
      </c>
      <c r="E15765" s="3" t="n">
        <v>4.372</v>
      </c>
      <c r="F15765" t="n">
        <v>5.37448852847966</v>
      </c>
    </row>
    <row r="15766">
      <c r="A15766" t="n">
        <v>15765</v>
      </c>
      <c r="B15766" t="inlineStr">
        <is>
          <t>2025-06-18</t>
        </is>
      </c>
      <c r="C15766" t="inlineStr">
        <is>
          <t>01:18:38</t>
        </is>
      </c>
      <c r="D15766" s="3" t="n">
        <v>24.3366540419217</v>
      </c>
      <c r="E15766" s="3" t="n">
        <v>4.372</v>
      </c>
      <c r="F15766" t="n">
        <v>5.41452346463353</v>
      </c>
    </row>
    <row r="15767">
      <c r="A15767" t="n">
        <v>15766</v>
      </c>
      <c r="B15767" t="inlineStr">
        <is>
          <t>2025-06-18</t>
        </is>
      </c>
      <c r="C15767" t="inlineStr">
        <is>
          <t>01:18:39</t>
        </is>
      </c>
      <c r="D15767" s="3" t="n">
        <v>24.33661413777</v>
      </c>
      <c r="E15767" s="3" t="n">
        <v>4.372</v>
      </c>
      <c r="F15767" t="n">
        <v>5.15214072894477</v>
      </c>
    </row>
    <row r="15768">
      <c r="A15768" t="n">
        <v>15767</v>
      </c>
      <c r="B15768" t="inlineStr">
        <is>
          <t>2025-06-18</t>
        </is>
      </c>
      <c r="C15768" t="inlineStr">
        <is>
          <t>01:18:40</t>
        </is>
      </c>
      <c r="D15768" s="3" t="n">
        <v>24.332273192994</v>
      </c>
      <c r="E15768" s="3" t="n">
        <v>4.372</v>
      </c>
      <c r="F15768" t="n">
        <v>5.37448852847966</v>
      </c>
    </row>
    <row r="15769">
      <c r="A15769" t="n">
        <v>15768</v>
      </c>
      <c r="B15769" t="inlineStr">
        <is>
          <t>2025-06-18</t>
        </is>
      </c>
      <c r="C15769" t="inlineStr">
        <is>
          <t>01:18:41</t>
        </is>
      </c>
      <c r="D15769" s="3" t="n">
        <v>24.3334816394261</v>
      </c>
      <c r="E15769" s="3" t="n">
        <v>4.371</v>
      </c>
      <c r="F15769" t="n">
        <v>5.41452346463353</v>
      </c>
    </row>
    <row r="15770">
      <c r="A15770" t="n">
        <v>15769</v>
      </c>
      <c r="B15770" t="inlineStr">
        <is>
          <t>2025-06-18</t>
        </is>
      </c>
      <c r="C15770" t="inlineStr">
        <is>
          <t>01:18:42</t>
        </is>
      </c>
      <c r="D15770" s="3" t="n">
        <v>24.3227166708276</v>
      </c>
      <c r="E15770" s="3" t="n">
        <v>4.372</v>
      </c>
      <c r="F15770" t="n">
        <v>5.15214072894477</v>
      </c>
    </row>
    <row r="15771">
      <c r="A15771" t="n">
        <v>15770</v>
      </c>
      <c r="B15771" t="inlineStr">
        <is>
          <t>2025-06-18</t>
        </is>
      </c>
      <c r="C15771" t="inlineStr">
        <is>
          <t>01:18:43</t>
        </is>
      </c>
      <c r="D15771" s="3" t="n">
        <v>24.335246317044</v>
      </c>
      <c r="E15771" s="3" t="n">
        <v>4.373</v>
      </c>
      <c r="F15771" t="n">
        <v>5.37448852847966</v>
      </c>
    </row>
    <row r="15772">
      <c r="A15772" t="n">
        <v>15771</v>
      </c>
      <c r="B15772" t="inlineStr">
        <is>
          <t>2025-06-18</t>
        </is>
      </c>
      <c r="C15772" t="inlineStr">
        <is>
          <t>01:18:44</t>
        </is>
      </c>
      <c r="D15772" s="3" t="n">
        <v>24.3313994289567</v>
      </c>
      <c r="E15772" s="3" t="n">
        <v>4.373</v>
      </c>
      <c r="F15772" t="n">
        <v>5.41452346463353</v>
      </c>
    </row>
    <row r="15773">
      <c r="A15773" t="n">
        <v>15772</v>
      </c>
      <c r="B15773" t="inlineStr">
        <is>
          <t>2025-06-18</t>
        </is>
      </c>
      <c r="C15773" t="inlineStr">
        <is>
          <t>01:18:45</t>
        </is>
      </c>
      <c r="D15773" s="3" t="n">
        <v>24.3321750459256</v>
      </c>
      <c r="E15773" s="3" t="n">
        <v>4.372</v>
      </c>
      <c r="F15773" t="n">
        <v>5.15214072894477</v>
      </c>
    </row>
    <row r="15774">
      <c r="A15774" t="n">
        <v>15773</v>
      </c>
      <c r="B15774" t="inlineStr">
        <is>
          <t>2025-06-18</t>
        </is>
      </c>
      <c r="C15774" t="inlineStr">
        <is>
          <t>01:18:46</t>
        </is>
      </c>
      <c r="D15774" s="3" t="n">
        <v>24.3342651731613</v>
      </c>
      <c r="E15774" s="3" t="n">
        <v>4.373</v>
      </c>
      <c r="F15774" t="n">
        <v>5.37448852847966</v>
      </c>
    </row>
    <row r="15775">
      <c r="A15775" t="n">
        <v>15774</v>
      </c>
      <c r="B15775" t="inlineStr">
        <is>
          <t>2025-06-18</t>
        </is>
      </c>
      <c r="C15775" t="inlineStr">
        <is>
          <t>01:18:47</t>
        </is>
      </c>
      <c r="D15775" s="3" t="n">
        <v>24.3368229027159</v>
      </c>
      <c r="E15775" s="3" t="n">
        <v>4.373</v>
      </c>
      <c r="F15775" t="n">
        <v>5.41452346463353</v>
      </c>
    </row>
    <row r="15776">
      <c r="A15776" t="n">
        <v>15775</v>
      </c>
      <c r="B15776" t="inlineStr">
        <is>
          <t>2025-06-18</t>
        </is>
      </c>
      <c r="C15776" t="inlineStr">
        <is>
          <t>01:18:48</t>
        </is>
      </c>
      <c r="D15776" s="3" t="n">
        <v>24.3285255101779</v>
      </c>
      <c r="E15776" s="3" t="n">
        <v>4.373</v>
      </c>
      <c r="F15776" t="n">
        <v>5.15214072894477</v>
      </c>
    </row>
    <row r="15777">
      <c r="A15777" t="n">
        <v>15776</v>
      </c>
      <c r="B15777" t="inlineStr">
        <is>
          <t>2025-06-18</t>
        </is>
      </c>
      <c r="C15777" t="inlineStr">
        <is>
          <t>01:18:49</t>
        </is>
      </c>
      <c r="D15777" s="3" t="n">
        <v>24.3384716685438</v>
      </c>
      <c r="E15777" s="3" t="n">
        <v>4.373</v>
      </c>
      <c r="F15777" t="n">
        <v>5.37448852847966</v>
      </c>
    </row>
    <row r="15778">
      <c r="A15778" t="n">
        <v>15777</v>
      </c>
      <c r="B15778" t="inlineStr">
        <is>
          <t>2025-06-18</t>
        </is>
      </c>
      <c r="C15778" t="inlineStr">
        <is>
          <t>01:18:50</t>
        </is>
      </c>
      <c r="D15778" s="3" t="n">
        <v>24.3315758322588</v>
      </c>
      <c r="E15778" s="3" t="n">
        <v>4.373</v>
      </c>
      <c r="F15778" t="n">
        <v>5.41452346463353</v>
      </c>
    </row>
    <row r="15779">
      <c r="A15779" t="n">
        <v>15778</v>
      </c>
      <c r="B15779" t="inlineStr">
        <is>
          <t>2025-06-18</t>
        </is>
      </c>
      <c r="C15779" t="inlineStr">
        <is>
          <t>01:18:51</t>
        </is>
      </c>
      <c r="D15779" s="3" t="n">
        <v>24.3311909871083</v>
      </c>
      <c r="E15779" s="3" t="n">
        <v>4.373</v>
      </c>
      <c r="F15779" t="n">
        <v>5.15214072894477</v>
      </c>
    </row>
    <row r="15780">
      <c r="A15780" t="n">
        <v>15779</v>
      </c>
      <c r="B15780" t="inlineStr">
        <is>
          <t>2025-06-18</t>
        </is>
      </c>
      <c r="C15780" t="inlineStr">
        <is>
          <t>01:18:52</t>
        </is>
      </c>
      <c r="D15780" s="3" t="n">
        <v>24.3382802798518</v>
      </c>
      <c r="E15780" s="3" t="n">
        <v>4.374</v>
      </c>
      <c r="F15780" t="n">
        <v>5.37448852847966</v>
      </c>
    </row>
    <row r="15781">
      <c r="A15781" t="n">
        <v>15780</v>
      </c>
      <c r="B15781" t="inlineStr">
        <is>
          <t>2025-06-18</t>
        </is>
      </c>
      <c r="C15781" t="inlineStr">
        <is>
          <t>01:18:53</t>
        </is>
      </c>
      <c r="D15781" s="3" t="n">
        <v>24.3354726335753</v>
      </c>
      <c r="E15781" s="3" t="n">
        <v>4.373</v>
      </c>
      <c r="F15781" t="n">
        <v>5.41452346463353</v>
      </c>
    </row>
    <row r="15782">
      <c r="A15782" t="n">
        <v>15781</v>
      </c>
      <c r="B15782" t="inlineStr">
        <is>
          <t>2025-06-18</t>
        </is>
      </c>
      <c r="C15782" t="inlineStr">
        <is>
          <t>01:18:54</t>
        </is>
      </c>
      <c r="D15782" s="3" t="n">
        <v>24.3361042466775</v>
      </c>
      <c r="E15782" s="3" t="n">
        <v>4.374</v>
      </c>
      <c r="F15782" t="n">
        <v>5.15214072894477</v>
      </c>
    </row>
    <row r="15783">
      <c r="A15783" t="n">
        <v>15782</v>
      </c>
      <c r="B15783" t="inlineStr">
        <is>
          <t>2025-06-18</t>
        </is>
      </c>
      <c r="C15783" t="inlineStr">
        <is>
          <t>01:18:55</t>
        </is>
      </c>
      <c r="D15783" s="3" t="n">
        <v>24.3381651603587</v>
      </c>
      <c r="E15783" s="3" t="n">
        <v>4.374</v>
      </c>
      <c r="F15783" t="n">
        <v>5.37448852847966</v>
      </c>
    </row>
    <row r="15784">
      <c r="A15784" t="n">
        <v>15783</v>
      </c>
      <c r="B15784" t="inlineStr">
        <is>
          <t>2025-06-18</t>
        </is>
      </c>
      <c r="C15784" t="inlineStr">
        <is>
          <t>01:18:56</t>
        </is>
      </c>
      <c r="D15784" s="3" t="n">
        <v>24.3274720358362</v>
      </c>
      <c r="E15784" s="3" t="n">
        <v>4.373</v>
      </c>
      <c r="F15784" t="n">
        <v>5.41452346463353</v>
      </c>
    </row>
    <row r="15785">
      <c r="A15785" t="n">
        <v>15784</v>
      </c>
      <c r="B15785" t="inlineStr">
        <is>
          <t>2025-06-18</t>
        </is>
      </c>
      <c r="C15785" t="inlineStr">
        <is>
          <t>01:18:57</t>
        </is>
      </c>
      <c r="D15785" s="3" t="n">
        <v>24.3306587925831</v>
      </c>
      <c r="E15785" s="3" t="n">
        <v>4.374</v>
      </c>
      <c r="F15785" t="n">
        <v>5.15214072894477</v>
      </c>
    </row>
    <row r="15786">
      <c r="A15786" t="n">
        <v>15785</v>
      </c>
      <c r="B15786" t="inlineStr">
        <is>
          <t>2025-06-18</t>
        </is>
      </c>
      <c r="C15786" t="inlineStr">
        <is>
          <t>01:18:58</t>
        </is>
      </c>
      <c r="D15786" s="3" t="n">
        <v>24.3285851950381</v>
      </c>
      <c r="E15786" s="3" t="n">
        <v>4.375</v>
      </c>
      <c r="F15786" t="n">
        <v>5.37448852847966</v>
      </c>
    </row>
    <row r="15787">
      <c r="A15787" t="n">
        <v>15786</v>
      </c>
      <c r="B15787" t="inlineStr">
        <is>
          <t>2025-06-18</t>
        </is>
      </c>
      <c r="C15787" t="inlineStr">
        <is>
          <t>01:18:59</t>
        </is>
      </c>
      <c r="D15787" s="3" t="n">
        <v>24.3345467336097</v>
      </c>
      <c r="E15787" s="3" t="n">
        <v>4.374</v>
      </c>
      <c r="F15787" t="n">
        <v>5.41452346463353</v>
      </c>
    </row>
    <row r="15788">
      <c r="A15788" t="n">
        <v>15787</v>
      </c>
      <c r="B15788" t="inlineStr">
        <is>
          <t>2025-06-18</t>
        </is>
      </c>
      <c r="C15788" t="inlineStr">
        <is>
          <t>01:19:00</t>
        </is>
      </c>
      <c r="D15788" s="3" t="n">
        <v>24.327870284267</v>
      </c>
      <c r="E15788" s="3" t="n">
        <v>4.374</v>
      </c>
      <c r="F15788" t="n">
        <v>5.15214072894477</v>
      </c>
    </row>
    <row r="15789">
      <c r="A15789" t="n">
        <v>15788</v>
      </c>
      <c r="B15789" t="inlineStr">
        <is>
          <t>2025-06-18</t>
        </is>
      </c>
      <c r="C15789" t="inlineStr">
        <is>
          <t>01:19:01</t>
        </is>
      </c>
      <c r="D15789" s="3" t="n">
        <v>24.3238390558653</v>
      </c>
      <c r="E15789" s="3" t="n">
        <v>4.374</v>
      </c>
      <c r="F15789" t="n">
        <v>5.37448852847966</v>
      </c>
    </row>
    <row r="15790">
      <c r="A15790" t="n">
        <v>15789</v>
      </c>
      <c r="B15790" t="inlineStr">
        <is>
          <t>2025-06-18</t>
        </is>
      </c>
      <c r="C15790" t="inlineStr">
        <is>
          <t>01:19:02</t>
        </is>
      </c>
      <c r="D15790" s="3" t="n">
        <v>24.3239218324106</v>
      </c>
      <c r="E15790" s="3" t="n">
        <v>4.374</v>
      </c>
      <c r="F15790" t="n">
        <v>5.41452346463353</v>
      </c>
    </row>
    <row r="15791">
      <c r="A15791" t="n">
        <v>15790</v>
      </c>
      <c r="B15791" t="inlineStr">
        <is>
          <t>2025-06-18</t>
        </is>
      </c>
      <c r="C15791" t="inlineStr">
        <is>
          <t>01:19:03</t>
        </is>
      </c>
      <c r="D15791" s="3" t="n">
        <v>24.3258446682229</v>
      </c>
      <c r="E15791" s="3" t="n">
        <v>4.375</v>
      </c>
      <c r="F15791" t="n">
        <v>5.15214072894477</v>
      </c>
    </row>
    <row r="15792">
      <c r="A15792" t="n">
        <v>15791</v>
      </c>
      <c r="B15792" t="inlineStr">
        <is>
          <t>2025-06-18</t>
        </is>
      </c>
      <c r="C15792" t="inlineStr">
        <is>
          <t>01:19:04</t>
        </is>
      </c>
      <c r="D15792" s="3" t="n">
        <v>24.3320343621848</v>
      </c>
      <c r="E15792" s="3" t="n">
        <v>4.375</v>
      </c>
      <c r="F15792" t="n">
        <v>5.37448852847966</v>
      </c>
    </row>
    <row r="15793">
      <c r="A15793" t="n">
        <v>15792</v>
      </c>
      <c r="B15793" t="inlineStr">
        <is>
          <t>2025-06-18</t>
        </is>
      </c>
      <c r="C15793" t="inlineStr">
        <is>
          <t>01:19:05</t>
        </is>
      </c>
      <c r="D15793" s="3" t="n">
        <v>24.3379134679298</v>
      </c>
      <c r="E15793" s="3" t="n">
        <v>4.375</v>
      </c>
      <c r="F15793" t="n">
        <v>5.41452346463353</v>
      </c>
    </row>
    <row r="15794">
      <c r="A15794" t="n">
        <v>15793</v>
      </c>
      <c r="B15794" t="inlineStr">
        <is>
          <t>2025-06-18</t>
        </is>
      </c>
      <c r="C15794" t="inlineStr">
        <is>
          <t>01:19:06</t>
        </is>
      </c>
      <c r="D15794" s="3" t="n">
        <v>24.3312098927445</v>
      </c>
      <c r="E15794" s="3" t="n">
        <v>4.375</v>
      </c>
      <c r="F15794" t="n">
        <v>5.15214072894477</v>
      </c>
    </row>
    <row r="15795">
      <c r="A15795" t="n">
        <v>15794</v>
      </c>
      <c r="B15795" t="inlineStr">
        <is>
          <t>2025-06-18</t>
        </is>
      </c>
      <c r="C15795" t="inlineStr">
        <is>
          <t>01:19:07</t>
        </is>
      </c>
      <c r="D15795" s="3" t="n">
        <v>24.3341013259404</v>
      </c>
      <c r="E15795" s="3" t="n">
        <v>4.374</v>
      </c>
      <c r="F15795" t="n">
        <v>5.37448852847966</v>
      </c>
    </row>
    <row r="15796">
      <c r="A15796" t="n">
        <v>15795</v>
      </c>
      <c r="B15796" t="inlineStr">
        <is>
          <t>2025-06-18</t>
        </is>
      </c>
      <c r="C15796" t="inlineStr">
        <is>
          <t>01:19:08</t>
        </is>
      </c>
      <c r="D15796" s="3" t="n">
        <v>24.3303366969957</v>
      </c>
      <c r="E15796" s="3" t="n">
        <v>4.375</v>
      </c>
      <c r="F15796" t="n">
        <v>5.41452346463353</v>
      </c>
    </row>
    <row r="15797">
      <c r="A15797" t="n">
        <v>15796</v>
      </c>
      <c r="B15797" t="inlineStr">
        <is>
          <t>2025-06-18</t>
        </is>
      </c>
      <c r="C15797" t="inlineStr">
        <is>
          <t>01:19:09</t>
        </is>
      </c>
      <c r="D15797" s="3" t="n">
        <v>24.3402398800947</v>
      </c>
      <c r="E15797" s="3" t="n">
        <v>4.376</v>
      </c>
      <c r="F15797" t="n">
        <v>5.15214072894477</v>
      </c>
    </row>
    <row r="15798">
      <c r="A15798" t="n">
        <v>15797</v>
      </c>
      <c r="B15798" t="inlineStr">
        <is>
          <t>2025-06-18</t>
        </is>
      </c>
      <c r="C15798" t="inlineStr">
        <is>
          <t>01:19:10</t>
        </is>
      </c>
      <c r="D15798" s="3" t="n">
        <v>24.3237536253895</v>
      </c>
      <c r="E15798" s="3" t="n">
        <v>4.375</v>
      </c>
      <c r="F15798" t="n">
        <v>5.37448852847966</v>
      </c>
    </row>
    <row r="15799">
      <c r="A15799" t="n">
        <v>15798</v>
      </c>
      <c r="B15799" t="inlineStr">
        <is>
          <t>2025-06-18</t>
        </is>
      </c>
      <c r="C15799" t="inlineStr">
        <is>
          <t>01:19:11</t>
        </is>
      </c>
      <c r="D15799" s="3" t="n">
        <v>24.3255395986705</v>
      </c>
      <c r="E15799" s="3" t="n">
        <v>4.375</v>
      </c>
      <c r="F15799" t="n">
        <v>5.41452346463353</v>
      </c>
    </row>
    <row r="15800">
      <c r="A15800" t="n">
        <v>15799</v>
      </c>
      <c r="B15800" t="inlineStr">
        <is>
          <t>2025-06-18</t>
        </is>
      </c>
      <c r="C15800" t="inlineStr">
        <is>
          <t>01:19:12</t>
        </is>
      </c>
      <c r="D15800" s="3" t="n">
        <v>24.3207433390976</v>
      </c>
      <c r="E15800" s="3" t="n">
        <v>4.375</v>
      </c>
      <c r="F15800" t="n">
        <v>5.15214072894477</v>
      </c>
    </row>
    <row r="15801">
      <c r="A15801" t="n">
        <v>15800</v>
      </c>
      <c r="B15801" t="inlineStr">
        <is>
          <t>2025-06-18</t>
        </is>
      </c>
      <c r="C15801" t="inlineStr">
        <is>
          <t>01:19:13</t>
        </is>
      </c>
      <c r="D15801" s="3" t="n">
        <v>24.323656544246</v>
      </c>
      <c r="E15801" s="3" t="n">
        <v>4.376</v>
      </c>
      <c r="F15801" t="n">
        <v>5.37448852847966</v>
      </c>
    </row>
    <row r="15802">
      <c r="A15802" t="n">
        <v>15801</v>
      </c>
      <c r="B15802" t="inlineStr">
        <is>
          <t>2025-06-18</t>
        </is>
      </c>
      <c r="C15802" t="inlineStr">
        <is>
          <t>01:19:14</t>
        </is>
      </c>
      <c r="D15802" s="3" t="n">
        <v>24.3194524636738</v>
      </c>
      <c r="E15802" s="3" t="n">
        <v>4.376</v>
      </c>
      <c r="F15802" t="n">
        <v>5.41452346463353</v>
      </c>
    </row>
    <row r="15803">
      <c r="A15803" t="n">
        <v>15802</v>
      </c>
      <c r="B15803" t="inlineStr">
        <is>
          <t>2025-06-18</t>
        </is>
      </c>
      <c r="C15803" t="inlineStr">
        <is>
          <t>01:19:15</t>
        </is>
      </c>
      <c r="D15803" s="3" t="n">
        <v>24.3276681384178</v>
      </c>
      <c r="E15803" s="3" t="n">
        <v>4.375</v>
      </c>
      <c r="F15803" t="n">
        <v>5.15214072894477</v>
      </c>
    </row>
    <row r="15804">
      <c r="A15804" t="n">
        <v>15803</v>
      </c>
      <c r="B15804" t="inlineStr">
        <is>
          <t>2025-06-18</t>
        </is>
      </c>
      <c r="C15804" t="inlineStr">
        <is>
          <t>01:19:16</t>
        </is>
      </c>
      <c r="D15804" s="3" t="n">
        <v>24.3287953698612</v>
      </c>
      <c r="E15804" s="3" t="n">
        <v>4.376</v>
      </c>
      <c r="F15804" t="n">
        <v>5.37448852847966</v>
      </c>
    </row>
    <row r="15805">
      <c r="A15805" t="n">
        <v>15804</v>
      </c>
      <c r="B15805" t="inlineStr">
        <is>
          <t>2025-06-18</t>
        </is>
      </c>
      <c r="C15805" t="inlineStr">
        <is>
          <t>01:19:17</t>
        </is>
      </c>
      <c r="D15805" s="3" t="n">
        <v>24.323272417123</v>
      </c>
      <c r="E15805" s="3" t="n">
        <v>4.376</v>
      </c>
      <c r="F15805" t="n">
        <v>5.41452346463353</v>
      </c>
    </row>
    <row r="15806">
      <c r="A15806" t="n">
        <v>15805</v>
      </c>
      <c r="B15806" t="inlineStr">
        <is>
          <t>2025-06-18</t>
        </is>
      </c>
      <c r="C15806" t="inlineStr">
        <is>
          <t>01:19:18</t>
        </is>
      </c>
      <c r="D15806" s="3" t="n">
        <v>24.3231646859242</v>
      </c>
      <c r="E15806" s="3" t="n">
        <v>4.376</v>
      </c>
      <c r="F15806" t="n">
        <v>5.15214072894477</v>
      </c>
    </row>
    <row r="15807">
      <c r="A15807" t="n">
        <v>15806</v>
      </c>
      <c r="B15807" t="inlineStr">
        <is>
          <t>2025-06-18</t>
        </is>
      </c>
      <c r="C15807" t="inlineStr">
        <is>
          <t>01:19:19</t>
        </is>
      </c>
      <c r="D15807" s="3" t="n">
        <v>24.3219558929232</v>
      </c>
      <c r="E15807" s="3" t="n">
        <v>4.377</v>
      </c>
      <c r="F15807" t="n">
        <v>5.37448852847966</v>
      </c>
    </row>
    <row r="15808">
      <c r="A15808" t="n">
        <v>15807</v>
      </c>
      <c r="B15808" t="inlineStr">
        <is>
          <t>2025-06-18</t>
        </is>
      </c>
      <c r="C15808" t="inlineStr">
        <is>
          <t>01:19:20</t>
        </is>
      </c>
      <c r="D15808" s="3" t="n">
        <v>24.3222916352335</v>
      </c>
      <c r="E15808" s="3" t="n">
        <v>4.376</v>
      </c>
      <c r="F15808" t="n">
        <v>5.41452346463353</v>
      </c>
    </row>
    <row r="15809">
      <c r="A15809" t="n">
        <v>15808</v>
      </c>
      <c r="B15809" t="inlineStr">
        <is>
          <t>2025-06-18</t>
        </is>
      </c>
      <c r="C15809" t="inlineStr">
        <is>
          <t>01:19:21</t>
        </is>
      </c>
      <c r="D15809" s="3" t="n">
        <v>24.3211101450504</v>
      </c>
      <c r="E15809" s="3" t="n">
        <v>4.376</v>
      </c>
      <c r="F15809" t="n">
        <v>5.15214072894477</v>
      </c>
    </row>
    <row r="15810">
      <c r="A15810" t="n">
        <v>15809</v>
      </c>
      <c r="B15810" t="inlineStr">
        <is>
          <t>2025-06-18</t>
        </is>
      </c>
      <c r="C15810" t="inlineStr">
        <is>
          <t>01:19:22</t>
        </is>
      </c>
      <c r="D15810" s="3" t="n">
        <v>24.3248744277269</v>
      </c>
      <c r="E15810" s="3" t="n">
        <v>4.376</v>
      </c>
      <c r="F15810" t="n">
        <v>5.37448852847966</v>
      </c>
    </row>
    <row r="15811">
      <c r="A15811" t="n">
        <v>15810</v>
      </c>
      <c r="B15811" t="inlineStr">
        <is>
          <t>2025-06-18</t>
        </is>
      </c>
      <c r="C15811" t="inlineStr">
        <is>
          <t>01:19:23</t>
        </is>
      </c>
      <c r="D15811" s="3" t="n">
        <v>24.3274398166619</v>
      </c>
      <c r="E15811" s="3" t="n">
        <v>4.376</v>
      </c>
      <c r="F15811" t="n">
        <v>5.41452346463353</v>
      </c>
    </row>
    <row r="15812">
      <c r="A15812" t="n">
        <v>15811</v>
      </c>
      <c r="B15812" t="inlineStr">
        <is>
          <t>2025-06-18</t>
        </is>
      </c>
      <c r="C15812" t="inlineStr">
        <is>
          <t>01:19:24</t>
        </is>
      </c>
      <c r="D15812" s="3" t="n">
        <v>24.3319459654368</v>
      </c>
      <c r="E15812" s="3" t="n">
        <v>4.376</v>
      </c>
      <c r="F15812" t="n">
        <v>5.15214072894477</v>
      </c>
    </row>
    <row r="15813">
      <c r="A15813" t="n">
        <v>15812</v>
      </c>
      <c r="B15813" t="inlineStr">
        <is>
          <t>2025-06-18</t>
        </is>
      </c>
      <c r="C15813" t="inlineStr">
        <is>
          <t>01:19:25</t>
        </is>
      </c>
      <c r="D15813" s="3" t="n">
        <v>24.3299400065864</v>
      </c>
      <c r="E15813" s="3" t="n">
        <v>4.377</v>
      </c>
      <c r="F15813" t="n">
        <v>5.37448852847966</v>
      </c>
    </row>
    <row r="15814">
      <c r="A15814" t="n">
        <v>15813</v>
      </c>
      <c r="B15814" t="inlineStr">
        <is>
          <t>2025-06-18</t>
        </is>
      </c>
      <c r="C15814" t="inlineStr">
        <is>
          <t>01:19:26</t>
        </is>
      </c>
      <c r="D15814" s="3" t="n">
        <v>24.3348635108263</v>
      </c>
      <c r="E15814" s="3" t="n">
        <v>4.377</v>
      </c>
      <c r="F15814" t="n">
        <v>5.41452346463353</v>
      </c>
    </row>
    <row r="15815">
      <c r="A15815" t="n">
        <v>15814</v>
      </c>
      <c r="B15815" t="inlineStr">
        <is>
          <t>2025-06-18</t>
        </is>
      </c>
      <c r="C15815" t="inlineStr">
        <is>
          <t>01:19:27</t>
        </is>
      </c>
      <c r="D15815" s="3" t="n">
        <v>24.3365667080229</v>
      </c>
      <c r="E15815" s="3" t="n">
        <v>4.377</v>
      </c>
      <c r="F15815" t="n">
        <v>5.15214072894477</v>
      </c>
    </row>
    <row r="15816">
      <c r="A15816" t="n">
        <v>15815</v>
      </c>
      <c r="B15816" t="inlineStr">
        <is>
          <t>2025-06-18</t>
        </is>
      </c>
      <c r="C15816" t="inlineStr">
        <is>
          <t>01:19:28</t>
        </is>
      </c>
      <c r="D15816" s="3" t="n">
        <v>24.3363468958866</v>
      </c>
      <c r="E15816" s="3" t="n">
        <v>4.377</v>
      </c>
      <c r="F15816" t="n">
        <v>5.37448852847966</v>
      </c>
    </row>
    <row r="15817">
      <c r="A15817" t="n">
        <v>15816</v>
      </c>
      <c r="B15817" t="inlineStr">
        <is>
          <t>2025-06-18</t>
        </is>
      </c>
      <c r="C15817" t="inlineStr">
        <is>
          <t>01:19:29</t>
        </is>
      </c>
      <c r="D15817" s="3" t="n">
        <v>24.3294807997191</v>
      </c>
      <c r="E15817" s="3" t="n">
        <v>4.377</v>
      </c>
      <c r="F15817" t="n">
        <v>5.41452346463353</v>
      </c>
    </row>
    <row r="15818">
      <c r="A15818" t="n">
        <v>15817</v>
      </c>
      <c r="B15818" t="inlineStr">
        <is>
          <t>2025-06-18</t>
        </is>
      </c>
      <c r="C15818" t="inlineStr">
        <is>
          <t>01:19:30</t>
        </is>
      </c>
      <c r="D15818" s="3" t="n">
        <v>24.3233538835042</v>
      </c>
      <c r="E15818" s="3" t="n">
        <v>4.377</v>
      </c>
      <c r="F15818" t="n">
        <v>5.15214072894477</v>
      </c>
    </row>
    <row r="15819">
      <c r="A15819" t="n">
        <v>15818</v>
      </c>
      <c r="B15819" t="inlineStr">
        <is>
          <t>2025-06-18</t>
        </is>
      </c>
      <c r="C15819" t="inlineStr">
        <is>
          <t>01:19:31</t>
        </is>
      </c>
      <c r="D15819" s="3" t="n">
        <v>24.3261641691551</v>
      </c>
      <c r="E15819" s="3" t="n">
        <v>4.378</v>
      </c>
      <c r="F15819" t="n">
        <v>5.37448852847966</v>
      </c>
    </row>
    <row r="15820">
      <c r="A15820" t="n">
        <v>15819</v>
      </c>
      <c r="B15820" t="inlineStr">
        <is>
          <t>2025-06-18</t>
        </is>
      </c>
      <c r="C15820" t="inlineStr">
        <is>
          <t>01:19:32</t>
        </is>
      </c>
      <c r="D15820" s="3" t="n">
        <v>24.3294340479939</v>
      </c>
      <c r="E15820" s="3" t="n">
        <v>4.377</v>
      </c>
      <c r="F15820" t="n">
        <v>5.41452346463353</v>
      </c>
    </row>
    <row r="15821">
      <c r="A15821" t="n">
        <v>15820</v>
      </c>
      <c r="B15821" t="inlineStr">
        <is>
          <t>2025-06-18</t>
        </is>
      </c>
      <c r="C15821" t="inlineStr">
        <is>
          <t>01:19:33</t>
        </is>
      </c>
      <c r="D15821" s="3" t="n">
        <v>24.3292688415691</v>
      </c>
      <c r="E15821" s="3" t="n">
        <v>4.378</v>
      </c>
      <c r="F15821" t="n">
        <v>5.15214072894477</v>
      </c>
    </row>
    <row r="15822">
      <c r="A15822" t="n">
        <v>15821</v>
      </c>
      <c r="B15822" t="inlineStr">
        <is>
          <t>2025-06-18</t>
        </is>
      </c>
      <c r="C15822" t="inlineStr">
        <is>
          <t>01:19:34</t>
        </is>
      </c>
      <c r="D15822" s="3" t="n">
        <v>24.3209253951218</v>
      </c>
      <c r="E15822" s="3" t="n">
        <v>4.377</v>
      </c>
      <c r="F15822" t="n">
        <v>5.37448852847966</v>
      </c>
    </row>
    <row r="15823">
      <c r="A15823" t="n">
        <v>15822</v>
      </c>
      <c r="B15823" t="inlineStr">
        <is>
          <t>2025-06-18</t>
        </is>
      </c>
      <c r="C15823" t="inlineStr">
        <is>
          <t>01:19:35</t>
        </is>
      </c>
      <c r="D15823" s="3" t="n">
        <v>24.3252936413235</v>
      </c>
      <c r="E15823" s="3" t="n">
        <v>4.378</v>
      </c>
      <c r="F15823" t="n">
        <v>5.41452346463353</v>
      </c>
    </row>
    <row r="15824">
      <c r="A15824" t="n">
        <v>15823</v>
      </c>
      <c r="B15824" t="inlineStr">
        <is>
          <t>2025-06-18</t>
        </is>
      </c>
      <c r="C15824" t="inlineStr">
        <is>
          <t>01:19:36</t>
        </is>
      </c>
      <c r="D15824" s="3" t="n">
        <v>24.3246350722192</v>
      </c>
      <c r="E15824" s="3" t="n">
        <v>4.378</v>
      </c>
      <c r="F15824" t="n">
        <v>5.15214072894477</v>
      </c>
    </row>
    <row r="15825">
      <c r="A15825" t="n">
        <v>15824</v>
      </c>
      <c r="B15825" t="inlineStr">
        <is>
          <t>2025-06-18</t>
        </is>
      </c>
      <c r="C15825" t="inlineStr">
        <is>
          <t>01:19:37</t>
        </is>
      </c>
      <c r="D15825" s="3" t="n">
        <v>24.3144484850105</v>
      </c>
      <c r="E15825" s="3" t="n">
        <v>4.378</v>
      </c>
      <c r="F15825" t="n">
        <v>5.37448852847966</v>
      </c>
    </row>
    <row r="15826">
      <c r="A15826" t="n">
        <v>15825</v>
      </c>
      <c r="B15826" t="inlineStr">
        <is>
          <t>2025-06-18</t>
        </is>
      </c>
      <c r="C15826" t="inlineStr">
        <is>
          <t>01:19:38</t>
        </is>
      </c>
      <c r="D15826" s="3" t="n">
        <v>24.314119807611</v>
      </c>
      <c r="E15826" s="3" t="n">
        <v>4.378</v>
      </c>
      <c r="F15826" t="n">
        <v>5.41452346463353</v>
      </c>
    </row>
    <row r="15827">
      <c r="A15827" t="n">
        <v>15826</v>
      </c>
      <c r="B15827" t="inlineStr">
        <is>
          <t>2025-06-18</t>
        </is>
      </c>
      <c r="C15827" t="inlineStr">
        <is>
          <t>01:19:39</t>
        </is>
      </c>
      <c r="D15827" s="3" t="n">
        <v>24.3219495742785</v>
      </c>
      <c r="E15827" s="3" t="n">
        <v>4.378</v>
      </c>
      <c r="F15827" t="n">
        <v>5.15214072894477</v>
      </c>
    </row>
    <row r="15828">
      <c r="A15828" t="n">
        <v>15827</v>
      </c>
      <c r="B15828" t="inlineStr">
        <is>
          <t>2025-06-18</t>
        </is>
      </c>
      <c r="C15828" t="inlineStr">
        <is>
          <t>01:19:40</t>
        </is>
      </c>
      <c r="D15828" s="3" t="n">
        <v>24.3237176111642</v>
      </c>
      <c r="E15828" s="3" t="n">
        <v>4.378</v>
      </c>
      <c r="F15828" t="n">
        <v>5.37448852847966</v>
      </c>
    </row>
    <row r="15829">
      <c r="A15829" t="n">
        <v>15828</v>
      </c>
      <c r="B15829" t="inlineStr">
        <is>
          <t>2025-06-18</t>
        </is>
      </c>
      <c r="C15829" t="inlineStr">
        <is>
          <t>01:19:41</t>
        </is>
      </c>
      <c r="D15829" s="3" t="n">
        <v>24.326685075097</v>
      </c>
      <c r="E15829" s="3" t="n">
        <v>4.378</v>
      </c>
      <c r="F15829" t="n">
        <v>5.41452346463353</v>
      </c>
    </row>
    <row r="15830">
      <c r="A15830" t="n">
        <v>15829</v>
      </c>
      <c r="B15830" t="inlineStr">
        <is>
          <t>2025-06-18</t>
        </is>
      </c>
      <c r="C15830" t="inlineStr">
        <is>
          <t>01:19:42</t>
        </is>
      </c>
      <c r="D15830" s="3" t="n">
        <v>24.3236591919102</v>
      </c>
      <c r="E15830" s="3" t="n">
        <v>4.38</v>
      </c>
      <c r="F15830" t="n">
        <v>5.15214072894477</v>
      </c>
    </row>
    <row r="15831">
      <c r="A15831" t="n">
        <v>15830</v>
      </c>
      <c r="B15831" t="inlineStr">
        <is>
          <t>2025-06-18</t>
        </is>
      </c>
      <c r="C15831" t="inlineStr">
        <is>
          <t>01:19:43</t>
        </is>
      </c>
      <c r="D15831" s="3" t="n">
        <v>24.3150035706789</v>
      </c>
      <c r="E15831" s="3" t="n">
        <v>4.379</v>
      </c>
      <c r="F15831" t="n">
        <v>5.37448852847966</v>
      </c>
    </row>
    <row r="15832">
      <c r="A15832" t="n">
        <v>15831</v>
      </c>
      <c r="B15832" t="inlineStr">
        <is>
          <t>2025-06-18</t>
        </is>
      </c>
      <c r="C15832" t="inlineStr">
        <is>
          <t>01:19:44</t>
        </is>
      </c>
      <c r="D15832" s="3" t="n">
        <v>24.324373754841</v>
      </c>
      <c r="E15832" s="3" t="n">
        <v>4.378</v>
      </c>
      <c r="F15832" t="n">
        <v>5.41452346463353</v>
      </c>
    </row>
    <row r="15833">
      <c r="A15833" t="n">
        <v>15832</v>
      </c>
      <c r="B15833" t="inlineStr">
        <is>
          <t>2025-06-18</t>
        </is>
      </c>
      <c r="C15833" t="inlineStr">
        <is>
          <t>01:19:45</t>
        </is>
      </c>
      <c r="D15833" s="3" t="n">
        <v>24.31197827401</v>
      </c>
      <c r="E15833" s="3" t="n">
        <v>4.379</v>
      </c>
      <c r="F15833" t="n">
        <v>5.15214072894477</v>
      </c>
    </row>
    <row r="15834">
      <c r="A15834" t="n">
        <v>15833</v>
      </c>
      <c r="B15834" t="inlineStr">
        <is>
          <t>2025-06-18</t>
        </is>
      </c>
      <c r="C15834" t="inlineStr">
        <is>
          <t>01:19:46</t>
        </is>
      </c>
      <c r="D15834" s="3" t="n">
        <v>24.3006030009612</v>
      </c>
      <c r="E15834" s="3" t="n">
        <v>4.379</v>
      </c>
      <c r="F15834" t="n">
        <v>5.37448852847966</v>
      </c>
    </row>
    <row r="15835">
      <c r="A15835" t="n">
        <v>15834</v>
      </c>
      <c r="B15835" t="inlineStr">
        <is>
          <t>2025-06-18</t>
        </is>
      </c>
      <c r="C15835" t="inlineStr">
        <is>
          <t>01:19:47</t>
        </is>
      </c>
      <c r="D15835" s="3" t="n">
        <v>24.3274473726395</v>
      </c>
      <c r="E15835" s="3" t="n">
        <v>4.379</v>
      </c>
      <c r="F15835" t="n">
        <v>5.41452346463353</v>
      </c>
    </row>
    <row r="15836">
      <c r="A15836" t="n">
        <v>15835</v>
      </c>
      <c r="B15836" t="inlineStr">
        <is>
          <t>2025-06-18</t>
        </is>
      </c>
      <c r="C15836" t="inlineStr">
        <is>
          <t>01:19:48</t>
        </is>
      </c>
      <c r="D15836" s="3" t="n">
        <v>24.3169786553256</v>
      </c>
      <c r="E15836" s="3" t="n">
        <v>4.38</v>
      </c>
      <c r="F15836" t="n">
        <v>5.15214072894477</v>
      </c>
    </row>
    <row r="15837">
      <c r="A15837" t="n">
        <v>15836</v>
      </c>
      <c r="B15837" t="inlineStr">
        <is>
          <t>2025-06-18</t>
        </is>
      </c>
      <c r="C15837" t="inlineStr">
        <is>
          <t>01:19:49</t>
        </is>
      </c>
      <c r="D15837" s="3" t="n">
        <v>24.318655242363</v>
      </c>
      <c r="E15837" s="3" t="n">
        <v>4.379</v>
      </c>
      <c r="F15837" t="n">
        <v>5.37448852847966</v>
      </c>
    </row>
    <row r="15838">
      <c r="A15838" t="n">
        <v>15837</v>
      </c>
      <c r="B15838" t="inlineStr">
        <is>
          <t>2025-06-18</t>
        </is>
      </c>
      <c r="C15838" t="inlineStr">
        <is>
          <t>01:19:50</t>
        </is>
      </c>
      <c r="D15838" s="3" t="n">
        <v>24.3242882742489</v>
      </c>
      <c r="E15838" s="3" t="n">
        <v>4.379</v>
      </c>
      <c r="F15838" t="n">
        <v>5.41452346463353</v>
      </c>
    </row>
    <row r="15839">
      <c r="A15839" t="n">
        <v>15838</v>
      </c>
      <c r="B15839" t="inlineStr">
        <is>
          <t>2025-06-18</t>
        </is>
      </c>
      <c r="C15839" t="inlineStr">
        <is>
          <t>01:19:51</t>
        </is>
      </c>
      <c r="D15839" s="3" t="n">
        <v>24.3224756216455</v>
      </c>
      <c r="E15839" s="3" t="n">
        <v>4.38</v>
      </c>
      <c r="F15839" t="n">
        <v>5.15214072894477</v>
      </c>
    </row>
    <row r="15840">
      <c r="A15840" t="n">
        <v>15839</v>
      </c>
      <c r="B15840" t="inlineStr">
        <is>
          <t>2025-06-18</t>
        </is>
      </c>
      <c r="C15840" t="inlineStr">
        <is>
          <t>01:19:52</t>
        </is>
      </c>
      <c r="D15840" s="3" t="n">
        <v>24.3218725258133</v>
      </c>
      <c r="E15840" s="3" t="n">
        <v>4.379</v>
      </c>
      <c r="F15840" t="n">
        <v>5.37448852847966</v>
      </c>
    </row>
    <row r="15841">
      <c r="A15841" t="n">
        <v>15840</v>
      </c>
      <c r="B15841" t="inlineStr">
        <is>
          <t>2025-06-18</t>
        </is>
      </c>
      <c r="C15841" t="inlineStr">
        <is>
          <t>01:19:53</t>
        </is>
      </c>
      <c r="D15841" s="3" t="n">
        <v>24.3237406108751</v>
      </c>
      <c r="E15841" s="3" t="n">
        <v>4.38</v>
      </c>
      <c r="F15841" t="n">
        <v>5.41452346463353</v>
      </c>
    </row>
    <row r="15842">
      <c r="A15842" t="n">
        <v>15841</v>
      </c>
      <c r="B15842" t="inlineStr">
        <is>
          <t>2025-06-18</t>
        </is>
      </c>
      <c r="C15842" t="inlineStr">
        <is>
          <t>01:19:54</t>
        </is>
      </c>
      <c r="D15842" s="3" t="n">
        <v>24.3268734540476</v>
      </c>
      <c r="E15842" s="3" t="n">
        <v>4.38</v>
      </c>
      <c r="F15842" t="n">
        <v>5.15214072894477</v>
      </c>
    </row>
    <row r="15843">
      <c r="A15843" t="n">
        <v>15842</v>
      </c>
      <c r="B15843" t="inlineStr">
        <is>
          <t>2025-06-18</t>
        </is>
      </c>
      <c r="C15843" t="inlineStr">
        <is>
          <t>01:19:55</t>
        </is>
      </c>
      <c r="D15843" s="3" t="n">
        <v>24.3253627658909</v>
      </c>
      <c r="E15843" s="3" t="n">
        <v>4.38</v>
      </c>
      <c r="F15843" t="n">
        <v>5.37448852847966</v>
      </c>
    </row>
    <row r="15844">
      <c r="A15844" t="n">
        <v>15843</v>
      </c>
      <c r="B15844" t="inlineStr">
        <is>
          <t>2025-06-18</t>
        </is>
      </c>
      <c r="C15844" t="inlineStr">
        <is>
          <t>01:19:56</t>
        </is>
      </c>
      <c r="D15844" s="3" t="n">
        <v>24.3337393030672</v>
      </c>
      <c r="E15844" s="3" t="n">
        <v>4.38</v>
      </c>
      <c r="F15844" t="n">
        <v>5.41452346463353</v>
      </c>
    </row>
    <row r="15845">
      <c r="A15845" t="n">
        <v>15844</v>
      </c>
      <c r="B15845" t="inlineStr">
        <is>
          <t>2025-06-18</t>
        </is>
      </c>
      <c r="C15845" t="inlineStr">
        <is>
          <t>01:19:57</t>
        </is>
      </c>
      <c r="D15845" s="3" t="n">
        <v>24.3179124806103</v>
      </c>
      <c r="E15845" s="3" t="n">
        <v>4.38</v>
      </c>
      <c r="F15845" t="n">
        <v>5.15214072894477</v>
      </c>
    </row>
    <row r="15846">
      <c r="A15846" t="n">
        <v>15845</v>
      </c>
      <c r="B15846" t="inlineStr">
        <is>
          <t>2025-06-18</t>
        </is>
      </c>
      <c r="C15846" t="inlineStr">
        <is>
          <t>01:19:58</t>
        </is>
      </c>
      <c r="D15846" s="3" t="n">
        <v>24.3314037988614</v>
      </c>
      <c r="E15846" s="3" t="n">
        <v>4.38</v>
      </c>
      <c r="F15846" t="n">
        <v>5.37448852847966</v>
      </c>
    </row>
    <row r="15847">
      <c r="A15847" t="n">
        <v>15846</v>
      </c>
      <c r="B15847" t="inlineStr">
        <is>
          <t>2025-06-18</t>
        </is>
      </c>
      <c r="C15847" t="inlineStr">
        <is>
          <t>01:19:59</t>
        </is>
      </c>
      <c r="D15847" s="3" t="n">
        <v>24.3289453778577</v>
      </c>
      <c r="E15847" s="3" t="n">
        <v>4.38</v>
      </c>
      <c r="F15847" t="n">
        <v>5.41452346463353</v>
      </c>
    </row>
    <row r="15848">
      <c r="A15848" t="n">
        <v>15847</v>
      </c>
      <c r="B15848" t="inlineStr">
        <is>
          <t>2025-06-18</t>
        </is>
      </c>
      <c r="C15848" t="inlineStr">
        <is>
          <t>01:20:00</t>
        </is>
      </c>
      <c r="D15848" s="3" t="n">
        <v>24.3195484077131</v>
      </c>
      <c r="E15848" s="3" t="n">
        <v>4.381</v>
      </c>
      <c r="F15848" t="n">
        <v>5.15214072894477</v>
      </c>
    </row>
    <row r="15849">
      <c r="A15849" t="n">
        <v>15848</v>
      </c>
      <c r="B15849" t="inlineStr">
        <is>
          <t>2025-06-18</t>
        </is>
      </c>
      <c r="C15849" t="inlineStr">
        <is>
          <t>01:20:01</t>
        </is>
      </c>
      <c r="D15849" s="3" t="n">
        <v>24.3328465232975</v>
      </c>
      <c r="E15849" s="3" t="n">
        <v>4.38</v>
      </c>
      <c r="F15849" t="n">
        <v>5.37448852847966</v>
      </c>
    </row>
    <row r="15850">
      <c r="A15850" t="n">
        <v>15849</v>
      </c>
      <c r="B15850" t="inlineStr">
        <is>
          <t>2025-06-18</t>
        </is>
      </c>
      <c r="C15850" t="inlineStr">
        <is>
          <t>01:20:02</t>
        </is>
      </c>
      <c r="D15850" s="3" t="n">
        <v>24.3118890792381</v>
      </c>
      <c r="E15850" s="3" t="n">
        <v>4.381</v>
      </c>
      <c r="F15850" t="n">
        <v>5.41452346463353</v>
      </c>
    </row>
    <row r="15851">
      <c r="A15851" t="n">
        <v>15850</v>
      </c>
      <c r="B15851" t="inlineStr">
        <is>
          <t>2025-06-18</t>
        </is>
      </c>
      <c r="C15851" t="inlineStr">
        <is>
          <t>01:20:03</t>
        </is>
      </c>
      <c r="D15851" s="3" t="n">
        <v>24.3213681330747</v>
      </c>
      <c r="E15851" s="3" t="n">
        <v>4.38</v>
      </c>
      <c r="F15851" t="n">
        <v>5.15214072894477</v>
      </c>
    </row>
    <row r="15852">
      <c r="A15852" t="n">
        <v>15851</v>
      </c>
      <c r="B15852" t="inlineStr">
        <is>
          <t>2025-06-18</t>
        </is>
      </c>
      <c r="C15852" t="inlineStr">
        <is>
          <t>01:20:04</t>
        </is>
      </c>
      <c r="D15852" s="3" t="n">
        <v>24.3257427883773</v>
      </c>
      <c r="E15852" s="3" t="n">
        <v>4.381</v>
      </c>
      <c r="F15852" t="n">
        <v>5.37448852847966</v>
      </c>
    </row>
    <row r="15853">
      <c r="A15853" t="n">
        <v>15852</v>
      </c>
      <c r="B15853" t="inlineStr">
        <is>
          <t>2025-06-18</t>
        </is>
      </c>
      <c r="C15853" t="inlineStr">
        <is>
          <t>01:20:05</t>
        </is>
      </c>
      <c r="D15853" s="3" t="n">
        <v>24.3225278616703</v>
      </c>
      <c r="E15853" s="3" t="n">
        <v>4.381</v>
      </c>
      <c r="F15853" t="n">
        <v>5.41452346463353</v>
      </c>
    </row>
    <row r="15854">
      <c r="A15854" t="n">
        <v>15853</v>
      </c>
      <c r="B15854" t="inlineStr">
        <is>
          <t>2025-06-18</t>
        </is>
      </c>
      <c r="C15854" t="inlineStr">
        <is>
          <t>01:20:06</t>
        </is>
      </c>
      <c r="D15854" s="3" t="n">
        <v>24.3228029736251</v>
      </c>
      <c r="E15854" s="3" t="n">
        <v>4.382</v>
      </c>
      <c r="F15854" t="n">
        <v>5.15214072894477</v>
      </c>
    </row>
    <row r="15855">
      <c r="A15855" t="n">
        <v>15854</v>
      </c>
      <c r="B15855" t="inlineStr">
        <is>
          <t>2025-06-18</t>
        </is>
      </c>
      <c r="C15855" t="inlineStr">
        <is>
          <t>01:20:07</t>
        </is>
      </c>
      <c r="D15855" s="3" t="n">
        <v>24.318937995251</v>
      </c>
      <c r="E15855" s="3" t="n">
        <v>4.381</v>
      </c>
      <c r="F15855" t="n">
        <v>5.37448852847966</v>
      </c>
    </row>
    <row r="15856">
      <c r="A15856" t="n">
        <v>15855</v>
      </c>
      <c r="B15856" t="inlineStr">
        <is>
          <t>2025-06-18</t>
        </is>
      </c>
      <c r="C15856" t="inlineStr">
        <is>
          <t>01:20:08</t>
        </is>
      </c>
      <c r="D15856" s="3" t="n">
        <v>24.3200095798092</v>
      </c>
      <c r="E15856" s="3" t="n">
        <v>4.382</v>
      </c>
      <c r="F15856" t="n">
        <v>5.41452346463353</v>
      </c>
    </row>
    <row r="15857">
      <c r="A15857" t="n">
        <v>15856</v>
      </c>
      <c r="B15857" t="inlineStr">
        <is>
          <t>2025-06-18</t>
        </is>
      </c>
      <c r="C15857" t="inlineStr">
        <is>
          <t>01:20:09</t>
        </is>
      </c>
      <c r="D15857" s="3" t="n">
        <v>24.3222350048875</v>
      </c>
      <c r="E15857" s="3" t="n">
        <v>4.381</v>
      </c>
      <c r="F15857" t="n">
        <v>5.15214072894477</v>
      </c>
    </row>
    <row r="15858">
      <c r="A15858" t="n">
        <v>15857</v>
      </c>
      <c r="B15858" t="inlineStr">
        <is>
          <t>2025-06-18</t>
        </is>
      </c>
      <c r="C15858" t="inlineStr">
        <is>
          <t>01:20:10</t>
        </is>
      </c>
      <c r="D15858" s="3" t="n">
        <v>24.3269938538293</v>
      </c>
      <c r="E15858" s="3" t="n">
        <v>4.381</v>
      </c>
      <c r="F15858" t="n">
        <v>5.37448852847966</v>
      </c>
    </row>
    <row r="15859">
      <c r="A15859" t="n">
        <v>15858</v>
      </c>
      <c r="B15859" t="inlineStr">
        <is>
          <t>2025-06-18</t>
        </is>
      </c>
      <c r="C15859" t="inlineStr">
        <is>
          <t>01:20:11</t>
        </is>
      </c>
      <c r="D15859" s="3" t="n">
        <v>24.3275153874465</v>
      </c>
      <c r="E15859" s="3" t="n">
        <v>4.382</v>
      </c>
      <c r="F15859" t="n">
        <v>5.41452346463353</v>
      </c>
    </row>
    <row r="15860">
      <c r="A15860" t="n">
        <v>15859</v>
      </c>
      <c r="B15860" t="inlineStr">
        <is>
          <t>2025-06-18</t>
        </is>
      </c>
      <c r="C15860" t="inlineStr">
        <is>
          <t>01:20:12</t>
        </is>
      </c>
      <c r="D15860" s="3" t="n">
        <v>24.3254548209832</v>
      </c>
      <c r="E15860" s="3" t="n">
        <v>4.381</v>
      </c>
      <c r="F15860" t="n">
        <v>5.15214072894477</v>
      </c>
    </row>
    <row r="15861">
      <c r="A15861" t="n">
        <v>15860</v>
      </c>
      <c r="B15861" t="inlineStr">
        <is>
          <t>2025-06-18</t>
        </is>
      </c>
      <c r="C15861" t="inlineStr">
        <is>
          <t>01:20:13</t>
        </is>
      </c>
      <c r="D15861" s="3" t="n">
        <v>24.332904145669</v>
      </c>
      <c r="E15861" s="3" t="n">
        <v>4.383</v>
      </c>
      <c r="F15861" t="n">
        <v>5.37448852847966</v>
      </c>
    </row>
    <row r="15862">
      <c r="A15862" t="n">
        <v>15861</v>
      </c>
      <c r="B15862" t="inlineStr">
        <is>
          <t>2025-06-18</t>
        </is>
      </c>
      <c r="C15862" t="inlineStr">
        <is>
          <t>01:20:14</t>
        </is>
      </c>
      <c r="D15862" s="3" t="n">
        <v>24.3316678755736</v>
      </c>
      <c r="E15862" s="3" t="n">
        <v>4.382</v>
      </c>
      <c r="F15862" t="n">
        <v>5.41452346463353</v>
      </c>
    </row>
    <row r="15863">
      <c r="A15863" t="n">
        <v>15862</v>
      </c>
      <c r="B15863" t="inlineStr">
        <is>
          <t>2025-06-18</t>
        </is>
      </c>
      <c r="C15863" t="inlineStr">
        <is>
          <t>01:20:15</t>
        </is>
      </c>
      <c r="D15863" s="3" t="n">
        <v>24.3310238003912</v>
      </c>
      <c r="E15863" s="3" t="n">
        <v>4.382</v>
      </c>
      <c r="F15863" t="n">
        <v>5.15214072894477</v>
      </c>
    </row>
    <row r="15864">
      <c r="A15864" t="n">
        <v>15863</v>
      </c>
      <c r="B15864" t="inlineStr">
        <is>
          <t>2025-06-18</t>
        </is>
      </c>
      <c r="C15864" t="inlineStr">
        <is>
          <t>01:20:16</t>
        </is>
      </c>
      <c r="D15864" s="3" t="n">
        <v>24.320911916213</v>
      </c>
      <c r="E15864" s="3" t="n">
        <v>4.382</v>
      </c>
      <c r="F15864" t="n">
        <v>5.37448852847966</v>
      </c>
    </row>
    <row r="15865">
      <c r="A15865" t="n">
        <v>15864</v>
      </c>
      <c r="B15865" t="inlineStr">
        <is>
          <t>2025-06-18</t>
        </is>
      </c>
      <c r="C15865" t="inlineStr">
        <is>
          <t>01:20:17</t>
        </is>
      </c>
      <c r="D15865" s="3" t="n">
        <v>24.3303360200746</v>
      </c>
      <c r="E15865" s="3" t="n">
        <v>4.382</v>
      </c>
      <c r="F15865" t="n">
        <v>5.41452346463353</v>
      </c>
    </row>
    <row r="15866">
      <c r="A15866" t="n">
        <v>15865</v>
      </c>
      <c r="B15866" t="inlineStr">
        <is>
          <t>2025-06-18</t>
        </is>
      </c>
      <c r="C15866" t="inlineStr">
        <is>
          <t>01:20:18</t>
        </is>
      </c>
      <c r="D15866" s="3" t="n">
        <v>24.3042514991779</v>
      </c>
      <c r="E15866" s="3" t="n">
        <v>4.382</v>
      </c>
      <c r="F15866" t="n">
        <v>5.15214072894477</v>
      </c>
    </row>
    <row r="15867">
      <c r="A15867" t="n">
        <v>15866</v>
      </c>
      <c r="B15867" t="inlineStr">
        <is>
          <t>2025-06-18</t>
        </is>
      </c>
      <c r="C15867" t="inlineStr">
        <is>
          <t>01:20:19</t>
        </is>
      </c>
      <c r="D15867" s="3" t="n">
        <v>24.3189510999298</v>
      </c>
      <c r="E15867" s="3" t="n">
        <v>4.382</v>
      </c>
      <c r="F15867" t="n">
        <v>5.37448852847966</v>
      </c>
    </row>
    <row r="15868">
      <c r="A15868" t="n">
        <v>15867</v>
      </c>
      <c r="B15868" t="inlineStr">
        <is>
          <t>2025-06-18</t>
        </is>
      </c>
      <c r="C15868" t="inlineStr">
        <is>
          <t>01:20:20</t>
        </is>
      </c>
      <c r="D15868" s="3" t="n">
        <v>24.3240067826966</v>
      </c>
      <c r="E15868" s="3" t="n">
        <v>4.382</v>
      </c>
      <c r="F15868" t="n">
        <v>5.41452346463353</v>
      </c>
    </row>
    <row r="15869">
      <c r="A15869" t="n">
        <v>15868</v>
      </c>
      <c r="B15869" t="inlineStr">
        <is>
          <t>2025-06-18</t>
        </is>
      </c>
      <c r="C15869" t="inlineStr">
        <is>
          <t>01:20:21</t>
        </is>
      </c>
      <c r="D15869" s="3" t="n">
        <v>24.3186505300761</v>
      </c>
      <c r="E15869" s="3" t="n">
        <v>4.382</v>
      </c>
      <c r="F15869" t="n">
        <v>5.15214072894477</v>
      </c>
    </row>
    <row r="15870">
      <c r="A15870" t="n">
        <v>15869</v>
      </c>
      <c r="B15870" t="inlineStr">
        <is>
          <t>2025-06-18</t>
        </is>
      </c>
      <c r="C15870" t="inlineStr">
        <is>
          <t>01:20:22</t>
        </is>
      </c>
      <c r="D15870" s="3" t="n">
        <v>24.3251899450461</v>
      </c>
      <c r="E15870" s="3" t="n">
        <v>4.382</v>
      </c>
      <c r="F15870" t="n">
        <v>5.37448852847966</v>
      </c>
    </row>
    <row r="15871">
      <c r="A15871" t="n">
        <v>15870</v>
      </c>
      <c r="B15871" t="inlineStr">
        <is>
          <t>2025-06-18</t>
        </is>
      </c>
      <c r="C15871" t="inlineStr">
        <is>
          <t>01:20:23</t>
        </is>
      </c>
      <c r="D15871" s="3" t="n">
        <v>24.3232669343966</v>
      </c>
      <c r="E15871" s="3" t="n">
        <v>4.383</v>
      </c>
      <c r="F15871" t="n">
        <v>5.41452346463353</v>
      </c>
    </row>
    <row r="15872">
      <c r="A15872" t="n">
        <v>15871</v>
      </c>
      <c r="B15872" t="inlineStr">
        <is>
          <t>2025-06-18</t>
        </is>
      </c>
      <c r="C15872" t="inlineStr">
        <is>
          <t>01:20:24</t>
        </is>
      </c>
      <c r="D15872" s="3" t="n">
        <v>24.3208879834521</v>
      </c>
      <c r="E15872" s="3" t="n">
        <v>4.383</v>
      </c>
      <c r="F15872" t="n">
        <v>5.15214072894477</v>
      </c>
    </row>
    <row r="15873">
      <c r="A15873" t="n">
        <v>15872</v>
      </c>
      <c r="B15873" t="inlineStr">
        <is>
          <t>2025-06-18</t>
        </is>
      </c>
      <c r="C15873" t="inlineStr">
        <is>
          <t>01:20:25</t>
        </is>
      </c>
      <c r="D15873" s="3" t="n">
        <v>24.3165741684356</v>
      </c>
      <c r="E15873" s="3" t="n">
        <v>4.383</v>
      </c>
      <c r="F15873" t="n">
        <v>5.37448852847966</v>
      </c>
    </row>
    <row r="15874">
      <c r="A15874" t="n">
        <v>15873</v>
      </c>
      <c r="B15874" t="inlineStr">
        <is>
          <t>2025-06-18</t>
        </is>
      </c>
      <c r="C15874" t="inlineStr">
        <is>
          <t>01:20:26</t>
        </is>
      </c>
      <c r="D15874" s="3" t="n">
        <v>24.3179256860268</v>
      </c>
      <c r="E15874" s="3" t="n">
        <v>4.383</v>
      </c>
      <c r="F15874" t="n">
        <v>5.41452346463353</v>
      </c>
    </row>
    <row r="15875">
      <c r="A15875" t="n">
        <v>15874</v>
      </c>
      <c r="B15875" t="inlineStr">
        <is>
          <t>2025-06-18</t>
        </is>
      </c>
      <c r="C15875" t="inlineStr">
        <is>
          <t>01:20:27</t>
        </is>
      </c>
      <c r="D15875" s="3" t="n">
        <v>24.319656880819</v>
      </c>
      <c r="E15875" s="3" t="n">
        <v>4.383</v>
      </c>
      <c r="F15875" t="n">
        <v>5.15214072894477</v>
      </c>
    </row>
    <row r="15876">
      <c r="A15876" t="n">
        <v>15875</v>
      </c>
      <c r="B15876" t="inlineStr">
        <is>
          <t>2025-06-18</t>
        </is>
      </c>
      <c r="C15876" t="inlineStr">
        <is>
          <t>01:20:28</t>
        </is>
      </c>
      <c r="D15876" s="3" t="n">
        <v>24.3192440393595</v>
      </c>
      <c r="E15876" s="3" t="n">
        <v>4.384</v>
      </c>
      <c r="F15876" t="n">
        <v>5.37448852847966</v>
      </c>
    </row>
    <row r="15877">
      <c r="A15877" t="n">
        <v>15876</v>
      </c>
      <c r="B15877" t="inlineStr">
        <is>
          <t>2025-06-18</t>
        </is>
      </c>
      <c r="C15877" t="inlineStr">
        <is>
          <t>01:20:29</t>
        </is>
      </c>
      <c r="D15877" s="3" t="n">
        <v>24.3268053756046</v>
      </c>
      <c r="E15877" s="3" t="n">
        <v>4.383</v>
      </c>
      <c r="F15877" t="n">
        <v>5.41452346463353</v>
      </c>
    </row>
    <row r="15878">
      <c r="A15878" t="n">
        <v>15877</v>
      </c>
      <c r="B15878" t="inlineStr">
        <is>
          <t>2025-06-18</t>
        </is>
      </c>
      <c r="C15878" t="inlineStr">
        <is>
          <t>01:20:30</t>
        </is>
      </c>
      <c r="D15878" s="3" t="n">
        <v>24.3213368533417</v>
      </c>
      <c r="E15878" s="3" t="n">
        <v>4.383</v>
      </c>
      <c r="F15878" t="n">
        <v>5.15214072894477</v>
      </c>
    </row>
    <row r="15879">
      <c r="A15879" t="n">
        <v>15878</v>
      </c>
      <c r="B15879" t="inlineStr">
        <is>
          <t>2025-06-18</t>
        </is>
      </c>
      <c r="C15879" t="inlineStr">
        <is>
          <t>01:20:31</t>
        </is>
      </c>
      <c r="D15879" s="3" t="n">
        <v>24.314385639417</v>
      </c>
      <c r="E15879" s="3" t="n">
        <v>4.384</v>
      </c>
      <c r="F15879" t="n">
        <v>5.37448852847966</v>
      </c>
    </row>
    <row r="15880">
      <c r="A15880" t="n">
        <v>15879</v>
      </c>
      <c r="B15880" t="inlineStr">
        <is>
          <t>2025-06-18</t>
        </is>
      </c>
      <c r="C15880" t="inlineStr">
        <is>
          <t>01:20:32</t>
        </is>
      </c>
      <c r="D15880" s="3" t="n">
        <v>24.319852479996</v>
      </c>
      <c r="E15880" s="3" t="n">
        <v>4.383</v>
      </c>
      <c r="F15880" t="n">
        <v>5.41452346463353</v>
      </c>
    </row>
    <row r="15881">
      <c r="A15881" t="n">
        <v>15880</v>
      </c>
      <c r="B15881" t="inlineStr">
        <is>
          <t>2025-06-18</t>
        </is>
      </c>
      <c r="C15881" t="inlineStr">
        <is>
          <t>01:20:33</t>
        </is>
      </c>
      <c r="D15881" s="3" t="n">
        <v>24.3251545810647</v>
      </c>
      <c r="E15881" s="3" t="n">
        <v>4.384</v>
      </c>
      <c r="F15881" t="n">
        <v>5.15214072894477</v>
      </c>
    </row>
    <row r="15882">
      <c r="A15882" t="n">
        <v>15881</v>
      </c>
      <c r="B15882" t="inlineStr">
        <is>
          <t>2025-06-18</t>
        </is>
      </c>
      <c r="C15882" t="inlineStr">
        <is>
          <t>01:20:34</t>
        </is>
      </c>
      <c r="D15882" s="3" t="n">
        <v>24.2996568908862</v>
      </c>
      <c r="E15882" s="3" t="n">
        <v>4.384</v>
      </c>
      <c r="F15882" t="n">
        <v>5.37448852847966</v>
      </c>
    </row>
    <row r="15883">
      <c r="A15883" t="n">
        <v>15882</v>
      </c>
      <c r="B15883" t="inlineStr">
        <is>
          <t>2025-06-18</t>
        </is>
      </c>
      <c r="C15883" t="inlineStr">
        <is>
          <t>01:20:35</t>
        </is>
      </c>
      <c r="D15883" s="3" t="n">
        <v>24.3179111728689</v>
      </c>
      <c r="E15883" s="3" t="n">
        <v>4.384</v>
      </c>
      <c r="F15883" t="n">
        <v>5.41452346463353</v>
      </c>
    </row>
    <row r="15884">
      <c r="A15884" t="n">
        <v>15883</v>
      </c>
      <c r="B15884" t="inlineStr">
        <is>
          <t>2025-06-18</t>
        </is>
      </c>
      <c r="C15884" t="inlineStr">
        <is>
          <t>01:20:36</t>
        </is>
      </c>
      <c r="D15884" s="3" t="n">
        <v>24.3253844385343</v>
      </c>
      <c r="E15884" s="3" t="n">
        <v>4.384</v>
      </c>
      <c r="F15884" t="n">
        <v>5.15214072894477</v>
      </c>
    </row>
    <row r="15885">
      <c r="A15885" t="n">
        <v>15884</v>
      </c>
      <c r="B15885" t="inlineStr">
        <is>
          <t>2025-06-18</t>
        </is>
      </c>
      <c r="C15885" t="inlineStr">
        <is>
          <t>01:20:37</t>
        </is>
      </c>
      <c r="D15885" s="3" t="n">
        <v>24.3213799528904</v>
      </c>
      <c r="E15885" s="3" t="n">
        <v>4.385</v>
      </c>
      <c r="F15885" t="n">
        <v>5.37448852847966</v>
      </c>
    </row>
    <row r="15886">
      <c r="A15886" t="n">
        <v>15885</v>
      </c>
      <c r="B15886" t="inlineStr">
        <is>
          <t>2025-06-18</t>
        </is>
      </c>
      <c r="C15886" t="inlineStr">
        <is>
          <t>01:20:38</t>
        </is>
      </c>
      <c r="D15886" s="3" t="n">
        <v>24.3239361369864</v>
      </c>
      <c r="E15886" s="3" t="n">
        <v>4.384</v>
      </c>
      <c r="F15886" t="n">
        <v>5.41452346463353</v>
      </c>
    </row>
    <row r="15887">
      <c r="A15887" t="n">
        <v>15886</v>
      </c>
      <c r="B15887" t="inlineStr">
        <is>
          <t>2025-06-18</t>
        </is>
      </c>
      <c r="C15887" t="inlineStr">
        <is>
          <t>01:20:39</t>
        </is>
      </c>
      <c r="D15887" s="3" t="n">
        <v>24.3245670556067</v>
      </c>
      <c r="E15887" s="3" t="n">
        <v>4.385</v>
      </c>
      <c r="F15887" t="n">
        <v>5.15214072894477</v>
      </c>
    </row>
    <row r="15888">
      <c r="A15888" t="n">
        <v>15887</v>
      </c>
      <c r="B15888" t="inlineStr">
        <is>
          <t>2025-06-18</t>
        </is>
      </c>
      <c r="C15888" t="inlineStr">
        <is>
          <t>01:20:40</t>
        </is>
      </c>
      <c r="D15888" s="3" t="n">
        <v>24.3210080989525</v>
      </c>
      <c r="E15888" s="3" t="n">
        <v>4.385</v>
      </c>
      <c r="F15888" t="n">
        <v>5.37448852847966</v>
      </c>
    </row>
    <row r="15889">
      <c r="A15889" t="n">
        <v>15888</v>
      </c>
      <c r="B15889" t="inlineStr">
        <is>
          <t>2025-06-18</t>
        </is>
      </c>
      <c r="C15889" t="inlineStr">
        <is>
          <t>01:20:41</t>
        </is>
      </c>
      <c r="D15889" s="3" t="n">
        <v>24.3144693818813</v>
      </c>
      <c r="E15889" s="3" t="n">
        <v>4.385</v>
      </c>
      <c r="F15889" t="n">
        <v>5.41452346463353</v>
      </c>
    </row>
    <row r="15890">
      <c r="A15890" t="n">
        <v>15889</v>
      </c>
      <c r="B15890" t="inlineStr">
        <is>
          <t>2025-06-18</t>
        </is>
      </c>
      <c r="C15890" t="inlineStr">
        <is>
          <t>01:20:42</t>
        </is>
      </c>
      <c r="D15890" s="3" t="n">
        <v>24.3257624046183</v>
      </c>
      <c r="E15890" s="3" t="n">
        <v>4.385</v>
      </c>
      <c r="F15890" t="n">
        <v>5.15214072894477</v>
      </c>
    </row>
    <row r="15891">
      <c r="A15891" t="n">
        <v>15890</v>
      </c>
      <c r="B15891" t="inlineStr">
        <is>
          <t>2025-06-18</t>
        </is>
      </c>
      <c r="C15891" t="inlineStr">
        <is>
          <t>01:20:43</t>
        </is>
      </c>
      <c r="D15891" s="3" t="n">
        <v>24.3162140970503</v>
      </c>
      <c r="E15891" s="3" t="n">
        <v>4.385</v>
      </c>
      <c r="F15891" t="n">
        <v>5.37448852847966</v>
      </c>
    </row>
    <row r="15892">
      <c r="A15892" t="n">
        <v>15891</v>
      </c>
      <c r="B15892" t="inlineStr">
        <is>
          <t>2025-06-18</t>
        </is>
      </c>
      <c r="C15892" t="inlineStr">
        <is>
          <t>01:20:44</t>
        </is>
      </c>
      <c r="D15892" s="3" t="n">
        <v>24.325171095398</v>
      </c>
      <c r="E15892" s="3" t="n">
        <v>4.386</v>
      </c>
      <c r="F15892" t="n">
        <v>5.41452346463353</v>
      </c>
    </row>
    <row r="15893">
      <c r="A15893" t="n">
        <v>15892</v>
      </c>
      <c r="B15893" t="inlineStr">
        <is>
          <t>2025-06-18</t>
        </is>
      </c>
      <c r="C15893" t="inlineStr">
        <is>
          <t>01:20:45</t>
        </is>
      </c>
      <c r="D15893" s="3" t="n">
        <v>24.3277542355902</v>
      </c>
      <c r="E15893" s="3" t="n">
        <v>4.385</v>
      </c>
      <c r="F15893" t="n">
        <v>5.15214072894477</v>
      </c>
    </row>
    <row r="15894">
      <c r="A15894" t="n">
        <v>15893</v>
      </c>
      <c r="B15894" t="inlineStr">
        <is>
          <t>2025-06-18</t>
        </is>
      </c>
      <c r="C15894" t="inlineStr">
        <is>
          <t>01:20:46</t>
        </is>
      </c>
      <c r="D15894" s="3" t="n">
        <v>24.3263978396697</v>
      </c>
      <c r="E15894" s="3" t="n">
        <v>4.385</v>
      </c>
      <c r="F15894" t="n">
        <v>5.37448852847966</v>
      </c>
    </row>
    <row r="15895">
      <c r="A15895" t="n">
        <v>15894</v>
      </c>
      <c r="B15895" t="inlineStr">
        <is>
          <t>2025-06-18</t>
        </is>
      </c>
      <c r="C15895" t="inlineStr">
        <is>
          <t>01:20:47</t>
        </is>
      </c>
      <c r="D15895" s="3" t="n">
        <v>24.3220007284878</v>
      </c>
      <c r="E15895" s="3" t="n">
        <v>4.385</v>
      </c>
      <c r="F15895" t="n">
        <v>5.41452346463353</v>
      </c>
    </row>
    <row r="15896">
      <c r="A15896" t="n">
        <v>15895</v>
      </c>
      <c r="B15896" t="inlineStr">
        <is>
          <t>2025-06-18</t>
        </is>
      </c>
      <c r="C15896" t="inlineStr">
        <is>
          <t>01:20:48</t>
        </is>
      </c>
      <c r="D15896" s="3" t="n">
        <v>24.32471245588</v>
      </c>
      <c r="E15896" s="3" t="n">
        <v>4.385</v>
      </c>
      <c r="F15896" t="n">
        <v>5.15214072894477</v>
      </c>
    </row>
    <row r="15897">
      <c r="A15897" t="n">
        <v>15896</v>
      </c>
      <c r="B15897" t="inlineStr">
        <is>
          <t>2025-06-18</t>
        </is>
      </c>
      <c r="C15897" t="inlineStr">
        <is>
          <t>01:20:49</t>
        </is>
      </c>
      <c r="D15897" s="3" t="n">
        <v>24.3267998030749</v>
      </c>
      <c r="E15897" s="3" t="n">
        <v>4.386</v>
      </c>
      <c r="F15897" t="n">
        <v>5.37448852847966</v>
      </c>
    </row>
    <row r="15898">
      <c r="A15898" t="n">
        <v>15897</v>
      </c>
      <c r="B15898" t="inlineStr">
        <is>
          <t>2025-06-18</t>
        </is>
      </c>
      <c r="C15898" t="inlineStr">
        <is>
          <t>01:20:50</t>
        </is>
      </c>
      <c r="D15898" s="3" t="n">
        <v>24.3032519071104</v>
      </c>
      <c r="E15898" s="3" t="n">
        <v>4.385</v>
      </c>
      <c r="F15898" t="n">
        <v>5.41452346463353</v>
      </c>
    </row>
    <row r="15899">
      <c r="A15899" t="n">
        <v>15898</v>
      </c>
      <c r="B15899" t="inlineStr">
        <is>
          <t>2025-06-18</t>
        </is>
      </c>
      <c r="C15899" t="inlineStr">
        <is>
          <t>01:20:51</t>
        </is>
      </c>
      <c r="D15899" s="3" t="n">
        <v>24.3350749897517</v>
      </c>
      <c r="E15899" s="3" t="n">
        <v>4.385</v>
      </c>
      <c r="F15899" t="n">
        <v>5.15214072894477</v>
      </c>
    </row>
    <row r="15900">
      <c r="A15900" t="n">
        <v>15899</v>
      </c>
      <c r="B15900" t="inlineStr">
        <is>
          <t>2025-06-18</t>
        </is>
      </c>
      <c r="C15900" t="inlineStr">
        <is>
          <t>01:20:52</t>
        </is>
      </c>
      <c r="D15900" s="3" t="n">
        <v>24.3158699442975</v>
      </c>
      <c r="E15900" s="3" t="n">
        <v>4.386</v>
      </c>
      <c r="F15900" t="n">
        <v>5.37448852847966</v>
      </c>
    </row>
    <row r="15901">
      <c r="A15901" t="n">
        <v>15900</v>
      </c>
      <c r="B15901" t="inlineStr">
        <is>
          <t>2025-06-18</t>
        </is>
      </c>
      <c r="C15901" t="inlineStr">
        <is>
          <t>01:20:53</t>
        </is>
      </c>
      <c r="D15901" s="3" t="n">
        <v>24.3275191202984</v>
      </c>
      <c r="E15901" s="3" t="n">
        <v>4.386</v>
      </c>
      <c r="F15901" t="n">
        <v>5.41452346463353</v>
      </c>
    </row>
    <row r="15902">
      <c r="A15902" t="n">
        <v>15901</v>
      </c>
      <c r="B15902" t="inlineStr">
        <is>
          <t>2025-06-18</t>
        </is>
      </c>
      <c r="C15902" t="inlineStr">
        <is>
          <t>01:20:54</t>
        </is>
      </c>
      <c r="D15902" s="3" t="n">
        <v>24.3242595251867</v>
      </c>
      <c r="E15902" s="3" t="n">
        <v>4.385</v>
      </c>
      <c r="F15902" t="n">
        <v>5.15214072894477</v>
      </c>
    </row>
    <row r="15903">
      <c r="A15903" t="n">
        <v>15902</v>
      </c>
      <c r="B15903" t="inlineStr">
        <is>
          <t>2025-06-18</t>
        </is>
      </c>
      <c r="C15903" t="inlineStr">
        <is>
          <t>01:20:55</t>
        </is>
      </c>
      <c r="D15903" s="3" t="n">
        <v>24.3245334230682</v>
      </c>
      <c r="E15903" s="3" t="n">
        <v>4.386</v>
      </c>
      <c r="F15903" t="n">
        <v>5.37448852847966</v>
      </c>
    </row>
    <row r="15904">
      <c r="A15904" t="n">
        <v>15903</v>
      </c>
      <c r="B15904" t="inlineStr">
        <is>
          <t>2025-06-18</t>
        </is>
      </c>
      <c r="C15904" t="inlineStr">
        <is>
          <t>01:20:56</t>
        </is>
      </c>
      <c r="D15904" s="3" t="n">
        <v>24.3305791252995</v>
      </c>
      <c r="E15904" s="3" t="n">
        <v>4.386</v>
      </c>
      <c r="F15904" t="n">
        <v>5.41452346463353</v>
      </c>
    </row>
    <row r="15905">
      <c r="A15905" t="n">
        <v>15904</v>
      </c>
      <c r="B15905" t="inlineStr">
        <is>
          <t>2025-06-18</t>
        </is>
      </c>
      <c r="C15905" t="inlineStr">
        <is>
          <t>01:20:57</t>
        </is>
      </c>
      <c r="D15905" s="3" t="n">
        <v>24.3205041387473</v>
      </c>
      <c r="E15905" s="3" t="n">
        <v>4.386</v>
      </c>
      <c r="F15905" t="n">
        <v>5.15214072894477</v>
      </c>
    </row>
    <row r="15906">
      <c r="A15906" t="n">
        <v>15905</v>
      </c>
      <c r="B15906" t="inlineStr">
        <is>
          <t>2025-06-18</t>
        </is>
      </c>
      <c r="C15906" t="inlineStr">
        <is>
          <t>01:20:58</t>
        </is>
      </c>
      <c r="D15906" s="3" t="n">
        <v>24.326219255848</v>
      </c>
      <c r="E15906" s="3" t="n">
        <v>4.386</v>
      </c>
      <c r="F15906" t="n">
        <v>5.37448852847966</v>
      </c>
    </row>
    <row r="15907">
      <c r="A15907" t="n">
        <v>15906</v>
      </c>
      <c r="B15907" t="inlineStr">
        <is>
          <t>2025-06-18</t>
        </is>
      </c>
      <c r="C15907" t="inlineStr">
        <is>
          <t>01:20:59</t>
        </is>
      </c>
      <c r="D15907" s="3" t="n">
        <v>24.3236398089822</v>
      </c>
      <c r="E15907" s="3" t="n">
        <v>4.386</v>
      </c>
      <c r="F15907" t="n">
        <v>5.41452346463353</v>
      </c>
    </row>
    <row r="15908">
      <c r="A15908" t="n">
        <v>15907</v>
      </c>
      <c r="B15908" t="inlineStr">
        <is>
          <t>2025-06-18</t>
        </is>
      </c>
      <c r="C15908" t="inlineStr">
        <is>
          <t>01:21:00</t>
        </is>
      </c>
      <c r="D15908" s="3" t="n">
        <v>24.3150932206899</v>
      </c>
      <c r="E15908" s="3" t="n">
        <v>4.386</v>
      </c>
      <c r="F15908" t="n">
        <v>5.15214072894477</v>
      </c>
    </row>
    <row r="15909">
      <c r="A15909" t="n">
        <v>15908</v>
      </c>
      <c r="B15909" t="inlineStr">
        <is>
          <t>2025-06-18</t>
        </is>
      </c>
      <c r="C15909" t="inlineStr">
        <is>
          <t>01:21:01</t>
        </is>
      </c>
      <c r="D15909" s="3" t="n">
        <v>24.3167148559485</v>
      </c>
      <c r="E15909" s="3" t="n">
        <v>4.387</v>
      </c>
      <c r="F15909" t="n">
        <v>5.37448852847966</v>
      </c>
    </row>
    <row r="15910">
      <c r="A15910" t="n">
        <v>15909</v>
      </c>
      <c r="B15910" t="inlineStr">
        <is>
          <t>2025-06-18</t>
        </is>
      </c>
      <c r="C15910" t="inlineStr">
        <is>
          <t>01:21:02</t>
        </is>
      </c>
      <c r="D15910" s="3" t="n">
        <v>24.3095024127219</v>
      </c>
      <c r="E15910" s="3" t="n">
        <v>4.386</v>
      </c>
      <c r="F15910" t="n">
        <v>5.41452346463353</v>
      </c>
    </row>
    <row r="15911">
      <c r="A15911" t="n">
        <v>15910</v>
      </c>
      <c r="B15911" t="inlineStr">
        <is>
          <t>2025-06-18</t>
        </is>
      </c>
      <c r="C15911" t="inlineStr">
        <is>
          <t>01:21:03</t>
        </is>
      </c>
      <c r="D15911" s="3" t="n">
        <v>24.3213176678825</v>
      </c>
      <c r="E15911" s="3" t="n">
        <v>4.387</v>
      </c>
      <c r="F15911" t="n">
        <v>5.15214072894477</v>
      </c>
    </row>
    <row r="15912">
      <c r="A15912" t="n">
        <v>15911</v>
      </c>
      <c r="B15912" t="inlineStr">
        <is>
          <t>2025-06-18</t>
        </is>
      </c>
      <c r="C15912" t="inlineStr">
        <is>
          <t>01:21:04</t>
        </is>
      </c>
      <c r="D15912" s="3" t="n">
        <v>24.3252746352734</v>
      </c>
      <c r="E15912" s="3" t="n">
        <v>4.387</v>
      </c>
      <c r="F15912" t="n">
        <v>5.37448852847966</v>
      </c>
    </row>
    <row r="15913">
      <c r="A15913" t="n">
        <v>15912</v>
      </c>
      <c r="B15913" t="inlineStr">
        <is>
          <t>2025-06-18</t>
        </is>
      </c>
      <c r="C15913" t="inlineStr">
        <is>
          <t>01:21:05</t>
        </is>
      </c>
      <c r="D15913" s="3" t="n">
        <v>24.3207411851633</v>
      </c>
      <c r="E15913" s="3" t="n">
        <v>4.387</v>
      </c>
      <c r="F15913" t="n">
        <v>5.41452346463353</v>
      </c>
    </row>
    <row r="15914">
      <c r="A15914" t="n">
        <v>15913</v>
      </c>
      <c r="B15914" t="inlineStr">
        <is>
          <t>2025-06-18</t>
        </is>
      </c>
      <c r="C15914" t="inlineStr">
        <is>
          <t>01:21:06</t>
        </is>
      </c>
      <c r="D15914" s="3" t="n">
        <v>24.304090232278</v>
      </c>
      <c r="E15914" s="3" t="n">
        <v>4.387</v>
      </c>
      <c r="F15914" t="n">
        <v>5.15214072894477</v>
      </c>
    </row>
    <row r="15915">
      <c r="A15915" t="n">
        <v>15914</v>
      </c>
      <c r="B15915" t="inlineStr">
        <is>
          <t>2025-06-18</t>
        </is>
      </c>
      <c r="C15915" t="inlineStr">
        <is>
          <t>01:21:07</t>
        </is>
      </c>
      <c r="D15915" s="3" t="n">
        <v>24.3219225024933</v>
      </c>
      <c r="E15915" s="3" t="n">
        <v>4.387</v>
      </c>
      <c r="F15915" t="n">
        <v>5.37448852847966</v>
      </c>
    </row>
    <row r="15916">
      <c r="A15916" t="n">
        <v>15915</v>
      </c>
      <c r="B15916" t="inlineStr">
        <is>
          <t>2025-06-18</t>
        </is>
      </c>
      <c r="C15916" t="inlineStr">
        <is>
          <t>01:21:08</t>
        </is>
      </c>
      <c r="D15916" s="3" t="n">
        <v>24.3315663155959</v>
      </c>
      <c r="E15916" s="3" t="n">
        <v>4.387</v>
      </c>
      <c r="F15916" t="n">
        <v>5.41452346463353</v>
      </c>
    </row>
    <row r="15917">
      <c r="A15917" t="n">
        <v>15916</v>
      </c>
      <c r="B15917" t="inlineStr">
        <is>
          <t>2025-06-18</t>
        </is>
      </c>
      <c r="C15917" t="inlineStr">
        <is>
          <t>01:21:09</t>
        </is>
      </c>
      <c r="D15917" s="3" t="n">
        <v>24.322581835439</v>
      </c>
      <c r="E15917" s="3" t="n">
        <v>4.388</v>
      </c>
      <c r="F15917" t="n">
        <v>5.15214072894477</v>
      </c>
    </row>
    <row r="15918">
      <c r="A15918" t="n">
        <v>15917</v>
      </c>
      <c r="B15918" t="inlineStr">
        <is>
          <t>2025-06-18</t>
        </is>
      </c>
      <c r="C15918" t="inlineStr">
        <is>
          <t>01:21:10</t>
        </is>
      </c>
      <c r="D15918" s="3" t="n">
        <v>24.3254010721794</v>
      </c>
      <c r="E15918" s="3" t="n">
        <v>4.388</v>
      </c>
      <c r="F15918" t="n">
        <v>5.37448852847966</v>
      </c>
    </row>
    <row r="15919">
      <c r="A15919" t="n">
        <v>15918</v>
      </c>
      <c r="B15919" t="inlineStr">
        <is>
          <t>2025-06-18</t>
        </is>
      </c>
      <c r="C15919" t="inlineStr">
        <is>
          <t>01:21:11</t>
        </is>
      </c>
      <c r="D15919" s="3" t="n">
        <v>24.3222678783321</v>
      </c>
      <c r="E15919" s="3" t="n">
        <v>4.388</v>
      </c>
      <c r="F15919" t="n">
        <v>5.41452346463353</v>
      </c>
    </row>
    <row r="15920">
      <c r="A15920" t="n">
        <v>15919</v>
      </c>
      <c r="B15920" t="inlineStr">
        <is>
          <t>2025-06-18</t>
        </is>
      </c>
      <c r="C15920" t="inlineStr">
        <is>
          <t>01:21:12</t>
        </is>
      </c>
      <c r="D15920" s="3" t="n">
        <v>24.3301812947359</v>
      </c>
      <c r="E15920" s="3" t="n">
        <v>4.388</v>
      </c>
      <c r="F15920" t="n">
        <v>5.15214072894477</v>
      </c>
    </row>
    <row r="15921">
      <c r="A15921" t="n">
        <v>15920</v>
      </c>
      <c r="B15921" t="inlineStr">
        <is>
          <t>2025-06-18</t>
        </is>
      </c>
      <c r="C15921" t="inlineStr">
        <is>
          <t>01:21:13</t>
        </is>
      </c>
      <c r="D15921" s="3" t="n">
        <v>24.3275516258927</v>
      </c>
      <c r="E15921" s="3" t="n">
        <v>4.388</v>
      </c>
      <c r="F15921" t="n">
        <v>5.37448852847966</v>
      </c>
    </row>
    <row r="15922">
      <c r="A15922" t="n">
        <v>15921</v>
      </c>
      <c r="B15922" t="inlineStr">
        <is>
          <t>2025-06-18</t>
        </is>
      </c>
      <c r="C15922" t="inlineStr">
        <is>
          <t>01:21:14</t>
        </is>
      </c>
      <c r="D15922" s="3" t="n">
        <v>24.3279914241485</v>
      </c>
      <c r="E15922" s="3" t="n">
        <v>4.389</v>
      </c>
      <c r="F15922" t="n">
        <v>5.41452346463353</v>
      </c>
    </row>
    <row r="15923">
      <c r="A15923" t="n">
        <v>15922</v>
      </c>
      <c r="B15923" t="inlineStr">
        <is>
          <t>2025-06-18</t>
        </is>
      </c>
      <c r="C15923" t="inlineStr">
        <is>
          <t>01:21:15</t>
        </is>
      </c>
      <c r="D15923" s="3" t="n">
        <v>24.3285957343061</v>
      </c>
      <c r="E15923" s="3" t="n">
        <v>4.389</v>
      </c>
      <c r="F15923" t="n">
        <v>5.15214072894477</v>
      </c>
    </row>
    <row r="15924">
      <c r="A15924" t="n">
        <v>15923</v>
      </c>
      <c r="B15924" t="inlineStr">
        <is>
          <t>2025-06-18</t>
        </is>
      </c>
      <c r="C15924" t="inlineStr">
        <is>
          <t>01:21:16</t>
        </is>
      </c>
      <c r="D15924" s="3" t="n">
        <v>24.3283845773509</v>
      </c>
      <c r="E15924" s="3" t="n">
        <v>4.388</v>
      </c>
      <c r="F15924" t="n">
        <v>5.37448852847966</v>
      </c>
    </row>
    <row r="15925">
      <c r="A15925" t="n">
        <v>15924</v>
      </c>
      <c r="B15925" t="inlineStr">
        <is>
          <t>2025-06-18</t>
        </is>
      </c>
      <c r="C15925" t="inlineStr">
        <is>
          <t>01:21:17</t>
        </is>
      </c>
      <c r="D15925" s="3" t="n">
        <v>24.3273950748128</v>
      </c>
      <c r="E15925" s="3" t="n">
        <v>4.388</v>
      </c>
      <c r="F15925" t="n">
        <v>5.41452346463353</v>
      </c>
    </row>
    <row r="15926">
      <c r="A15926" t="n">
        <v>15925</v>
      </c>
      <c r="B15926" t="inlineStr">
        <is>
          <t>2025-06-18</t>
        </is>
      </c>
      <c r="C15926" t="inlineStr">
        <is>
          <t>01:21:18</t>
        </is>
      </c>
      <c r="D15926" s="3" t="n">
        <v>24.3250047893495</v>
      </c>
      <c r="E15926" s="3" t="n">
        <v>4.389</v>
      </c>
      <c r="F15926" t="n">
        <v>5.15214072894477</v>
      </c>
    </row>
    <row r="15927">
      <c r="A15927" t="n">
        <v>15926</v>
      </c>
      <c r="B15927" t="inlineStr">
        <is>
          <t>2025-06-18</t>
        </is>
      </c>
      <c r="C15927" t="inlineStr">
        <is>
          <t>01:21:19</t>
        </is>
      </c>
      <c r="D15927" s="3" t="n">
        <v>24.3219610401708</v>
      </c>
      <c r="E15927" s="3" t="n">
        <v>4.388</v>
      </c>
      <c r="F15927" t="n">
        <v>5.37448852847966</v>
      </c>
    </row>
    <row r="15928">
      <c r="A15928" t="n">
        <v>15927</v>
      </c>
      <c r="B15928" t="inlineStr">
        <is>
          <t>2025-06-18</t>
        </is>
      </c>
      <c r="C15928" t="inlineStr">
        <is>
          <t>01:21:20</t>
        </is>
      </c>
      <c r="D15928" s="3" t="n">
        <v>24.3219610401708</v>
      </c>
      <c r="E15928" s="3" t="n">
        <v>4.388</v>
      </c>
      <c r="F15928" t="n">
        <v>5.41452346463353</v>
      </c>
    </row>
    <row r="15929">
      <c r="A15929" t="n">
        <v>15928</v>
      </c>
      <c r="B15929" t="inlineStr">
        <is>
          <t>2025-06-18</t>
        </is>
      </c>
      <c r="C15929" t="inlineStr">
        <is>
          <t>01:21:21</t>
        </is>
      </c>
      <c r="D15929" s="3" t="n">
        <v>24.3357003917971</v>
      </c>
      <c r="E15929" s="3" t="n">
        <v>4.389</v>
      </c>
      <c r="F15929" t="n">
        <v>5.15214072894477</v>
      </c>
    </row>
    <row r="15930">
      <c r="A15930" t="n">
        <v>15929</v>
      </c>
      <c r="B15930" t="inlineStr">
        <is>
          <t>2025-06-18</t>
        </is>
      </c>
      <c r="C15930" t="inlineStr">
        <is>
          <t>01:21:22</t>
        </is>
      </c>
      <c r="D15930" s="3" t="n">
        <v>24.3102301510354</v>
      </c>
      <c r="E15930" s="3" t="n">
        <v>4.389</v>
      </c>
      <c r="F15930" t="n">
        <v>5.37448852847966</v>
      </c>
    </row>
    <row r="15931">
      <c r="A15931" t="n">
        <v>15930</v>
      </c>
      <c r="B15931" t="inlineStr">
        <is>
          <t>2025-06-18</t>
        </is>
      </c>
      <c r="C15931" t="inlineStr">
        <is>
          <t>01:21:23</t>
        </is>
      </c>
      <c r="D15931" s="3" t="n">
        <v>24.3289411605523</v>
      </c>
      <c r="E15931" s="3" t="n">
        <v>4.389</v>
      </c>
      <c r="F15931" t="n">
        <v>5.41452346463353</v>
      </c>
    </row>
    <row r="15932">
      <c r="A15932" t="n">
        <v>15931</v>
      </c>
      <c r="B15932" t="inlineStr">
        <is>
          <t>2025-06-18</t>
        </is>
      </c>
      <c r="C15932" t="inlineStr">
        <is>
          <t>01:21:24</t>
        </is>
      </c>
      <c r="D15932" s="3" t="n">
        <v>24.3147943722499</v>
      </c>
      <c r="E15932" s="3" t="n">
        <v>4.389</v>
      </c>
      <c r="F15932" t="n">
        <v>5.15214072894477</v>
      </c>
    </row>
    <row r="15933">
      <c r="A15933" t="n">
        <v>15932</v>
      </c>
      <c r="B15933" t="inlineStr">
        <is>
          <t>2025-06-18</t>
        </is>
      </c>
      <c r="C15933" t="inlineStr">
        <is>
          <t>01:21:25</t>
        </is>
      </c>
      <c r="D15933" s="3" t="n">
        <v>24.321718287976</v>
      </c>
      <c r="E15933" s="3" t="n">
        <v>4.39</v>
      </c>
      <c r="F15933" t="n">
        <v>5.37448852847966</v>
      </c>
    </row>
    <row r="15934">
      <c r="A15934" t="n">
        <v>15933</v>
      </c>
      <c r="B15934" t="inlineStr">
        <is>
          <t>2025-06-18</t>
        </is>
      </c>
      <c r="C15934" t="inlineStr">
        <is>
          <t>01:21:26</t>
        </is>
      </c>
      <c r="D15934" s="3" t="n">
        <v>24.3209494658007</v>
      </c>
      <c r="E15934" s="3" t="n">
        <v>4.39</v>
      </c>
      <c r="F15934" t="n">
        <v>5.41452346463353</v>
      </c>
    </row>
    <row r="15935">
      <c r="A15935" t="n">
        <v>15934</v>
      </c>
      <c r="B15935" t="inlineStr">
        <is>
          <t>2025-06-18</t>
        </is>
      </c>
      <c r="C15935" t="inlineStr">
        <is>
          <t>01:21:27</t>
        </is>
      </c>
      <c r="D15935" s="3" t="n">
        <v>24.3176406448009</v>
      </c>
      <c r="E15935" s="3" t="n">
        <v>4.389</v>
      </c>
      <c r="F15935" t="n">
        <v>5.15214072894477</v>
      </c>
    </row>
    <row r="15936">
      <c r="A15936" t="n">
        <v>15935</v>
      </c>
      <c r="B15936" t="inlineStr">
        <is>
          <t>2025-06-18</t>
        </is>
      </c>
      <c r="C15936" t="inlineStr">
        <is>
          <t>01:21:28</t>
        </is>
      </c>
      <c r="D15936" s="3" t="n">
        <v>24.3155799044113</v>
      </c>
      <c r="E15936" s="3" t="n">
        <v>4.389</v>
      </c>
      <c r="F15936" t="n">
        <v>5.37448852847966</v>
      </c>
    </row>
    <row r="15937">
      <c r="A15937" t="n">
        <v>15936</v>
      </c>
      <c r="B15937" t="inlineStr">
        <is>
          <t>2025-06-18</t>
        </is>
      </c>
      <c r="C15937" t="inlineStr">
        <is>
          <t>01:21:29</t>
        </is>
      </c>
      <c r="D15937" s="3" t="n">
        <v>24.3183000817256</v>
      </c>
      <c r="E15937" s="3" t="n">
        <v>4.39</v>
      </c>
      <c r="F15937" t="n">
        <v>5.41452346463353</v>
      </c>
    </row>
    <row r="15938">
      <c r="A15938" t="n">
        <v>15937</v>
      </c>
      <c r="B15938" t="inlineStr">
        <is>
          <t>2025-06-18</t>
        </is>
      </c>
      <c r="C15938" t="inlineStr">
        <is>
          <t>01:21:30</t>
        </is>
      </c>
      <c r="D15938" s="3" t="n">
        <v>24.3128321772471</v>
      </c>
      <c r="E15938" s="3" t="n">
        <v>4.39</v>
      </c>
      <c r="F15938" t="n">
        <v>5.15214072894477</v>
      </c>
    </row>
    <row r="15939">
      <c r="A15939" t="n">
        <v>15938</v>
      </c>
      <c r="B15939" t="inlineStr">
        <is>
          <t>2025-06-18</t>
        </is>
      </c>
      <c r="C15939" t="inlineStr">
        <is>
          <t>01:21:31</t>
        </is>
      </c>
      <c r="D15939" s="3" t="n">
        <v>24.3220928106683</v>
      </c>
      <c r="E15939" s="3" t="n">
        <v>4.389</v>
      </c>
      <c r="F15939" t="n">
        <v>5.37448852847966</v>
      </c>
    </row>
    <row r="15940">
      <c r="A15940" t="n">
        <v>15939</v>
      </c>
      <c r="B15940" t="inlineStr">
        <is>
          <t>2025-06-18</t>
        </is>
      </c>
      <c r="C15940" t="inlineStr">
        <is>
          <t>01:21:32</t>
        </is>
      </c>
      <c r="D15940" s="3" t="n">
        <v>24.3254863759154</v>
      </c>
      <c r="E15940" s="3" t="n">
        <v>4.39</v>
      </c>
      <c r="F15940" t="n">
        <v>5.41452346463353</v>
      </c>
    </row>
    <row r="15941">
      <c r="A15941" t="n">
        <v>15940</v>
      </c>
      <c r="B15941" t="inlineStr">
        <is>
          <t>2025-06-18</t>
        </is>
      </c>
      <c r="C15941" t="inlineStr">
        <is>
          <t>01:21:33</t>
        </is>
      </c>
      <c r="D15941" s="3" t="n">
        <v>24.3233160774139</v>
      </c>
      <c r="E15941" s="3" t="n">
        <v>4.39</v>
      </c>
      <c r="F15941" t="n">
        <v>5.15214072894477</v>
      </c>
    </row>
    <row r="15942">
      <c r="A15942" t="n">
        <v>15941</v>
      </c>
      <c r="B15942" t="inlineStr">
        <is>
          <t>2025-06-18</t>
        </is>
      </c>
      <c r="C15942" t="inlineStr">
        <is>
          <t>01:21:34</t>
        </is>
      </c>
      <c r="D15942" s="3" t="n">
        <v>24.3218591264452</v>
      </c>
      <c r="E15942" s="3" t="n">
        <v>4.39</v>
      </c>
      <c r="F15942" t="n">
        <v>5.37448852847966</v>
      </c>
    </row>
    <row r="15943">
      <c r="A15943" t="n">
        <v>15942</v>
      </c>
      <c r="B15943" t="inlineStr">
        <is>
          <t>2025-06-18</t>
        </is>
      </c>
      <c r="C15943" t="inlineStr">
        <is>
          <t>01:21:35</t>
        </is>
      </c>
      <c r="D15943" s="3" t="n">
        <v>24.3171353096189</v>
      </c>
      <c r="E15943" s="3" t="n">
        <v>4.39</v>
      </c>
      <c r="F15943" t="n">
        <v>5.41452346463353</v>
      </c>
    </row>
    <row r="15944">
      <c r="A15944" t="n">
        <v>15943</v>
      </c>
      <c r="B15944" t="inlineStr">
        <is>
          <t>2025-06-18</t>
        </is>
      </c>
      <c r="C15944" t="inlineStr">
        <is>
          <t>01:21:36</t>
        </is>
      </c>
      <c r="D15944" s="3" t="n">
        <v>24.3078211130583</v>
      </c>
      <c r="E15944" s="3" t="n">
        <v>4.39</v>
      </c>
      <c r="F15944" t="n">
        <v>5.15214072894477</v>
      </c>
    </row>
    <row r="15945">
      <c r="A15945" t="n">
        <v>15944</v>
      </c>
      <c r="B15945" t="inlineStr">
        <is>
          <t>2025-06-18</t>
        </is>
      </c>
      <c r="C15945" t="inlineStr">
        <is>
          <t>01:21:37</t>
        </is>
      </c>
      <c r="D15945" s="3" t="n">
        <v>24.3122173577531</v>
      </c>
      <c r="E15945" s="3" t="n">
        <v>4.39</v>
      </c>
      <c r="F15945" t="n">
        <v>5.37448852847966</v>
      </c>
    </row>
    <row r="15946">
      <c r="A15946" t="n">
        <v>15945</v>
      </c>
      <c r="B15946" t="inlineStr">
        <is>
          <t>2025-06-18</t>
        </is>
      </c>
      <c r="C15946" t="inlineStr">
        <is>
          <t>01:21:38</t>
        </is>
      </c>
      <c r="D15946" s="3" t="n">
        <v>24.3016050683318</v>
      </c>
      <c r="E15946" s="3" t="n">
        <v>4.39</v>
      </c>
      <c r="F15946" t="n">
        <v>5.41452346463353</v>
      </c>
    </row>
    <row r="15947">
      <c r="A15947" t="n">
        <v>15946</v>
      </c>
      <c r="B15947" t="inlineStr">
        <is>
          <t>2025-06-18</t>
        </is>
      </c>
      <c r="C15947" t="inlineStr">
        <is>
          <t>01:21:39</t>
        </is>
      </c>
      <c r="D15947" s="3" t="n">
        <v>24.3124861225901</v>
      </c>
      <c r="E15947" s="3" t="n">
        <v>4.391</v>
      </c>
      <c r="F15947" t="n">
        <v>5.15214072894477</v>
      </c>
    </row>
    <row r="15948">
      <c r="A15948" t="n">
        <v>15947</v>
      </c>
      <c r="B15948" t="inlineStr">
        <is>
          <t>2025-06-18</t>
        </is>
      </c>
      <c r="C15948" t="inlineStr">
        <is>
          <t>01:21:40</t>
        </is>
      </c>
      <c r="D15948" s="3" t="n">
        <v>24.312732716621</v>
      </c>
      <c r="E15948" s="3" t="n">
        <v>4.391</v>
      </c>
      <c r="F15948" t="n">
        <v>5.37448852847966</v>
      </c>
    </row>
    <row r="15949">
      <c r="A15949" t="n">
        <v>15948</v>
      </c>
      <c r="B15949" t="inlineStr">
        <is>
          <t>2025-06-18</t>
        </is>
      </c>
      <c r="C15949" t="inlineStr">
        <is>
          <t>01:21:41</t>
        </is>
      </c>
      <c r="D15949" s="3" t="n">
        <v>24.3067640561945</v>
      </c>
      <c r="E15949" s="3" t="n">
        <v>4.391</v>
      </c>
      <c r="F15949" t="n">
        <v>5.41452346463353</v>
      </c>
    </row>
    <row r="15950">
      <c r="A15950" t="n">
        <v>15949</v>
      </c>
      <c r="B15950" t="inlineStr">
        <is>
          <t>2025-06-18</t>
        </is>
      </c>
      <c r="C15950" t="inlineStr">
        <is>
          <t>01:21:42</t>
        </is>
      </c>
      <c r="D15950" s="3" t="n">
        <v>24.3080561477113</v>
      </c>
      <c r="E15950" s="3" t="n">
        <v>4.391</v>
      </c>
      <c r="F15950" t="n">
        <v>5.15214072894477</v>
      </c>
    </row>
    <row r="15951">
      <c r="A15951" t="n">
        <v>15950</v>
      </c>
      <c r="B15951" t="inlineStr">
        <is>
          <t>2025-06-18</t>
        </is>
      </c>
      <c r="C15951" t="inlineStr">
        <is>
          <t>01:21:43</t>
        </is>
      </c>
      <c r="D15951" s="3" t="n">
        <v>24.3099841446761</v>
      </c>
      <c r="E15951" s="3" t="n">
        <v>4.391</v>
      </c>
      <c r="F15951" t="n">
        <v>5.37448852847966</v>
      </c>
    </row>
    <row r="15952">
      <c r="A15952" t="n">
        <v>15951</v>
      </c>
      <c r="B15952" t="inlineStr">
        <is>
          <t>2025-06-18</t>
        </is>
      </c>
      <c r="C15952" t="inlineStr">
        <is>
          <t>01:21:44</t>
        </is>
      </c>
      <c r="D15952" s="3" t="n">
        <v>24.308198690487</v>
      </c>
      <c r="E15952" s="3" t="n">
        <v>4.391</v>
      </c>
      <c r="F15952" t="n">
        <v>5.41452346463353</v>
      </c>
    </row>
    <row r="15953">
      <c r="A15953" t="n">
        <v>15952</v>
      </c>
      <c r="B15953" t="inlineStr">
        <is>
          <t>2025-06-18</t>
        </is>
      </c>
      <c r="C15953" t="inlineStr">
        <is>
          <t>01:21:45</t>
        </is>
      </c>
      <c r="D15953" s="3" t="n">
        <v>24.3135564418432</v>
      </c>
      <c r="E15953" s="3" t="n">
        <v>4.391</v>
      </c>
      <c r="F15953" t="n">
        <v>5.15214072894477</v>
      </c>
    </row>
    <row r="15954">
      <c r="A15954" t="n">
        <v>15953</v>
      </c>
      <c r="B15954" t="inlineStr">
        <is>
          <t>2025-06-18</t>
        </is>
      </c>
      <c r="C15954" t="inlineStr">
        <is>
          <t>01:21:46</t>
        </is>
      </c>
      <c r="D15954" s="3" t="n">
        <v>24.3149648658843</v>
      </c>
      <c r="E15954" s="3" t="n">
        <v>4.392</v>
      </c>
      <c r="F15954" t="n">
        <v>5.37448852847966</v>
      </c>
    </row>
    <row r="15955">
      <c r="A15955" t="n">
        <v>15954</v>
      </c>
      <c r="B15955" t="inlineStr">
        <is>
          <t>2025-06-18</t>
        </is>
      </c>
      <c r="C15955" t="inlineStr">
        <is>
          <t>01:21:47</t>
        </is>
      </c>
      <c r="D15955" s="3" t="n">
        <v>24.3159808032685</v>
      </c>
      <c r="E15955" s="3" t="n">
        <v>4.392</v>
      </c>
      <c r="F15955" t="n">
        <v>5.41452346463353</v>
      </c>
    </row>
    <row r="15956">
      <c r="A15956" t="n">
        <v>15955</v>
      </c>
      <c r="B15956" t="inlineStr">
        <is>
          <t>2025-06-18</t>
        </is>
      </c>
      <c r="C15956" t="inlineStr">
        <is>
          <t>01:21:48</t>
        </is>
      </c>
      <c r="D15956" s="3" t="n">
        <v>24.3096342436841</v>
      </c>
      <c r="E15956" s="3" t="n">
        <v>4.392</v>
      </c>
      <c r="F15956" t="n">
        <v>5.15214072894477</v>
      </c>
    </row>
    <row r="15957">
      <c r="A15957" t="n">
        <v>15956</v>
      </c>
      <c r="B15957" t="inlineStr">
        <is>
          <t>2025-06-18</t>
        </is>
      </c>
      <c r="C15957" t="inlineStr">
        <is>
          <t>01:21:49</t>
        </is>
      </c>
      <c r="D15957" s="3" t="n">
        <v>24.3096694599355</v>
      </c>
      <c r="E15957" s="3" t="n">
        <v>4.392</v>
      </c>
      <c r="F15957" t="n">
        <v>5.37448852847966</v>
      </c>
    </row>
    <row r="15958">
      <c r="A15958" t="n">
        <v>15957</v>
      </c>
      <c r="B15958" t="inlineStr">
        <is>
          <t>2025-06-18</t>
        </is>
      </c>
      <c r="C15958" t="inlineStr">
        <is>
          <t>01:21:50</t>
        </is>
      </c>
      <c r="D15958" s="3" t="n">
        <v>24.3109328596566</v>
      </c>
      <c r="E15958" s="3" t="n">
        <v>4.392</v>
      </c>
      <c r="F15958" t="n">
        <v>5.41452346463353</v>
      </c>
    </row>
    <row r="15959">
      <c r="A15959" t="n">
        <v>15958</v>
      </c>
      <c r="B15959" t="inlineStr">
        <is>
          <t>2025-06-18</t>
        </is>
      </c>
      <c r="C15959" t="inlineStr">
        <is>
          <t>01:21:51</t>
        </is>
      </c>
      <c r="D15959" s="3" t="n">
        <v>24.3201927992919</v>
      </c>
      <c r="E15959" s="3" t="n">
        <v>4.391</v>
      </c>
      <c r="F15959" t="n">
        <v>5.15214072894477</v>
      </c>
    </row>
    <row r="15960">
      <c r="A15960" t="n">
        <v>15959</v>
      </c>
      <c r="B15960" t="inlineStr">
        <is>
          <t>2025-06-18</t>
        </is>
      </c>
      <c r="C15960" t="inlineStr">
        <is>
          <t>01:21:52</t>
        </is>
      </c>
      <c r="D15960" s="3" t="n">
        <v>24.3163295763922</v>
      </c>
      <c r="E15960" s="3" t="n">
        <v>4.392</v>
      </c>
      <c r="F15960" t="n">
        <v>5.37448852847966</v>
      </c>
    </row>
    <row r="15961">
      <c r="A15961" t="n">
        <v>15960</v>
      </c>
      <c r="B15961" t="inlineStr">
        <is>
          <t>2025-06-18</t>
        </is>
      </c>
      <c r="C15961" t="inlineStr">
        <is>
          <t>01:21:53</t>
        </is>
      </c>
      <c r="D15961" s="3" t="n">
        <v>24.3103953393791</v>
      </c>
      <c r="E15961" s="3" t="n">
        <v>4.392</v>
      </c>
      <c r="F15961" t="n">
        <v>5.41452346463353</v>
      </c>
    </row>
    <row r="15962">
      <c r="A15962" t="n">
        <v>15961</v>
      </c>
      <c r="B15962" t="inlineStr">
        <is>
          <t>2025-06-18</t>
        </is>
      </c>
      <c r="C15962" t="inlineStr">
        <is>
          <t>01:21:54</t>
        </is>
      </c>
      <c r="D15962" s="3" t="n">
        <v>24.311193781221</v>
      </c>
      <c r="E15962" s="3" t="n">
        <v>4.392</v>
      </c>
      <c r="F15962" t="n">
        <v>5.15214072894477</v>
      </c>
    </row>
    <row r="15963">
      <c r="A15963" t="n">
        <v>15962</v>
      </c>
      <c r="B15963" t="inlineStr">
        <is>
          <t>2025-06-18</t>
        </is>
      </c>
      <c r="C15963" t="inlineStr">
        <is>
          <t>01:21:55</t>
        </is>
      </c>
      <c r="D15963" s="3" t="n">
        <v>24.3111393490471</v>
      </c>
      <c r="E15963" s="3" t="n">
        <v>4.392</v>
      </c>
      <c r="F15963" t="n">
        <v>5.37448852847966</v>
      </c>
    </row>
    <row r="15964">
      <c r="A15964" t="n">
        <v>15963</v>
      </c>
      <c r="B15964" t="inlineStr">
        <is>
          <t>2025-06-18</t>
        </is>
      </c>
      <c r="C15964" t="inlineStr">
        <is>
          <t>01:21:56</t>
        </is>
      </c>
      <c r="D15964" s="3" t="n">
        <v>24.3115513235682</v>
      </c>
      <c r="E15964" s="3" t="n">
        <v>4.392</v>
      </c>
      <c r="F15964" t="n">
        <v>5.41452346463353</v>
      </c>
    </row>
    <row r="15965">
      <c r="A15965" t="n">
        <v>15964</v>
      </c>
      <c r="B15965" t="inlineStr">
        <is>
          <t>2025-06-18</t>
        </is>
      </c>
      <c r="C15965" t="inlineStr">
        <is>
          <t>01:21:57</t>
        </is>
      </c>
      <c r="D15965" s="3" t="n">
        <v>24.3098825184386</v>
      </c>
      <c r="E15965" s="3" t="n">
        <v>4.393</v>
      </c>
      <c r="F15965" t="n">
        <v>5.15214072894477</v>
      </c>
    </row>
    <row r="15966">
      <c r="A15966" t="n">
        <v>15965</v>
      </c>
      <c r="B15966" t="inlineStr">
        <is>
          <t>2025-06-18</t>
        </is>
      </c>
      <c r="C15966" t="inlineStr">
        <is>
          <t>01:21:58</t>
        </is>
      </c>
      <c r="D15966" s="3" t="n">
        <v>24.3245551632964</v>
      </c>
      <c r="E15966" s="3" t="n">
        <v>4.392</v>
      </c>
      <c r="F15966" t="n">
        <v>5.37448852847966</v>
      </c>
    </row>
    <row r="15967">
      <c r="A15967" t="n">
        <v>15966</v>
      </c>
      <c r="B15967" t="inlineStr">
        <is>
          <t>2025-06-18</t>
        </is>
      </c>
      <c r="C15967" t="inlineStr">
        <is>
          <t>01:21:59</t>
        </is>
      </c>
      <c r="D15967" s="3" t="n">
        <v>24.3155155558446</v>
      </c>
      <c r="E15967" s="3" t="n">
        <v>4.393</v>
      </c>
      <c r="F15967" t="n">
        <v>5.41452346463353</v>
      </c>
    </row>
    <row r="15968">
      <c r="A15968" t="n">
        <v>15967</v>
      </c>
      <c r="B15968" t="inlineStr">
        <is>
          <t>2025-06-18</t>
        </is>
      </c>
      <c r="C15968" t="inlineStr">
        <is>
          <t>01:22:00</t>
        </is>
      </c>
      <c r="D15968" s="3" t="n">
        <v>24.3171391312853</v>
      </c>
      <c r="E15968" s="3" t="n">
        <v>4.393</v>
      </c>
      <c r="F15968" t="n">
        <v>5.15214072894477</v>
      </c>
    </row>
    <row r="15969">
      <c r="A15969" t="n">
        <v>15968</v>
      </c>
      <c r="B15969" t="inlineStr">
        <is>
          <t>2025-06-18</t>
        </is>
      </c>
      <c r="C15969" t="inlineStr">
        <is>
          <t>01:22:01</t>
        </is>
      </c>
      <c r="D15969" s="3" t="n">
        <v>24.3158193894469</v>
      </c>
      <c r="E15969" s="3" t="n">
        <v>4.393</v>
      </c>
      <c r="F15969" t="n">
        <v>5.37448852847966</v>
      </c>
    </row>
    <row r="15970">
      <c r="A15970" t="n">
        <v>15969</v>
      </c>
      <c r="B15970" t="inlineStr">
        <is>
          <t>2025-06-18</t>
        </is>
      </c>
      <c r="C15970" t="inlineStr">
        <is>
          <t>01:22:02</t>
        </is>
      </c>
      <c r="D15970" s="3" t="n">
        <v>24.3274977872586</v>
      </c>
      <c r="E15970" s="3" t="n">
        <v>4.393</v>
      </c>
      <c r="F15970" t="n">
        <v>5.41452346463353</v>
      </c>
    </row>
    <row r="15971">
      <c r="A15971" t="n">
        <v>15970</v>
      </c>
      <c r="B15971" t="inlineStr">
        <is>
          <t>2025-06-18</t>
        </is>
      </c>
      <c r="C15971" t="inlineStr">
        <is>
          <t>01:22:03</t>
        </is>
      </c>
      <c r="D15971" s="3" t="n">
        <v>24.3254992473433</v>
      </c>
      <c r="E15971" s="3" t="n">
        <v>4.393</v>
      </c>
      <c r="F15971" t="n">
        <v>5.15214072894477</v>
      </c>
    </row>
    <row r="15972">
      <c r="A15972" t="n">
        <v>15971</v>
      </c>
      <c r="B15972" t="inlineStr">
        <is>
          <t>2025-06-18</t>
        </is>
      </c>
      <c r="C15972" t="inlineStr">
        <is>
          <t>01:22:04</t>
        </is>
      </c>
      <c r="D15972" s="3" t="n">
        <v>24.318740712799</v>
      </c>
      <c r="E15972" s="3" t="n">
        <v>4.394</v>
      </c>
      <c r="F15972" t="n">
        <v>5.37448852847966</v>
      </c>
    </row>
    <row r="15973">
      <c r="A15973" t="n">
        <v>15972</v>
      </c>
      <c r="B15973" t="inlineStr">
        <is>
          <t>2025-06-18</t>
        </is>
      </c>
      <c r="C15973" t="inlineStr">
        <is>
          <t>01:22:05</t>
        </is>
      </c>
      <c r="D15973" s="3" t="n">
        <v>24.3078173363005</v>
      </c>
      <c r="E15973" s="3" t="n">
        <v>4.393</v>
      </c>
      <c r="F15973" t="n">
        <v>5.41452346463353</v>
      </c>
    </row>
    <row r="15974">
      <c r="A15974" t="n">
        <v>15973</v>
      </c>
      <c r="B15974" t="inlineStr">
        <is>
          <t>2025-06-18</t>
        </is>
      </c>
      <c r="C15974" t="inlineStr">
        <is>
          <t>01:22:06</t>
        </is>
      </c>
      <c r="D15974" s="3" t="n">
        <v>24.3163063736322</v>
      </c>
      <c r="E15974" s="3" t="n">
        <v>4.393</v>
      </c>
      <c r="F15974" t="n">
        <v>5.15214072894477</v>
      </c>
    </row>
    <row r="15975">
      <c r="A15975" t="n">
        <v>15974</v>
      </c>
      <c r="B15975" t="inlineStr">
        <is>
          <t>2025-06-18</t>
        </is>
      </c>
      <c r="C15975" t="inlineStr">
        <is>
          <t>01:22:07</t>
        </is>
      </c>
      <c r="D15975" s="3" t="n">
        <v>24.3115264964401</v>
      </c>
      <c r="E15975" s="3" t="n">
        <v>4.393</v>
      </c>
      <c r="F15975" t="n">
        <v>5.37448852847966</v>
      </c>
    </row>
    <row r="15976">
      <c r="A15976" t="n">
        <v>15975</v>
      </c>
      <c r="B15976" t="inlineStr">
        <is>
          <t>2025-06-18</t>
        </is>
      </c>
      <c r="C15976" t="inlineStr">
        <is>
          <t>01:22:08</t>
        </is>
      </c>
      <c r="D15976" s="3" t="n">
        <v>24.3180192880786</v>
      </c>
      <c r="E15976" s="3" t="n">
        <v>4.394</v>
      </c>
      <c r="F15976" t="n">
        <v>5.41452346463353</v>
      </c>
    </row>
    <row r="15977">
      <c r="A15977" t="n">
        <v>15976</v>
      </c>
      <c r="B15977" t="inlineStr">
        <is>
          <t>2025-06-18</t>
        </is>
      </c>
      <c r="C15977" t="inlineStr">
        <is>
          <t>01:22:09</t>
        </is>
      </c>
      <c r="D15977" s="3" t="n">
        <v>24.3227452542055</v>
      </c>
      <c r="E15977" s="3" t="n">
        <v>4.394</v>
      </c>
      <c r="F15977" t="n">
        <v>5.15214072894477</v>
      </c>
    </row>
    <row r="15978">
      <c r="A15978" t="n">
        <v>15977</v>
      </c>
      <c r="B15978" t="inlineStr">
        <is>
          <t>2025-06-18</t>
        </is>
      </c>
      <c r="C15978" t="inlineStr">
        <is>
          <t>01:22:10</t>
        </is>
      </c>
      <c r="D15978" s="3" t="n">
        <v>24.3077432329232</v>
      </c>
      <c r="E15978" s="3" t="n">
        <v>4.394</v>
      </c>
      <c r="F15978" t="n">
        <v>5.37448852847966</v>
      </c>
    </row>
    <row r="15979">
      <c r="A15979" t="n">
        <v>15978</v>
      </c>
      <c r="B15979" t="inlineStr">
        <is>
          <t>2025-06-18</t>
        </is>
      </c>
      <c r="C15979" t="inlineStr">
        <is>
          <t>01:22:11</t>
        </is>
      </c>
      <c r="D15979" s="3" t="n">
        <v>24.3122310658852</v>
      </c>
      <c r="E15979" s="3" t="n">
        <v>4.394</v>
      </c>
      <c r="F15979" t="n">
        <v>5.41452346463353</v>
      </c>
    </row>
    <row r="15980">
      <c r="A15980" t="n">
        <v>15979</v>
      </c>
      <c r="B15980" t="inlineStr">
        <is>
          <t>2025-06-18</t>
        </is>
      </c>
      <c r="C15980" t="inlineStr">
        <is>
          <t>01:22:12</t>
        </is>
      </c>
      <c r="D15980" s="3" t="n">
        <v>24.3201166613968</v>
      </c>
      <c r="E15980" s="3" t="n">
        <v>4.394</v>
      </c>
      <c r="F15980" t="n">
        <v>5.15214072894477</v>
      </c>
    </row>
    <row r="15981">
      <c r="A15981" t="n">
        <v>15980</v>
      </c>
      <c r="B15981" t="inlineStr">
        <is>
          <t>2025-06-18</t>
        </is>
      </c>
      <c r="C15981" t="inlineStr">
        <is>
          <t>01:22:13</t>
        </is>
      </c>
      <c r="D15981" s="3" t="n">
        <v>24.320886352219</v>
      </c>
      <c r="E15981" s="3" t="n">
        <v>4.394</v>
      </c>
      <c r="F15981" t="n">
        <v>5.37448852847966</v>
      </c>
    </row>
    <row r="15982">
      <c r="A15982" t="n">
        <v>15981</v>
      </c>
      <c r="B15982" t="inlineStr">
        <is>
          <t>2025-06-18</t>
        </is>
      </c>
      <c r="C15982" t="inlineStr">
        <is>
          <t>01:22:14</t>
        </is>
      </c>
      <c r="D15982" s="3" t="n">
        <v>24.3192206035378</v>
      </c>
      <c r="E15982" s="3" t="n">
        <v>4.393</v>
      </c>
      <c r="F15982" t="n">
        <v>5.41452346463353</v>
      </c>
    </row>
    <row r="15983">
      <c r="A15983" t="n">
        <v>15982</v>
      </c>
      <c r="B15983" t="inlineStr">
        <is>
          <t>2025-06-18</t>
        </is>
      </c>
      <c r="C15983" t="inlineStr">
        <is>
          <t>01:22:15</t>
        </is>
      </c>
      <c r="D15983" s="3" t="n">
        <v>24.3222967588642</v>
      </c>
      <c r="E15983" s="3" t="n">
        <v>4.394</v>
      </c>
      <c r="F15983" t="n">
        <v>5.15214072894477</v>
      </c>
    </row>
    <row r="15984">
      <c r="A15984" t="n">
        <v>15983</v>
      </c>
      <c r="B15984" t="inlineStr">
        <is>
          <t>2025-06-18</t>
        </is>
      </c>
      <c r="C15984" t="inlineStr">
        <is>
          <t>01:22:16</t>
        </is>
      </c>
      <c r="D15984" s="3" t="n">
        <v>24.3311817020513</v>
      </c>
      <c r="E15984" s="3" t="n">
        <v>4.395</v>
      </c>
      <c r="F15984" t="n">
        <v>5.37448852847966</v>
      </c>
    </row>
    <row r="15985">
      <c r="A15985" t="n">
        <v>15984</v>
      </c>
      <c r="B15985" t="inlineStr">
        <is>
          <t>2025-06-18</t>
        </is>
      </c>
      <c r="C15985" t="inlineStr">
        <is>
          <t>01:22:17</t>
        </is>
      </c>
      <c r="D15985" s="3" t="n">
        <v>24.3172248371327</v>
      </c>
      <c r="E15985" s="3" t="n">
        <v>4.394</v>
      </c>
      <c r="F15985" t="n">
        <v>5.41452346463353</v>
      </c>
    </row>
    <row r="15986">
      <c r="A15986" t="n">
        <v>15985</v>
      </c>
      <c r="B15986" t="inlineStr">
        <is>
          <t>2025-06-18</t>
        </is>
      </c>
      <c r="C15986" t="inlineStr">
        <is>
          <t>01:22:18</t>
        </is>
      </c>
      <c r="D15986" s="3" t="n">
        <v>24.3271433458349</v>
      </c>
      <c r="E15986" s="3" t="n">
        <v>4.394</v>
      </c>
      <c r="F15986" t="n">
        <v>5.15214072894477</v>
      </c>
    </row>
    <row r="15987">
      <c r="A15987" t="n">
        <v>15986</v>
      </c>
      <c r="B15987" t="inlineStr">
        <is>
          <t>2025-06-18</t>
        </is>
      </c>
      <c r="C15987" t="inlineStr">
        <is>
          <t>01:22:19</t>
        </is>
      </c>
      <c r="D15987" s="3" t="n">
        <v>24.3275368407944</v>
      </c>
      <c r="E15987" s="3" t="n">
        <v>4.395</v>
      </c>
      <c r="F15987" t="n">
        <v>5.37448852847966</v>
      </c>
    </row>
    <row r="15988">
      <c r="A15988" t="n">
        <v>15987</v>
      </c>
      <c r="B15988" t="inlineStr">
        <is>
          <t>2025-06-18</t>
        </is>
      </c>
      <c r="C15988" t="inlineStr">
        <is>
          <t>01:22:20</t>
        </is>
      </c>
      <c r="D15988" s="3" t="n">
        <v>24.3243226072407</v>
      </c>
      <c r="E15988" s="3" t="n">
        <v>4.395</v>
      </c>
      <c r="F15988" t="n">
        <v>5.41452346463353</v>
      </c>
    </row>
    <row r="15989">
      <c r="A15989" t="n">
        <v>15988</v>
      </c>
      <c r="B15989" t="inlineStr">
        <is>
          <t>2025-06-18</t>
        </is>
      </c>
      <c r="C15989" t="inlineStr">
        <is>
          <t>01:22:21</t>
        </is>
      </c>
      <c r="D15989" s="3" t="n">
        <v>24.3149525861158</v>
      </c>
      <c r="E15989" s="3" t="n">
        <v>4.395</v>
      </c>
      <c r="F15989" t="n">
        <v>5.15214072894477</v>
      </c>
    </row>
    <row r="15990">
      <c r="A15990" t="n">
        <v>15989</v>
      </c>
      <c r="B15990" t="inlineStr">
        <is>
          <t>2025-06-18</t>
        </is>
      </c>
      <c r="C15990" t="inlineStr">
        <is>
          <t>01:22:22</t>
        </is>
      </c>
      <c r="D15990" s="3" t="n">
        <v>24.3151717020788</v>
      </c>
      <c r="E15990" s="3" t="n">
        <v>4.395</v>
      </c>
      <c r="F15990" t="n">
        <v>5.37448852847966</v>
      </c>
    </row>
    <row r="15991">
      <c r="A15991" t="n">
        <v>15990</v>
      </c>
      <c r="B15991" t="inlineStr">
        <is>
          <t>2025-06-18</t>
        </is>
      </c>
      <c r="C15991" t="inlineStr">
        <is>
          <t>01:22:23</t>
        </is>
      </c>
      <c r="D15991" s="3" t="n">
        <v>24.3212438427504</v>
      </c>
      <c r="E15991" s="3" t="n">
        <v>4.396</v>
      </c>
      <c r="F15991" t="n">
        <v>5.41452346463353</v>
      </c>
    </row>
    <row r="15992">
      <c r="A15992" t="n">
        <v>15991</v>
      </c>
      <c r="B15992" t="inlineStr">
        <is>
          <t>2025-06-18</t>
        </is>
      </c>
      <c r="C15992" t="inlineStr">
        <is>
          <t>01:22:24</t>
        </is>
      </c>
      <c r="D15992" s="3" t="n">
        <v>24.3165730053751</v>
      </c>
      <c r="E15992" s="3" t="n">
        <v>4.396</v>
      </c>
      <c r="F15992" t="n">
        <v>5.15214072894477</v>
      </c>
    </row>
    <row r="15993">
      <c r="A15993" t="n">
        <v>15992</v>
      </c>
      <c r="B15993" t="inlineStr">
        <is>
          <t>2025-06-18</t>
        </is>
      </c>
      <c r="C15993" t="inlineStr">
        <is>
          <t>01:22:25</t>
        </is>
      </c>
      <c r="D15993" s="3" t="n">
        <v>24.3266127709857</v>
      </c>
      <c r="E15993" s="3" t="n">
        <v>4.396</v>
      </c>
      <c r="F15993" t="n">
        <v>5.37448852847966</v>
      </c>
    </row>
    <row r="15994">
      <c r="A15994" t="n">
        <v>15993</v>
      </c>
      <c r="B15994" t="inlineStr">
        <is>
          <t>2025-06-18</t>
        </is>
      </c>
      <c r="C15994" t="inlineStr">
        <is>
          <t>01:22:26</t>
        </is>
      </c>
      <c r="D15994" s="3" t="n">
        <v>24.3085067812615</v>
      </c>
      <c r="E15994" s="3" t="n">
        <v>4.396</v>
      </c>
      <c r="F15994" t="n">
        <v>5.41452346463353</v>
      </c>
    </row>
    <row r="15995">
      <c r="A15995" t="n">
        <v>15994</v>
      </c>
      <c r="B15995" t="inlineStr">
        <is>
          <t>2025-06-18</t>
        </is>
      </c>
      <c r="C15995" t="inlineStr">
        <is>
          <t>01:22:27</t>
        </is>
      </c>
      <c r="D15995" s="3" t="n">
        <v>24.3171844850324</v>
      </c>
      <c r="E15995" s="3" t="n">
        <v>4.396</v>
      </c>
      <c r="F15995" t="n">
        <v>5.15214072894477</v>
      </c>
    </row>
    <row r="15996">
      <c r="A15996" t="n">
        <v>15995</v>
      </c>
      <c r="B15996" t="inlineStr">
        <is>
          <t>2025-06-18</t>
        </is>
      </c>
      <c r="C15996" t="inlineStr">
        <is>
          <t>01:22:28</t>
        </is>
      </c>
      <c r="D15996" s="3" t="n">
        <v>24.3261414829209</v>
      </c>
      <c r="E15996" s="3" t="n">
        <v>4.396</v>
      </c>
      <c r="F15996" t="n">
        <v>5.37448852847966</v>
      </c>
    </row>
    <row r="15997">
      <c r="A15997" t="n">
        <v>15996</v>
      </c>
      <c r="B15997" t="inlineStr">
        <is>
          <t>2025-06-18</t>
        </is>
      </c>
      <c r="C15997" t="inlineStr">
        <is>
          <t>01:22:29</t>
        </is>
      </c>
      <c r="D15997" s="3" t="n">
        <v>24.3280109290459</v>
      </c>
      <c r="E15997" s="3" t="n">
        <v>4.395</v>
      </c>
      <c r="F15997" t="n">
        <v>5.41452346463353</v>
      </c>
    </row>
    <row r="15998">
      <c r="A15998" t="n">
        <v>15997</v>
      </c>
      <c r="B15998" t="inlineStr">
        <is>
          <t>2025-06-18</t>
        </is>
      </c>
      <c r="C15998" t="inlineStr">
        <is>
          <t>01:22:30</t>
        </is>
      </c>
      <c r="D15998" s="3" t="n">
        <v>24.3280229338732</v>
      </c>
      <c r="E15998" s="3" t="n">
        <v>4.396</v>
      </c>
      <c r="F15998" t="n">
        <v>5.15214072894477</v>
      </c>
    </row>
    <row r="15999">
      <c r="A15999" t="n">
        <v>15998</v>
      </c>
      <c r="B15999" t="inlineStr">
        <is>
          <t>2025-06-18</t>
        </is>
      </c>
      <c r="C15999" t="inlineStr">
        <is>
          <t>01:22:31</t>
        </is>
      </c>
      <c r="D15999" s="3" t="n">
        <v>24.3283524784648</v>
      </c>
      <c r="E15999" s="3" t="n">
        <v>4.396</v>
      </c>
      <c r="F15999" t="n">
        <v>5.37448852847966</v>
      </c>
    </row>
    <row r="16000">
      <c r="A16000" t="n">
        <v>15999</v>
      </c>
      <c r="B16000" t="inlineStr">
        <is>
          <t>2025-06-18</t>
        </is>
      </c>
      <c r="C16000" t="inlineStr">
        <is>
          <t>01:22:32</t>
        </is>
      </c>
      <c r="D16000" s="3" t="n">
        <v>24.3224728504835</v>
      </c>
      <c r="E16000" s="3" t="n">
        <v>4.397</v>
      </c>
      <c r="F16000" t="n">
        <v>5.41452346463353</v>
      </c>
    </row>
    <row r="16001">
      <c r="A16001" t="n">
        <v>16000</v>
      </c>
      <c r="B16001" t="inlineStr">
        <is>
          <t>2025-06-18</t>
        </is>
      </c>
      <c r="C16001" t="inlineStr">
        <is>
          <t>01:22:33</t>
        </is>
      </c>
      <c r="D16001" s="3" t="n">
        <v>24.3202608098596</v>
      </c>
      <c r="E16001" s="3" t="n">
        <v>4.397</v>
      </c>
      <c r="F16001" t="n">
        <v>5.15214072894477</v>
      </c>
    </row>
    <row r="16002">
      <c r="A16002" t="n">
        <v>16001</v>
      </c>
      <c r="B16002" t="inlineStr">
        <is>
          <t>2025-06-18</t>
        </is>
      </c>
      <c r="C16002" t="inlineStr">
        <is>
          <t>01:22:34</t>
        </is>
      </c>
      <c r="D16002" s="3" t="n">
        <v>24.3256738584661</v>
      </c>
      <c r="E16002" s="3" t="n">
        <v>4.396</v>
      </c>
      <c r="F16002" t="n">
        <v>5.37448852847966</v>
      </c>
    </row>
    <row r="16003">
      <c r="A16003" t="n">
        <v>16002</v>
      </c>
      <c r="B16003" t="inlineStr">
        <is>
          <t>2025-06-18</t>
        </is>
      </c>
      <c r="C16003" t="inlineStr">
        <is>
          <t>01:22:35</t>
        </is>
      </c>
      <c r="D16003" s="3" t="n">
        <v>24.3251248492375</v>
      </c>
      <c r="E16003" s="3" t="n">
        <v>4.397</v>
      </c>
      <c r="F16003" t="n">
        <v>5.41452346463353</v>
      </c>
    </row>
    <row r="16004">
      <c r="A16004" t="n">
        <v>16003</v>
      </c>
      <c r="B16004" t="inlineStr">
        <is>
          <t>2025-06-18</t>
        </is>
      </c>
      <c r="C16004" t="inlineStr">
        <is>
          <t>01:22:36</t>
        </is>
      </c>
      <c r="D16004" s="3" t="n">
        <v>24.3254392199021</v>
      </c>
      <c r="E16004" s="3" t="n">
        <v>4.397</v>
      </c>
      <c r="F16004" t="n">
        <v>5.15214072894477</v>
      </c>
    </row>
    <row r="16005">
      <c r="A16005" t="n">
        <v>16004</v>
      </c>
      <c r="B16005" t="inlineStr">
        <is>
          <t>2025-06-18</t>
        </is>
      </c>
      <c r="C16005" t="inlineStr">
        <is>
          <t>01:22:37</t>
        </is>
      </c>
      <c r="D16005" s="3" t="n">
        <v>24.3153555096093</v>
      </c>
      <c r="E16005" s="3" t="n">
        <v>4.396</v>
      </c>
      <c r="F16005" t="n">
        <v>5.37448852847966</v>
      </c>
    </row>
    <row r="16006">
      <c r="A16006" t="n">
        <v>16005</v>
      </c>
      <c r="B16006" t="inlineStr">
        <is>
          <t>2025-06-18</t>
        </is>
      </c>
      <c r="C16006" t="inlineStr">
        <is>
          <t>01:22:38</t>
        </is>
      </c>
      <c r="D16006" s="3" t="n">
        <v>24.3290468285521</v>
      </c>
      <c r="E16006" s="3" t="n">
        <v>4.397</v>
      </c>
      <c r="F16006" t="n">
        <v>5.41452346463353</v>
      </c>
    </row>
    <row r="16007">
      <c r="A16007" t="n">
        <v>16006</v>
      </c>
      <c r="B16007" t="inlineStr">
        <is>
          <t>2025-06-18</t>
        </is>
      </c>
      <c r="C16007" t="inlineStr">
        <is>
          <t>01:22:39</t>
        </is>
      </c>
      <c r="D16007" s="3" t="n">
        <v>24.3205282382338</v>
      </c>
      <c r="E16007" s="3" t="n">
        <v>4.397</v>
      </c>
      <c r="F16007" t="n">
        <v>5.15214072894477</v>
      </c>
    </row>
    <row r="16008">
      <c r="A16008" t="n">
        <v>16007</v>
      </c>
      <c r="B16008" t="inlineStr">
        <is>
          <t>2025-06-18</t>
        </is>
      </c>
      <c r="C16008" t="inlineStr">
        <is>
          <t>01:22:40</t>
        </is>
      </c>
      <c r="D16008" s="3" t="n">
        <v>24.3173418303139</v>
      </c>
      <c r="E16008" s="3" t="n">
        <v>4.397</v>
      </c>
      <c r="F16008" t="n">
        <v>5.37448852847966</v>
      </c>
    </row>
    <row r="16009">
      <c r="A16009" t="n">
        <v>16008</v>
      </c>
      <c r="B16009" t="inlineStr">
        <is>
          <t>2025-06-18</t>
        </is>
      </c>
      <c r="C16009" t="inlineStr">
        <is>
          <t>01:22:41</t>
        </is>
      </c>
      <c r="D16009" s="3" t="n">
        <v>24.3169660213036</v>
      </c>
      <c r="E16009" s="3" t="n">
        <v>4.397</v>
      </c>
      <c r="F16009" t="n">
        <v>5.41452346463353</v>
      </c>
    </row>
    <row r="16010">
      <c r="A16010" t="n">
        <v>16009</v>
      </c>
      <c r="B16010" t="inlineStr">
        <is>
          <t>2025-06-18</t>
        </is>
      </c>
      <c r="C16010" t="inlineStr">
        <is>
          <t>01:22:42</t>
        </is>
      </c>
      <c r="D16010" s="3" t="n">
        <v>24.3187248659727</v>
      </c>
      <c r="E16010" s="3" t="n">
        <v>4.398</v>
      </c>
      <c r="F16010" t="n">
        <v>5.15214072894477</v>
      </c>
    </row>
    <row r="16011">
      <c r="A16011" t="n">
        <v>16010</v>
      </c>
      <c r="B16011" t="inlineStr">
        <is>
          <t>2025-06-18</t>
        </is>
      </c>
      <c r="C16011" t="inlineStr">
        <is>
          <t>01:22:43</t>
        </is>
      </c>
      <c r="D16011" s="3" t="n">
        <v>24.320565792756</v>
      </c>
      <c r="E16011" s="3" t="n">
        <v>4.398</v>
      </c>
      <c r="F16011" t="n">
        <v>5.37448852847966</v>
      </c>
    </row>
    <row r="16012">
      <c r="A16012" t="n">
        <v>16011</v>
      </c>
      <c r="B16012" t="inlineStr">
        <is>
          <t>2025-06-18</t>
        </is>
      </c>
      <c r="C16012" t="inlineStr">
        <is>
          <t>01:22:44</t>
        </is>
      </c>
      <c r="D16012" s="3" t="n">
        <v>24.3266037091396</v>
      </c>
      <c r="E16012" s="3" t="n">
        <v>4.397</v>
      </c>
      <c r="F16012" t="n">
        <v>5.41452346463353</v>
      </c>
    </row>
    <row r="16013">
      <c r="A16013" t="n">
        <v>16012</v>
      </c>
      <c r="B16013" t="inlineStr">
        <is>
          <t>2025-06-18</t>
        </is>
      </c>
      <c r="C16013" t="inlineStr">
        <is>
          <t>01:22:45</t>
        </is>
      </c>
      <c r="D16013" s="3" t="n">
        <v>24.3232237503946</v>
      </c>
      <c r="E16013" s="3" t="n">
        <v>4.397</v>
      </c>
      <c r="F16013" t="n">
        <v>5.15214072894477</v>
      </c>
    </row>
    <row r="16014">
      <c r="A16014" t="n">
        <v>16013</v>
      </c>
      <c r="B16014" t="inlineStr">
        <is>
          <t>2025-06-18</t>
        </is>
      </c>
      <c r="C16014" t="inlineStr">
        <is>
          <t>01:22:46</t>
        </is>
      </c>
      <c r="D16014" s="3" t="n">
        <v>24.3161348099046</v>
      </c>
      <c r="E16014" s="3" t="n">
        <v>4.398</v>
      </c>
      <c r="F16014" t="n">
        <v>5.37448852847966</v>
      </c>
    </row>
    <row r="16015">
      <c r="A16015" t="n">
        <v>16014</v>
      </c>
      <c r="B16015" t="inlineStr">
        <is>
          <t>2025-06-18</t>
        </is>
      </c>
      <c r="C16015" t="inlineStr">
        <is>
          <t>01:22:47</t>
        </is>
      </c>
      <c r="D16015" s="3" t="n">
        <v>24.3225580253763</v>
      </c>
      <c r="E16015" s="3" t="n">
        <v>4.397</v>
      </c>
      <c r="F16015" t="n">
        <v>5.41452346463353</v>
      </c>
    </row>
    <row r="16016">
      <c r="A16016" t="n">
        <v>16015</v>
      </c>
      <c r="B16016" t="inlineStr">
        <is>
          <t>2025-06-18</t>
        </is>
      </c>
      <c r="C16016" t="inlineStr">
        <is>
          <t>01:22:48</t>
        </is>
      </c>
      <c r="D16016" s="3" t="n">
        <v>24.3245093788864</v>
      </c>
      <c r="E16016" s="3" t="n">
        <v>4.399</v>
      </c>
      <c r="F16016" t="n">
        <v>5.15214072894477</v>
      </c>
    </row>
    <row r="16017">
      <c r="A16017" t="n">
        <v>16016</v>
      </c>
      <c r="B16017" t="inlineStr">
        <is>
          <t>2025-06-18</t>
        </is>
      </c>
      <c r="C16017" t="inlineStr">
        <is>
          <t>01:22:49</t>
        </is>
      </c>
      <c r="D16017" s="3" t="n">
        <v>24.3181613625137</v>
      </c>
      <c r="E16017" s="3" t="n">
        <v>4.399</v>
      </c>
      <c r="F16017" t="n">
        <v>5.37448852847966</v>
      </c>
    </row>
    <row r="16018">
      <c r="A16018" t="n">
        <v>16017</v>
      </c>
      <c r="B16018" t="inlineStr">
        <is>
          <t>2025-06-18</t>
        </is>
      </c>
      <c r="C16018" t="inlineStr">
        <is>
          <t>01:22:50</t>
        </is>
      </c>
      <c r="D16018" s="3" t="n">
        <v>24.3222548415318</v>
      </c>
      <c r="E16018" s="3" t="n">
        <v>4.398</v>
      </c>
      <c r="F16018" t="n">
        <v>5.41452346463353</v>
      </c>
    </row>
    <row r="16019">
      <c r="A16019" t="n">
        <v>16018</v>
      </c>
      <c r="B16019" t="inlineStr">
        <is>
          <t>2025-06-18</t>
        </is>
      </c>
      <c r="C16019" t="inlineStr">
        <is>
          <t>01:22:51</t>
        </is>
      </c>
      <c r="D16019" s="3" t="n">
        <v>24.3239872524288</v>
      </c>
      <c r="E16019" s="3" t="n">
        <v>4.399</v>
      </c>
      <c r="F16019" t="n">
        <v>5.15214072894477</v>
      </c>
    </row>
    <row r="16020">
      <c r="A16020" t="n">
        <v>16019</v>
      </c>
      <c r="B16020" t="inlineStr">
        <is>
          <t>2025-06-18</t>
        </is>
      </c>
      <c r="C16020" t="inlineStr">
        <is>
          <t>01:22:52</t>
        </is>
      </c>
      <c r="D16020" s="3" t="n">
        <v>24.3152734316048</v>
      </c>
      <c r="E16020" s="3" t="n">
        <v>4.398</v>
      </c>
      <c r="F16020" t="n">
        <v>5.37448852847966</v>
      </c>
    </row>
    <row r="16021">
      <c r="A16021" t="n">
        <v>16020</v>
      </c>
      <c r="B16021" t="inlineStr">
        <is>
          <t>2025-06-18</t>
        </is>
      </c>
      <c r="C16021" t="inlineStr">
        <is>
          <t>01:22:53</t>
        </is>
      </c>
      <c r="D16021" s="3" t="n">
        <v>24.3195602887167</v>
      </c>
      <c r="E16021" s="3" t="n">
        <v>4.398</v>
      </c>
      <c r="F16021" t="n">
        <v>5.41452346463353</v>
      </c>
    </row>
    <row r="16022">
      <c r="A16022" t="n">
        <v>16021</v>
      </c>
      <c r="B16022" t="inlineStr">
        <is>
          <t>2025-06-18</t>
        </is>
      </c>
      <c r="C16022" t="inlineStr">
        <is>
          <t>01:22:54</t>
        </is>
      </c>
      <c r="D16022" s="3" t="n">
        <v>24.3192578734688</v>
      </c>
      <c r="E16022" s="3" t="n">
        <v>4.399</v>
      </c>
      <c r="F16022" t="n">
        <v>5.15214072894477</v>
      </c>
    </row>
    <row r="16023">
      <c r="A16023" t="n">
        <v>16022</v>
      </c>
      <c r="B16023" t="inlineStr">
        <is>
          <t>2025-06-18</t>
        </is>
      </c>
      <c r="C16023" t="inlineStr">
        <is>
          <t>01:22:55</t>
        </is>
      </c>
      <c r="D16023" s="3" t="n">
        <v>24.3162377665409</v>
      </c>
      <c r="E16023" s="3" t="n">
        <v>4.399</v>
      </c>
      <c r="F16023" t="n">
        <v>5.37448852847966</v>
      </c>
    </row>
    <row r="16024">
      <c r="A16024" t="n">
        <v>16023</v>
      </c>
      <c r="B16024" t="inlineStr">
        <is>
          <t>2025-06-18</t>
        </is>
      </c>
      <c r="C16024" t="inlineStr">
        <is>
          <t>01:22:56</t>
        </is>
      </c>
      <c r="D16024" s="3" t="n">
        <v>24.3188203854523</v>
      </c>
      <c r="E16024" s="3" t="n">
        <v>4.398</v>
      </c>
      <c r="F16024" t="n">
        <v>5.41452346463353</v>
      </c>
    </row>
    <row r="16025">
      <c r="A16025" t="n">
        <v>16024</v>
      </c>
      <c r="B16025" t="inlineStr">
        <is>
          <t>2025-06-18</t>
        </is>
      </c>
      <c r="C16025" t="inlineStr">
        <is>
          <t>01:22:57</t>
        </is>
      </c>
      <c r="D16025" s="3" t="n">
        <v>24.314452662775</v>
      </c>
      <c r="E16025" s="3" t="n">
        <v>4.399</v>
      </c>
      <c r="F16025" t="n">
        <v>5.15214072894477</v>
      </c>
    </row>
    <row r="16026">
      <c r="A16026" t="n">
        <v>16025</v>
      </c>
      <c r="B16026" t="inlineStr">
        <is>
          <t>2025-06-18</t>
        </is>
      </c>
      <c r="C16026" t="inlineStr">
        <is>
          <t>01:22:58</t>
        </is>
      </c>
      <c r="D16026" s="3" t="n">
        <v>24.3129818241797</v>
      </c>
      <c r="E16026" s="3" t="n">
        <v>4.399</v>
      </c>
      <c r="F16026" t="n">
        <v>5.37448852847966</v>
      </c>
    </row>
    <row r="16027">
      <c r="A16027" t="n">
        <v>16026</v>
      </c>
      <c r="B16027" t="inlineStr">
        <is>
          <t>2025-06-18</t>
        </is>
      </c>
      <c r="C16027" t="inlineStr">
        <is>
          <t>01:22:59</t>
        </is>
      </c>
      <c r="D16027" s="3" t="n">
        <v>24.3186969400579</v>
      </c>
      <c r="E16027" s="3" t="n">
        <v>4.399</v>
      </c>
      <c r="F16027" t="n">
        <v>5.41452346463353</v>
      </c>
    </row>
    <row r="16028">
      <c r="A16028" t="n">
        <v>16027</v>
      </c>
      <c r="B16028" t="inlineStr">
        <is>
          <t>2025-06-18</t>
        </is>
      </c>
      <c r="C16028" t="inlineStr">
        <is>
          <t>01:23:00</t>
        </is>
      </c>
      <c r="D16028" s="3" t="n">
        <v>24.3066157556938</v>
      </c>
      <c r="E16028" s="3" t="n">
        <v>4.399</v>
      </c>
      <c r="F16028" t="n">
        <v>5.15214072894477</v>
      </c>
    </row>
    <row r="16029">
      <c r="A16029" t="n">
        <v>16028</v>
      </c>
      <c r="B16029" t="inlineStr">
        <is>
          <t>2025-06-18</t>
        </is>
      </c>
      <c r="C16029" t="inlineStr">
        <is>
          <t>01:23:01</t>
        </is>
      </c>
      <c r="D16029" s="3" t="n">
        <v>25.3987530356585</v>
      </c>
      <c r="E16029" s="3" t="n">
        <v>4.402</v>
      </c>
      <c r="F16029" t="n">
        <v>5.37448852847966</v>
      </c>
    </row>
    <row r="16030">
      <c r="A16030" t="n">
        <v>16029</v>
      </c>
      <c r="B16030" t="inlineStr">
        <is>
          <t>2025-06-18</t>
        </is>
      </c>
      <c r="C16030" t="inlineStr">
        <is>
          <t>01:23:02</t>
        </is>
      </c>
      <c r="D16030" s="3" t="n">
        <v>25.4321935992599</v>
      </c>
      <c r="E16030" s="3" t="n">
        <v>4.403</v>
      </c>
      <c r="F16030" t="n">
        <v>5.41452346463353</v>
      </c>
    </row>
    <row r="16031">
      <c r="A16031" t="n">
        <v>16030</v>
      </c>
      <c r="B16031" t="inlineStr">
        <is>
          <t>2025-06-18</t>
        </is>
      </c>
      <c r="C16031" t="inlineStr">
        <is>
          <t>01:23:03</t>
        </is>
      </c>
      <c r="D16031" s="3" t="n">
        <v>25.2752681467856</v>
      </c>
      <c r="E16031" s="3" t="n">
        <v>4.402</v>
      </c>
      <c r="F16031" t="n">
        <v>5.15214072894477</v>
      </c>
    </row>
    <row r="16032">
      <c r="A16032" t="n">
        <v>16031</v>
      </c>
      <c r="B16032" t="inlineStr">
        <is>
          <t>2025-06-18</t>
        </is>
      </c>
      <c r="C16032" t="inlineStr">
        <is>
          <t>01:23:04</t>
        </is>
      </c>
      <c r="D16032" s="3" t="n">
        <v>25.4023486866356</v>
      </c>
      <c r="E16032" s="3" t="n">
        <v>4.403</v>
      </c>
      <c r="F16032" t="n">
        <v>5.37448852847966</v>
      </c>
    </row>
    <row r="16033">
      <c r="A16033" t="n">
        <v>16032</v>
      </c>
      <c r="B16033" t="inlineStr">
        <is>
          <t>2025-06-18</t>
        </is>
      </c>
      <c r="C16033" t="inlineStr">
        <is>
          <t>01:23:05</t>
        </is>
      </c>
      <c r="D16033" s="3" t="n">
        <v>25.3374205783126</v>
      </c>
      <c r="E16033" s="3" t="n">
        <v>4.403</v>
      </c>
      <c r="F16033" t="n">
        <v>5.41452346463353</v>
      </c>
    </row>
    <row r="16034">
      <c r="A16034" t="n">
        <v>16033</v>
      </c>
      <c r="B16034" t="inlineStr">
        <is>
          <t>2025-06-18</t>
        </is>
      </c>
      <c r="C16034" t="inlineStr">
        <is>
          <t>01:23:06</t>
        </is>
      </c>
      <c r="D16034" s="3" t="n">
        <v>25.3360367244613</v>
      </c>
      <c r="E16034" s="3" t="n">
        <v>4.402</v>
      </c>
      <c r="F16034" t="n">
        <v>5.15214072894477</v>
      </c>
    </row>
    <row r="16035">
      <c r="A16035" t="n">
        <v>16034</v>
      </c>
      <c r="B16035" t="inlineStr">
        <is>
          <t>2025-06-18</t>
        </is>
      </c>
      <c r="C16035" t="inlineStr">
        <is>
          <t>01:23:07</t>
        </is>
      </c>
      <c r="D16035" s="3" t="n">
        <v>25.2200859908933</v>
      </c>
      <c r="E16035" s="3" t="n">
        <v>4.402</v>
      </c>
      <c r="F16035" t="n">
        <v>5.37448852847966</v>
      </c>
    </row>
    <row r="16036">
      <c r="A16036" t="n">
        <v>16035</v>
      </c>
      <c r="B16036" t="inlineStr">
        <is>
          <t>2025-06-18</t>
        </is>
      </c>
      <c r="C16036" t="inlineStr">
        <is>
          <t>01:23:08</t>
        </is>
      </c>
      <c r="D16036" s="3" t="n">
        <v>25.1819758778796</v>
      </c>
      <c r="E16036" s="3" t="n">
        <v>4.402</v>
      </c>
      <c r="F16036" t="n">
        <v>5.41452346463353</v>
      </c>
    </row>
    <row r="16037">
      <c r="A16037" t="n">
        <v>16036</v>
      </c>
      <c r="B16037" t="inlineStr">
        <is>
          <t>2025-06-18</t>
        </is>
      </c>
      <c r="C16037" t="inlineStr">
        <is>
          <t>01:23:09</t>
        </is>
      </c>
      <c r="D16037" s="3" t="n">
        <v>25.1044104481977</v>
      </c>
      <c r="E16037" s="3" t="n">
        <v>4.402</v>
      </c>
      <c r="F16037" t="n">
        <v>5.15214072894477</v>
      </c>
    </row>
    <row r="16038">
      <c r="A16038" t="n">
        <v>16037</v>
      </c>
      <c r="B16038" t="inlineStr">
        <is>
          <t>2025-06-18</t>
        </is>
      </c>
      <c r="C16038" t="inlineStr">
        <is>
          <t>01:23:10</t>
        </is>
      </c>
      <c r="D16038" s="3" t="n">
        <v>24.9953839812721</v>
      </c>
      <c r="E16038" s="3" t="n">
        <v>4.403</v>
      </c>
      <c r="F16038" t="n">
        <v>5.37448852847966</v>
      </c>
    </row>
    <row r="16039">
      <c r="A16039" t="n">
        <v>16038</v>
      </c>
      <c r="B16039" t="inlineStr">
        <is>
          <t>2025-06-18</t>
        </is>
      </c>
      <c r="C16039" t="inlineStr">
        <is>
          <t>01:23:11</t>
        </is>
      </c>
      <c r="D16039" s="3" t="n">
        <v>25.0030253544731</v>
      </c>
      <c r="E16039" s="3" t="n">
        <v>4.403</v>
      </c>
      <c r="F16039" t="n">
        <v>5.41452346463353</v>
      </c>
    </row>
    <row r="16040">
      <c r="A16040" t="n">
        <v>16039</v>
      </c>
      <c r="B16040" t="inlineStr">
        <is>
          <t>2025-06-18</t>
        </is>
      </c>
      <c r="C16040" t="inlineStr">
        <is>
          <t>01:23:12</t>
        </is>
      </c>
      <c r="D16040" s="3" t="n">
        <v>24.9133694722289</v>
      </c>
      <c r="E16040" s="3" t="n">
        <v>4.403</v>
      </c>
      <c r="F16040" t="n">
        <v>5.15214072894477</v>
      </c>
    </row>
    <row r="16041">
      <c r="A16041" t="n">
        <v>16040</v>
      </c>
      <c r="B16041" t="inlineStr">
        <is>
          <t>2025-06-18</t>
        </is>
      </c>
      <c r="C16041" t="inlineStr">
        <is>
          <t>01:23:13</t>
        </is>
      </c>
      <c r="D16041" s="3" t="n">
        <v>24.9806319913014</v>
      </c>
      <c r="E16041" s="3" t="n">
        <v>4.404</v>
      </c>
      <c r="F16041" t="n">
        <v>5.37448852847966</v>
      </c>
    </row>
    <row r="16042">
      <c r="A16042" t="n">
        <v>16041</v>
      </c>
      <c r="B16042" t="inlineStr">
        <is>
          <t>2025-06-18</t>
        </is>
      </c>
      <c r="C16042" t="inlineStr">
        <is>
          <t>01:23:14</t>
        </is>
      </c>
      <c r="D16042" s="3" t="n">
        <v>24.8747474937191</v>
      </c>
      <c r="E16042" s="3" t="n">
        <v>4.404</v>
      </c>
      <c r="F16042" t="n">
        <v>5.41452346463353</v>
      </c>
    </row>
    <row r="16043">
      <c r="A16043" t="n">
        <v>16042</v>
      </c>
      <c r="B16043" t="inlineStr">
        <is>
          <t>2025-06-18</t>
        </is>
      </c>
      <c r="C16043" t="inlineStr">
        <is>
          <t>01:23:15</t>
        </is>
      </c>
      <c r="D16043" s="3" t="n">
        <v>24.8102874002992</v>
      </c>
      <c r="E16043" s="3" t="n">
        <v>4.403</v>
      </c>
      <c r="F16043" t="n">
        <v>5.15214072894477</v>
      </c>
    </row>
    <row r="16044">
      <c r="A16044" t="n">
        <v>16043</v>
      </c>
      <c r="B16044" t="inlineStr">
        <is>
          <t>2025-06-18</t>
        </is>
      </c>
      <c r="C16044" t="inlineStr">
        <is>
          <t>01:23:16</t>
        </is>
      </c>
      <c r="D16044" s="3" t="n">
        <v>24.8327908474235</v>
      </c>
      <c r="E16044" s="3" t="n">
        <v>4.402</v>
      </c>
      <c r="F16044" t="n">
        <v>5.37448852847966</v>
      </c>
    </row>
    <row r="16045">
      <c r="A16045" t="n">
        <v>16044</v>
      </c>
      <c r="B16045" t="inlineStr">
        <is>
          <t>2025-06-18</t>
        </is>
      </c>
      <c r="C16045" t="inlineStr">
        <is>
          <t>01:23:17</t>
        </is>
      </c>
      <c r="D16045" s="3" t="n">
        <v>24.7657403876095</v>
      </c>
      <c r="E16045" s="3" t="n">
        <v>4.403</v>
      </c>
      <c r="F16045" t="n">
        <v>5.41452346463353</v>
      </c>
    </row>
    <row r="16046">
      <c r="A16046" t="n">
        <v>16045</v>
      </c>
      <c r="B16046" t="inlineStr">
        <is>
          <t>2025-06-18</t>
        </is>
      </c>
      <c r="C16046" t="inlineStr">
        <is>
          <t>01:23:18</t>
        </is>
      </c>
      <c r="D16046" s="3" t="n">
        <v>24.7053746457229</v>
      </c>
      <c r="E16046" s="3" t="n">
        <v>4.402</v>
      </c>
      <c r="F16046" t="n">
        <v>5.15214072894477</v>
      </c>
    </row>
    <row r="16047">
      <c r="A16047" t="n">
        <v>16046</v>
      </c>
      <c r="B16047" t="inlineStr">
        <is>
          <t>2025-06-18</t>
        </is>
      </c>
      <c r="C16047" t="inlineStr">
        <is>
          <t>01:23:19</t>
        </is>
      </c>
      <c r="D16047" s="3" t="n">
        <v>24.6589387953047</v>
      </c>
      <c r="E16047" s="3" t="n">
        <v>4.403</v>
      </c>
      <c r="F16047" t="n">
        <v>5.37448852847966</v>
      </c>
    </row>
    <row r="16048">
      <c r="A16048" t="n">
        <v>16047</v>
      </c>
      <c r="B16048" t="inlineStr">
        <is>
          <t>2025-06-18</t>
        </is>
      </c>
      <c r="C16048" t="inlineStr">
        <is>
          <t>01:23:20</t>
        </is>
      </c>
      <c r="D16048" s="3" t="n">
        <v>24.6633547714775</v>
      </c>
      <c r="E16048" s="3" t="n">
        <v>4.403</v>
      </c>
      <c r="F16048" t="n">
        <v>5.41452346463353</v>
      </c>
    </row>
    <row r="16049">
      <c r="A16049" t="n">
        <v>16048</v>
      </c>
      <c r="B16049" t="inlineStr">
        <is>
          <t>2025-06-18</t>
        </is>
      </c>
      <c r="C16049" t="inlineStr">
        <is>
          <t>01:23:21</t>
        </is>
      </c>
      <c r="D16049" s="3" t="n">
        <v>24.5978500312694</v>
      </c>
      <c r="E16049" s="3" t="n">
        <v>4.402</v>
      </c>
      <c r="F16049" t="n">
        <v>5.15214072894477</v>
      </c>
    </row>
    <row r="16050">
      <c r="A16050" t="n">
        <v>16049</v>
      </c>
      <c r="B16050" t="inlineStr">
        <is>
          <t>2025-06-18</t>
        </is>
      </c>
      <c r="C16050" t="inlineStr">
        <is>
          <t>01:23:22</t>
        </is>
      </c>
      <c r="D16050" s="3" t="n">
        <v>24.5772439296781</v>
      </c>
      <c r="E16050" s="3" t="n">
        <v>4.402</v>
      </c>
      <c r="F16050" t="n">
        <v>5.37448852847966</v>
      </c>
    </row>
    <row r="16051">
      <c r="A16051" t="n">
        <v>16050</v>
      </c>
      <c r="B16051" t="inlineStr">
        <is>
          <t>2025-06-18</t>
        </is>
      </c>
      <c r="C16051" t="inlineStr">
        <is>
          <t>01:23:23</t>
        </is>
      </c>
      <c r="D16051" s="3" t="n">
        <v>24.5427334160781</v>
      </c>
      <c r="E16051" s="3" t="n">
        <v>4.402</v>
      </c>
      <c r="F16051" t="n">
        <v>5.41452346463353</v>
      </c>
    </row>
    <row r="16052">
      <c r="A16052" t="n">
        <v>16051</v>
      </c>
      <c r="B16052" t="inlineStr">
        <is>
          <t>2025-06-18</t>
        </is>
      </c>
      <c r="C16052" t="inlineStr">
        <is>
          <t>01:23:24</t>
        </is>
      </c>
      <c r="D16052" s="3" t="n">
        <v>24.4684102945564</v>
      </c>
      <c r="E16052" s="3" t="n">
        <v>4.402</v>
      </c>
      <c r="F16052" t="n">
        <v>5.15214072894477</v>
      </c>
    </row>
    <row r="16053">
      <c r="A16053" t="n">
        <v>16052</v>
      </c>
      <c r="B16053" t="inlineStr">
        <is>
          <t>2025-06-18</t>
        </is>
      </c>
      <c r="C16053" t="inlineStr">
        <is>
          <t>01:23:25</t>
        </is>
      </c>
      <c r="D16053" s="3" t="n">
        <v>24.4151757630509</v>
      </c>
      <c r="E16053" s="3" t="n">
        <v>4.402</v>
      </c>
      <c r="F16053" t="n">
        <v>5.37448852847966</v>
      </c>
    </row>
    <row r="16054">
      <c r="A16054" t="n">
        <v>16053</v>
      </c>
      <c r="B16054" t="inlineStr">
        <is>
          <t>2025-06-18</t>
        </is>
      </c>
      <c r="C16054" t="inlineStr">
        <is>
          <t>01:23:26</t>
        </is>
      </c>
      <c r="D16054" s="3" t="n">
        <v>24.3967383181458</v>
      </c>
      <c r="E16054" s="3" t="n">
        <v>4.402</v>
      </c>
      <c r="F16054" t="n">
        <v>5.41452346463353</v>
      </c>
    </row>
    <row r="16055">
      <c r="A16055" t="n">
        <v>16054</v>
      </c>
      <c r="B16055" t="inlineStr">
        <is>
          <t>2025-06-18</t>
        </is>
      </c>
      <c r="C16055" t="inlineStr">
        <is>
          <t>01:23:27</t>
        </is>
      </c>
      <c r="D16055" s="3" t="n">
        <v>24.3645081832437</v>
      </c>
      <c r="E16055" s="3" t="n">
        <v>4.402</v>
      </c>
      <c r="F16055" t="n">
        <v>5.15214072894477</v>
      </c>
    </row>
    <row r="16056">
      <c r="A16056" t="n">
        <v>16055</v>
      </c>
      <c r="B16056" t="inlineStr">
        <is>
          <t>2025-06-18</t>
        </is>
      </c>
      <c r="C16056" t="inlineStr">
        <is>
          <t>01:23:28</t>
        </is>
      </c>
      <c r="D16056" s="3" t="n">
        <v>24.3519145853536</v>
      </c>
      <c r="E16056" s="3" t="n">
        <v>4.403</v>
      </c>
      <c r="F16056" t="n">
        <v>5.37448852847966</v>
      </c>
    </row>
    <row r="16057">
      <c r="A16057" t="n">
        <v>16056</v>
      </c>
      <c r="B16057" t="inlineStr">
        <is>
          <t>2025-06-18</t>
        </is>
      </c>
      <c r="C16057" t="inlineStr">
        <is>
          <t>01:23:29</t>
        </is>
      </c>
      <c r="D16057" s="3" t="n">
        <v>24.3328467488483</v>
      </c>
      <c r="E16057" s="3" t="n">
        <v>4.403</v>
      </c>
      <c r="F16057" t="n">
        <v>5.41452346463353</v>
      </c>
    </row>
    <row r="16058">
      <c r="A16058" t="n">
        <v>16057</v>
      </c>
      <c r="B16058" t="inlineStr">
        <is>
          <t>2025-06-18</t>
        </is>
      </c>
      <c r="C16058" t="inlineStr">
        <is>
          <t>01:23:30</t>
        </is>
      </c>
      <c r="D16058" s="3" t="n">
        <v>24.2338484891439</v>
      </c>
      <c r="E16058" s="3" t="n">
        <v>4.402</v>
      </c>
      <c r="F16058" t="n">
        <v>5.15214072894477</v>
      </c>
    </row>
    <row r="16059">
      <c r="A16059" t="n">
        <v>16058</v>
      </c>
      <c r="B16059" t="inlineStr">
        <is>
          <t>2025-06-18</t>
        </is>
      </c>
      <c r="C16059" t="inlineStr">
        <is>
          <t>01:23:31</t>
        </is>
      </c>
      <c r="D16059" s="3" t="n">
        <v>24.1286027650978</v>
      </c>
      <c r="E16059" s="3" t="n">
        <v>4.402</v>
      </c>
      <c r="F16059" t="n">
        <v>5.37448852847966</v>
      </c>
    </row>
    <row r="16060">
      <c r="A16060" t="n">
        <v>16059</v>
      </c>
      <c r="B16060" t="inlineStr">
        <is>
          <t>2025-06-18</t>
        </is>
      </c>
      <c r="C16060" t="inlineStr">
        <is>
          <t>01:23:32</t>
        </is>
      </c>
      <c r="D16060" s="3" t="n">
        <v>24.1727580565694</v>
      </c>
      <c r="E16060" s="3" t="n">
        <v>4.403</v>
      </c>
      <c r="F16060" t="n">
        <v>5.41452346463353</v>
      </c>
    </row>
    <row r="16061">
      <c r="A16061" t="n">
        <v>16060</v>
      </c>
      <c r="B16061" t="inlineStr">
        <is>
          <t>2025-06-18</t>
        </is>
      </c>
      <c r="C16061" t="inlineStr">
        <is>
          <t>01:23:33</t>
        </is>
      </c>
      <c r="D16061" s="3" t="n">
        <v>24.1159886349787</v>
      </c>
      <c r="E16061" s="3" t="n">
        <v>4.403</v>
      </c>
      <c r="F16061" t="n">
        <v>5.15214072894477</v>
      </c>
    </row>
    <row r="16062">
      <c r="A16062" t="n">
        <v>16061</v>
      </c>
      <c r="B16062" t="inlineStr">
        <is>
          <t>2025-06-18</t>
        </is>
      </c>
      <c r="C16062" t="inlineStr">
        <is>
          <t>01:23:34</t>
        </is>
      </c>
      <c r="D16062" s="3" t="n">
        <v>24.073454456419</v>
      </c>
      <c r="E16062" s="3" t="n">
        <v>4.402</v>
      </c>
      <c r="F16062" t="n">
        <v>5.37448852847966</v>
      </c>
    </row>
    <row r="16063">
      <c r="A16063" t="n">
        <v>16062</v>
      </c>
      <c r="B16063" t="inlineStr">
        <is>
          <t>2025-06-18</t>
        </is>
      </c>
      <c r="C16063" t="inlineStr">
        <is>
          <t>01:23:35</t>
        </is>
      </c>
      <c r="D16063" s="3" t="n">
        <v>24.0255348810668</v>
      </c>
      <c r="E16063" s="3" t="n">
        <v>4.403</v>
      </c>
      <c r="F16063" t="n">
        <v>5.41452346463353</v>
      </c>
    </row>
    <row r="16064">
      <c r="A16064" t="n">
        <v>16063</v>
      </c>
      <c r="B16064" t="inlineStr">
        <is>
          <t>2025-06-18</t>
        </is>
      </c>
      <c r="C16064" t="inlineStr">
        <is>
          <t>01:23:36</t>
        </is>
      </c>
      <c r="D16064" s="3" t="n">
        <v>23.9967621933117</v>
      </c>
      <c r="E16064" s="3" t="n">
        <v>4.402</v>
      </c>
      <c r="F16064" t="n">
        <v>5.15214072894477</v>
      </c>
    </row>
    <row r="16065">
      <c r="A16065" t="n">
        <v>16064</v>
      </c>
      <c r="B16065" t="inlineStr">
        <is>
          <t>2025-06-18</t>
        </is>
      </c>
      <c r="C16065" t="inlineStr">
        <is>
          <t>01:23:37</t>
        </is>
      </c>
      <c r="D16065" s="3" t="n">
        <v>24.0530348039042</v>
      </c>
      <c r="E16065" s="3" t="n">
        <v>4.402</v>
      </c>
      <c r="F16065" t="n">
        <v>5.37448852847966</v>
      </c>
    </row>
    <row r="16066">
      <c r="A16066" t="n">
        <v>16065</v>
      </c>
      <c r="B16066" t="inlineStr">
        <is>
          <t>2025-06-18</t>
        </is>
      </c>
      <c r="C16066" t="inlineStr">
        <is>
          <t>01:23:38</t>
        </is>
      </c>
      <c r="D16066" s="3" t="n">
        <v>24.0016531860471</v>
      </c>
      <c r="E16066" s="3" t="n">
        <v>4.403</v>
      </c>
      <c r="F16066" t="n">
        <v>5.41452346463353</v>
      </c>
    </row>
    <row r="16067">
      <c r="A16067" t="n">
        <v>16066</v>
      </c>
      <c r="B16067" t="inlineStr">
        <is>
          <t>2025-06-18</t>
        </is>
      </c>
      <c r="C16067" t="inlineStr">
        <is>
          <t>01:23:39</t>
        </is>
      </c>
      <c r="D16067" s="3" t="n">
        <v>23.9630315329912</v>
      </c>
      <c r="E16067" s="3" t="n">
        <v>4.403</v>
      </c>
      <c r="F16067" t="n">
        <v>5.15214072894477</v>
      </c>
    </row>
    <row r="16068">
      <c r="A16068" t="n">
        <v>16067</v>
      </c>
      <c r="B16068" t="inlineStr">
        <is>
          <t>2025-06-18</t>
        </is>
      </c>
      <c r="C16068" t="inlineStr">
        <is>
          <t>01:23:40</t>
        </is>
      </c>
      <c r="D16068" s="3" t="n">
        <v>23.9485240999863</v>
      </c>
      <c r="E16068" s="3" t="n">
        <v>4.403</v>
      </c>
      <c r="F16068" t="n">
        <v>5.37448852847966</v>
      </c>
    </row>
    <row r="16069">
      <c r="A16069" t="n">
        <v>16068</v>
      </c>
      <c r="B16069" t="inlineStr">
        <is>
          <t>2025-06-18</t>
        </is>
      </c>
      <c r="C16069" t="inlineStr">
        <is>
          <t>01:23:41</t>
        </is>
      </c>
      <c r="D16069" s="3" t="n">
        <v>23.9400606459767</v>
      </c>
      <c r="E16069" s="3" t="n">
        <v>4.403</v>
      </c>
      <c r="F16069" t="n">
        <v>5.41452346463353</v>
      </c>
    </row>
    <row r="16070">
      <c r="A16070" t="n">
        <v>16069</v>
      </c>
      <c r="B16070" t="inlineStr">
        <is>
          <t>2025-06-18</t>
        </is>
      </c>
      <c r="C16070" t="inlineStr">
        <is>
          <t>01:23:42</t>
        </is>
      </c>
      <c r="D16070" s="3" t="n">
        <v>23.879370181183</v>
      </c>
      <c r="E16070" s="3" t="n">
        <v>4.403</v>
      </c>
      <c r="F16070" t="n">
        <v>5.15214072894477</v>
      </c>
    </row>
    <row r="16071">
      <c r="A16071" t="n">
        <v>16070</v>
      </c>
      <c r="B16071" t="inlineStr">
        <is>
          <t>2025-06-18</t>
        </is>
      </c>
      <c r="C16071" t="inlineStr">
        <is>
          <t>01:23:43</t>
        </is>
      </c>
      <c r="D16071" s="3" t="n">
        <v>23.8410407680163</v>
      </c>
      <c r="E16071" s="3" t="n">
        <v>4.403</v>
      </c>
      <c r="F16071" t="n">
        <v>5.37448852847966</v>
      </c>
    </row>
    <row r="16072">
      <c r="A16072" t="n">
        <v>16071</v>
      </c>
      <c r="B16072" t="inlineStr">
        <is>
          <t>2025-06-18</t>
        </is>
      </c>
      <c r="C16072" t="inlineStr">
        <is>
          <t>01:23:44</t>
        </is>
      </c>
      <c r="D16072" s="3" t="n">
        <v>23.7571015726156</v>
      </c>
      <c r="E16072" s="3" t="n">
        <v>4.403</v>
      </c>
      <c r="F16072" t="n">
        <v>5.41452346463353</v>
      </c>
    </row>
    <row r="16073">
      <c r="A16073" t="n">
        <v>16072</v>
      </c>
      <c r="B16073" t="inlineStr">
        <is>
          <t>2025-06-18</t>
        </is>
      </c>
      <c r="C16073" t="inlineStr">
        <is>
          <t>01:23:45</t>
        </is>
      </c>
      <c r="D16073" s="3" t="n">
        <v>23.7180289351906</v>
      </c>
      <c r="E16073" s="3" t="n">
        <v>4.403</v>
      </c>
      <c r="F16073" t="n">
        <v>5.15214072894477</v>
      </c>
    </row>
    <row r="16074">
      <c r="A16074" t="n">
        <v>16073</v>
      </c>
      <c r="B16074" t="inlineStr">
        <is>
          <t>2025-06-18</t>
        </is>
      </c>
      <c r="C16074" t="inlineStr">
        <is>
          <t>01:23:46</t>
        </is>
      </c>
      <c r="D16074" s="3" t="n">
        <v>23.797271232784</v>
      </c>
      <c r="E16074" s="3" t="n">
        <v>4.403</v>
      </c>
      <c r="F16074" t="n">
        <v>5.37448852847966</v>
      </c>
    </row>
    <row r="16075">
      <c r="A16075" t="n">
        <v>16074</v>
      </c>
      <c r="B16075" t="inlineStr">
        <is>
          <t>2025-06-18</t>
        </is>
      </c>
      <c r="C16075" t="inlineStr">
        <is>
          <t>01:23:47</t>
        </is>
      </c>
      <c r="D16075" s="3" t="n">
        <v>23.7120369882276</v>
      </c>
      <c r="E16075" s="3" t="n">
        <v>4.403</v>
      </c>
      <c r="F16075" t="n">
        <v>5.41452346463353</v>
      </c>
    </row>
    <row r="16076">
      <c r="A16076" t="n">
        <v>16075</v>
      </c>
      <c r="B16076" t="inlineStr">
        <is>
          <t>2025-06-18</t>
        </is>
      </c>
      <c r="C16076" t="inlineStr">
        <is>
          <t>01:23:48</t>
        </is>
      </c>
      <c r="D16076" s="3" t="n">
        <v>23.6296891588171</v>
      </c>
      <c r="E16076" s="3" t="n">
        <v>4.403</v>
      </c>
      <c r="F16076" t="n">
        <v>5.15214072894477</v>
      </c>
    </row>
    <row r="16077">
      <c r="A16077" t="n">
        <v>16076</v>
      </c>
      <c r="B16077" t="inlineStr">
        <is>
          <t>2025-06-18</t>
        </is>
      </c>
      <c r="C16077" t="inlineStr">
        <is>
          <t>01:23:49</t>
        </is>
      </c>
      <c r="D16077" s="3" t="n">
        <v>23.6493075681456</v>
      </c>
      <c r="E16077" s="3" t="n">
        <v>4.403</v>
      </c>
      <c r="F16077" t="n">
        <v>5.37448852847966</v>
      </c>
    </row>
    <row r="16078">
      <c r="A16078" t="n">
        <v>16077</v>
      </c>
      <c r="B16078" t="inlineStr">
        <is>
          <t>2025-06-18</t>
        </is>
      </c>
      <c r="C16078" t="inlineStr">
        <is>
          <t>01:23:50</t>
        </is>
      </c>
      <c r="D16078" s="3" t="n">
        <v>23.6098374410666</v>
      </c>
      <c r="E16078" s="3" t="n">
        <v>4.403</v>
      </c>
      <c r="F16078" t="n">
        <v>5.41452346463353</v>
      </c>
    </row>
    <row r="16079">
      <c r="A16079" t="n">
        <v>16078</v>
      </c>
      <c r="B16079" t="inlineStr">
        <is>
          <t>2025-06-18</t>
        </is>
      </c>
      <c r="C16079" t="inlineStr">
        <is>
          <t>01:23:51</t>
        </is>
      </c>
      <c r="D16079" s="3" t="n">
        <v>23.5481526318728</v>
      </c>
      <c r="E16079" s="3" t="n">
        <v>4.403</v>
      </c>
      <c r="F16079" t="n">
        <v>5.15214072894477</v>
      </c>
    </row>
    <row r="16080">
      <c r="A16080" t="n">
        <v>16079</v>
      </c>
      <c r="B16080" t="inlineStr">
        <is>
          <t>2025-06-18</t>
        </is>
      </c>
      <c r="C16080" t="inlineStr">
        <is>
          <t>01:23:52</t>
        </is>
      </c>
      <c r="D16080" s="3" t="n">
        <v>23.590439011093</v>
      </c>
      <c r="E16080" s="3" t="n">
        <v>4.403</v>
      </c>
      <c r="F16080" t="n">
        <v>5.37448852847966</v>
      </c>
    </row>
    <row r="16081">
      <c r="A16081" t="n">
        <v>16080</v>
      </c>
      <c r="B16081" t="inlineStr">
        <is>
          <t>2025-06-18</t>
        </is>
      </c>
      <c r="C16081" t="inlineStr">
        <is>
          <t>01:23:53</t>
        </is>
      </c>
      <c r="D16081" s="3" t="n">
        <v>23.5344279502662</v>
      </c>
      <c r="E16081" s="3" t="n">
        <v>4.404</v>
      </c>
      <c r="F16081" t="n">
        <v>5.41452346463353</v>
      </c>
    </row>
    <row r="16082">
      <c r="A16082" t="n">
        <v>16081</v>
      </c>
      <c r="B16082" t="inlineStr">
        <is>
          <t>2025-06-18</t>
        </is>
      </c>
      <c r="C16082" t="inlineStr">
        <is>
          <t>01:23:54</t>
        </is>
      </c>
      <c r="D16082" s="3" t="n">
        <v>23.4909327674683</v>
      </c>
      <c r="E16082" s="3" t="n">
        <v>4.403</v>
      </c>
      <c r="F16082" t="n">
        <v>5.15214072894477</v>
      </c>
    </row>
    <row r="16083">
      <c r="A16083" t="n">
        <v>16082</v>
      </c>
      <c r="B16083" t="inlineStr">
        <is>
          <t>2025-06-18</t>
        </is>
      </c>
      <c r="C16083" t="inlineStr">
        <is>
          <t>01:23:55</t>
        </is>
      </c>
      <c r="D16083" s="3" t="n">
        <v>23.4988185535296</v>
      </c>
      <c r="E16083" s="3" t="n">
        <v>4.403</v>
      </c>
      <c r="F16083" t="n">
        <v>5.37448852847966</v>
      </c>
    </row>
    <row r="16084">
      <c r="A16084" t="n">
        <v>16083</v>
      </c>
      <c r="B16084" t="inlineStr">
        <is>
          <t>2025-06-18</t>
        </is>
      </c>
      <c r="C16084" t="inlineStr">
        <is>
          <t>01:23:56</t>
        </is>
      </c>
      <c r="D16084" s="3" t="n">
        <v>23.3575889960992</v>
      </c>
      <c r="E16084" s="3" t="n">
        <v>4.402</v>
      </c>
      <c r="F16084" t="n">
        <v>5.41452346463353</v>
      </c>
    </row>
    <row r="16085">
      <c r="A16085" t="n">
        <v>16084</v>
      </c>
      <c r="B16085" t="inlineStr">
        <is>
          <t>2025-06-18</t>
        </is>
      </c>
      <c r="C16085" t="inlineStr">
        <is>
          <t>01:23:57</t>
        </is>
      </c>
      <c r="D16085" s="3" t="n">
        <v>23.3275295001308</v>
      </c>
      <c r="E16085" s="3" t="n">
        <v>4.402</v>
      </c>
      <c r="F16085" t="n">
        <v>5.15214072894477</v>
      </c>
    </row>
    <row r="16086">
      <c r="A16086" t="n">
        <v>16085</v>
      </c>
      <c r="B16086" t="inlineStr">
        <is>
          <t>2025-06-18</t>
        </is>
      </c>
      <c r="C16086" t="inlineStr">
        <is>
          <t>01:23:58</t>
        </is>
      </c>
      <c r="D16086" s="3" t="n">
        <v>23.3040791948365</v>
      </c>
      <c r="E16086" s="3" t="n">
        <v>4.403</v>
      </c>
      <c r="F16086" t="n">
        <v>5.37448852847966</v>
      </c>
    </row>
    <row r="16087">
      <c r="A16087" t="n">
        <v>16086</v>
      </c>
      <c r="B16087" t="inlineStr">
        <is>
          <t>2025-06-18</t>
        </is>
      </c>
      <c r="C16087" t="inlineStr">
        <is>
          <t>01:23:59</t>
        </is>
      </c>
      <c r="D16087" s="3" t="n">
        <v>23.267920908251</v>
      </c>
      <c r="E16087" s="3" t="n">
        <v>4.403</v>
      </c>
      <c r="F16087" t="n">
        <v>5.41452346463353</v>
      </c>
    </row>
    <row r="16088">
      <c r="A16088" t="n">
        <v>16087</v>
      </c>
      <c r="B16088" t="inlineStr">
        <is>
          <t>2025-06-18</t>
        </is>
      </c>
      <c r="C16088" t="inlineStr">
        <is>
          <t>01:24:00</t>
        </is>
      </c>
      <c r="D16088" s="3" t="n">
        <v>23.3319682090097</v>
      </c>
      <c r="E16088" s="3" t="n">
        <v>4.403</v>
      </c>
      <c r="F16088" t="n">
        <v>5.15214072894477</v>
      </c>
    </row>
    <row r="16089">
      <c r="A16089" t="n">
        <v>16088</v>
      </c>
      <c r="B16089" t="inlineStr">
        <is>
          <t>2025-06-18</t>
        </is>
      </c>
      <c r="C16089" t="inlineStr">
        <is>
          <t>01:24:01</t>
        </is>
      </c>
      <c r="D16089" s="3" t="n">
        <v>23.3165956895435</v>
      </c>
      <c r="E16089" s="3" t="n">
        <v>4.403</v>
      </c>
      <c r="F16089" t="n">
        <v>5.37448852847966</v>
      </c>
    </row>
    <row r="16090">
      <c r="A16090" t="n">
        <v>16089</v>
      </c>
      <c r="B16090" t="inlineStr">
        <is>
          <t>2025-06-18</t>
        </is>
      </c>
      <c r="C16090" t="inlineStr">
        <is>
          <t>01:24:02</t>
        </is>
      </c>
      <c r="D16090" s="3" t="n">
        <v>23.2414475420784</v>
      </c>
      <c r="E16090" s="3" t="n">
        <v>4.403</v>
      </c>
      <c r="F16090" t="n">
        <v>5.41452346463353</v>
      </c>
    </row>
    <row r="16091">
      <c r="A16091" t="n">
        <v>16090</v>
      </c>
      <c r="B16091" t="inlineStr">
        <is>
          <t>2025-06-18</t>
        </is>
      </c>
      <c r="C16091" t="inlineStr">
        <is>
          <t>01:24:03</t>
        </is>
      </c>
      <c r="D16091" s="3" t="n">
        <v>23.238205976167</v>
      </c>
      <c r="E16091" s="3" t="n">
        <v>4.403</v>
      </c>
      <c r="F16091" t="n">
        <v>5.15214072894477</v>
      </c>
    </row>
    <row r="16092">
      <c r="A16092" t="n">
        <v>16091</v>
      </c>
      <c r="B16092" t="inlineStr">
        <is>
          <t>2025-06-18</t>
        </is>
      </c>
      <c r="C16092" t="inlineStr">
        <is>
          <t>01:24:04</t>
        </is>
      </c>
      <c r="D16092" s="3" t="n">
        <v>23.1929682646449</v>
      </c>
      <c r="E16092" s="3" t="n">
        <v>4.403</v>
      </c>
      <c r="F16092" t="n">
        <v>5.37448852847966</v>
      </c>
    </row>
    <row r="16093">
      <c r="A16093" t="n">
        <v>16092</v>
      </c>
      <c r="B16093" t="inlineStr">
        <is>
          <t>2025-06-18</t>
        </is>
      </c>
      <c r="C16093" t="inlineStr">
        <is>
          <t>01:24:05</t>
        </is>
      </c>
      <c r="D16093" s="3" t="n">
        <v>23.2073661308031</v>
      </c>
      <c r="E16093" s="3" t="n">
        <v>4.403</v>
      </c>
      <c r="F16093" t="n">
        <v>5.41452346463353</v>
      </c>
    </row>
    <row r="16094">
      <c r="A16094" t="n">
        <v>16093</v>
      </c>
      <c r="B16094" t="inlineStr">
        <is>
          <t>2025-06-18</t>
        </is>
      </c>
      <c r="C16094" t="inlineStr">
        <is>
          <t>01:24:06</t>
        </is>
      </c>
      <c r="D16094" s="3" t="n">
        <v>23.2054963451184</v>
      </c>
      <c r="E16094" s="3" t="n">
        <v>4.403</v>
      </c>
      <c r="F16094" t="n">
        <v>5.15214072894477</v>
      </c>
    </row>
    <row r="16095">
      <c r="A16095" t="n">
        <v>16094</v>
      </c>
      <c r="B16095" t="inlineStr">
        <is>
          <t>2025-06-18</t>
        </is>
      </c>
      <c r="C16095" t="inlineStr">
        <is>
          <t>01:24:07</t>
        </is>
      </c>
      <c r="D16095" s="3" t="n">
        <v>23.1700522935674</v>
      </c>
      <c r="E16095" s="3" t="n">
        <v>4.403</v>
      </c>
      <c r="F16095" t="n">
        <v>5.37448852847966</v>
      </c>
    </row>
    <row r="16096">
      <c r="A16096" t="n">
        <v>16095</v>
      </c>
      <c r="B16096" t="inlineStr">
        <is>
          <t>2025-06-18</t>
        </is>
      </c>
      <c r="C16096" t="inlineStr">
        <is>
          <t>01:24:08</t>
        </is>
      </c>
      <c r="D16096" s="3" t="n">
        <v>23.1335619809019</v>
      </c>
      <c r="E16096" s="3" t="n">
        <v>4.403</v>
      </c>
      <c r="F16096" t="n">
        <v>5.41452346463353</v>
      </c>
    </row>
    <row r="16097">
      <c r="A16097" t="n">
        <v>16096</v>
      </c>
      <c r="B16097" t="inlineStr">
        <is>
          <t>2025-06-18</t>
        </is>
      </c>
      <c r="C16097" t="inlineStr">
        <is>
          <t>01:24:09</t>
        </is>
      </c>
      <c r="D16097" s="3" t="n">
        <v>23.0514657774729</v>
      </c>
      <c r="E16097" s="3" t="n">
        <v>4.404</v>
      </c>
      <c r="F16097" t="n">
        <v>5.15214072894477</v>
      </c>
    </row>
    <row r="16098">
      <c r="A16098" t="n">
        <v>16097</v>
      </c>
      <c r="B16098" t="inlineStr">
        <is>
          <t>2025-06-18</t>
        </is>
      </c>
      <c r="C16098" t="inlineStr">
        <is>
          <t>01:24:10</t>
        </is>
      </c>
      <c r="D16098" s="3" t="n">
        <v>23.0826509717098</v>
      </c>
      <c r="E16098" s="3" t="n">
        <v>4.403</v>
      </c>
      <c r="F16098" t="n">
        <v>5.37448852847966</v>
      </c>
    </row>
    <row r="16099">
      <c r="A16099" t="n">
        <v>16098</v>
      </c>
      <c r="B16099" t="inlineStr">
        <is>
          <t>2025-06-18</t>
        </is>
      </c>
      <c r="C16099" t="inlineStr">
        <is>
          <t>01:24:11</t>
        </is>
      </c>
      <c r="D16099" s="3" t="n">
        <v>23.0491577494862</v>
      </c>
      <c r="E16099" s="3" t="n">
        <v>4.403</v>
      </c>
      <c r="F16099" t="n">
        <v>5.41452346463353</v>
      </c>
    </row>
    <row r="16100">
      <c r="A16100" t="n">
        <v>16099</v>
      </c>
      <c r="B16100" t="inlineStr">
        <is>
          <t>2025-06-18</t>
        </is>
      </c>
      <c r="C16100" t="inlineStr">
        <is>
          <t>01:24:12</t>
        </is>
      </c>
      <c r="D16100" s="3" t="n">
        <v>22.9907780032505</v>
      </c>
      <c r="E16100" s="3" t="n">
        <v>4.403</v>
      </c>
      <c r="F16100" t="n">
        <v>5.15214072894477</v>
      </c>
    </row>
    <row r="16101">
      <c r="A16101" t="n">
        <v>16100</v>
      </c>
      <c r="B16101" t="inlineStr">
        <is>
          <t>2025-06-18</t>
        </is>
      </c>
      <c r="C16101" t="inlineStr">
        <is>
          <t>01:24:13</t>
        </is>
      </c>
      <c r="D16101" s="3" t="n">
        <v>23.0041322548469</v>
      </c>
      <c r="E16101" s="3" t="n">
        <v>4.403</v>
      </c>
      <c r="F16101" t="n">
        <v>5.37448852847966</v>
      </c>
    </row>
    <row r="16102">
      <c r="A16102" t="n">
        <v>16101</v>
      </c>
      <c r="B16102" t="inlineStr">
        <is>
          <t>2025-06-18</t>
        </is>
      </c>
      <c r="C16102" t="inlineStr">
        <is>
          <t>01:24:14</t>
        </is>
      </c>
      <c r="D16102" s="3" t="n">
        <v>22.9479972093359</v>
      </c>
      <c r="E16102" s="3" t="n">
        <v>4.404</v>
      </c>
      <c r="F16102" t="n">
        <v>5.41452346463353</v>
      </c>
    </row>
    <row r="16103">
      <c r="A16103" t="n">
        <v>16102</v>
      </c>
      <c r="B16103" t="inlineStr">
        <is>
          <t>2025-06-18</t>
        </is>
      </c>
      <c r="C16103" t="inlineStr">
        <is>
          <t>01:24:15</t>
        </is>
      </c>
      <c r="D16103" s="3" t="n">
        <v>22.9859402601034</v>
      </c>
      <c r="E16103" s="3" t="n">
        <v>4.404</v>
      </c>
      <c r="F16103" t="n">
        <v>5.15214072894477</v>
      </c>
    </row>
    <row r="16104">
      <c r="A16104" t="n">
        <v>16103</v>
      </c>
      <c r="B16104" t="inlineStr">
        <is>
          <t>2025-06-18</t>
        </is>
      </c>
      <c r="C16104" t="inlineStr">
        <is>
          <t>01:24:16</t>
        </is>
      </c>
      <c r="D16104" s="3" t="n">
        <v>22.8658400046936</v>
      </c>
      <c r="E16104" s="3" t="n">
        <v>4.404</v>
      </c>
      <c r="F16104" t="n">
        <v>5.37448852847966</v>
      </c>
    </row>
    <row r="16105">
      <c r="A16105" t="n">
        <v>16104</v>
      </c>
      <c r="B16105" t="inlineStr">
        <is>
          <t>2025-06-18</t>
        </is>
      </c>
      <c r="C16105" t="inlineStr">
        <is>
          <t>01:24:17</t>
        </is>
      </c>
      <c r="D16105" s="3" t="n">
        <v>22.8626604389786</v>
      </c>
      <c r="E16105" s="3" t="n">
        <v>4.402</v>
      </c>
      <c r="F16105" t="n">
        <v>5.41452346463353</v>
      </c>
    </row>
    <row r="16106">
      <c r="A16106" t="n">
        <v>16105</v>
      </c>
      <c r="B16106" t="inlineStr">
        <is>
          <t>2025-06-18</t>
        </is>
      </c>
      <c r="C16106" t="inlineStr">
        <is>
          <t>01:24:18</t>
        </is>
      </c>
      <c r="D16106" s="3" t="n">
        <v>22.8434541766075</v>
      </c>
      <c r="E16106" s="3" t="n">
        <v>4.403</v>
      </c>
      <c r="F16106" t="n">
        <v>5.15214072894477</v>
      </c>
    </row>
    <row r="16107">
      <c r="A16107" t="n">
        <v>16106</v>
      </c>
      <c r="B16107" t="inlineStr">
        <is>
          <t>2025-06-18</t>
        </is>
      </c>
      <c r="C16107" t="inlineStr">
        <is>
          <t>01:24:19</t>
        </is>
      </c>
      <c r="D16107" s="3" t="n">
        <v>22.7544293836569</v>
      </c>
      <c r="E16107" s="3" t="n">
        <v>4.403</v>
      </c>
      <c r="F16107" t="n">
        <v>5.37448852847966</v>
      </c>
    </row>
    <row r="16108">
      <c r="A16108" t="n">
        <v>16107</v>
      </c>
      <c r="B16108" t="inlineStr">
        <is>
          <t>2025-06-18</t>
        </is>
      </c>
      <c r="C16108" t="inlineStr">
        <is>
          <t>01:24:20</t>
        </is>
      </c>
      <c r="D16108" s="3" t="n">
        <v>22.8209850328115</v>
      </c>
      <c r="E16108" s="3" t="n">
        <v>4.403</v>
      </c>
      <c r="F16108" t="n">
        <v>5.41452346463353</v>
      </c>
    </row>
    <row r="16109">
      <c r="A16109" t="n">
        <v>16108</v>
      </c>
      <c r="B16109" t="inlineStr">
        <is>
          <t>2025-06-18</t>
        </is>
      </c>
      <c r="C16109" t="inlineStr">
        <is>
          <t>01:24:21</t>
        </is>
      </c>
      <c r="D16109" s="3" t="n">
        <v>22.7649885083386</v>
      </c>
      <c r="E16109" s="3" t="n">
        <v>4.403</v>
      </c>
      <c r="F16109" t="n">
        <v>5.15214072894477</v>
      </c>
    </row>
    <row r="16110">
      <c r="A16110" t="n">
        <v>16109</v>
      </c>
      <c r="B16110" t="inlineStr">
        <is>
          <t>2025-06-18</t>
        </is>
      </c>
      <c r="C16110" t="inlineStr">
        <is>
          <t>01:24:22</t>
        </is>
      </c>
      <c r="D16110" s="3" t="n">
        <v>22.7258059947554</v>
      </c>
      <c r="E16110" s="3" t="n">
        <v>4.403</v>
      </c>
      <c r="F16110" t="n">
        <v>5.37448852847966</v>
      </c>
    </row>
    <row r="16111">
      <c r="A16111" t="n">
        <v>16110</v>
      </c>
      <c r="B16111" t="inlineStr">
        <is>
          <t>2025-06-18</t>
        </is>
      </c>
      <c r="C16111" t="inlineStr">
        <is>
          <t>01:24:23</t>
        </is>
      </c>
      <c r="D16111" s="3" t="n">
        <v>22.701113475557</v>
      </c>
      <c r="E16111" s="3" t="n">
        <v>4.403</v>
      </c>
      <c r="F16111" t="n">
        <v>5.41452346463353</v>
      </c>
    </row>
    <row r="16112">
      <c r="A16112" t="n">
        <v>16111</v>
      </c>
      <c r="B16112" t="inlineStr">
        <is>
          <t>2025-06-18</t>
        </is>
      </c>
      <c r="C16112" t="inlineStr">
        <is>
          <t>01:24:24</t>
        </is>
      </c>
      <c r="D16112" s="3" t="n">
        <v>22.695727750573</v>
      </c>
      <c r="E16112" s="3" t="n">
        <v>4.403</v>
      </c>
      <c r="F16112" t="n">
        <v>5.15214072894477</v>
      </c>
    </row>
    <row r="16113">
      <c r="A16113" t="n">
        <v>16112</v>
      </c>
      <c r="B16113" t="inlineStr">
        <is>
          <t>2025-06-18</t>
        </is>
      </c>
      <c r="C16113" t="inlineStr">
        <is>
          <t>01:24:25</t>
        </is>
      </c>
      <c r="D16113" s="3" t="n">
        <v>22.6691304670038</v>
      </c>
      <c r="E16113" s="3" t="n">
        <v>4.403</v>
      </c>
      <c r="F16113" t="n">
        <v>5.37448852847966</v>
      </c>
    </row>
    <row r="16114">
      <c r="A16114" t="n">
        <v>16113</v>
      </c>
      <c r="B16114" t="inlineStr">
        <is>
          <t>2025-06-18</t>
        </is>
      </c>
      <c r="C16114" t="inlineStr">
        <is>
          <t>01:24:26</t>
        </is>
      </c>
      <c r="D16114" s="3" t="n">
        <v>22.6298451375331</v>
      </c>
      <c r="E16114" s="3" t="n">
        <v>4.403</v>
      </c>
      <c r="F16114" t="n">
        <v>5.41452346463353</v>
      </c>
    </row>
    <row r="16115">
      <c r="A16115" t="n">
        <v>16114</v>
      </c>
      <c r="B16115" t="inlineStr">
        <is>
          <t>2025-06-18</t>
        </is>
      </c>
      <c r="C16115" t="inlineStr">
        <is>
          <t>01:24:27</t>
        </is>
      </c>
      <c r="D16115" s="3" t="n">
        <v>22.5535158239412</v>
      </c>
      <c r="E16115" s="3" t="n">
        <v>4.403</v>
      </c>
      <c r="F16115" t="n">
        <v>5.15214072894477</v>
      </c>
    </row>
    <row r="16116">
      <c r="A16116" t="n">
        <v>16115</v>
      </c>
      <c r="B16116" t="inlineStr">
        <is>
          <t>2025-06-18</t>
        </is>
      </c>
      <c r="C16116" t="inlineStr">
        <is>
          <t>01:24:28</t>
        </is>
      </c>
      <c r="D16116" s="3" t="n">
        <v>22.5381592888978</v>
      </c>
      <c r="E16116" s="3" t="n">
        <v>4.403</v>
      </c>
      <c r="F16116" t="n">
        <v>5.37448852847966</v>
      </c>
    </row>
    <row r="16117">
      <c r="A16117" t="n">
        <v>16116</v>
      </c>
      <c r="B16117" t="inlineStr">
        <is>
          <t>2025-06-18</t>
        </is>
      </c>
      <c r="C16117" t="inlineStr">
        <is>
          <t>01:24:29</t>
        </is>
      </c>
      <c r="D16117" s="3" t="n">
        <v>22.4628181687861</v>
      </c>
      <c r="E16117" s="3" t="n">
        <v>4.403</v>
      </c>
      <c r="F16117" t="n">
        <v>5.41452346463353</v>
      </c>
    </row>
    <row r="16118">
      <c r="A16118" t="n">
        <v>16117</v>
      </c>
      <c r="B16118" t="inlineStr">
        <is>
          <t>2025-06-18</t>
        </is>
      </c>
      <c r="C16118" t="inlineStr">
        <is>
          <t>01:24:30</t>
        </is>
      </c>
      <c r="D16118" s="3" t="n">
        <v>22.5068906786664</v>
      </c>
      <c r="E16118" s="3" t="n">
        <v>4.403</v>
      </c>
      <c r="F16118" t="n">
        <v>5.15214072894477</v>
      </c>
    </row>
    <row r="16119">
      <c r="A16119" t="n">
        <v>16118</v>
      </c>
      <c r="B16119" t="inlineStr">
        <is>
          <t>2025-06-18</t>
        </is>
      </c>
      <c r="C16119" t="inlineStr">
        <is>
          <t>01:24:31</t>
        </is>
      </c>
      <c r="D16119" s="3" t="n">
        <v>22.557807602913</v>
      </c>
      <c r="E16119" s="3" t="n">
        <v>4.402</v>
      </c>
      <c r="F16119" t="n">
        <v>5.37448852847966</v>
      </c>
    </row>
    <row r="16120">
      <c r="A16120" t="n">
        <v>16119</v>
      </c>
      <c r="B16120" t="inlineStr">
        <is>
          <t>2025-06-18</t>
        </is>
      </c>
      <c r="C16120" t="inlineStr">
        <is>
          <t>01:24:32</t>
        </is>
      </c>
      <c r="D16120" s="3" t="n">
        <v>22.5250835450467</v>
      </c>
      <c r="E16120" s="3" t="n">
        <v>4.404</v>
      </c>
      <c r="F16120" t="n">
        <v>5.41452346463353</v>
      </c>
    </row>
    <row r="16121">
      <c r="A16121" t="n">
        <v>16120</v>
      </c>
      <c r="B16121" t="inlineStr">
        <is>
          <t>2025-06-18</t>
        </is>
      </c>
      <c r="C16121" t="inlineStr">
        <is>
          <t>01:24:33</t>
        </is>
      </c>
      <c r="D16121" s="3" t="n">
        <v>22.4590576144429</v>
      </c>
      <c r="E16121" s="3" t="n">
        <v>4.403</v>
      </c>
      <c r="F16121" t="n">
        <v>5.15214072894477</v>
      </c>
    </row>
    <row r="16122">
      <c r="A16122" t="n">
        <v>16121</v>
      </c>
      <c r="B16122" t="inlineStr">
        <is>
          <t>2025-06-18</t>
        </is>
      </c>
      <c r="C16122" t="inlineStr">
        <is>
          <t>01:24:34</t>
        </is>
      </c>
      <c r="D16122" s="3" t="n">
        <v>22.4721082826484</v>
      </c>
      <c r="E16122" s="3" t="n">
        <v>4.403</v>
      </c>
      <c r="F16122" t="n">
        <v>5.37448852847966</v>
      </c>
    </row>
    <row r="16123">
      <c r="A16123" t="n">
        <v>16122</v>
      </c>
      <c r="B16123" t="inlineStr">
        <is>
          <t>2025-06-18</t>
        </is>
      </c>
      <c r="C16123" t="inlineStr">
        <is>
          <t>01:24:35</t>
        </is>
      </c>
      <c r="D16123" s="3" t="n">
        <v>22.3409898263316</v>
      </c>
      <c r="E16123" s="3" t="n">
        <v>4.403</v>
      </c>
      <c r="F16123" t="n">
        <v>5.41452346463353</v>
      </c>
    </row>
    <row r="16124">
      <c r="A16124" t="n">
        <v>16123</v>
      </c>
      <c r="B16124" t="inlineStr">
        <is>
          <t>2025-06-18</t>
        </is>
      </c>
      <c r="C16124" t="inlineStr">
        <is>
          <t>01:24:36</t>
        </is>
      </c>
      <c r="D16124" s="3" t="n">
        <v>22.3631365447035</v>
      </c>
      <c r="E16124" s="3" t="n">
        <v>4.403</v>
      </c>
      <c r="F16124" t="n">
        <v>5.15214072894477</v>
      </c>
    </row>
    <row r="16125">
      <c r="A16125" t="n">
        <v>16124</v>
      </c>
      <c r="B16125" t="inlineStr">
        <is>
          <t>2025-06-18</t>
        </is>
      </c>
      <c r="C16125" t="inlineStr">
        <is>
          <t>01:24:37</t>
        </is>
      </c>
      <c r="D16125" s="3" t="n">
        <v>22.3832460557731</v>
      </c>
      <c r="E16125" s="3" t="n">
        <v>4.403</v>
      </c>
      <c r="F16125" t="n">
        <v>5.37448852847966</v>
      </c>
    </row>
    <row r="16126">
      <c r="A16126" t="n">
        <v>16125</v>
      </c>
      <c r="B16126" t="inlineStr">
        <is>
          <t>2025-06-18</t>
        </is>
      </c>
      <c r="C16126" t="inlineStr">
        <is>
          <t>01:24:38</t>
        </is>
      </c>
      <c r="D16126" s="3" t="n">
        <v>22.3840717925011</v>
      </c>
      <c r="E16126" s="3" t="n">
        <v>4.403</v>
      </c>
      <c r="F16126" t="n">
        <v>5.41452346463353</v>
      </c>
    </row>
    <row r="16127">
      <c r="A16127" t="n">
        <v>16126</v>
      </c>
      <c r="B16127" t="inlineStr">
        <is>
          <t>2025-06-18</t>
        </is>
      </c>
      <c r="C16127" t="inlineStr">
        <is>
          <t>01:24:39</t>
        </is>
      </c>
      <c r="D16127" s="3" t="n">
        <v>22.2695893827704</v>
      </c>
      <c r="E16127" s="3" t="n">
        <v>4.403</v>
      </c>
      <c r="F16127" t="n">
        <v>5.15214072894477</v>
      </c>
    </row>
    <row r="16128">
      <c r="A16128" t="n">
        <v>16127</v>
      </c>
      <c r="B16128" t="inlineStr">
        <is>
          <t>2025-06-18</t>
        </is>
      </c>
      <c r="C16128" t="inlineStr">
        <is>
          <t>01:24:40</t>
        </is>
      </c>
      <c r="D16128" s="3" t="n">
        <v>22.2891804629535</v>
      </c>
      <c r="E16128" s="3" t="n">
        <v>4.403</v>
      </c>
      <c r="F16128" t="n">
        <v>5.37448852847966</v>
      </c>
    </row>
    <row r="16129">
      <c r="A16129" t="n">
        <v>16128</v>
      </c>
      <c r="B16129" t="inlineStr">
        <is>
          <t>2025-06-18</t>
        </is>
      </c>
      <c r="C16129" t="inlineStr">
        <is>
          <t>01:24:41</t>
        </is>
      </c>
      <c r="D16129" s="3" t="n">
        <v>22.1926000040982</v>
      </c>
      <c r="E16129" s="3" t="n">
        <v>4.403</v>
      </c>
      <c r="F16129" t="n">
        <v>5.41452346463353</v>
      </c>
    </row>
    <row r="16130">
      <c r="A16130" t="n">
        <v>16129</v>
      </c>
      <c r="B16130" t="inlineStr">
        <is>
          <t>2025-06-18</t>
        </is>
      </c>
      <c r="C16130" t="inlineStr">
        <is>
          <t>01:24:42</t>
        </is>
      </c>
      <c r="D16130" s="3" t="n">
        <v>22.2101713745388</v>
      </c>
      <c r="E16130" s="3" t="n">
        <v>4.403</v>
      </c>
      <c r="F16130" t="n">
        <v>5.15214072894477</v>
      </c>
    </row>
    <row r="16131">
      <c r="A16131" t="n">
        <v>16130</v>
      </c>
      <c r="B16131" t="inlineStr">
        <is>
          <t>2025-06-18</t>
        </is>
      </c>
      <c r="C16131" t="inlineStr">
        <is>
          <t>01:24:43</t>
        </is>
      </c>
      <c r="D16131" s="3" t="n">
        <v>22.1775834243197</v>
      </c>
      <c r="E16131" s="3" t="n">
        <v>4.403</v>
      </c>
      <c r="F16131" t="n">
        <v>5.37448852847966</v>
      </c>
    </row>
    <row r="16132">
      <c r="A16132" t="n">
        <v>16131</v>
      </c>
      <c r="B16132" t="inlineStr">
        <is>
          <t>2025-06-18</t>
        </is>
      </c>
      <c r="C16132" t="inlineStr">
        <is>
          <t>01:24:44</t>
        </is>
      </c>
      <c r="D16132" s="3" t="n">
        <v>22.1831611584503</v>
      </c>
      <c r="E16132" s="3" t="n">
        <v>4.403</v>
      </c>
      <c r="F16132" t="n">
        <v>5.41452346463353</v>
      </c>
    </row>
    <row r="16133">
      <c r="A16133" t="n">
        <v>16132</v>
      </c>
      <c r="B16133" t="inlineStr">
        <is>
          <t>2025-06-18</t>
        </is>
      </c>
      <c r="C16133" t="inlineStr">
        <is>
          <t>01:24:45</t>
        </is>
      </c>
      <c r="D16133" s="3" t="n">
        <v>22.1846479233341</v>
      </c>
      <c r="E16133" s="3" t="n">
        <v>4.403</v>
      </c>
      <c r="F16133" t="n">
        <v>5.15214072894477</v>
      </c>
    </row>
    <row r="16134">
      <c r="A16134" t="n">
        <v>16133</v>
      </c>
      <c r="B16134" t="inlineStr">
        <is>
          <t>2025-06-18</t>
        </is>
      </c>
      <c r="C16134" t="inlineStr">
        <is>
          <t>01:24:46</t>
        </is>
      </c>
      <c r="D16134" s="3" t="n">
        <v>22.1533524890008</v>
      </c>
      <c r="E16134" s="3" t="n">
        <v>4.404</v>
      </c>
      <c r="F16134" t="n">
        <v>5.37448852847966</v>
      </c>
    </row>
    <row r="16135">
      <c r="A16135" t="n">
        <v>16134</v>
      </c>
      <c r="B16135" t="inlineStr">
        <is>
          <t>2025-06-18</t>
        </is>
      </c>
      <c r="C16135" t="inlineStr">
        <is>
          <t>01:24:47</t>
        </is>
      </c>
      <c r="D16135" s="3" t="n">
        <v>22.0799087101334</v>
      </c>
      <c r="E16135" s="3" t="n">
        <v>4.403</v>
      </c>
      <c r="F16135" t="n">
        <v>5.41452346463353</v>
      </c>
    </row>
    <row r="16136">
      <c r="A16136" t="n">
        <v>16135</v>
      </c>
      <c r="B16136" t="inlineStr">
        <is>
          <t>2025-06-18</t>
        </is>
      </c>
      <c r="C16136" t="inlineStr">
        <is>
          <t>01:24:48</t>
        </is>
      </c>
      <c r="D16136" s="3" t="n">
        <v>22.1542778230418</v>
      </c>
      <c r="E16136" s="3" t="n">
        <v>4.402</v>
      </c>
      <c r="F16136" t="n">
        <v>5.15214072894477</v>
      </c>
    </row>
    <row r="16137">
      <c r="A16137" t="n">
        <v>16136</v>
      </c>
      <c r="B16137" t="inlineStr">
        <is>
          <t>2025-06-18</t>
        </is>
      </c>
      <c r="C16137" t="inlineStr">
        <is>
          <t>01:24:49</t>
        </is>
      </c>
      <c r="D16137" s="3" t="n">
        <v>22.0674517347728</v>
      </c>
      <c r="E16137" s="3" t="n">
        <v>4.403</v>
      </c>
      <c r="F16137" t="n">
        <v>5.37448852847966</v>
      </c>
    </row>
    <row r="16138">
      <c r="A16138" t="n">
        <v>16137</v>
      </c>
      <c r="B16138" t="inlineStr">
        <is>
          <t>2025-06-18</t>
        </is>
      </c>
      <c r="C16138" t="inlineStr">
        <is>
          <t>01:24:50</t>
        </is>
      </c>
      <c r="D16138" s="3" t="n">
        <v>22.0954303031397</v>
      </c>
      <c r="E16138" s="3" t="n">
        <v>4.404</v>
      </c>
      <c r="F16138" t="n">
        <v>5.41452346463353</v>
      </c>
    </row>
    <row r="16139">
      <c r="A16139" t="n">
        <v>16138</v>
      </c>
      <c r="B16139" t="inlineStr">
        <is>
          <t>2025-06-18</t>
        </is>
      </c>
      <c r="C16139" t="inlineStr">
        <is>
          <t>01:24:51</t>
        </is>
      </c>
      <c r="D16139" s="3" t="n">
        <v>22.0603968164494</v>
      </c>
      <c r="E16139" s="3" t="n">
        <v>4.403</v>
      </c>
      <c r="F16139" t="n">
        <v>5.15214072894477</v>
      </c>
    </row>
    <row r="16140">
      <c r="A16140" t="n">
        <v>16139</v>
      </c>
      <c r="B16140" t="inlineStr">
        <is>
          <t>2025-06-18</t>
        </is>
      </c>
      <c r="C16140" t="inlineStr">
        <is>
          <t>01:24:52</t>
        </is>
      </c>
      <c r="D16140" s="3" t="n">
        <v>22.0398996621436</v>
      </c>
      <c r="E16140" s="3" t="n">
        <v>4.403</v>
      </c>
      <c r="F16140" t="n">
        <v>5.37448852847966</v>
      </c>
    </row>
    <row r="16141">
      <c r="A16141" t="n">
        <v>16140</v>
      </c>
      <c r="B16141" t="inlineStr">
        <is>
          <t>2025-06-18</t>
        </is>
      </c>
      <c r="C16141" t="inlineStr">
        <is>
          <t>01:24:53</t>
        </is>
      </c>
      <c r="D16141" s="3" t="n">
        <v>22.029123717057</v>
      </c>
      <c r="E16141" s="3" t="n">
        <v>4.404</v>
      </c>
      <c r="F16141" t="n">
        <v>5.41452346463353</v>
      </c>
    </row>
    <row r="16142">
      <c r="A16142" t="n">
        <v>16141</v>
      </c>
      <c r="B16142" t="inlineStr">
        <is>
          <t>2025-06-18</t>
        </is>
      </c>
      <c r="C16142" t="inlineStr">
        <is>
          <t>01:24:54</t>
        </is>
      </c>
      <c r="D16142" s="3" t="n">
        <v>21.9585632857213</v>
      </c>
      <c r="E16142" s="3" t="n">
        <v>4.403</v>
      </c>
      <c r="F16142" t="n">
        <v>5.15214072894477</v>
      </c>
    </row>
    <row r="16143">
      <c r="A16143" t="n">
        <v>16142</v>
      </c>
      <c r="B16143" t="inlineStr">
        <is>
          <t>2025-06-18</t>
        </is>
      </c>
      <c r="C16143" t="inlineStr">
        <is>
          <t>01:24:55</t>
        </is>
      </c>
      <c r="D16143" s="3" t="n">
        <v>21.9294661462346</v>
      </c>
      <c r="E16143" s="3" t="n">
        <v>4.403</v>
      </c>
      <c r="F16143" t="n">
        <v>5.37448852847966</v>
      </c>
    </row>
    <row r="16144">
      <c r="A16144" t="n">
        <v>16143</v>
      </c>
      <c r="B16144" t="inlineStr">
        <is>
          <t>2025-06-18</t>
        </is>
      </c>
      <c r="C16144" t="inlineStr">
        <is>
          <t>01:24:56</t>
        </is>
      </c>
      <c r="D16144" s="3" t="n">
        <v>21.8784910602761</v>
      </c>
      <c r="E16144" s="3" t="n">
        <v>4.403</v>
      </c>
      <c r="F16144" t="n">
        <v>5.41452346463353</v>
      </c>
    </row>
    <row r="16145">
      <c r="A16145" t="n">
        <v>16144</v>
      </c>
      <c r="B16145" t="inlineStr">
        <is>
          <t>2025-06-18</t>
        </is>
      </c>
      <c r="C16145" t="inlineStr">
        <is>
          <t>01:24:57</t>
        </is>
      </c>
      <c r="D16145" s="3" t="n">
        <v>21.8248015257192</v>
      </c>
      <c r="E16145" s="3" t="n">
        <v>4.403</v>
      </c>
      <c r="F16145" t="n">
        <v>5.15214072894477</v>
      </c>
    </row>
    <row r="16146">
      <c r="A16146" t="n">
        <v>16145</v>
      </c>
      <c r="B16146" t="inlineStr">
        <is>
          <t>2025-06-18</t>
        </is>
      </c>
      <c r="C16146" t="inlineStr">
        <is>
          <t>01:24:58</t>
        </is>
      </c>
      <c r="D16146" s="3" t="n">
        <v>21.8430462286185</v>
      </c>
      <c r="E16146" s="3" t="n">
        <v>4.403</v>
      </c>
      <c r="F16146" t="n">
        <v>5.37448852847966</v>
      </c>
    </row>
    <row r="16147">
      <c r="A16147" t="n">
        <v>16146</v>
      </c>
      <c r="B16147" t="inlineStr">
        <is>
          <t>2025-06-18</t>
        </is>
      </c>
      <c r="C16147" t="inlineStr">
        <is>
          <t>01:24:59</t>
        </is>
      </c>
      <c r="D16147" s="3" t="n">
        <v>21.8014229209758</v>
      </c>
      <c r="E16147" s="3" t="n">
        <v>4.403</v>
      </c>
      <c r="F16147" t="n">
        <v>5.41452346463353</v>
      </c>
    </row>
    <row r="16148">
      <c r="A16148" t="n">
        <v>16147</v>
      </c>
      <c r="B16148" t="inlineStr">
        <is>
          <t>2025-06-18</t>
        </is>
      </c>
      <c r="C16148" t="inlineStr">
        <is>
          <t>01:25:00</t>
        </is>
      </c>
      <c r="D16148" s="3" t="n">
        <v>21.8232946783879</v>
      </c>
      <c r="E16148" s="3" t="n">
        <v>4.403</v>
      </c>
      <c r="F16148" t="n">
        <v>5.15214072894477</v>
      </c>
    </row>
    <row r="16149">
      <c r="A16149" t="n">
        <v>16148</v>
      </c>
      <c r="B16149" t="inlineStr">
        <is>
          <t>2025-06-18</t>
        </is>
      </c>
      <c r="C16149" t="inlineStr">
        <is>
          <t>01:25:01</t>
        </is>
      </c>
      <c r="D16149" s="3" t="n">
        <v>21.7996949238276</v>
      </c>
      <c r="E16149" s="3" t="n">
        <v>4.403</v>
      </c>
      <c r="F16149" t="n">
        <v>5.37448852847966</v>
      </c>
    </row>
    <row r="16150">
      <c r="A16150" t="n">
        <v>16149</v>
      </c>
      <c r="B16150" t="inlineStr">
        <is>
          <t>2025-06-18</t>
        </is>
      </c>
      <c r="C16150" t="inlineStr">
        <is>
          <t>01:25:02</t>
        </is>
      </c>
      <c r="D16150" s="3" t="n">
        <v>21.7340812096281</v>
      </c>
      <c r="E16150" s="3" t="n">
        <v>4.404</v>
      </c>
      <c r="F16150" t="n">
        <v>5.41452346463353</v>
      </c>
    </row>
    <row r="16151">
      <c r="A16151" t="n">
        <v>16150</v>
      </c>
      <c r="B16151" t="inlineStr">
        <is>
          <t>2025-06-18</t>
        </is>
      </c>
      <c r="C16151" t="inlineStr">
        <is>
          <t>01:25:03</t>
        </is>
      </c>
      <c r="D16151" s="3" t="n">
        <v>21.6940479564232</v>
      </c>
      <c r="E16151" s="3" t="n">
        <v>4.403</v>
      </c>
      <c r="F16151" t="n">
        <v>5.15214072894477</v>
      </c>
    </row>
    <row r="16152">
      <c r="A16152" t="n">
        <v>16151</v>
      </c>
      <c r="B16152" t="inlineStr">
        <is>
          <t>2025-06-18</t>
        </is>
      </c>
      <c r="C16152" t="inlineStr">
        <is>
          <t>01:25:04</t>
        </is>
      </c>
      <c r="D16152" s="3" t="n">
        <v>21.6750349908519</v>
      </c>
      <c r="E16152" s="3" t="n">
        <v>4.403</v>
      </c>
      <c r="F16152" t="n">
        <v>5.37448852847966</v>
      </c>
    </row>
    <row r="16153">
      <c r="A16153" t="n">
        <v>16152</v>
      </c>
      <c r="B16153" t="inlineStr">
        <is>
          <t>2025-06-18</t>
        </is>
      </c>
      <c r="C16153" t="inlineStr">
        <is>
          <t>01:25:05</t>
        </is>
      </c>
      <c r="D16153" s="3" t="n">
        <v>21.701247565234</v>
      </c>
      <c r="E16153" s="3" t="n">
        <v>4.404</v>
      </c>
      <c r="F16153" t="n">
        <v>5.41452346463353</v>
      </c>
    </row>
    <row r="16154">
      <c r="A16154" t="n">
        <v>16153</v>
      </c>
      <c r="B16154" t="inlineStr">
        <is>
          <t>2025-06-18</t>
        </is>
      </c>
      <c r="C16154" t="inlineStr">
        <is>
          <t>01:25:06</t>
        </is>
      </c>
      <c r="D16154" s="3" t="n">
        <v>21.6376115429997</v>
      </c>
      <c r="E16154" s="3" t="n">
        <v>4.403</v>
      </c>
      <c r="F16154" t="n">
        <v>5.15214072894477</v>
      </c>
    </row>
    <row r="16155">
      <c r="A16155" t="n">
        <v>16154</v>
      </c>
      <c r="B16155" t="inlineStr">
        <is>
          <t>2025-06-18</t>
        </is>
      </c>
      <c r="C16155" t="inlineStr">
        <is>
          <t>01:25:07</t>
        </is>
      </c>
      <c r="D16155" s="3" t="n">
        <v>21.602868769986</v>
      </c>
      <c r="E16155" s="3" t="n">
        <v>4.403</v>
      </c>
      <c r="F16155" t="n">
        <v>5.37448852847966</v>
      </c>
    </row>
    <row r="16156">
      <c r="A16156" t="n">
        <v>16155</v>
      </c>
      <c r="B16156" t="inlineStr">
        <is>
          <t>2025-06-18</t>
        </is>
      </c>
      <c r="C16156" t="inlineStr">
        <is>
          <t>01:25:08</t>
        </is>
      </c>
      <c r="D16156" s="3" t="n">
        <v>21.5969891092903</v>
      </c>
      <c r="E16156" s="3" t="n">
        <v>4.403</v>
      </c>
      <c r="F16156" t="n">
        <v>5.41452346463353</v>
      </c>
    </row>
    <row r="16157">
      <c r="A16157" t="n">
        <v>16156</v>
      </c>
      <c r="B16157" t="inlineStr">
        <is>
          <t>2025-06-18</t>
        </is>
      </c>
      <c r="C16157" t="inlineStr">
        <is>
          <t>01:25:09</t>
        </is>
      </c>
      <c r="D16157" s="3" t="n">
        <v>21.6023470257101</v>
      </c>
      <c r="E16157" s="3" t="n">
        <v>4.403</v>
      </c>
      <c r="F16157" t="n">
        <v>5.15214072894477</v>
      </c>
    </row>
    <row r="16158">
      <c r="A16158" t="n">
        <v>16157</v>
      </c>
      <c r="B16158" t="inlineStr">
        <is>
          <t>2025-06-18</t>
        </is>
      </c>
      <c r="C16158" t="inlineStr">
        <is>
          <t>01:25:10</t>
        </is>
      </c>
      <c r="D16158" s="3" t="n">
        <v>21.6216769611749</v>
      </c>
      <c r="E16158" s="3" t="n">
        <v>4.403</v>
      </c>
      <c r="F16158" t="n">
        <v>5.37448852847966</v>
      </c>
    </row>
    <row r="16159">
      <c r="A16159" t="n">
        <v>16158</v>
      </c>
      <c r="B16159" t="inlineStr">
        <is>
          <t>2025-06-18</t>
        </is>
      </c>
      <c r="C16159" t="inlineStr">
        <is>
          <t>01:25:11</t>
        </is>
      </c>
      <c r="D16159" s="3" t="n">
        <v>21.5834847837302</v>
      </c>
      <c r="E16159" s="3" t="n">
        <v>4.404</v>
      </c>
      <c r="F16159" t="n">
        <v>5.41452346463353</v>
      </c>
    </row>
    <row r="16160">
      <c r="A16160" t="n">
        <v>16159</v>
      </c>
      <c r="B16160" t="inlineStr">
        <is>
          <t>2025-06-18</t>
        </is>
      </c>
      <c r="C16160" t="inlineStr">
        <is>
          <t>01:25:12</t>
        </is>
      </c>
      <c r="D16160" s="3" t="n">
        <v>21.5812895759064</v>
      </c>
      <c r="E16160" s="3" t="n">
        <v>4.404</v>
      </c>
      <c r="F16160" t="n">
        <v>5.15214072894477</v>
      </c>
    </row>
    <row r="16161">
      <c r="A16161" t="n">
        <v>16160</v>
      </c>
      <c r="B16161" t="inlineStr">
        <is>
          <t>2025-06-18</t>
        </is>
      </c>
      <c r="C16161" t="inlineStr">
        <is>
          <t>01:25:13</t>
        </is>
      </c>
      <c r="D16161" s="3" t="n">
        <v>21.5825257098975</v>
      </c>
      <c r="E16161" s="3" t="n">
        <v>4.404</v>
      </c>
      <c r="F16161" t="n">
        <v>5.37448852847966</v>
      </c>
    </row>
    <row r="16162">
      <c r="A16162" t="n">
        <v>16161</v>
      </c>
      <c r="B16162" t="inlineStr">
        <is>
          <t>2025-06-18</t>
        </is>
      </c>
      <c r="C16162" t="inlineStr">
        <is>
          <t>01:25:14</t>
        </is>
      </c>
      <c r="D16162" s="3" t="n">
        <v>21.4494847979032</v>
      </c>
      <c r="E16162" s="3" t="n">
        <v>4.403</v>
      </c>
      <c r="F16162" t="n">
        <v>5.41452346463353</v>
      </c>
    </row>
    <row r="16163">
      <c r="A16163" t="n">
        <v>16162</v>
      </c>
      <c r="B16163" t="inlineStr">
        <is>
          <t>2025-06-18</t>
        </is>
      </c>
      <c r="C16163" t="inlineStr">
        <is>
          <t>01:25:15</t>
        </is>
      </c>
      <c r="D16163" s="3" t="n">
        <v>21.4618932649022</v>
      </c>
      <c r="E16163" s="3" t="n">
        <v>4.403</v>
      </c>
      <c r="F16163" t="n">
        <v>5.15214072894477</v>
      </c>
    </row>
    <row r="16164">
      <c r="A16164" t="n">
        <v>16163</v>
      </c>
      <c r="B16164" t="inlineStr">
        <is>
          <t>2025-06-18</t>
        </is>
      </c>
      <c r="C16164" t="inlineStr">
        <is>
          <t>01:25:16</t>
        </is>
      </c>
      <c r="D16164" s="3" t="n">
        <v>21.4612883214049</v>
      </c>
      <c r="E16164" s="3" t="n">
        <v>4.403</v>
      </c>
      <c r="F16164" t="n">
        <v>5.37448852847966</v>
      </c>
    </row>
    <row r="16165">
      <c r="A16165" t="n">
        <v>16164</v>
      </c>
      <c r="B16165" t="inlineStr">
        <is>
          <t>2025-06-18</t>
        </is>
      </c>
      <c r="C16165" t="inlineStr">
        <is>
          <t>01:25:17</t>
        </is>
      </c>
      <c r="D16165" s="3" t="n">
        <v>21.4164750710802</v>
      </c>
      <c r="E16165" s="3" t="n">
        <v>4.403</v>
      </c>
      <c r="F16165" t="n">
        <v>5.41452346463353</v>
      </c>
    </row>
    <row r="16166">
      <c r="A16166" t="n">
        <v>16165</v>
      </c>
      <c r="B16166" t="inlineStr">
        <is>
          <t>2025-06-18</t>
        </is>
      </c>
      <c r="C16166" t="inlineStr">
        <is>
          <t>01:25:18</t>
        </is>
      </c>
      <c r="D16166" s="3" t="n">
        <v>21.398170062964</v>
      </c>
      <c r="E16166" s="3" t="n">
        <v>4.403</v>
      </c>
      <c r="F16166" t="n">
        <v>5.15214072894477</v>
      </c>
    </row>
    <row r="16167">
      <c r="A16167" t="n">
        <v>16166</v>
      </c>
      <c r="B16167" t="inlineStr">
        <is>
          <t>2025-06-18</t>
        </is>
      </c>
      <c r="C16167" t="inlineStr">
        <is>
          <t>01:25:19</t>
        </is>
      </c>
      <c r="D16167" s="3" t="n">
        <v>21.4358397292288</v>
      </c>
      <c r="E16167" s="3" t="n">
        <v>4.403</v>
      </c>
      <c r="F16167" t="n">
        <v>5.37448852847966</v>
      </c>
    </row>
    <row r="16168">
      <c r="A16168" t="n">
        <v>16167</v>
      </c>
      <c r="B16168" t="inlineStr">
        <is>
          <t>2025-06-18</t>
        </is>
      </c>
      <c r="C16168" t="inlineStr">
        <is>
          <t>01:25:20</t>
        </is>
      </c>
      <c r="D16168" s="3" t="n">
        <v>21.3408263054346</v>
      </c>
      <c r="E16168" s="3" t="n">
        <v>4.403</v>
      </c>
      <c r="F16168" t="n">
        <v>5.41452346463353</v>
      </c>
    </row>
    <row r="16169">
      <c r="A16169" t="n">
        <v>16168</v>
      </c>
      <c r="B16169" t="inlineStr">
        <is>
          <t>2025-06-18</t>
        </is>
      </c>
      <c r="C16169" t="inlineStr">
        <is>
          <t>01:25:21</t>
        </is>
      </c>
      <c r="D16169" s="3" t="n">
        <v>21.3580356667454</v>
      </c>
      <c r="E16169" s="3" t="n">
        <v>4.403</v>
      </c>
      <c r="F16169" t="n">
        <v>5.15214072894477</v>
      </c>
    </row>
    <row r="16170">
      <c r="A16170" t="n">
        <v>16169</v>
      </c>
      <c r="B16170" t="inlineStr">
        <is>
          <t>2025-06-18</t>
        </is>
      </c>
      <c r="C16170" t="inlineStr">
        <is>
          <t>01:25:22</t>
        </is>
      </c>
      <c r="D16170" s="3" t="n">
        <v>21.2595047928819</v>
      </c>
      <c r="E16170" s="3" t="n">
        <v>4.404</v>
      </c>
      <c r="F16170" t="n">
        <v>5.37448852847966</v>
      </c>
    </row>
    <row r="16171">
      <c r="A16171" t="n">
        <v>16170</v>
      </c>
      <c r="B16171" t="inlineStr">
        <is>
          <t>2025-06-18</t>
        </is>
      </c>
      <c r="C16171" t="inlineStr">
        <is>
          <t>01:25:23</t>
        </is>
      </c>
      <c r="D16171" s="3" t="n">
        <v>21.1387572579809</v>
      </c>
      <c r="E16171" s="3" t="n">
        <v>4.403</v>
      </c>
      <c r="F16171" t="n">
        <v>5.41452346463353</v>
      </c>
    </row>
    <row r="16172">
      <c r="A16172" t="n">
        <v>16171</v>
      </c>
      <c r="B16172" t="inlineStr">
        <is>
          <t>2025-06-18</t>
        </is>
      </c>
      <c r="C16172" t="inlineStr">
        <is>
          <t>01:25:24</t>
        </is>
      </c>
      <c r="D16172" s="3" t="n">
        <v>21.1647219463156</v>
      </c>
      <c r="E16172" s="3" t="n">
        <v>4.403</v>
      </c>
      <c r="F16172" t="n">
        <v>5.15214072894477</v>
      </c>
    </row>
    <row r="16173">
      <c r="A16173" t="n">
        <v>16172</v>
      </c>
      <c r="B16173" t="inlineStr">
        <is>
          <t>2025-06-18</t>
        </is>
      </c>
      <c r="C16173" t="inlineStr">
        <is>
          <t>01:25:25</t>
        </is>
      </c>
      <c r="D16173" s="3" t="n">
        <v>21.1095218081072</v>
      </c>
      <c r="E16173" s="3" t="n">
        <v>4.403</v>
      </c>
      <c r="F16173" t="n">
        <v>5.37448852847966</v>
      </c>
    </row>
    <row r="16174">
      <c r="A16174" t="n">
        <v>16173</v>
      </c>
      <c r="B16174" t="inlineStr">
        <is>
          <t>2025-06-18</t>
        </is>
      </c>
      <c r="C16174" t="inlineStr">
        <is>
          <t>01:25:26</t>
        </is>
      </c>
      <c r="D16174" s="3" t="n">
        <v>21.1166088331745</v>
      </c>
      <c r="E16174" s="3" t="n">
        <v>4.403</v>
      </c>
      <c r="F16174" t="n">
        <v>5.41452346463353</v>
      </c>
    </row>
    <row r="16175">
      <c r="A16175" t="n">
        <v>16174</v>
      </c>
      <c r="B16175" t="inlineStr">
        <is>
          <t>2025-06-18</t>
        </is>
      </c>
      <c r="C16175" t="inlineStr">
        <is>
          <t>01:25:27</t>
        </is>
      </c>
      <c r="D16175" s="3" t="n">
        <v>21.1201252217635</v>
      </c>
      <c r="E16175" s="3" t="n">
        <v>4.402</v>
      </c>
      <c r="F16175" t="n">
        <v>5.15214072894477</v>
      </c>
    </row>
    <row r="16176">
      <c r="A16176" t="n">
        <v>16175</v>
      </c>
      <c r="B16176" t="inlineStr">
        <is>
          <t>2025-06-18</t>
        </is>
      </c>
      <c r="C16176" t="inlineStr">
        <is>
          <t>01:25:28</t>
        </is>
      </c>
      <c r="D16176" s="3" t="n">
        <v>21.1435912135234</v>
      </c>
      <c r="E16176" s="3" t="n">
        <v>4.403</v>
      </c>
      <c r="F16176" t="n">
        <v>5.37448852847966</v>
      </c>
    </row>
    <row r="16177">
      <c r="A16177" t="n">
        <v>16176</v>
      </c>
      <c r="B16177" t="inlineStr">
        <is>
          <t>2025-06-18</t>
        </is>
      </c>
      <c r="C16177" t="inlineStr">
        <is>
          <t>01:25:29</t>
        </is>
      </c>
      <c r="D16177" s="3" t="n">
        <v>21.1174605619579</v>
      </c>
      <c r="E16177" s="3" t="n">
        <v>4.403</v>
      </c>
      <c r="F16177" t="n">
        <v>5.41452346463353</v>
      </c>
    </row>
    <row r="16178">
      <c r="A16178" t="n">
        <v>16177</v>
      </c>
      <c r="B16178" t="inlineStr">
        <is>
          <t>2025-06-18</t>
        </is>
      </c>
      <c r="C16178" t="inlineStr">
        <is>
          <t>01:25:30</t>
        </is>
      </c>
      <c r="D16178" s="3" t="n">
        <v>21.134386092048</v>
      </c>
      <c r="E16178" s="3" t="n">
        <v>4.403</v>
      </c>
      <c r="F16178" t="n">
        <v>5.15214072894477</v>
      </c>
    </row>
    <row r="16179">
      <c r="A16179" t="n">
        <v>16178</v>
      </c>
      <c r="B16179" t="inlineStr">
        <is>
          <t>2025-06-18</t>
        </is>
      </c>
      <c r="C16179" t="inlineStr">
        <is>
          <t>01:25:31</t>
        </is>
      </c>
      <c r="D16179" s="3" t="n">
        <v>21.12663771626</v>
      </c>
      <c r="E16179" s="3" t="n">
        <v>4.404</v>
      </c>
      <c r="F16179" t="n">
        <v>5.37448852847966</v>
      </c>
    </row>
    <row r="16180">
      <c r="A16180" t="n">
        <v>16179</v>
      </c>
      <c r="B16180" t="inlineStr">
        <is>
          <t>2025-06-18</t>
        </is>
      </c>
      <c r="C16180" t="inlineStr">
        <is>
          <t>01:25:32</t>
        </is>
      </c>
      <c r="D16180" s="3" t="n">
        <v>21.0281261357659</v>
      </c>
      <c r="E16180" s="3" t="n">
        <v>4.403</v>
      </c>
      <c r="F16180" t="n">
        <v>5.41452346463353</v>
      </c>
    </row>
    <row r="16181">
      <c r="A16181" t="n">
        <v>16180</v>
      </c>
      <c r="B16181" t="inlineStr">
        <is>
          <t>2025-06-18</t>
        </is>
      </c>
      <c r="C16181" t="inlineStr">
        <is>
          <t>01:25:33</t>
        </is>
      </c>
      <c r="D16181" s="3" t="n">
        <v>20.9646283684001</v>
      </c>
      <c r="E16181" s="3" t="n">
        <v>4.403</v>
      </c>
      <c r="F16181" t="n">
        <v>5.15214072894477</v>
      </c>
    </row>
    <row r="16182">
      <c r="A16182" t="n">
        <v>16181</v>
      </c>
      <c r="B16182" t="inlineStr">
        <is>
          <t>2025-06-18</t>
        </is>
      </c>
      <c r="C16182" t="inlineStr">
        <is>
          <t>01:25:34</t>
        </is>
      </c>
      <c r="D16182" s="3" t="n">
        <v>20.9476025708427</v>
      </c>
      <c r="E16182" s="3" t="n">
        <v>4.403</v>
      </c>
      <c r="F16182" t="n">
        <v>5.37448852847966</v>
      </c>
    </row>
    <row r="16183">
      <c r="A16183" t="n">
        <v>16182</v>
      </c>
      <c r="B16183" t="inlineStr">
        <is>
          <t>2025-06-18</t>
        </is>
      </c>
      <c r="C16183" t="inlineStr">
        <is>
          <t>01:25:35</t>
        </is>
      </c>
      <c r="D16183" s="3" t="n">
        <v>20.9821135204355</v>
      </c>
      <c r="E16183" s="3" t="n">
        <v>4.403</v>
      </c>
      <c r="F16183" t="n">
        <v>5.41452346463353</v>
      </c>
    </row>
    <row r="16184">
      <c r="A16184" t="n">
        <v>16183</v>
      </c>
      <c r="B16184" t="inlineStr">
        <is>
          <t>2025-06-18</t>
        </is>
      </c>
      <c r="C16184" t="inlineStr">
        <is>
          <t>01:25:36</t>
        </is>
      </c>
      <c r="D16184" s="3" t="n">
        <v>20.9841190058591</v>
      </c>
      <c r="E16184" s="3" t="n">
        <v>4.403</v>
      </c>
      <c r="F16184" t="n">
        <v>5.15214072894477</v>
      </c>
    </row>
    <row r="16185">
      <c r="A16185" t="n">
        <v>16184</v>
      </c>
      <c r="B16185" t="inlineStr">
        <is>
          <t>2025-06-18</t>
        </is>
      </c>
      <c r="C16185" t="inlineStr">
        <is>
          <t>01:25:37</t>
        </is>
      </c>
      <c r="D16185" s="3" t="n">
        <v>20.9882390687353</v>
      </c>
      <c r="E16185" s="3" t="n">
        <v>4.403</v>
      </c>
      <c r="F16185" t="n">
        <v>5.37448852847966</v>
      </c>
    </row>
    <row r="16186">
      <c r="A16186" t="n">
        <v>16185</v>
      </c>
      <c r="B16186" t="inlineStr">
        <is>
          <t>2025-06-18</t>
        </is>
      </c>
      <c r="C16186" t="inlineStr">
        <is>
          <t>01:25:38</t>
        </is>
      </c>
      <c r="D16186" s="3" t="n">
        <v>20.9150417780585</v>
      </c>
      <c r="E16186" s="3" t="n">
        <v>4.403</v>
      </c>
      <c r="F16186" t="n">
        <v>5.41452346463353</v>
      </c>
    </row>
    <row r="16187">
      <c r="A16187" t="n">
        <v>16186</v>
      </c>
      <c r="B16187" t="inlineStr">
        <is>
          <t>2025-06-18</t>
        </is>
      </c>
      <c r="C16187" t="inlineStr">
        <is>
          <t>01:25:39</t>
        </is>
      </c>
      <c r="D16187" s="3" t="n">
        <v>20.9488102674323</v>
      </c>
      <c r="E16187" s="3" t="n">
        <v>4.404</v>
      </c>
      <c r="F16187" t="n">
        <v>5.15214072894477</v>
      </c>
    </row>
    <row r="16188">
      <c r="A16188" t="n">
        <v>16187</v>
      </c>
      <c r="B16188" t="inlineStr">
        <is>
          <t>2025-06-18</t>
        </is>
      </c>
      <c r="C16188" t="inlineStr">
        <is>
          <t>01:25:40</t>
        </is>
      </c>
      <c r="D16188" s="3" t="n">
        <v>20.9034458619081</v>
      </c>
      <c r="E16188" s="3" t="n">
        <v>4.404</v>
      </c>
      <c r="F16188" t="n">
        <v>5.37448852847966</v>
      </c>
    </row>
    <row r="16189">
      <c r="A16189" t="n">
        <v>16188</v>
      </c>
      <c r="B16189" t="inlineStr">
        <is>
          <t>2025-06-18</t>
        </is>
      </c>
      <c r="C16189" t="inlineStr">
        <is>
          <t>01:25:41</t>
        </is>
      </c>
      <c r="D16189" s="3" t="n">
        <v>20.7766695152872</v>
      </c>
      <c r="E16189" s="3" t="n">
        <v>4.403</v>
      </c>
      <c r="F16189" t="n">
        <v>5.41452346463353</v>
      </c>
    </row>
    <row r="16190">
      <c r="A16190" t="n">
        <v>16189</v>
      </c>
      <c r="B16190" t="inlineStr">
        <is>
          <t>2025-06-18</t>
        </is>
      </c>
      <c r="C16190" t="inlineStr">
        <is>
          <t>01:25:42</t>
        </is>
      </c>
      <c r="D16190" s="3" t="n">
        <v>20.8334633251169</v>
      </c>
      <c r="E16190" s="3" t="n">
        <v>4.404</v>
      </c>
      <c r="F16190" t="n">
        <v>5.15214072894477</v>
      </c>
    </row>
    <row r="16191">
      <c r="A16191" t="n">
        <v>16190</v>
      </c>
      <c r="B16191" t="inlineStr">
        <is>
          <t>2025-06-18</t>
        </is>
      </c>
      <c r="C16191" t="inlineStr">
        <is>
          <t>01:25:43</t>
        </is>
      </c>
      <c r="D16191" s="3" t="n">
        <v>20.8131319440959</v>
      </c>
      <c r="E16191" s="3" t="n">
        <v>4.403</v>
      </c>
      <c r="F16191" t="n">
        <v>5.37448852847966</v>
      </c>
    </row>
    <row r="16192">
      <c r="A16192" t="n">
        <v>16191</v>
      </c>
      <c r="B16192" t="inlineStr">
        <is>
          <t>2025-06-18</t>
        </is>
      </c>
      <c r="C16192" t="inlineStr">
        <is>
          <t>01:25:44</t>
        </is>
      </c>
      <c r="D16192" s="3" t="n">
        <v>20.6987189981088</v>
      </c>
      <c r="E16192" s="3" t="n">
        <v>4.403</v>
      </c>
      <c r="F16192" t="n">
        <v>5.41452346463353</v>
      </c>
    </row>
    <row r="16193">
      <c r="A16193" t="n">
        <v>16192</v>
      </c>
      <c r="B16193" t="inlineStr">
        <is>
          <t>2025-06-18</t>
        </is>
      </c>
      <c r="C16193" t="inlineStr">
        <is>
          <t>01:25:45</t>
        </is>
      </c>
      <c r="D16193" s="3" t="n">
        <v>20.7654483194046</v>
      </c>
      <c r="E16193" s="3" t="n">
        <v>4.403</v>
      </c>
      <c r="F16193" t="n">
        <v>5.15214072894477</v>
      </c>
    </row>
    <row r="16194">
      <c r="A16194" t="n">
        <v>16193</v>
      </c>
      <c r="B16194" t="inlineStr">
        <is>
          <t>2025-06-18</t>
        </is>
      </c>
      <c r="C16194" t="inlineStr">
        <is>
          <t>01:25:46</t>
        </is>
      </c>
      <c r="D16194" s="3" t="n">
        <v>20.7375877277083</v>
      </c>
      <c r="E16194" s="3" t="n">
        <v>4.403</v>
      </c>
      <c r="F16194" t="n">
        <v>5.37448852847966</v>
      </c>
    </row>
    <row r="16195">
      <c r="A16195" t="n">
        <v>16194</v>
      </c>
      <c r="B16195" t="inlineStr">
        <is>
          <t>2025-06-18</t>
        </is>
      </c>
      <c r="C16195" t="inlineStr">
        <is>
          <t>01:25:47</t>
        </is>
      </c>
      <c r="D16195" s="3" t="n">
        <v>20.6854096781242</v>
      </c>
      <c r="E16195" s="3" t="n">
        <v>4.402</v>
      </c>
      <c r="F16195" t="n">
        <v>5.41452346463353</v>
      </c>
    </row>
    <row r="16196">
      <c r="A16196" t="n">
        <v>16195</v>
      </c>
      <c r="B16196" t="inlineStr">
        <is>
          <t>2025-06-18</t>
        </is>
      </c>
      <c r="C16196" t="inlineStr">
        <is>
          <t>01:25:48</t>
        </is>
      </c>
      <c r="D16196" s="3" t="n">
        <v>20.6711095026783</v>
      </c>
      <c r="E16196" s="3" t="n">
        <v>4.403</v>
      </c>
      <c r="F16196" t="n">
        <v>5.15214072894477</v>
      </c>
    </row>
    <row r="16197">
      <c r="A16197" t="n">
        <v>16196</v>
      </c>
      <c r="B16197" t="inlineStr">
        <is>
          <t>2025-06-18</t>
        </is>
      </c>
      <c r="C16197" t="inlineStr">
        <is>
          <t>01:25:49</t>
        </is>
      </c>
      <c r="D16197" s="3" t="n">
        <v>20.6797372778294</v>
      </c>
      <c r="E16197" s="3" t="n">
        <v>4.403</v>
      </c>
      <c r="F16197" t="n">
        <v>5.37448852847966</v>
      </c>
    </row>
    <row r="16198">
      <c r="A16198" t="n">
        <v>16197</v>
      </c>
      <c r="B16198" t="inlineStr">
        <is>
          <t>2025-06-18</t>
        </is>
      </c>
      <c r="C16198" t="inlineStr">
        <is>
          <t>01:25:50</t>
        </is>
      </c>
      <c r="D16198" s="3" t="n">
        <v>20.5581539726141</v>
      </c>
      <c r="E16198" s="3" t="n">
        <v>4.404</v>
      </c>
      <c r="F16198" t="n">
        <v>5.41452346463353</v>
      </c>
    </row>
    <row r="16199">
      <c r="A16199" t="n">
        <v>16198</v>
      </c>
      <c r="B16199" t="inlineStr">
        <is>
          <t>2025-06-18</t>
        </is>
      </c>
      <c r="C16199" t="inlineStr">
        <is>
          <t>01:25:51</t>
        </is>
      </c>
      <c r="D16199" s="3" t="n">
        <v>20.6599150061048</v>
      </c>
      <c r="E16199" s="3" t="n">
        <v>4.403</v>
      </c>
      <c r="F16199" t="n">
        <v>5.15214072894477</v>
      </c>
    </row>
    <row r="16200">
      <c r="A16200" t="n">
        <v>16199</v>
      </c>
      <c r="B16200" t="inlineStr">
        <is>
          <t>2025-06-18</t>
        </is>
      </c>
      <c r="C16200" t="inlineStr">
        <is>
          <t>01:25:52</t>
        </is>
      </c>
      <c r="D16200" s="3" t="n">
        <v>20.6227939255306</v>
      </c>
      <c r="E16200" s="3" t="n">
        <v>4.403</v>
      </c>
      <c r="F16200" t="n">
        <v>5.37448852847966</v>
      </c>
    </row>
    <row r="16201">
      <c r="A16201" t="n">
        <v>16200</v>
      </c>
      <c r="B16201" t="inlineStr">
        <is>
          <t>2025-06-18</t>
        </is>
      </c>
      <c r="C16201" t="inlineStr">
        <is>
          <t>01:25:53</t>
        </is>
      </c>
      <c r="D16201" s="3" t="n">
        <v>20.5536629887664</v>
      </c>
      <c r="E16201" s="3" t="n">
        <v>4.403</v>
      </c>
      <c r="F16201" t="n">
        <v>5.41452346463353</v>
      </c>
    </row>
    <row r="16202">
      <c r="A16202" t="n">
        <v>16201</v>
      </c>
      <c r="B16202" t="inlineStr">
        <is>
          <t>2025-06-18</t>
        </is>
      </c>
      <c r="C16202" t="inlineStr">
        <is>
          <t>01:25:54</t>
        </is>
      </c>
      <c r="D16202" s="3" t="n">
        <v>20.5179819042321</v>
      </c>
      <c r="E16202" s="3" t="n">
        <v>4.403</v>
      </c>
      <c r="F16202" t="n">
        <v>5.15214072894477</v>
      </c>
    </row>
    <row r="16203">
      <c r="A16203" t="n">
        <v>16202</v>
      </c>
      <c r="B16203" t="inlineStr">
        <is>
          <t>2025-06-18</t>
        </is>
      </c>
      <c r="C16203" t="inlineStr">
        <is>
          <t>01:25:55</t>
        </is>
      </c>
      <c r="D16203" s="3" t="n">
        <v>20.531940128435</v>
      </c>
      <c r="E16203" s="3" t="n">
        <v>4.403</v>
      </c>
      <c r="F16203" t="n">
        <v>5.37448852847966</v>
      </c>
    </row>
    <row r="16204">
      <c r="A16204" t="n">
        <v>16203</v>
      </c>
      <c r="B16204" t="inlineStr">
        <is>
          <t>2025-06-18</t>
        </is>
      </c>
      <c r="C16204" t="inlineStr">
        <is>
          <t>01:25:56</t>
        </is>
      </c>
      <c r="D16204" s="3" t="n">
        <v>20.5572225908564</v>
      </c>
      <c r="E16204" s="3" t="n">
        <v>4.403</v>
      </c>
      <c r="F16204" t="n">
        <v>5.41452346463353</v>
      </c>
    </row>
    <row r="16205">
      <c r="A16205" t="n">
        <v>16204</v>
      </c>
      <c r="B16205" t="inlineStr">
        <is>
          <t>2025-06-18</t>
        </is>
      </c>
      <c r="C16205" t="inlineStr">
        <is>
          <t>01:25:57</t>
        </is>
      </c>
      <c r="D16205" s="3" t="n">
        <v>20.5488700176943</v>
      </c>
      <c r="E16205" s="3" t="n">
        <v>4.403</v>
      </c>
      <c r="F16205" t="n">
        <v>5.15214072894477</v>
      </c>
    </row>
    <row r="16206">
      <c r="A16206" t="n">
        <v>16205</v>
      </c>
      <c r="B16206" t="inlineStr">
        <is>
          <t>2025-06-18</t>
        </is>
      </c>
      <c r="C16206" t="inlineStr">
        <is>
          <t>01:25:58</t>
        </is>
      </c>
      <c r="D16206" s="3" t="n">
        <v>20.5283172749823</v>
      </c>
      <c r="E16206" s="3" t="n">
        <v>4.402</v>
      </c>
      <c r="F16206" t="n">
        <v>5.37448852847966</v>
      </c>
    </row>
    <row r="16207">
      <c r="A16207" t="n">
        <v>16206</v>
      </c>
      <c r="B16207" t="inlineStr">
        <is>
          <t>2025-06-18</t>
        </is>
      </c>
      <c r="C16207" t="inlineStr">
        <is>
          <t>01:25:59</t>
        </is>
      </c>
      <c r="D16207" s="3" t="n">
        <v>20.5149088319869</v>
      </c>
      <c r="E16207" s="3" t="n">
        <v>4.402</v>
      </c>
      <c r="F16207" t="n">
        <v>5.41452346463353</v>
      </c>
    </row>
    <row r="16208">
      <c r="A16208" t="n">
        <v>16207</v>
      </c>
      <c r="B16208" t="inlineStr">
        <is>
          <t>2025-06-18</t>
        </is>
      </c>
      <c r="C16208" t="inlineStr">
        <is>
          <t>01:26:00</t>
        </is>
      </c>
      <c r="D16208" s="3" t="n">
        <v>20.501801936328</v>
      </c>
      <c r="E16208" s="3" t="n">
        <v>4.403</v>
      </c>
      <c r="F16208" t="n">
        <v>5.15214072894477</v>
      </c>
    </row>
    <row r="16209">
      <c r="A16209" t="n">
        <v>16208</v>
      </c>
      <c r="B16209" t="inlineStr">
        <is>
          <t>2025-06-18</t>
        </is>
      </c>
      <c r="C16209" t="inlineStr">
        <is>
          <t>01:26:01</t>
        </is>
      </c>
      <c r="D16209" s="3" t="n">
        <v>20.4638018836814</v>
      </c>
      <c r="E16209" s="3" t="n">
        <v>4.403</v>
      </c>
      <c r="F16209" t="n">
        <v>5.37448852847966</v>
      </c>
    </row>
    <row r="16210">
      <c r="A16210" t="n">
        <v>16209</v>
      </c>
      <c r="B16210" t="inlineStr">
        <is>
          <t>2025-06-18</t>
        </is>
      </c>
      <c r="C16210" t="inlineStr">
        <is>
          <t>01:26:02</t>
        </is>
      </c>
      <c r="D16210" s="3" t="n">
        <v>20.4618518224203</v>
      </c>
      <c r="E16210" s="3" t="n">
        <v>4.403</v>
      </c>
      <c r="F16210" t="n">
        <v>5.41452346463353</v>
      </c>
    </row>
    <row r="16211">
      <c r="A16211" t="n">
        <v>16210</v>
      </c>
      <c r="B16211" t="inlineStr">
        <is>
          <t>2025-06-18</t>
        </is>
      </c>
      <c r="C16211" t="inlineStr">
        <is>
          <t>01:26:03</t>
        </is>
      </c>
      <c r="D16211" s="3" t="n">
        <v>20.4525096525647</v>
      </c>
      <c r="E16211" s="3" t="n">
        <v>4.403</v>
      </c>
      <c r="F16211" t="n">
        <v>5.15214072894477</v>
      </c>
    </row>
    <row r="16212">
      <c r="A16212" t="n">
        <v>16211</v>
      </c>
      <c r="B16212" t="inlineStr">
        <is>
          <t>2025-06-18</t>
        </is>
      </c>
      <c r="C16212" t="inlineStr">
        <is>
          <t>01:26:04</t>
        </is>
      </c>
      <c r="D16212" s="3" t="n">
        <v>20.2857548257461</v>
      </c>
      <c r="E16212" s="3" t="n">
        <v>4.403</v>
      </c>
      <c r="F16212" t="n">
        <v>5.37448852847966</v>
      </c>
    </row>
    <row r="16213">
      <c r="A16213" t="n">
        <v>16212</v>
      </c>
      <c r="B16213" t="inlineStr">
        <is>
          <t>2025-06-18</t>
        </is>
      </c>
      <c r="C16213" t="inlineStr">
        <is>
          <t>01:26:05</t>
        </is>
      </c>
      <c r="D16213" s="3" t="n">
        <v>20.4207474831183</v>
      </c>
      <c r="E16213" s="3" t="n">
        <v>4.404</v>
      </c>
      <c r="F16213" t="n">
        <v>5.41452346463353</v>
      </c>
    </row>
    <row r="16214">
      <c r="A16214" t="n">
        <v>16213</v>
      </c>
      <c r="B16214" t="inlineStr">
        <is>
          <t>2025-06-18</t>
        </is>
      </c>
      <c r="C16214" t="inlineStr">
        <is>
          <t>01:26:06</t>
        </is>
      </c>
      <c r="D16214" s="3" t="n">
        <v>20.4113775451793</v>
      </c>
      <c r="E16214" s="3" t="n">
        <v>4.403</v>
      </c>
      <c r="F16214" t="n">
        <v>5.15214072894477</v>
      </c>
    </row>
    <row r="16215">
      <c r="A16215" t="n">
        <v>16214</v>
      </c>
      <c r="B16215" t="inlineStr">
        <is>
          <t>2025-06-18</t>
        </is>
      </c>
      <c r="C16215" t="inlineStr">
        <is>
          <t>01:26:07</t>
        </is>
      </c>
      <c r="D16215" s="3" t="n">
        <v>20.3948757654583</v>
      </c>
      <c r="E16215" s="3" t="n">
        <v>4.403</v>
      </c>
      <c r="F16215" t="n">
        <v>5.37448852847966</v>
      </c>
    </row>
    <row r="16216">
      <c r="A16216" t="n">
        <v>16215</v>
      </c>
      <c r="B16216" t="inlineStr">
        <is>
          <t>2025-06-18</t>
        </is>
      </c>
      <c r="C16216" t="inlineStr">
        <is>
          <t>01:26:08</t>
        </is>
      </c>
      <c r="D16216" s="3" t="n">
        <v>20.2730442080093</v>
      </c>
      <c r="E16216" s="3" t="n">
        <v>4.402</v>
      </c>
      <c r="F16216" t="n">
        <v>5.41452346463353</v>
      </c>
    </row>
    <row r="16217">
      <c r="A16217" t="n">
        <v>16216</v>
      </c>
      <c r="B16217" t="inlineStr">
        <is>
          <t>2025-06-18</t>
        </is>
      </c>
      <c r="C16217" t="inlineStr">
        <is>
          <t>01:26:09</t>
        </is>
      </c>
      <c r="D16217" s="3" t="n">
        <v>20.2447440963264</v>
      </c>
      <c r="E16217" s="3" t="n">
        <v>4.404</v>
      </c>
      <c r="F16217" t="n">
        <v>5.15214072894477</v>
      </c>
    </row>
    <row r="16218">
      <c r="A16218" t="n">
        <v>16217</v>
      </c>
      <c r="B16218" t="inlineStr">
        <is>
          <t>2025-06-18</t>
        </is>
      </c>
      <c r="C16218" t="inlineStr">
        <is>
          <t>01:26:10</t>
        </is>
      </c>
      <c r="D16218" s="3" t="n">
        <v>20.2780497743759</v>
      </c>
      <c r="E16218" s="3" t="n">
        <v>4.403</v>
      </c>
      <c r="F16218" t="n">
        <v>5.37448852847966</v>
      </c>
    </row>
    <row r="16219">
      <c r="A16219" t="n">
        <v>16218</v>
      </c>
      <c r="B16219" t="inlineStr">
        <is>
          <t>2025-06-18</t>
        </is>
      </c>
      <c r="C16219" t="inlineStr">
        <is>
          <t>01:26:11</t>
        </is>
      </c>
      <c r="D16219" s="3" t="n">
        <v>20.222877172314</v>
      </c>
      <c r="E16219" s="3" t="n">
        <v>4.403</v>
      </c>
      <c r="F16219" t="n">
        <v>5.41452346463353</v>
      </c>
    </row>
    <row r="16220">
      <c r="A16220" t="n">
        <v>16219</v>
      </c>
      <c r="B16220" t="inlineStr">
        <is>
          <t>2025-06-18</t>
        </is>
      </c>
      <c r="C16220" t="inlineStr">
        <is>
          <t>01:26:12</t>
        </is>
      </c>
      <c r="D16220" s="3" t="n">
        <v>20.2211182398967</v>
      </c>
      <c r="E16220" s="3" t="n">
        <v>4.403</v>
      </c>
      <c r="F16220" t="n">
        <v>5.15214072894477</v>
      </c>
    </row>
    <row r="16221">
      <c r="A16221" t="n">
        <v>16220</v>
      </c>
      <c r="B16221" t="inlineStr">
        <is>
          <t>2025-06-18</t>
        </is>
      </c>
      <c r="C16221" t="inlineStr">
        <is>
          <t>01:26:13</t>
        </is>
      </c>
      <c r="D16221" s="3" t="n">
        <v>20.2416092985796</v>
      </c>
      <c r="E16221" s="3" t="n">
        <v>4.404</v>
      </c>
      <c r="F16221" t="n">
        <v>5.37448852847966</v>
      </c>
    </row>
    <row r="16222">
      <c r="A16222" t="n">
        <v>16221</v>
      </c>
      <c r="B16222" t="inlineStr">
        <is>
          <t>2025-06-18</t>
        </is>
      </c>
      <c r="C16222" t="inlineStr">
        <is>
          <t>01:26:14</t>
        </is>
      </c>
      <c r="D16222" s="3" t="n">
        <v>20.2062747572518</v>
      </c>
      <c r="E16222" s="3" t="n">
        <v>4.403</v>
      </c>
      <c r="F16222" t="n">
        <v>5.41452346463353</v>
      </c>
    </row>
    <row r="16223">
      <c r="A16223" t="n">
        <v>16222</v>
      </c>
      <c r="B16223" t="inlineStr">
        <is>
          <t>2025-06-18</t>
        </is>
      </c>
      <c r="C16223" t="inlineStr">
        <is>
          <t>01:26:15</t>
        </is>
      </c>
      <c r="D16223" s="3" t="n">
        <v>20.155689581797</v>
      </c>
      <c r="E16223" s="3" t="n">
        <v>4.403</v>
      </c>
      <c r="F16223" t="n">
        <v>5.15214072894477</v>
      </c>
    </row>
    <row r="16224">
      <c r="A16224" t="n">
        <v>16223</v>
      </c>
      <c r="B16224" t="inlineStr">
        <is>
          <t>2025-06-18</t>
        </is>
      </c>
      <c r="C16224" t="inlineStr">
        <is>
          <t>01:26:16</t>
        </is>
      </c>
      <c r="D16224" s="3" t="n">
        <v>20.1675524781053</v>
      </c>
      <c r="E16224" s="3" t="n">
        <v>4.403</v>
      </c>
      <c r="F16224" t="n">
        <v>5.37448852847966</v>
      </c>
    </row>
    <row r="16225">
      <c r="A16225" t="n">
        <v>16224</v>
      </c>
      <c r="B16225" t="inlineStr">
        <is>
          <t>2025-06-18</t>
        </is>
      </c>
      <c r="C16225" t="inlineStr">
        <is>
          <t>01:26:17</t>
        </is>
      </c>
      <c r="D16225" s="3" t="n">
        <v>20.1508471748158</v>
      </c>
      <c r="E16225" s="3" t="n">
        <v>4.403</v>
      </c>
      <c r="F16225" t="n">
        <v>5.41452346463353</v>
      </c>
    </row>
    <row r="16226">
      <c r="A16226" t="n">
        <v>16225</v>
      </c>
      <c r="B16226" t="inlineStr">
        <is>
          <t>2025-06-18</t>
        </is>
      </c>
      <c r="C16226" t="inlineStr">
        <is>
          <t>01:26:18</t>
        </is>
      </c>
      <c r="D16226" s="3" t="n">
        <v>20.1412011024091</v>
      </c>
      <c r="E16226" s="3" t="n">
        <v>4.403</v>
      </c>
      <c r="F16226" t="n">
        <v>5.15214072894477</v>
      </c>
    </row>
    <row r="16227">
      <c r="A16227" t="n">
        <v>16226</v>
      </c>
      <c r="B16227" t="inlineStr">
        <is>
          <t>2025-06-18</t>
        </is>
      </c>
      <c r="C16227" t="inlineStr">
        <is>
          <t>01:26:19</t>
        </is>
      </c>
      <c r="D16227" s="3" t="n">
        <v>20.0990241873044</v>
      </c>
      <c r="E16227" s="3" t="n">
        <v>4.403</v>
      </c>
      <c r="F16227" t="n">
        <v>5.37448852847966</v>
      </c>
    </row>
    <row r="16228">
      <c r="A16228" t="n">
        <v>16227</v>
      </c>
      <c r="B16228" t="inlineStr">
        <is>
          <t>2025-06-18</t>
        </is>
      </c>
      <c r="C16228" t="inlineStr">
        <is>
          <t>01:26:20</t>
        </is>
      </c>
      <c r="D16228" s="3" t="n">
        <v>20.1060040898856</v>
      </c>
      <c r="E16228" s="3" t="n">
        <v>4.403</v>
      </c>
      <c r="F16228" t="n">
        <v>5.41452346463353</v>
      </c>
    </row>
    <row r="16229">
      <c r="A16229" t="n">
        <v>16228</v>
      </c>
      <c r="B16229" t="inlineStr">
        <is>
          <t>2025-06-18</t>
        </is>
      </c>
      <c r="C16229" t="inlineStr">
        <is>
          <t>01:26:21</t>
        </is>
      </c>
      <c r="D16229" s="3" t="n">
        <v>20.0476545618693</v>
      </c>
      <c r="E16229" s="3" t="n">
        <v>4.403</v>
      </c>
      <c r="F16229" t="n">
        <v>5.15214072894477</v>
      </c>
    </row>
    <row r="16230">
      <c r="A16230" t="n">
        <v>16229</v>
      </c>
      <c r="B16230" t="inlineStr">
        <is>
          <t>2025-06-18</t>
        </is>
      </c>
      <c r="C16230" t="inlineStr">
        <is>
          <t>01:26:22</t>
        </is>
      </c>
      <c r="D16230" s="3" t="n">
        <v>20.0856271309624</v>
      </c>
      <c r="E16230" s="3" t="n">
        <v>4.404</v>
      </c>
      <c r="F16230" t="n">
        <v>5.37448852847966</v>
      </c>
    </row>
    <row r="16231">
      <c r="A16231" t="n">
        <v>16230</v>
      </c>
      <c r="B16231" t="inlineStr">
        <is>
          <t>2025-06-18</t>
        </is>
      </c>
      <c r="C16231" t="inlineStr">
        <is>
          <t>01:26:23</t>
        </is>
      </c>
      <c r="D16231" s="3" t="n">
        <v>20.0381200615604</v>
      </c>
      <c r="E16231" s="3" t="n">
        <v>4.403</v>
      </c>
      <c r="F16231" t="n">
        <v>5.41452346463353</v>
      </c>
    </row>
    <row r="16232">
      <c r="A16232" t="n">
        <v>16231</v>
      </c>
      <c r="B16232" t="inlineStr">
        <is>
          <t>2025-06-18</t>
        </is>
      </c>
      <c r="C16232" t="inlineStr">
        <is>
          <t>01:26:24</t>
        </is>
      </c>
      <c r="D16232" s="3" t="n">
        <v>20.0600284739608</v>
      </c>
      <c r="E16232" s="3" t="n">
        <v>4.403</v>
      </c>
      <c r="F16232" t="n">
        <v>5.15214072894477</v>
      </c>
    </row>
    <row r="16233">
      <c r="A16233" t="n">
        <v>16232</v>
      </c>
      <c r="B16233" t="inlineStr">
        <is>
          <t>2025-06-18</t>
        </is>
      </c>
      <c r="C16233" t="inlineStr">
        <is>
          <t>01:26:25</t>
        </is>
      </c>
      <c r="D16233" s="3" t="n">
        <v>20.0105159085523</v>
      </c>
      <c r="E16233" s="3" t="n">
        <v>4.403</v>
      </c>
      <c r="F16233" t="n">
        <v>5.37448852847966</v>
      </c>
    </row>
    <row r="16234">
      <c r="A16234" t="n">
        <v>16233</v>
      </c>
      <c r="B16234" t="inlineStr">
        <is>
          <t>2025-06-18</t>
        </is>
      </c>
      <c r="C16234" t="inlineStr">
        <is>
          <t>01:26:26</t>
        </is>
      </c>
      <c r="D16234" s="3" t="n">
        <v>20.0691234922875</v>
      </c>
      <c r="E16234" s="3" t="n">
        <v>4.404</v>
      </c>
      <c r="F16234" t="n">
        <v>5.41452346463353</v>
      </c>
    </row>
    <row r="16235">
      <c r="A16235" t="n">
        <v>16234</v>
      </c>
      <c r="B16235" t="inlineStr">
        <is>
          <t>2025-06-18</t>
        </is>
      </c>
      <c r="C16235" t="inlineStr">
        <is>
          <t>01:26:27</t>
        </is>
      </c>
      <c r="D16235" s="3" t="n">
        <v>19.9003306924265</v>
      </c>
      <c r="E16235" s="3" t="n">
        <v>4.403</v>
      </c>
      <c r="F16235" t="n">
        <v>5.15214072894477</v>
      </c>
    </row>
    <row r="16236">
      <c r="A16236" t="n">
        <v>16235</v>
      </c>
      <c r="B16236" t="inlineStr">
        <is>
          <t>2025-06-18</t>
        </is>
      </c>
      <c r="C16236" t="inlineStr">
        <is>
          <t>01:26:28</t>
        </is>
      </c>
      <c r="D16236" s="3" t="n">
        <v>19.932753141937</v>
      </c>
      <c r="E16236" s="3" t="n">
        <v>4.404</v>
      </c>
      <c r="F16236" t="n">
        <v>5.37448852847966</v>
      </c>
    </row>
    <row r="16237">
      <c r="A16237" t="n">
        <v>16236</v>
      </c>
      <c r="B16237" t="inlineStr">
        <is>
          <t>2025-06-18</t>
        </is>
      </c>
      <c r="C16237" t="inlineStr">
        <is>
          <t>01:26:29</t>
        </is>
      </c>
      <c r="D16237" s="3" t="n">
        <v>19.9157906507182</v>
      </c>
      <c r="E16237" s="3" t="n">
        <v>4.404</v>
      </c>
      <c r="F16237" t="n">
        <v>5.41452346463353</v>
      </c>
    </row>
    <row r="16238">
      <c r="A16238" t="n">
        <v>16237</v>
      </c>
      <c r="B16238" t="inlineStr">
        <is>
          <t>2025-06-18</t>
        </is>
      </c>
      <c r="C16238" t="inlineStr">
        <is>
          <t>01:26:30</t>
        </is>
      </c>
      <c r="D16238" s="3" t="n">
        <v>19.8944681512055</v>
      </c>
      <c r="E16238" s="3" t="n">
        <v>4.404</v>
      </c>
      <c r="F16238" t="n">
        <v>5.15214072894477</v>
      </c>
    </row>
    <row r="16239">
      <c r="A16239" t="n">
        <v>16238</v>
      </c>
      <c r="B16239" t="inlineStr">
        <is>
          <t>2025-06-18</t>
        </is>
      </c>
      <c r="C16239" t="inlineStr">
        <is>
          <t>01:26:31</t>
        </is>
      </c>
      <c r="D16239" s="3" t="n">
        <v>19.8580344144148</v>
      </c>
      <c r="E16239" s="3" t="n">
        <v>4.404</v>
      </c>
      <c r="F16239" t="n">
        <v>5.37448852847966</v>
      </c>
    </row>
    <row r="16240">
      <c r="A16240" t="n">
        <v>16239</v>
      </c>
      <c r="B16240" t="inlineStr">
        <is>
          <t>2025-06-18</t>
        </is>
      </c>
      <c r="C16240" t="inlineStr">
        <is>
          <t>01:26:32</t>
        </is>
      </c>
      <c r="D16240" s="3" t="n">
        <v>19.829668845548</v>
      </c>
      <c r="E16240" s="3" t="n">
        <v>4.404</v>
      </c>
      <c r="F16240" t="n">
        <v>5.41452346463353</v>
      </c>
    </row>
    <row r="16241">
      <c r="A16241" t="n">
        <v>16240</v>
      </c>
      <c r="B16241" t="inlineStr">
        <is>
          <t>2025-06-18</t>
        </is>
      </c>
      <c r="C16241" t="inlineStr">
        <is>
          <t>01:26:33</t>
        </is>
      </c>
      <c r="D16241" s="3" t="n">
        <v>19.8863526411728</v>
      </c>
      <c r="E16241" s="3" t="n">
        <v>4.403</v>
      </c>
      <c r="F16241" t="n">
        <v>5.15214072894477</v>
      </c>
    </row>
    <row r="16242">
      <c r="A16242" t="n">
        <v>16241</v>
      </c>
      <c r="B16242" t="inlineStr">
        <is>
          <t>2025-06-18</t>
        </is>
      </c>
      <c r="C16242" t="inlineStr">
        <is>
          <t>01:26:34</t>
        </is>
      </c>
      <c r="D16242" s="3" t="n">
        <v>19.8512372115501</v>
      </c>
      <c r="E16242" s="3" t="n">
        <v>4.404</v>
      </c>
      <c r="F16242" t="n">
        <v>5.37448852847966</v>
      </c>
    </row>
    <row r="16243">
      <c r="A16243" t="n">
        <v>16242</v>
      </c>
      <c r="B16243" t="inlineStr">
        <is>
          <t>2025-06-18</t>
        </is>
      </c>
      <c r="C16243" t="inlineStr">
        <is>
          <t>01:26:35</t>
        </is>
      </c>
      <c r="D16243" s="3" t="n">
        <v>19.8630425953142</v>
      </c>
      <c r="E16243" s="3" t="n">
        <v>4.403</v>
      </c>
      <c r="F16243" t="n">
        <v>5.41452346463353</v>
      </c>
    </row>
    <row r="16244">
      <c r="A16244" t="n">
        <v>16243</v>
      </c>
      <c r="B16244" t="inlineStr">
        <is>
          <t>2025-06-18</t>
        </is>
      </c>
      <c r="C16244" t="inlineStr">
        <is>
          <t>01:26:36</t>
        </is>
      </c>
      <c r="D16244" s="3" t="n">
        <v>19.8436717852865</v>
      </c>
      <c r="E16244" s="3" t="n">
        <v>4.403</v>
      </c>
      <c r="F16244" t="n">
        <v>5.15214072894477</v>
      </c>
    </row>
    <row r="16245">
      <c r="A16245" t="n">
        <v>16244</v>
      </c>
      <c r="B16245" t="inlineStr">
        <is>
          <t>2025-06-18</t>
        </is>
      </c>
      <c r="C16245" t="inlineStr">
        <is>
          <t>01:26:37</t>
        </is>
      </c>
      <c r="D16245" s="3" t="n">
        <v>19.7728919662625</v>
      </c>
      <c r="E16245" s="3" t="n">
        <v>4.404</v>
      </c>
      <c r="F16245" t="n">
        <v>5.37448852847966</v>
      </c>
    </row>
    <row r="16246">
      <c r="A16246" t="n">
        <v>16245</v>
      </c>
      <c r="B16246" t="inlineStr">
        <is>
          <t>2025-06-18</t>
        </is>
      </c>
      <c r="C16246" t="inlineStr">
        <is>
          <t>01:26:38</t>
        </is>
      </c>
      <c r="D16246" s="3" t="n">
        <v>19.8174442520699</v>
      </c>
      <c r="E16246" s="3" t="n">
        <v>4.403</v>
      </c>
      <c r="F16246" t="n">
        <v>5.41452346463353</v>
      </c>
    </row>
    <row r="16247">
      <c r="A16247" t="n">
        <v>16246</v>
      </c>
      <c r="B16247" t="inlineStr">
        <is>
          <t>2025-06-18</t>
        </is>
      </c>
      <c r="C16247" t="inlineStr">
        <is>
          <t>01:26:39</t>
        </is>
      </c>
      <c r="D16247" s="3" t="n">
        <v>19.7651836287084</v>
      </c>
      <c r="E16247" s="3" t="n">
        <v>4.403</v>
      </c>
      <c r="F16247" t="n">
        <v>5.15214072894477</v>
      </c>
    </row>
    <row r="16248">
      <c r="A16248" t="n">
        <v>16247</v>
      </c>
      <c r="B16248" t="inlineStr">
        <is>
          <t>2025-06-18</t>
        </is>
      </c>
      <c r="C16248" t="inlineStr">
        <is>
          <t>01:26:40</t>
        </is>
      </c>
      <c r="D16248" s="3" t="n">
        <v>19.7747762747226</v>
      </c>
      <c r="E16248" s="3" t="n">
        <v>4.403</v>
      </c>
      <c r="F16248" t="n">
        <v>5.37448852847966</v>
      </c>
    </row>
    <row r="16249">
      <c r="A16249" t="n">
        <v>16248</v>
      </c>
      <c r="B16249" t="inlineStr">
        <is>
          <t>2025-06-18</t>
        </is>
      </c>
      <c r="C16249" t="inlineStr">
        <is>
          <t>01:26:41</t>
        </is>
      </c>
      <c r="D16249" s="3" t="n">
        <v>19.649538320767</v>
      </c>
      <c r="E16249" s="3" t="n">
        <v>4.404</v>
      </c>
      <c r="F16249" t="n">
        <v>5.41452346463353</v>
      </c>
    </row>
    <row r="16250">
      <c r="A16250" t="n">
        <v>16249</v>
      </c>
      <c r="B16250" t="inlineStr">
        <is>
          <t>2025-06-18</t>
        </is>
      </c>
      <c r="C16250" t="inlineStr">
        <is>
          <t>01:26:42</t>
        </is>
      </c>
      <c r="D16250" s="3" t="n">
        <v>19.7110313242203</v>
      </c>
      <c r="E16250" s="3" t="n">
        <v>4.404</v>
      </c>
      <c r="F16250" t="n">
        <v>5.15214072894477</v>
      </c>
    </row>
    <row r="16251">
      <c r="A16251" t="n">
        <v>16250</v>
      </c>
      <c r="B16251" t="inlineStr">
        <is>
          <t>2025-06-18</t>
        </is>
      </c>
      <c r="C16251" t="inlineStr">
        <is>
          <t>01:26:43</t>
        </is>
      </c>
      <c r="D16251" s="3" t="n">
        <v>19.7111649501947</v>
      </c>
      <c r="E16251" s="3" t="n">
        <v>4.404</v>
      </c>
      <c r="F16251" t="n">
        <v>5.37448852847966</v>
      </c>
    </row>
    <row r="16252">
      <c r="A16252" t="n">
        <v>16251</v>
      </c>
      <c r="B16252" t="inlineStr">
        <is>
          <t>2025-06-18</t>
        </is>
      </c>
      <c r="C16252" t="inlineStr">
        <is>
          <t>01:26:44</t>
        </is>
      </c>
      <c r="D16252" s="3" t="n">
        <v>19.6377465916676</v>
      </c>
      <c r="E16252" s="3" t="n">
        <v>4.404</v>
      </c>
      <c r="F16252" t="n">
        <v>5.41452346463353</v>
      </c>
    </row>
    <row r="16253">
      <c r="A16253" t="n">
        <v>16252</v>
      </c>
      <c r="B16253" t="inlineStr">
        <is>
          <t>2025-06-18</t>
        </is>
      </c>
      <c r="C16253" t="inlineStr">
        <is>
          <t>01:26:45</t>
        </is>
      </c>
      <c r="D16253" s="3" t="n">
        <v>19.682204567495</v>
      </c>
      <c r="E16253" s="3" t="n">
        <v>4.403</v>
      </c>
      <c r="F16253" t="n">
        <v>5.15214072894477</v>
      </c>
    </row>
    <row r="16254">
      <c r="A16254" t="n">
        <v>16253</v>
      </c>
      <c r="B16254" t="inlineStr">
        <is>
          <t>2025-06-18</t>
        </is>
      </c>
      <c r="C16254" t="inlineStr">
        <is>
          <t>01:26:46</t>
        </is>
      </c>
      <c r="D16254" s="3" t="n">
        <v>19.5918440113129</v>
      </c>
      <c r="E16254" s="3" t="n">
        <v>4.403</v>
      </c>
      <c r="F16254" t="n">
        <v>5.37448852847966</v>
      </c>
    </row>
    <row r="16255">
      <c r="A16255" t="n">
        <v>16254</v>
      </c>
      <c r="B16255" t="inlineStr">
        <is>
          <t>2025-06-18</t>
        </is>
      </c>
      <c r="C16255" t="inlineStr">
        <is>
          <t>01:26:47</t>
        </is>
      </c>
      <c r="D16255" s="3" t="n">
        <v>19.5579651981188</v>
      </c>
      <c r="E16255" s="3" t="n">
        <v>4.403</v>
      </c>
      <c r="F16255" t="n">
        <v>5.41452346463353</v>
      </c>
    </row>
    <row r="16256">
      <c r="A16256" t="n">
        <v>16255</v>
      </c>
      <c r="B16256" t="inlineStr">
        <is>
          <t>2025-06-18</t>
        </is>
      </c>
      <c r="C16256" t="inlineStr">
        <is>
          <t>01:26:48</t>
        </is>
      </c>
      <c r="D16256" s="3" t="n">
        <v>19.5516189637086</v>
      </c>
      <c r="E16256" s="3" t="n">
        <v>4.404</v>
      </c>
      <c r="F16256" t="n">
        <v>5.15214072894477</v>
      </c>
    </row>
    <row r="16257">
      <c r="A16257" t="n">
        <v>16256</v>
      </c>
      <c r="B16257" t="inlineStr">
        <is>
          <t>2025-06-18</t>
        </is>
      </c>
      <c r="C16257" t="inlineStr">
        <is>
          <t>01:26:49</t>
        </is>
      </c>
      <c r="D16257" s="3" t="n">
        <v>19.5318239413039</v>
      </c>
      <c r="E16257" s="3" t="n">
        <v>4.403</v>
      </c>
      <c r="F16257" t="n">
        <v>5.37448852847966</v>
      </c>
    </row>
    <row r="16258">
      <c r="A16258" t="n">
        <v>16257</v>
      </c>
      <c r="B16258" t="inlineStr">
        <is>
          <t>2025-06-18</t>
        </is>
      </c>
      <c r="C16258" t="inlineStr">
        <is>
          <t>01:26:50</t>
        </is>
      </c>
      <c r="D16258" s="3" t="n">
        <v>19.4976704989063</v>
      </c>
      <c r="E16258" s="3" t="n">
        <v>4.404</v>
      </c>
      <c r="F16258" t="n">
        <v>5.41452346463353</v>
      </c>
    </row>
    <row r="16259">
      <c r="A16259" t="n">
        <v>16258</v>
      </c>
      <c r="B16259" t="inlineStr">
        <is>
          <t>2025-06-18</t>
        </is>
      </c>
      <c r="C16259" t="inlineStr">
        <is>
          <t>01:26:51</t>
        </is>
      </c>
      <c r="D16259" s="3" t="n">
        <v>19.4974291009161</v>
      </c>
      <c r="E16259" s="3" t="n">
        <v>4.404</v>
      </c>
      <c r="F16259" t="n">
        <v>5.15214072894477</v>
      </c>
    </row>
    <row r="16260">
      <c r="A16260" t="n">
        <v>16259</v>
      </c>
      <c r="B16260" t="inlineStr">
        <is>
          <t>2025-06-18</t>
        </is>
      </c>
      <c r="C16260" t="inlineStr">
        <is>
          <t>01:26:52</t>
        </is>
      </c>
      <c r="D16260" s="3" t="n">
        <v>19.5213063324322</v>
      </c>
      <c r="E16260" s="3" t="n">
        <v>4.404</v>
      </c>
      <c r="F16260" t="n">
        <v>5.37448852847966</v>
      </c>
    </row>
    <row r="16261">
      <c r="A16261" t="n">
        <v>16260</v>
      </c>
      <c r="B16261" t="inlineStr">
        <is>
          <t>2025-06-18</t>
        </is>
      </c>
      <c r="C16261" t="inlineStr">
        <is>
          <t>01:26:53</t>
        </is>
      </c>
      <c r="D16261" s="3" t="n">
        <v>19.4885269881864</v>
      </c>
      <c r="E16261" s="3" t="n">
        <v>4.403</v>
      </c>
      <c r="F16261" t="n">
        <v>5.41452346463353</v>
      </c>
    </row>
    <row r="16262">
      <c r="A16262" t="n">
        <v>16261</v>
      </c>
      <c r="B16262" t="inlineStr">
        <is>
          <t>2025-06-18</t>
        </is>
      </c>
      <c r="C16262" t="inlineStr">
        <is>
          <t>01:26:54</t>
        </is>
      </c>
      <c r="D16262" s="3" t="n">
        <v>19.4469630209034</v>
      </c>
      <c r="E16262" s="3" t="n">
        <v>4.403</v>
      </c>
      <c r="F16262" t="n">
        <v>5.15214072894477</v>
      </c>
    </row>
    <row r="16263">
      <c r="A16263" t="n">
        <v>16262</v>
      </c>
      <c r="B16263" t="inlineStr">
        <is>
          <t>2025-06-18</t>
        </is>
      </c>
      <c r="C16263" t="inlineStr">
        <is>
          <t>01:26:55</t>
        </is>
      </c>
      <c r="D16263" s="3" t="n">
        <v>19.4133040049227</v>
      </c>
      <c r="E16263" s="3" t="n">
        <v>4.403</v>
      </c>
      <c r="F16263" t="n">
        <v>5.37448852847966</v>
      </c>
    </row>
    <row r="16264">
      <c r="A16264" t="n">
        <v>16263</v>
      </c>
      <c r="B16264" t="inlineStr">
        <is>
          <t>2025-06-18</t>
        </is>
      </c>
      <c r="C16264" t="inlineStr">
        <is>
          <t>01:26:56</t>
        </is>
      </c>
      <c r="D16264" s="3" t="n">
        <v>19.3485150610428</v>
      </c>
      <c r="E16264" s="3" t="n">
        <v>4.404</v>
      </c>
      <c r="F16264" t="n">
        <v>5.41452346463353</v>
      </c>
    </row>
    <row r="16265">
      <c r="A16265" t="n">
        <v>16264</v>
      </c>
      <c r="B16265" t="inlineStr">
        <is>
          <t>2025-06-18</t>
        </is>
      </c>
      <c r="C16265" t="inlineStr">
        <is>
          <t>01:26:57</t>
        </is>
      </c>
      <c r="D16265" s="3" t="n">
        <v>19.3953490055669</v>
      </c>
      <c r="E16265" s="3" t="n">
        <v>4.404</v>
      </c>
      <c r="F16265" t="n">
        <v>5.15214072894477</v>
      </c>
    </row>
    <row r="16266">
      <c r="A16266" t="n">
        <v>16265</v>
      </c>
      <c r="B16266" t="inlineStr">
        <is>
          <t>2025-06-18</t>
        </is>
      </c>
      <c r="C16266" t="inlineStr">
        <is>
          <t>01:26:58</t>
        </is>
      </c>
      <c r="D16266" s="3" t="n">
        <v>19.3712237883447</v>
      </c>
      <c r="E16266" s="3" t="n">
        <v>4.403</v>
      </c>
      <c r="F16266" t="n">
        <v>5.37448852847966</v>
      </c>
    </row>
    <row r="16267">
      <c r="A16267" t="n">
        <v>16266</v>
      </c>
      <c r="B16267" t="inlineStr">
        <is>
          <t>2025-06-18</t>
        </is>
      </c>
      <c r="C16267" t="inlineStr">
        <is>
          <t>01:26:59</t>
        </is>
      </c>
      <c r="D16267" s="3" t="n">
        <v>19.306984373364</v>
      </c>
      <c r="E16267" s="3" t="n">
        <v>4.404</v>
      </c>
      <c r="F16267" t="n">
        <v>5.41452346463353</v>
      </c>
    </row>
    <row r="16268">
      <c r="A16268" t="n">
        <v>16267</v>
      </c>
      <c r="B16268" t="inlineStr">
        <is>
          <t>2025-06-18</t>
        </is>
      </c>
      <c r="C16268" t="inlineStr">
        <is>
          <t>01:27:00</t>
        </is>
      </c>
      <c r="D16268" s="3" t="n">
        <v>19.3014174670548</v>
      </c>
      <c r="E16268" s="3" t="n">
        <v>4.402</v>
      </c>
      <c r="F16268" t="n">
        <v>5.15214072894477</v>
      </c>
    </row>
    <row r="16269">
      <c r="A16269" t="n">
        <v>16268</v>
      </c>
      <c r="B16269" t="inlineStr">
        <is>
          <t>2025-06-18</t>
        </is>
      </c>
      <c r="C16269" t="inlineStr">
        <is>
          <t>01:27:01</t>
        </is>
      </c>
      <c r="D16269" s="3" t="n">
        <v>19.3878316690805</v>
      </c>
      <c r="E16269" s="3" t="n">
        <v>4.402</v>
      </c>
      <c r="F16269" t="n">
        <v>5.37448852847966</v>
      </c>
    </row>
    <row r="16270">
      <c r="A16270" t="n">
        <v>16269</v>
      </c>
      <c r="B16270" t="inlineStr">
        <is>
          <t>2025-06-18</t>
        </is>
      </c>
      <c r="C16270" t="inlineStr">
        <is>
          <t>01:27:02</t>
        </is>
      </c>
      <c r="D16270" s="3" t="n">
        <v>19.416840039845</v>
      </c>
      <c r="E16270" s="3" t="n">
        <v>4.404</v>
      </c>
      <c r="F16270" t="n">
        <v>5.41452346463353</v>
      </c>
    </row>
    <row r="16271">
      <c r="A16271" t="n">
        <v>16270</v>
      </c>
      <c r="B16271" t="inlineStr">
        <is>
          <t>2025-06-18</t>
        </is>
      </c>
      <c r="C16271" t="inlineStr">
        <is>
          <t>01:27:03</t>
        </is>
      </c>
      <c r="D16271" s="3" t="n">
        <v>19.3152874041049</v>
      </c>
      <c r="E16271" s="3" t="n">
        <v>4.404</v>
      </c>
      <c r="F16271" t="n">
        <v>5.15214072894477</v>
      </c>
    </row>
    <row r="16272">
      <c r="A16272" t="n">
        <v>16271</v>
      </c>
      <c r="B16272" t="inlineStr">
        <is>
          <t>2025-06-18</t>
        </is>
      </c>
      <c r="C16272" t="inlineStr">
        <is>
          <t>01:27:04</t>
        </is>
      </c>
      <c r="D16272" s="3" t="n">
        <v>19.2708301308667</v>
      </c>
      <c r="E16272" s="3" t="n">
        <v>4.404</v>
      </c>
      <c r="F16272" t="n">
        <v>5.37448852847966</v>
      </c>
    </row>
    <row r="16273">
      <c r="A16273" t="n">
        <v>16272</v>
      </c>
      <c r="B16273" t="inlineStr">
        <is>
          <t>2025-06-18</t>
        </is>
      </c>
      <c r="C16273" t="inlineStr">
        <is>
          <t>01:27:05</t>
        </is>
      </c>
      <c r="D16273" s="3" t="n">
        <v>19.218373802026</v>
      </c>
      <c r="E16273" s="3" t="n">
        <v>4.403</v>
      </c>
      <c r="F16273" t="n">
        <v>5.41452346463353</v>
      </c>
    </row>
    <row r="16274">
      <c r="A16274" t="n">
        <v>16273</v>
      </c>
      <c r="B16274" t="inlineStr">
        <is>
          <t>2025-06-18</t>
        </is>
      </c>
      <c r="C16274" t="inlineStr">
        <is>
          <t>01:27:06</t>
        </is>
      </c>
      <c r="D16274" s="3" t="n">
        <v>19.2280453964431</v>
      </c>
      <c r="E16274" s="3" t="n">
        <v>4.403</v>
      </c>
      <c r="F16274" t="n">
        <v>5.15214072894477</v>
      </c>
    </row>
    <row r="16275">
      <c r="A16275" t="n">
        <v>16274</v>
      </c>
      <c r="B16275" t="inlineStr">
        <is>
          <t>2025-06-18</t>
        </is>
      </c>
      <c r="C16275" t="inlineStr">
        <is>
          <t>01:27:07</t>
        </is>
      </c>
      <c r="D16275" s="3" t="n">
        <v>19.1702355042554</v>
      </c>
      <c r="E16275" s="3" t="n">
        <v>4.404</v>
      </c>
      <c r="F16275" t="n">
        <v>5.37448852847966</v>
      </c>
    </row>
    <row r="16276">
      <c r="A16276" t="n">
        <v>16275</v>
      </c>
      <c r="B16276" t="inlineStr">
        <is>
          <t>2025-06-18</t>
        </is>
      </c>
      <c r="C16276" t="inlineStr">
        <is>
          <t>01:27:08</t>
        </is>
      </c>
      <c r="D16276" s="3" t="n">
        <v>19.1537434210231</v>
      </c>
      <c r="E16276" s="3" t="n">
        <v>4.403</v>
      </c>
      <c r="F16276" t="n">
        <v>5.41452346463353</v>
      </c>
    </row>
    <row r="16277">
      <c r="A16277" t="n">
        <v>16276</v>
      </c>
      <c r="B16277" t="inlineStr">
        <is>
          <t>2025-06-18</t>
        </is>
      </c>
      <c r="C16277" t="inlineStr">
        <is>
          <t>01:27:09</t>
        </is>
      </c>
      <c r="D16277" s="3" t="n">
        <v>19.1403343372625</v>
      </c>
      <c r="E16277" s="3" t="n">
        <v>4.403</v>
      </c>
      <c r="F16277" t="n">
        <v>5.15214072894477</v>
      </c>
    </row>
    <row r="16278">
      <c r="A16278" t="n">
        <v>16277</v>
      </c>
      <c r="B16278" t="inlineStr">
        <is>
          <t>2025-06-18</t>
        </is>
      </c>
      <c r="C16278" t="inlineStr">
        <is>
          <t>01:27:10</t>
        </is>
      </c>
      <c r="D16278" s="3" t="n">
        <v>19.1602822820912</v>
      </c>
      <c r="E16278" s="3" t="n">
        <v>4.404</v>
      </c>
      <c r="F16278" t="n">
        <v>5.37448852847966</v>
      </c>
    </row>
    <row r="16279">
      <c r="A16279" t="n">
        <v>16278</v>
      </c>
      <c r="B16279" t="inlineStr">
        <is>
          <t>2025-06-18</t>
        </is>
      </c>
      <c r="C16279" t="inlineStr">
        <is>
          <t>01:27:11</t>
        </is>
      </c>
      <c r="D16279" s="3" t="n">
        <v>19.1162359974223</v>
      </c>
      <c r="E16279" s="3" t="n">
        <v>4.402</v>
      </c>
      <c r="F16279" t="n">
        <v>5.41452346463353</v>
      </c>
    </row>
    <row r="16280">
      <c r="A16280" t="n">
        <v>16279</v>
      </c>
      <c r="B16280" t="inlineStr">
        <is>
          <t>2025-06-18</t>
        </is>
      </c>
      <c r="C16280" t="inlineStr">
        <is>
          <t>01:27:12</t>
        </is>
      </c>
      <c r="D16280" s="3" t="n">
        <v>19.1053002090905</v>
      </c>
      <c r="E16280" s="3" t="n">
        <v>4.403</v>
      </c>
      <c r="F16280" t="n">
        <v>5.15214072894477</v>
      </c>
    </row>
    <row r="16281">
      <c r="A16281" t="n">
        <v>16280</v>
      </c>
      <c r="B16281" t="inlineStr">
        <is>
          <t>2025-06-18</t>
        </is>
      </c>
      <c r="C16281" t="inlineStr">
        <is>
          <t>01:27:13</t>
        </is>
      </c>
      <c r="D16281" s="3" t="n">
        <v>19.0840413460821</v>
      </c>
      <c r="E16281" s="3" t="n">
        <v>4.403</v>
      </c>
      <c r="F16281" t="n">
        <v>5.37448852847966</v>
      </c>
    </row>
    <row r="16282">
      <c r="A16282" t="n">
        <v>16281</v>
      </c>
      <c r="B16282" t="inlineStr">
        <is>
          <t>2025-06-18</t>
        </is>
      </c>
      <c r="C16282" t="inlineStr">
        <is>
          <t>01:27:14</t>
        </is>
      </c>
      <c r="D16282" s="3" t="n">
        <v>19.0379357501905</v>
      </c>
      <c r="E16282" s="3" t="n">
        <v>4.404</v>
      </c>
      <c r="F16282" t="n">
        <v>5.41452346463353</v>
      </c>
    </row>
    <row r="16283">
      <c r="A16283" t="n">
        <v>16282</v>
      </c>
      <c r="B16283" t="inlineStr">
        <is>
          <t>2025-06-18</t>
        </is>
      </c>
      <c r="C16283" t="inlineStr">
        <is>
          <t>01:27:15</t>
        </is>
      </c>
      <c r="D16283" s="3" t="n">
        <v>19.0756611446774</v>
      </c>
      <c r="E16283" s="3" t="n">
        <v>4.404</v>
      </c>
      <c r="F16283" t="n">
        <v>5.15214072894477</v>
      </c>
    </row>
    <row r="16284">
      <c r="A16284" t="n">
        <v>16283</v>
      </c>
      <c r="B16284" t="inlineStr">
        <is>
          <t>2025-06-18</t>
        </is>
      </c>
      <c r="C16284" t="inlineStr">
        <is>
          <t>01:27:16</t>
        </is>
      </c>
      <c r="D16284" s="3" t="n">
        <v>19.1141924243683</v>
      </c>
      <c r="E16284" s="3" t="n">
        <v>4.403</v>
      </c>
      <c r="F16284" t="n">
        <v>5.37448852847966</v>
      </c>
    </row>
    <row r="16285">
      <c r="A16285" t="n">
        <v>16284</v>
      </c>
      <c r="B16285" t="inlineStr">
        <is>
          <t>2025-06-18</t>
        </is>
      </c>
      <c r="C16285" t="inlineStr">
        <is>
          <t>01:27:17</t>
        </is>
      </c>
      <c r="D16285" s="3" t="n">
        <v>19.0742691712329</v>
      </c>
      <c r="E16285" s="3" t="n">
        <v>4.403</v>
      </c>
      <c r="F16285" t="n">
        <v>5.41452346463353</v>
      </c>
    </row>
    <row r="16286">
      <c r="A16286" t="n">
        <v>16285</v>
      </c>
      <c r="B16286" t="inlineStr">
        <is>
          <t>2025-06-18</t>
        </is>
      </c>
      <c r="C16286" t="inlineStr">
        <is>
          <t>01:27:18</t>
        </is>
      </c>
      <c r="D16286" s="3" t="n">
        <v>18.9870037301653</v>
      </c>
      <c r="E16286" s="3" t="n">
        <v>4.403</v>
      </c>
      <c r="F16286" t="n">
        <v>5.15214072894477</v>
      </c>
    </row>
    <row r="16287">
      <c r="A16287" t="n">
        <v>16286</v>
      </c>
      <c r="B16287" t="inlineStr">
        <is>
          <t>2025-06-18</t>
        </is>
      </c>
      <c r="C16287" t="inlineStr">
        <is>
          <t>01:27:19</t>
        </is>
      </c>
      <c r="D16287" s="3" t="n">
        <v>19.0162836518839</v>
      </c>
      <c r="E16287" s="3" t="n">
        <v>4.403</v>
      </c>
      <c r="F16287" t="n">
        <v>5.37448852847966</v>
      </c>
    </row>
    <row r="16288">
      <c r="A16288" t="n">
        <v>16287</v>
      </c>
      <c r="B16288" t="inlineStr">
        <is>
          <t>2025-06-18</t>
        </is>
      </c>
      <c r="C16288" t="inlineStr">
        <is>
          <t>01:27:20</t>
        </is>
      </c>
      <c r="D16288" s="3" t="n">
        <v>18.9359970968352</v>
      </c>
      <c r="E16288" s="3" t="n">
        <v>4.403</v>
      </c>
      <c r="F16288" t="n">
        <v>5.41452346463353</v>
      </c>
    </row>
    <row r="16289">
      <c r="A16289" t="n">
        <v>16288</v>
      </c>
      <c r="B16289" t="inlineStr">
        <is>
          <t>2025-06-18</t>
        </is>
      </c>
      <c r="C16289" t="inlineStr">
        <is>
          <t>01:27:21</t>
        </is>
      </c>
      <c r="D16289" s="3" t="n">
        <v>18.9975435723971</v>
      </c>
      <c r="E16289" s="3" t="n">
        <v>4.403</v>
      </c>
      <c r="F16289" t="n">
        <v>5.15214072894477</v>
      </c>
    </row>
    <row r="16290">
      <c r="A16290" t="n">
        <v>16289</v>
      </c>
      <c r="B16290" t="inlineStr">
        <is>
          <t>2025-06-18</t>
        </is>
      </c>
      <c r="C16290" t="inlineStr">
        <is>
          <t>01:27:22</t>
        </is>
      </c>
      <c r="D16290" s="3" t="n">
        <v>19.0013470390473</v>
      </c>
      <c r="E16290" s="3" t="n">
        <v>4.404</v>
      </c>
      <c r="F16290" t="n">
        <v>5.37448852847966</v>
      </c>
    </row>
    <row r="16291">
      <c r="A16291" t="n">
        <v>16290</v>
      </c>
      <c r="B16291" t="inlineStr">
        <is>
          <t>2025-06-18</t>
        </is>
      </c>
      <c r="C16291" t="inlineStr">
        <is>
          <t>01:27:23</t>
        </is>
      </c>
      <c r="D16291" s="3" t="n">
        <v>18.9657921401811</v>
      </c>
      <c r="E16291" s="3" t="n">
        <v>4.404</v>
      </c>
      <c r="F16291" t="n">
        <v>5.41452346463353</v>
      </c>
    </row>
    <row r="16292">
      <c r="A16292" t="n">
        <v>16291</v>
      </c>
      <c r="B16292" t="inlineStr">
        <is>
          <t>2025-06-18</t>
        </is>
      </c>
      <c r="C16292" t="inlineStr">
        <is>
          <t>01:27:24</t>
        </is>
      </c>
      <c r="D16292" s="3" t="n">
        <v>18.9549762326371</v>
      </c>
      <c r="E16292" s="3" t="n">
        <v>4.404</v>
      </c>
      <c r="F16292" t="n">
        <v>5.15214072894477</v>
      </c>
    </row>
    <row r="16293">
      <c r="A16293" t="n">
        <v>16292</v>
      </c>
      <c r="B16293" t="inlineStr">
        <is>
          <t>2025-06-18</t>
        </is>
      </c>
      <c r="C16293" t="inlineStr">
        <is>
          <t>01:27:25</t>
        </is>
      </c>
      <c r="D16293" s="3" t="n">
        <v>18.9107112845795</v>
      </c>
      <c r="E16293" s="3" t="n">
        <v>4.404</v>
      </c>
      <c r="F16293" t="n">
        <v>5.37448852847966</v>
      </c>
    </row>
    <row r="16294">
      <c r="A16294" t="n">
        <v>16293</v>
      </c>
      <c r="B16294" t="inlineStr">
        <is>
          <t>2025-06-18</t>
        </is>
      </c>
      <c r="C16294" t="inlineStr">
        <is>
          <t>01:27:26</t>
        </is>
      </c>
      <c r="D16294" s="3" t="n">
        <v>18.8932088751334</v>
      </c>
      <c r="E16294" s="3" t="n">
        <v>4.403</v>
      </c>
      <c r="F16294" t="n">
        <v>5.41452346463353</v>
      </c>
    </row>
    <row r="16295">
      <c r="A16295" t="n">
        <v>16294</v>
      </c>
      <c r="B16295" t="inlineStr">
        <is>
          <t>2025-06-18</t>
        </is>
      </c>
      <c r="C16295" t="inlineStr">
        <is>
          <t>01:27:27</t>
        </is>
      </c>
      <c r="D16295" s="3" t="n">
        <v>18.8738835185619</v>
      </c>
      <c r="E16295" s="3" t="n">
        <v>4.404</v>
      </c>
      <c r="F16295" t="n">
        <v>5.15214072894477</v>
      </c>
    </row>
    <row r="16296">
      <c r="A16296" t="n">
        <v>16295</v>
      </c>
      <c r="B16296" t="inlineStr">
        <is>
          <t>2025-06-18</t>
        </is>
      </c>
      <c r="C16296" t="inlineStr">
        <is>
          <t>01:27:28</t>
        </is>
      </c>
      <c r="D16296" s="3" t="n">
        <v>18.8174474288692</v>
      </c>
      <c r="E16296" s="3" t="n">
        <v>4.403</v>
      </c>
      <c r="F16296" t="n">
        <v>5.37448852847966</v>
      </c>
    </row>
    <row r="16297">
      <c r="A16297" t="n">
        <v>16296</v>
      </c>
      <c r="B16297" t="inlineStr">
        <is>
          <t>2025-06-18</t>
        </is>
      </c>
      <c r="C16297" t="inlineStr">
        <is>
          <t>01:27:29</t>
        </is>
      </c>
      <c r="D16297" s="3" t="n">
        <v>18.8769607533378</v>
      </c>
      <c r="E16297" s="3" t="n">
        <v>4.404</v>
      </c>
      <c r="F16297" t="n">
        <v>5.41452346463353</v>
      </c>
    </row>
    <row r="16298">
      <c r="A16298" t="n">
        <v>16297</v>
      </c>
      <c r="B16298" t="inlineStr">
        <is>
          <t>2025-06-18</t>
        </is>
      </c>
      <c r="C16298" t="inlineStr">
        <is>
          <t>01:27:30</t>
        </is>
      </c>
      <c r="D16298" s="3" t="n">
        <v>18.8266960838157</v>
      </c>
      <c r="E16298" s="3" t="n">
        <v>4.404</v>
      </c>
      <c r="F16298" t="n">
        <v>5.15214072894477</v>
      </c>
    </row>
    <row r="16299">
      <c r="A16299" t="n">
        <v>16298</v>
      </c>
      <c r="B16299" t="inlineStr">
        <is>
          <t>2025-06-18</t>
        </is>
      </c>
      <c r="C16299" t="inlineStr">
        <is>
          <t>01:27:31</t>
        </is>
      </c>
      <c r="D16299" s="3" t="n">
        <v>18.7682260700464</v>
      </c>
      <c r="E16299" s="3" t="n">
        <v>4.403</v>
      </c>
      <c r="F16299" t="n">
        <v>5.37448852847966</v>
      </c>
    </row>
    <row r="16300">
      <c r="A16300" t="n">
        <v>16299</v>
      </c>
      <c r="B16300" t="inlineStr">
        <is>
          <t>2025-06-18</t>
        </is>
      </c>
      <c r="C16300" t="inlineStr">
        <is>
          <t>01:27:32</t>
        </is>
      </c>
      <c r="D16300" s="3" t="n">
        <v>18.7569336267539</v>
      </c>
      <c r="E16300" s="3" t="n">
        <v>4.404</v>
      </c>
      <c r="F16300" t="n">
        <v>5.41452346463353</v>
      </c>
    </row>
    <row r="16301">
      <c r="A16301" t="n">
        <v>16300</v>
      </c>
      <c r="B16301" t="inlineStr">
        <is>
          <t>2025-06-18</t>
        </is>
      </c>
      <c r="C16301" t="inlineStr">
        <is>
          <t>01:27:33</t>
        </is>
      </c>
      <c r="D16301" s="3" t="n">
        <v>18.7123681265685</v>
      </c>
      <c r="E16301" s="3" t="n">
        <v>4.403</v>
      </c>
      <c r="F16301" t="n">
        <v>5.15214072894477</v>
      </c>
    </row>
    <row r="16302">
      <c r="A16302" t="n">
        <v>16301</v>
      </c>
      <c r="B16302" t="inlineStr">
        <is>
          <t>2025-06-18</t>
        </is>
      </c>
      <c r="C16302" t="inlineStr">
        <is>
          <t>01:27:34</t>
        </is>
      </c>
      <c r="D16302" s="3" t="n">
        <v>18.7153078449759</v>
      </c>
      <c r="E16302" s="3" t="n">
        <v>4.403</v>
      </c>
      <c r="F16302" t="n">
        <v>5.37448852847966</v>
      </c>
    </row>
    <row r="16303">
      <c r="A16303" t="n">
        <v>16302</v>
      </c>
      <c r="B16303" t="inlineStr">
        <is>
          <t>2025-06-18</t>
        </is>
      </c>
      <c r="C16303" t="inlineStr">
        <is>
          <t>01:27:35</t>
        </is>
      </c>
      <c r="D16303" s="3" t="n">
        <v>18.6656868770894</v>
      </c>
      <c r="E16303" s="3" t="n">
        <v>4.404</v>
      </c>
      <c r="F16303" t="n">
        <v>5.41452346463353</v>
      </c>
    </row>
    <row r="16304">
      <c r="A16304" t="n">
        <v>16303</v>
      </c>
      <c r="B16304" t="inlineStr">
        <is>
          <t>2025-06-18</t>
        </is>
      </c>
      <c r="C16304" t="inlineStr">
        <is>
          <t>01:27:36</t>
        </is>
      </c>
      <c r="D16304" s="3" t="n">
        <v>18.6091403566147</v>
      </c>
      <c r="E16304" s="3" t="n">
        <v>4.403</v>
      </c>
      <c r="F16304" t="n">
        <v>5.15214072894477</v>
      </c>
    </row>
    <row r="16305">
      <c r="A16305" t="n">
        <v>16304</v>
      </c>
      <c r="B16305" t="inlineStr">
        <is>
          <t>2025-06-18</t>
        </is>
      </c>
      <c r="C16305" t="inlineStr">
        <is>
          <t>01:27:37</t>
        </is>
      </c>
      <c r="D16305" s="3" t="n">
        <v>18.6954436683397</v>
      </c>
      <c r="E16305" s="3" t="n">
        <v>4.403</v>
      </c>
      <c r="F16305" t="n">
        <v>5.37448852847966</v>
      </c>
    </row>
    <row r="16306">
      <c r="A16306" t="n">
        <v>16305</v>
      </c>
      <c r="B16306" t="inlineStr">
        <is>
          <t>2025-06-18</t>
        </is>
      </c>
      <c r="C16306" t="inlineStr">
        <is>
          <t>01:27:38</t>
        </is>
      </c>
      <c r="D16306" s="3" t="n">
        <v>18.6447899764241</v>
      </c>
      <c r="E16306" s="3" t="n">
        <v>4.403</v>
      </c>
      <c r="F16306" t="n">
        <v>5.41452346463353</v>
      </c>
    </row>
    <row r="16307">
      <c r="A16307" t="n">
        <v>16306</v>
      </c>
      <c r="B16307" t="inlineStr">
        <is>
          <t>2025-06-18</t>
        </is>
      </c>
      <c r="C16307" t="inlineStr">
        <is>
          <t>01:27:39</t>
        </is>
      </c>
      <c r="D16307" s="3" t="n">
        <v>18.539582419664</v>
      </c>
      <c r="E16307" s="3" t="n">
        <v>4.403</v>
      </c>
      <c r="F16307" t="n">
        <v>5.15214072894477</v>
      </c>
    </row>
    <row r="16308">
      <c r="A16308" t="n">
        <v>16307</v>
      </c>
      <c r="B16308" t="inlineStr">
        <is>
          <t>2025-06-18</t>
        </is>
      </c>
      <c r="C16308" t="inlineStr">
        <is>
          <t>01:27:40</t>
        </is>
      </c>
      <c r="D16308" s="3" t="n">
        <v>18.6536918327841</v>
      </c>
      <c r="E16308" s="3" t="n">
        <v>4.404</v>
      </c>
      <c r="F16308" t="n">
        <v>5.37448852847966</v>
      </c>
    </row>
    <row r="16309">
      <c r="A16309" t="n">
        <v>16308</v>
      </c>
      <c r="B16309" t="inlineStr">
        <is>
          <t>2025-06-18</t>
        </is>
      </c>
      <c r="C16309" t="inlineStr">
        <is>
          <t>01:27:41</t>
        </is>
      </c>
      <c r="D16309" s="3" t="n">
        <v>18.5974103690861</v>
      </c>
      <c r="E16309" s="3" t="n">
        <v>4.403</v>
      </c>
      <c r="F16309" t="n">
        <v>5.41452346463353</v>
      </c>
    </row>
    <row r="16310">
      <c r="A16310" t="n">
        <v>16309</v>
      </c>
      <c r="B16310" t="inlineStr">
        <is>
          <t>2025-06-18</t>
        </is>
      </c>
      <c r="C16310" t="inlineStr">
        <is>
          <t>01:27:42</t>
        </is>
      </c>
      <c r="D16310" s="3" t="n">
        <v>18.5531451723992</v>
      </c>
      <c r="E16310" s="3" t="n">
        <v>4.403</v>
      </c>
      <c r="F16310" t="n">
        <v>5.15214072894477</v>
      </c>
    </row>
    <row r="16311">
      <c r="A16311" t="n">
        <v>16310</v>
      </c>
      <c r="B16311" t="inlineStr">
        <is>
          <t>2025-06-18</t>
        </is>
      </c>
      <c r="C16311" t="inlineStr">
        <is>
          <t>01:27:43</t>
        </is>
      </c>
      <c r="D16311" s="3" t="n">
        <v>18.4789315025271</v>
      </c>
      <c r="E16311" s="3" t="n">
        <v>4.403</v>
      </c>
      <c r="F16311" t="n">
        <v>5.37448852847966</v>
      </c>
    </row>
    <row r="16312">
      <c r="A16312" t="n">
        <v>16311</v>
      </c>
      <c r="B16312" t="inlineStr">
        <is>
          <t>2025-06-18</t>
        </is>
      </c>
      <c r="C16312" t="inlineStr">
        <is>
          <t>01:27:44</t>
        </is>
      </c>
      <c r="D16312" s="3" t="n">
        <v>18.4456128708787</v>
      </c>
      <c r="E16312" s="3" t="n">
        <v>4.403</v>
      </c>
      <c r="F16312" t="n">
        <v>5.41452346463353</v>
      </c>
    </row>
    <row r="16313">
      <c r="A16313" t="n">
        <v>16312</v>
      </c>
      <c r="B16313" t="inlineStr">
        <is>
          <t>2025-06-18</t>
        </is>
      </c>
      <c r="C16313" t="inlineStr">
        <is>
          <t>01:27:45</t>
        </is>
      </c>
      <c r="D16313" s="3" t="n">
        <v>18.5226838301645</v>
      </c>
      <c r="E16313" s="3" t="n">
        <v>4.403</v>
      </c>
      <c r="F16313" t="n">
        <v>5.15214072894477</v>
      </c>
    </row>
    <row r="16314">
      <c r="A16314" t="n">
        <v>16313</v>
      </c>
      <c r="B16314" t="inlineStr">
        <is>
          <t>2025-06-18</t>
        </is>
      </c>
      <c r="C16314" t="inlineStr">
        <is>
          <t>01:27:46</t>
        </is>
      </c>
      <c r="D16314" s="3" t="n">
        <v>18.5755330429501</v>
      </c>
      <c r="E16314" s="3" t="n">
        <v>4.403</v>
      </c>
      <c r="F16314" t="n">
        <v>5.37448852847966</v>
      </c>
    </row>
    <row r="16315">
      <c r="A16315" t="n">
        <v>16314</v>
      </c>
      <c r="B16315" t="inlineStr">
        <is>
          <t>2025-06-18</t>
        </is>
      </c>
      <c r="C16315" t="inlineStr">
        <is>
          <t>01:27:47</t>
        </is>
      </c>
      <c r="D16315" s="3" t="n">
        <v>18.4813982562517</v>
      </c>
      <c r="E16315" s="3" t="n">
        <v>4.403</v>
      </c>
      <c r="F16315" t="n">
        <v>5.41452346463353</v>
      </c>
    </row>
    <row r="16316">
      <c r="A16316" t="n">
        <v>16315</v>
      </c>
      <c r="B16316" t="inlineStr">
        <is>
          <t>2025-06-18</t>
        </is>
      </c>
      <c r="C16316" t="inlineStr">
        <is>
          <t>01:27:48</t>
        </is>
      </c>
      <c r="D16316" s="3" t="n">
        <v>18.4222970742339</v>
      </c>
      <c r="E16316" s="3" t="n">
        <v>4.403</v>
      </c>
      <c r="F16316" t="n">
        <v>5.15214072894477</v>
      </c>
    </row>
    <row r="16317">
      <c r="A16317" t="n">
        <v>16316</v>
      </c>
      <c r="B16317" t="inlineStr">
        <is>
          <t>2025-06-18</t>
        </is>
      </c>
      <c r="C16317" t="inlineStr">
        <is>
          <t>01:27:49</t>
        </is>
      </c>
      <c r="D16317" s="3" t="n">
        <v>18.4174902489038</v>
      </c>
      <c r="E16317" s="3" t="n">
        <v>4.403</v>
      </c>
      <c r="F16317" t="n">
        <v>5.37448852847966</v>
      </c>
    </row>
    <row r="16318">
      <c r="A16318" t="n">
        <v>16317</v>
      </c>
      <c r="B16318" t="inlineStr">
        <is>
          <t>2025-06-18</t>
        </is>
      </c>
      <c r="C16318" t="inlineStr">
        <is>
          <t>01:27:50</t>
        </is>
      </c>
      <c r="D16318" s="3" t="n">
        <v>18.3806169090558</v>
      </c>
      <c r="E16318" s="3" t="n">
        <v>4.403</v>
      </c>
      <c r="F16318" t="n">
        <v>5.41452346463353</v>
      </c>
    </row>
    <row r="16319">
      <c r="A16319" t="n">
        <v>16318</v>
      </c>
      <c r="B16319" t="inlineStr">
        <is>
          <t>2025-06-18</t>
        </is>
      </c>
      <c r="C16319" t="inlineStr">
        <is>
          <t>01:27:51</t>
        </is>
      </c>
      <c r="D16319" s="3" t="n">
        <v>18.326021352746</v>
      </c>
      <c r="E16319" s="3" t="n">
        <v>4.403</v>
      </c>
      <c r="F16319" t="n">
        <v>5.15214072894477</v>
      </c>
    </row>
    <row r="16320">
      <c r="A16320" t="n">
        <v>16319</v>
      </c>
      <c r="B16320" t="inlineStr">
        <is>
          <t>2025-06-18</t>
        </is>
      </c>
      <c r="C16320" t="inlineStr">
        <is>
          <t>01:27:52</t>
        </is>
      </c>
      <c r="D16320" s="3" t="n">
        <v>18.3617781265068</v>
      </c>
      <c r="E16320" s="3" t="n">
        <v>4.403</v>
      </c>
      <c r="F16320" t="n">
        <v>5.37448852847966</v>
      </c>
    </row>
    <row r="16321">
      <c r="A16321" t="n">
        <v>16320</v>
      </c>
      <c r="B16321" t="inlineStr">
        <is>
          <t>2025-06-18</t>
        </is>
      </c>
      <c r="C16321" t="inlineStr">
        <is>
          <t>01:27:53</t>
        </is>
      </c>
      <c r="D16321" s="3" t="n">
        <v>18.4300296316797</v>
      </c>
      <c r="E16321" s="3" t="n">
        <v>4.403</v>
      </c>
      <c r="F16321" t="n">
        <v>5.41452346463353</v>
      </c>
    </row>
    <row r="16322">
      <c r="A16322" t="n">
        <v>16321</v>
      </c>
      <c r="B16322" t="inlineStr">
        <is>
          <t>2025-06-18</t>
        </is>
      </c>
      <c r="C16322" t="inlineStr">
        <is>
          <t>01:27:54</t>
        </is>
      </c>
      <c r="D16322" s="3" t="n">
        <v>18.3494413072239</v>
      </c>
      <c r="E16322" s="3" t="n">
        <v>4.403</v>
      </c>
      <c r="F16322" t="n">
        <v>5.15214072894477</v>
      </c>
    </row>
    <row r="16323">
      <c r="A16323" t="n">
        <v>16322</v>
      </c>
      <c r="B16323" t="inlineStr">
        <is>
          <t>2025-06-18</t>
        </is>
      </c>
      <c r="C16323" t="inlineStr">
        <is>
          <t>01:27:55</t>
        </is>
      </c>
      <c r="D16323" s="3" t="n">
        <v>18.2674760830268</v>
      </c>
      <c r="E16323" s="3" t="n">
        <v>4.404</v>
      </c>
      <c r="F16323" t="n">
        <v>5.37448852847966</v>
      </c>
    </row>
    <row r="16324">
      <c r="A16324" t="n">
        <v>16323</v>
      </c>
      <c r="B16324" t="inlineStr">
        <is>
          <t>2025-06-18</t>
        </is>
      </c>
      <c r="C16324" t="inlineStr">
        <is>
          <t>01:27:56</t>
        </is>
      </c>
      <c r="D16324" s="3" t="n">
        <v>18.3350954967835</v>
      </c>
      <c r="E16324" s="3" t="n">
        <v>4.404</v>
      </c>
      <c r="F16324" t="n">
        <v>5.41452346463353</v>
      </c>
    </row>
    <row r="16325">
      <c r="A16325" t="n">
        <v>16324</v>
      </c>
      <c r="B16325" t="inlineStr">
        <is>
          <t>2025-06-18</t>
        </is>
      </c>
      <c r="C16325" t="inlineStr">
        <is>
          <t>01:27:57</t>
        </is>
      </c>
      <c r="D16325" s="3" t="n">
        <v>18.2944575398239</v>
      </c>
      <c r="E16325" s="3" t="n">
        <v>4.404</v>
      </c>
      <c r="F16325" t="n">
        <v>5.15214072894477</v>
      </c>
    </row>
    <row r="16326">
      <c r="A16326" t="n">
        <v>16325</v>
      </c>
      <c r="B16326" t="inlineStr">
        <is>
          <t>2025-06-18</t>
        </is>
      </c>
      <c r="C16326" t="inlineStr">
        <is>
          <t>01:27:58</t>
        </is>
      </c>
      <c r="D16326" s="3" t="n">
        <v>18.2978095428315</v>
      </c>
      <c r="E16326" s="3" t="n">
        <v>4.403</v>
      </c>
      <c r="F16326" t="n">
        <v>5.37448852847966</v>
      </c>
    </row>
    <row r="16327">
      <c r="A16327" t="n">
        <v>16326</v>
      </c>
      <c r="B16327" t="inlineStr">
        <is>
          <t>2025-06-18</t>
        </is>
      </c>
      <c r="C16327" t="inlineStr">
        <is>
          <t>01:27:59</t>
        </is>
      </c>
      <c r="D16327" s="3" t="n">
        <v>18.252583474449</v>
      </c>
      <c r="E16327" s="3" t="n">
        <v>4.403</v>
      </c>
      <c r="F16327" t="n">
        <v>5.41452346463353</v>
      </c>
    </row>
    <row r="16328">
      <c r="A16328" t="n">
        <v>16327</v>
      </c>
      <c r="B16328" t="inlineStr">
        <is>
          <t>2025-06-18</t>
        </is>
      </c>
      <c r="C16328" t="inlineStr">
        <is>
          <t>01:28:00</t>
        </is>
      </c>
      <c r="D16328" s="3" t="n">
        <v>18.2713229891435</v>
      </c>
      <c r="E16328" s="3" t="n">
        <v>4.404</v>
      </c>
      <c r="F16328" t="n">
        <v>5.15214072894477</v>
      </c>
    </row>
    <row r="16329">
      <c r="A16329" t="n">
        <v>16328</v>
      </c>
      <c r="B16329" t="inlineStr">
        <is>
          <t>2025-06-18</t>
        </is>
      </c>
      <c r="C16329" t="inlineStr">
        <is>
          <t>01:28:01</t>
        </is>
      </c>
      <c r="D16329" s="3" t="n">
        <v>18.2500837791079</v>
      </c>
      <c r="E16329" s="3" t="n">
        <v>4.404</v>
      </c>
      <c r="F16329" t="n">
        <v>5.37448852847966</v>
      </c>
    </row>
    <row r="16330">
      <c r="A16330" t="n">
        <v>16329</v>
      </c>
      <c r="B16330" t="inlineStr">
        <is>
          <t>2025-06-18</t>
        </is>
      </c>
      <c r="C16330" t="inlineStr">
        <is>
          <t>01:28:02</t>
        </is>
      </c>
      <c r="D16330" s="3" t="n">
        <v>18.2265637584975</v>
      </c>
      <c r="E16330" s="3" t="n">
        <v>4.404</v>
      </c>
      <c r="F16330" t="n">
        <v>5.41452346463353</v>
      </c>
    </row>
    <row r="16331">
      <c r="A16331" t="n">
        <v>16330</v>
      </c>
      <c r="B16331" t="inlineStr">
        <is>
          <t>2025-06-18</t>
        </is>
      </c>
      <c r="C16331" t="inlineStr">
        <is>
          <t>01:28:03</t>
        </is>
      </c>
      <c r="D16331" s="3" t="n">
        <v>18.2670233024345</v>
      </c>
      <c r="E16331" s="3" t="n">
        <v>4.404</v>
      </c>
      <c r="F16331" t="n">
        <v>5.15214072894477</v>
      </c>
    </row>
    <row r="16332">
      <c r="A16332" t="n">
        <v>16331</v>
      </c>
      <c r="B16332" t="inlineStr">
        <is>
          <t>2025-06-18</t>
        </is>
      </c>
      <c r="C16332" t="inlineStr">
        <is>
          <t>01:28:04</t>
        </is>
      </c>
      <c r="D16332" s="3" t="n">
        <v>18.2124003883104</v>
      </c>
      <c r="E16332" s="3" t="n">
        <v>4.403</v>
      </c>
      <c r="F16332" t="n">
        <v>5.37448852847966</v>
      </c>
    </row>
    <row r="16333">
      <c r="A16333" t="n">
        <v>16332</v>
      </c>
      <c r="B16333" t="inlineStr">
        <is>
          <t>2025-06-18</t>
        </is>
      </c>
      <c r="C16333" t="inlineStr">
        <is>
          <t>01:28:05</t>
        </is>
      </c>
      <c r="D16333" s="3" t="n">
        <v>18.1973976924734</v>
      </c>
      <c r="E16333" s="3" t="n">
        <v>4.403</v>
      </c>
      <c r="F16333" t="n">
        <v>5.41452346463353</v>
      </c>
    </row>
    <row r="16334">
      <c r="A16334" t="n">
        <v>16333</v>
      </c>
      <c r="B16334" t="inlineStr">
        <is>
          <t>2025-06-18</t>
        </is>
      </c>
      <c r="C16334" t="inlineStr">
        <is>
          <t>01:28:06</t>
        </is>
      </c>
      <c r="D16334" s="3" t="n">
        <v>18.1690832134251</v>
      </c>
      <c r="E16334" s="3" t="n">
        <v>4.404</v>
      </c>
      <c r="F16334" t="n">
        <v>5.15214072894477</v>
      </c>
    </row>
    <row r="16335">
      <c r="A16335" t="n">
        <v>16334</v>
      </c>
      <c r="B16335" t="inlineStr">
        <is>
          <t>2025-06-18</t>
        </is>
      </c>
      <c r="C16335" t="inlineStr">
        <is>
          <t>01:28:07</t>
        </is>
      </c>
      <c r="D16335" s="3" t="n">
        <v>18.115283815703</v>
      </c>
      <c r="E16335" s="3" t="n">
        <v>4.403</v>
      </c>
      <c r="F16335" t="n">
        <v>5.37448852847966</v>
      </c>
    </row>
    <row r="16336">
      <c r="A16336" t="n">
        <v>16335</v>
      </c>
      <c r="B16336" t="inlineStr">
        <is>
          <t>2025-06-18</t>
        </is>
      </c>
      <c r="C16336" t="inlineStr">
        <is>
          <t>01:28:08</t>
        </is>
      </c>
      <c r="D16336" s="3" t="n">
        <v>18.1818627316738</v>
      </c>
      <c r="E16336" s="3" t="n">
        <v>4.404</v>
      </c>
      <c r="F16336" t="n">
        <v>5.41452346463353</v>
      </c>
    </row>
    <row r="16337">
      <c r="A16337" t="n">
        <v>16336</v>
      </c>
      <c r="B16337" t="inlineStr">
        <is>
          <t>2025-06-18</t>
        </is>
      </c>
      <c r="C16337" t="inlineStr">
        <is>
          <t>01:28:09</t>
        </is>
      </c>
      <c r="D16337" s="3" t="n">
        <v>18.2250005903565</v>
      </c>
      <c r="E16337" s="3" t="n">
        <v>4.404</v>
      </c>
      <c r="F16337" t="n">
        <v>5.15214072894477</v>
      </c>
    </row>
    <row r="16338">
      <c r="A16338" t="n">
        <v>16337</v>
      </c>
      <c r="B16338" t="inlineStr">
        <is>
          <t>2025-06-18</t>
        </is>
      </c>
      <c r="C16338" t="inlineStr">
        <is>
          <t>01:28:10</t>
        </is>
      </c>
      <c r="D16338" s="3" t="n">
        <v>18.1794174525216</v>
      </c>
      <c r="E16338" s="3" t="n">
        <v>4.404</v>
      </c>
      <c r="F16338" t="n">
        <v>5.37448852847966</v>
      </c>
    </row>
    <row r="16339">
      <c r="A16339" t="n">
        <v>16338</v>
      </c>
      <c r="B16339" t="inlineStr">
        <is>
          <t>2025-06-18</t>
        </is>
      </c>
      <c r="C16339" t="inlineStr">
        <is>
          <t>01:28:11</t>
        </is>
      </c>
      <c r="D16339" s="3" t="n">
        <v>18.0938474770794</v>
      </c>
      <c r="E16339" s="3" t="n">
        <v>4.404</v>
      </c>
      <c r="F16339" t="n">
        <v>5.41452346463353</v>
      </c>
    </row>
    <row r="16340">
      <c r="A16340" t="n">
        <v>16339</v>
      </c>
      <c r="B16340" t="inlineStr">
        <is>
          <t>2025-06-18</t>
        </is>
      </c>
      <c r="C16340" t="inlineStr">
        <is>
          <t>01:28:12</t>
        </is>
      </c>
      <c r="D16340" s="3" t="n">
        <v>18.1280291546483</v>
      </c>
      <c r="E16340" s="3" t="n">
        <v>4.403</v>
      </c>
      <c r="F16340" t="n">
        <v>5.15214072894477</v>
      </c>
    </row>
    <row r="16341">
      <c r="A16341" t="n">
        <v>16340</v>
      </c>
      <c r="B16341" t="inlineStr">
        <is>
          <t>2025-06-18</t>
        </is>
      </c>
      <c r="C16341" t="inlineStr">
        <is>
          <t>01:28:13</t>
        </is>
      </c>
      <c r="D16341" s="3" t="n">
        <v>18.1356124108165</v>
      </c>
      <c r="E16341" s="3" t="n">
        <v>4.404</v>
      </c>
      <c r="F16341" t="n">
        <v>5.37448852847966</v>
      </c>
    </row>
    <row r="16342">
      <c r="A16342" t="n">
        <v>16341</v>
      </c>
      <c r="B16342" t="inlineStr">
        <is>
          <t>2025-06-18</t>
        </is>
      </c>
      <c r="C16342" t="inlineStr">
        <is>
          <t>01:28:14</t>
        </is>
      </c>
      <c r="D16342" s="3" t="n">
        <v>18.1131261865968</v>
      </c>
      <c r="E16342" s="3" t="n">
        <v>4.404</v>
      </c>
      <c r="F16342" t="n">
        <v>5.41452346463353</v>
      </c>
    </row>
    <row r="16343">
      <c r="A16343" t="n">
        <v>16342</v>
      </c>
      <c r="B16343" t="inlineStr">
        <is>
          <t>2025-06-18</t>
        </is>
      </c>
      <c r="C16343" t="inlineStr">
        <is>
          <t>01:28:15</t>
        </is>
      </c>
      <c r="D16343" s="3" t="n">
        <v>18.0869681712757</v>
      </c>
      <c r="E16343" s="3" t="n">
        <v>4.404</v>
      </c>
      <c r="F16343" t="n">
        <v>5.15214072894477</v>
      </c>
    </row>
    <row r="16344">
      <c r="A16344" t="n">
        <v>16343</v>
      </c>
      <c r="B16344" t="inlineStr">
        <is>
          <t>2025-06-18</t>
        </is>
      </c>
      <c r="C16344" t="inlineStr">
        <is>
          <t>01:28:16</t>
        </is>
      </c>
      <c r="D16344" s="3" t="n">
        <v>18.0733949101022</v>
      </c>
      <c r="E16344" s="3" t="n">
        <v>4.404</v>
      </c>
      <c r="F16344" t="n">
        <v>5.37448852847966</v>
      </c>
    </row>
    <row r="16345">
      <c r="A16345" t="n">
        <v>16344</v>
      </c>
      <c r="B16345" t="inlineStr">
        <is>
          <t>2025-06-18</t>
        </is>
      </c>
      <c r="C16345" t="inlineStr">
        <is>
          <t>01:28:17</t>
        </is>
      </c>
      <c r="D16345" s="3" t="n">
        <v>18.0397047345431</v>
      </c>
      <c r="E16345" s="3" t="n">
        <v>4.405</v>
      </c>
      <c r="F16345" t="n">
        <v>5.41452346463353</v>
      </c>
    </row>
    <row r="16346">
      <c r="A16346" t="n">
        <v>16345</v>
      </c>
      <c r="B16346" t="inlineStr">
        <is>
          <t>2025-06-18</t>
        </is>
      </c>
      <c r="C16346" t="inlineStr">
        <is>
          <t>01:28:18</t>
        </is>
      </c>
      <c r="D16346" s="3" t="n">
        <v>18.0372312045776</v>
      </c>
      <c r="E16346" s="3" t="n">
        <v>4.404</v>
      </c>
      <c r="F16346" t="n">
        <v>5.15214072894477</v>
      </c>
    </row>
    <row r="16347">
      <c r="A16347" t="n">
        <v>16346</v>
      </c>
      <c r="B16347" t="inlineStr">
        <is>
          <t>2025-06-18</t>
        </is>
      </c>
      <c r="C16347" t="inlineStr">
        <is>
          <t>01:28:19</t>
        </is>
      </c>
      <c r="D16347" s="3" t="n">
        <v>17.940231346162</v>
      </c>
      <c r="E16347" s="3" t="n">
        <v>4.403</v>
      </c>
      <c r="F16347" t="n">
        <v>5.37448852847966</v>
      </c>
    </row>
    <row r="16348">
      <c r="A16348" t="n">
        <v>16347</v>
      </c>
      <c r="B16348" t="inlineStr">
        <is>
          <t>2025-06-18</t>
        </is>
      </c>
      <c r="C16348" t="inlineStr">
        <is>
          <t>01:28:20</t>
        </is>
      </c>
      <c r="D16348" s="3" t="n">
        <v>18.0332947700824</v>
      </c>
      <c r="E16348" s="3" t="n">
        <v>4.404</v>
      </c>
      <c r="F16348" t="n">
        <v>5.41452346463353</v>
      </c>
    </row>
    <row r="16349">
      <c r="A16349" t="n">
        <v>16348</v>
      </c>
      <c r="B16349" t="inlineStr">
        <is>
          <t>2025-06-18</t>
        </is>
      </c>
      <c r="C16349" t="inlineStr">
        <is>
          <t>01:28:21</t>
        </is>
      </c>
      <c r="D16349" s="3" t="n">
        <v>17.9666634833671</v>
      </c>
      <c r="E16349" s="3" t="n">
        <v>4.404</v>
      </c>
      <c r="F16349" t="n">
        <v>5.15214072894477</v>
      </c>
    </row>
    <row r="16350">
      <c r="A16350" t="n">
        <v>16349</v>
      </c>
      <c r="B16350" t="inlineStr">
        <is>
          <t>2025-06-18</t>
        </is>
      </c>
      <c r="C16350" t="inlineStr">
        <is>
          <t>01:28:22</t>
        </is>
      </c>
      <c r="D16350" s="3" t="n">
        <v>17.9416111916538</v>
      </c>
      <c r="E16350" s="3" t="n">
        <v>4.403</v>
      </c>
      <c r="F16350" t="n">
        <v>5.37448852847966</v>
      </c>
    </row>
    <row r="16351">
      <c r="A16351" t="n">
        <v>16350</v>
      </c>
      <c r="B16351" t="inlineStr">
        <is>
          <t>2025-06-18</t>
        </is>
      </c>
      <c r="C16351" t="inlineStr">
        <is>
          <t>01:28:23</t>
        </is>
      </c>
      <c r="D16351" s="3" t="n">
        <v>17.9578219438339</v>
      </c>
      <c r="E16351" s="3" t="n">
        <v>4.404</v>
      </c>
      <c r="F16351" t="n">
        <v>5.41452346463353</v>
      </c>
    </row>
    <row r="16352">
      <c r="A16352" t="n">
        <v>16351</v>
      </c>
      <c r="B16352" t="inlineStr">
        <is>
          <t>2025-06-18</t>
        </is>
      </c>
      <c r="C16352" t="inlineStr">
        <is>
          <t>01:28:24</t>
        </is>
      </c>
      <c r="D16352" s="3" t="n">
        <v>17.9014139636843</v>
      </c>
      <c r="E16352" s="3" t="n">
        <v>4.404</v>
      </c>
      <c r="F16352" t="n">
        <v>5.15214072894477</v>
      </c>
    </row>
    <row r="16353">
      <c r="A16353" t="n">
        <v>16352</v>
      </c>
      <c r="B16353" t="inlineStr">
        <is>
          <t>2025-06-18</t>
        </is>
      </c>
      <c r="C16353" t="inlineStr">
        <is>
          <t>01:28:25</t>
        </is>
      </c>
      <c r="D16353" s="3" t="n">
        <v>17.8933621909818</v>
      </c>
      <c r="E16353" s="3" t="n">
        <v>4.404</v>
      </c>
      <c r="F16353" t="n">
        <v>5.37448852847966</v>
      </c>
    </row>
    <row r="16354">
      <c r="A16354" t="n">
        <v>16353</v>
      </c>
      <c r="B16354" t="inlineStr">
        <is>
          <t>2025-06-18</t>
        </is>
      </c>
      <c r="C16354" t="inlineStr">
        <is>
          <t>01:28:26</t>
        </is>
      </c>
      <c r="D16354" s="3" t="n">
        <v>17.920536196158</v>
      </c>
      <c r="E16354" s="3" t="n">
        <v>4.404</v>
      </c>
      <c r="F16354" t="n">
        <v>5.41452346463353</v>
      </c>
    </row>
    <row r="16355">
      <c r="A16355" t="n">
        <v>16354</v>
      </c>
      <c r="B16355" t="inlineStr">
        <is>
          <t>2025-06-18</t>
        </is>
      </c>
      <c r="C16355" t="inlineStr">
        <is>
          <t>01:28:27</t>
        </is>
      </c>
      <c r="D16355" s="3" t="n">
        <v>17.8504987192586</v>
      </c>
      <c r="E16355" s="3" t="n">
        <v>4.403</v>
      </c>
      <c r="F16355" t="n">
        <v>5.15214072894477</v>
      </c>
    </row>
    <row r="16356">
      <c r="A16356" t="n">
        <v>16355</v>
      </c>
      <c r="B16356" t="inlineStr">
        <is>
          <t>2025-06-18</t>
        </is>
      </c>
      <c r="C16356" t="inlineStr">
        <is>
          <t>01:28:28</t>
        </is>
      </c>
      <c r="D16356" s="3" t="n">
        <v>17.8291645150117</v>
      </c>
      <c r="E16356" s="3" t="n">
        <v>4.404</v>
      </c>
      <c r="F16356" t="n">
        <v>5.37448852847966</v>
      </c>
    </row>
    <row r="16357">
      <c r="A16357" t="n">
        <v>16356</v>
      </c>
      <c r="B16357" t="inlineStr">
        <is>
          <t>2025-06-18</t>
        </is>
      </c>
      <c r="C16357" t="inlineStr">
        <is>
          <t>01:28:29</t>
        </is>
      </c>
      <c r="D16357" s="3" t="n">
        <v>17.805205006198</v>
      </c>
      <c r="E16357" s="3" t="n">
        <v>4.404</v>
      </c>
      <c r="F16357" t="n">
        <v>5.41452346463353</v>
      </c>
    </row>
    <row r="16358">
      <c r="A16358" t="n">
        <v>16357</v>
      </c>
      <c r="B16358" t="inlineStr">
        <is>
          <t>2025-06-18</t>
        </is>
      </c>
      <c r="C16358" t="inlineStr">
        <is>
          <t>01:28:30</t>
        </is>
      </c>
      <c r="D16358" s="3" t="n">
        <v>17.8348441016668</v>
      </c>
      <c r="E16358" s="3" t="n">
        <v>4.404</v>
      </c>
      <c r="F16358" t="n">
        <v>5.15214072894477</v>
      </c>
    </row>
    <row r="16359">
      <c r="A16359" t="n">
        <v>16358</v>
      </c>
      <c r="B16359" t="inlineStr">
        <is>
          <t>2025-06-18</t>
        </is>
      </c>
      <c r="C16359" t="inlineStr">
        <is>
          <t>01:28:31</t>
        </is>
      </c>
      <c r="D16359" s="3" t="n">
        <v>17.8239087085934</v>
      </c>
      <c r="E16359" s="3" t="n">
        <v>4.405</v>
      </c>
      <c r="F16359" t="n">
        <v>5.37448852847966</v>
      </c>
    </row>
    <row r="16360">
      <c r="A16360" t="n">
        <v>16359</v>
      </c>
      <c r="B16360" t="inlineStr">
        <is>
          <t>2025-06-18</t>
        </is>
      </c>
      <c r="C16360" t="inlineStr">
        <is>
          <t>01:28:32</t>
        </is>
      </c>
      <c r="D16360" s="3" t="n">
        <v>17.856633223713</v>
      </c>
      <c r="E16360" s="3" t="n">
        <v>4.404</v>
      </c>
      <c r="F16360" t="n">
        <v>5.41452346463353</v>
      </c>
    </row>
    <row r="16361">
      <c r="A16361" t="n">
        <v>16360</v>
      </c>
      <c r="B16361" t="inlineStr">
        <is>
          <t>2025-06-18</t>
        </is>
      </c>
      <c r="C16361" t="inlineStr">
        <is>
          <t>01:28:33</t>
        </is>
      </c>
      <c r="D16361" s="3" t="n">
        <v>17.7814092696271</v>
      </c>
      <c r="E16361" s="3" t="n">
        <v>4.404</v>
      </c>
      <c r="F16361" t="n">
        <v>5.15214072894477</v>
      </c>
    </row>
    <row r="16362">
      <c r="A16362" t="n">
        <v>16361</v>
      </c>
      <c r="B16362" t="inlineStr">
        <is>
          <t>2025-06-18</t>
        </is>
      </c>
      <c r="C16362" t="inlineStr">
        <is>
          <t>01:28:34</t>
        </is>
      </c>
      <c r="D16362" s="3" t="n">
        <v>17.7664074778898</v>
      </c>
      <c r="E16362" s="3" t="n">
        <v>4.404</v>
      </c>
      <c r="F16362" t="n">
        <v>5.37448852847966</v>
      </c>
    </row>
    <row r="16363">
      <c r="A16363" t="n">
        <v>16362</v>
      </c>
      <c r="B16363" t="inlineStr">
        <is>
          <t>2025-06-18</t>
        </is>
      </c>
      <c r="C16363" t="inlineStr">
        <is>
          <t>01:28:35</t>
        </is>
      </c>
      <c r="D16363" s="3" t="n">
        <v>17.764181627113</v>
      </c>
      <c r="E16363" s="3" t="n">
        <v>4.404</v>
      </c>
      <c r="F16363" t="n">
        <v>5.41452346463353</v>
      </c>
    </row>
    <row r="16364">
      <c r="A16364" t="n">
        <v>16363</v>
      </c>
      <c r="B16364" t="inlineStr">
        <is>
          <t>2025-06-18</t>
        </is>
      </c>
      <c r="C16364" t="inlineStr">
        <is>
          <t>01:28:36</t>
        </is>
      </c>
      <c r="D16364" s="3" t="n">
        <v>17.7876975414925</v>
      </c>
      <c r="E16364" s="3" t="n">
        <v>4.404</v>
      </c>
      <c r="F16364" t="n">
        <v>5.15214072894477</v>
      </c>
    </row>
    <row r="16365">
      <c r="A16365" t="n">
        <v>16364</v>
      </c>
      <c r="B16365" t="inlineStr">
        <is>
          <t>2025-06-18</t>
        </is>
      </c>
      <c r="C16365" t="inlineStr">
        <is>
          <t>01:28:37</t>
        </is>
      </c>
      <c r="D16365" s="3" t="n">
        <v>17.6786427634911</v>
      </c>
      <c r="E16365" s="3" t="n">
        <v>4.404</v>
      </c>
      <c r="F16365" t="n">
        <v>5.37448852847966</v>
      </c>
    </row>
    <row r="16366">
      <c r="A16366" t="n">
        <v>16365</v>
      </c>
      <c r="B16366" t="inlineStr">
        <is>
          <t>2025-06-18</t>
        </is>
      </c>
      <c r="C16366" t="inlineStr">
        <is>
          <t>01:28:38</t>
        </is>
      </c>
      <c r="D16366" s="3" t="n">
        <v>17.7088667981737</v>
      </c>
      <c r="E16366" s="3" t="n">
        <v>4.403</v>
      </c>
      <c r="F16366" t="n">
        <v>5.41452346463353</v>
      </c>
    </row>
    <row r="16367">
      <c r="A16367" t="n">
        <v>16366</v>
      </c>
      <c r="B16367" t="inlineStr">
        <is>
          <t>2025-06-18</t>
        </is>
      </c>
      <c r="C16367" t="inlineStr">
        <is>
          <t>01:28:39</t>
        </is>
      </c>
      <c r="D16367" s="3" t="n">
        <v>17.6757453281769</v>
      </c>
      <c r="E16367" s="3" t="n">
        <v>4.404</v>
      </c>
      <c r="F16367" t="n">
        <v>5.15214072894477</v>
      </c>
    </row>
    <row r="16368">
      <c r="A16368" t="n">
        <v>16367</v>
      </c>
      <c r="B16368" t="inlineStr">
        <is>
          <t>2025-06-18</t>
        </is>
      </c>
      <c r="C16368" t="inlineStr">
        <is>
          <t>01:28:40</t>
        </is>
      </c>
      <c r="D16368" s="3" t="n">
        <v>17.7182518728095</v>
      </c>
      <c r="E16368" s="3" t="n">
        <v>4.404</v>
      </c>
      <c r="F16368" t="n">
        <v>5.37448852847966</v>
      </c>
    </row>
    <row r="16369">
      <c r="A16369" t="n">
        <v>16368</v>
      </c>
      <c r="B16369" t="inlineStr">
        <is>
          <t>2025-06-18</t>
        </is>
      </c>
      <c r="C16369" t="inlineStr">
        <is>
          <t>01:28:41</t>
        </is>
      </c>
      <c r="D16369" s="3" t="n">
        <v>17.7508679965734</v>
      </c>
      <c r="E16369" s="3" t="n">
        <v>4.403</v>
      </c>
      <c r="F16369" t="n">
        <v>5.41452346463353</v>
      </c>
    </row>
    <row r="16370">
      <c r="A16370" t="n">
        <v>16369</v>
      </c>
      <c r="B16370" t="inlineStr">
        <is>
          <t>2025-06-18</t>
        </is>
      </c>
      <c r="C16370" t="inlineStr">
        <is>
          <t>01:28:42</t>
        </is>
      </c>
      <c r="D16370" s="3" t="n">
        <v>17.7394928460534</v>
      </c>
      <c r="E16370" s="3" t="n">
        <v>4.404</v>
      </c>
      <c r="F16370" t="n">
        <v>5.15214072894477</v>
      </c>
    </row>
    <row r="16371">
      <c r="A16371" t="n">
        <v>16370</v>
      </c>
      <c r="B16371" t="inlineStr">
        <is>
          <t>2025-06-18</t>
        </is>
      </c>
      <c r="C16371" t="inlineStr">
        <is>
          <t>01:28:43</t>
        </is>
      </c>
      <c r="D16371" s="3" t="n">
        <v>17.6117826321235</v>
      </c>
      <c r="E16371" s="3" t="n">
        <v>4.403</v>
      </c>
      <c r="F16371" t="n">
        <v>5.37448852847966</v>
      </c>
    </row>
    <row r="16372">
      <c r="A16372" t="n">
        <v>16371</v>
      </c>
      <c r="B16372" t="inlineStr">
        <is>
          <t>2025-06-18</t>
        </is>
      </c>
      <c r="C16372" t="inlineStr">
        <is>
          <t>01:28:44</t>
        </is>
      </c>
      <c r="D16372" s="3" t="n">
        <v>17.5591087348106</v>
      </c>
      <c r="E16372" s="3" t="n">
        <v>4.404</v>
      </c>
      <c r="F16372" t="n">
        <v>5.41452346463353</v>
      </c>
    </row>
    <row r="16373">
      <c r="A16373" t="n">
        <v>16372</v>
      </c>
      <c r="B16373" t="inlineStr">
        <is>
          <t>2025-06-18</t>
        </is>
      </c>
      <c r="C16373" t="inlineStr">
        <is>
          <t>01:28:45</t>
        </is>
      </c>
      <c r="D16373" s="3" t="n">
        <v>17.5801563756405</v>
      </c>
      <c r="E16373" s="3" t="n">
        <v>4.404</v>
      </c>
      <c r="F16373" t="n">
        <v>5.15214072894477</v>
      </c>
    </row>
    <row r="16374">
      <c r="A16374" t="n">
        <v>16373</v>
      </c>
      <c r="B16374" t="inlineStr">
        <is>
          <t>2025-06-18</t>
        </is>
      </c>
      <c r="C16374" t="inlineStr">
        <is>
          <t>01:28:46</t>
        </is>
      </c>
      <c r="D16374" s="3" t="n">
        <v>17.6127712553623</v>
      </c>
      <c r="E16374" s="3" t="n">
        <v>4.404</v>
      </c>
      <c r="F16374" t="n">
        <v>5.37448852847966</v>
      </c>
    </row>
    <row r="16375">
      <c r="A16375" t="n">
        <v>16374</v>
      </c>
      <c r="B16375" t="inlineStr">
        <is>
          <t>2025-06-18</t>
        </is>
      </c>
      <c r="C16375" t="inlineStr">
        <is>
          <t>01:28:47</t>
        </is>
      </c>
      <c r="D16375" s="3" t="n">
        <v>17.5464199393442</v>
      </c>
      <c r="E16375" s="3" t="n">
        <v>4.404</v>
      </c>
      <c r="F16375" t="n">
        <v>5.41452346463353</v>
      </c>
    </row>
    <row r="16376">
      <c r="A16376" t="n">
        <v>16375</v>
      </c>
      <c r="B16376" t="inlineStr">
        <is>
          <t>2025-06-18</t>
        </is>
      </c>
      <c r="C16376" t="inlineStr">
        <is>
          <t>01:28:48</t>
        </is>
      </c>
      <c r="D16376" s="3" t="n">
        <v>17.5629886592238</v>
      </c>
      <c r="E16376" s="3" t="n">
        <v>4.404</v>
      </c>
      <c r="F16376" t="n">
        <v>5.15214072894477</v>
      </c>
    </row>
    <row r="16377">
      <c r="A16377" t="n">
        <v>16376</v>
      </c>
      <c r="B16377" t="inlineStr">
        <is>
          <t>2025-06-18</t>
        </is>
      </c>
      <c r="C16377" t="inlineStr">
        <is>
          <t>01:28:49</t>
        </is>
      </c>
      <c r="D16377" s="3" t="n">
        <v>17.5433981489596</v>
      </c>
      <c r="E16377" s="3" t="n">
        <v>4.404</v>
      </c>
      <c r="F16377" t="n">
        <v>5.37448852847966</v>
      </c>
    </row>
    <row r="16378">
      <c r="A16378" t="n">
        <v>16377</v>
      </c>
      <c r="B16378" t="inlineStr">
        <is>
          <t>2025-06-18</t>
        </is>
      </c>
      <c r="C16378" t="inlineStr">
        <is>
          <t>01:28:50</t>
        </is>
      </c>
      <c r="D16378" s="3" t="n">
        <v>17.5316893085214</v>
      </c>
      <c r="E16378" s="3" t="n">
        <v>4.404</v>
      </c>
      <c r="F16378" t="n">
        <v>5.41452346463353</v>
      </c>
    </row>
    <row r="16379">
      <c r="A16379" t="n">
        <v>16378</v>
      </c>
      <c r="B16379" t="inlineStr">
        <is>
          <t>2025-06-18</t>
        </is>
      </c>
      <c r="C16379" t="inlineStr">
        <is>
          <t>01:28:51</t>
        </is>
      </c>
      <c r="D16379" s="3" t="n">
        <v>17.5854055304963</v>
      </c>
      <c r="E16379" s="3" t="n">
        <v>4.404</v>
      </c>
      <c r="F16379" t="n">
        <v>5.15214072894477</v>
      </c>
    </row>
    <row r="16380">
      <c r="A16380" t="n">
        <v>16379</v>
      </c>
      <c r="B16380" t="inlineStr">
        <is>
          <t>2025-06-18</t>
        </is>
      </c>
      <c r="C16380" t="inlineStr">
        <is>
          <t>01:28:52</t>
        </is>
      </c>
      <c r="D16380" s="3" t="n">
        <v>17.5554326845542</v>
      </c>
      <c r="E16380" s="3" t="n">
        <v>4.403</v>
      </c>
      <c r="F16380" t="n">
        <v>5.37448852847966</v>
      </c>
    </row>
    <row r="16381">
      <c r="A16381" t="n">
        <v>16380</v>
      </c>
      <c r="B16381" t="inlineStr">
        <is>
          <t>2025-06-18</t>
        </is>
      </c>
      <c r="C16381" t="inlineStr">
        <is>
          <t>01:28:53</t>
        </is>
      </c>
      <c r="D16381" s="3" t="n">
        <v>17.4706677461573</v>
      </c>
      <c r="E16381" s="3" t="n">
        <v>4.403</v>
      </c>
      <c r="F16381" t="n">
        <v>5.41452346463353</v>
      </c>
    </row>
    <row r="16382">
      <c r="A16382" t="n">
        <v>16381</v>
      </c>
      <c r="B16382" t="inlineStr">
        <is>
          <t>2025-06-18</t>
        </is>
      </c>
      <c r="C16382" t="inlineStr">
        <is>
          <t>01:28:54</t>
        </is>
      </c>
      <c r="D16382" s="3" t="n">
        <v>17.4537142344339</v>
      </c>
      <c r="E16382" s="3" t="n">
        <v>4.404</v>
      </c>
      <c r="F16382" t="n">
        <v>5.15214072894477</v>
      </c>
    </row>
    <row r="16383">
      <c r="A16383" t="n">
        <v>16382</v>
      </c>
      <c r="B16383" t="inlineStr">
        <is>
          <t>2025-06-18</t>
        </is>
      </c>
      <c r="C16383" t="inlineStr">
        <is>
          <t>01:28:55</t>
        </is>
      </c>
      <c r="D16383" s="3" t="n">
        <v>17.4482958390704</v>
      </c>
      <c r="E16383" s="3" t="n">
        <v>4.404</v>
      </c>
      <c r="F16383" t="n">
        <v>5.37448852847966</v>
      </c>
    </row>
    <row r="16384">
      <c r="A16384" t="n">
        <v>16383</v>
      </c>
      <c r="B16384" t="inlineStr">
        <is>
          <t>2025-06-18</t>
        </is>
      </c>
      <c r="C16384" t="inlineStr">
        <is>
          <t>01:28:56</t>
        </is>
      </c>
      <c r="D16384" s="3" t="n">
        <v>17.3972718215185</v>
      </c>
      <c r="E16384" s="3" t="n">
        <v>4.404</v>
      </c>
      <c r="F16384" t="n">
        <v>5.41452346463353</v>
      </c>
    </row>
    <row r="16385">
      <c r="A16385" t="n">
        <v>16384</v>
      </c>
      <c r="B16385" t="inlineStr">
        <is>
          <t>2025-06-18</t>
        </is>
      </c>
      <c r="C16385" t="inlineStr">
        <is>
          <t>01:28:57</t>
        </is>
      </c>
      <c r="D16385" s="3" t="n">
        <v>17.2707977819111</v>
      </c>
      <c r="E16385" s="3" t="n">
        <v>4.404</v>
      </c>
      <c r="F16385" t="n">
        <v>5.15214072894477</v>
      </c>
    </row>
    <row r="16386">
      <c r="A16386" t="n">
        <v>16385</v>
      </c>
      <c r="B16386" t="inlineStr">
        <is>
          <t>2025-06-18</t>
        </is>
      </c>
      <c r="C16386" t="inlineStr">
        <is>
          <t>01:28:58</t>
        </is>
      </c>
      <c r="D16386" s="3" t="n">
        <v>17.3687542409085</v>
      </c>
      <c r="E16386" s="3" t="n">
        <v>4.404</v>
      </c>
      <c r="F16386" t="n">
        <v>5.37448852847966</v>
      </c>
    </row>
    <row r="16387">
      <c r="A16387" t="n">
        <v>16386</v>
      </c>
      <c r="B16387" t="inlineStr">
        <is>
          <t>2025-06-18</t>
        </is>
      </c>
      <c r="C16387" t="inlineStr">
        <is>
          <t>01:28:59</t>
        </is>
      </c>
      <c r="D16387" s="3" t="n">
        <v>17.3268247024071</v>
      </c>
      <c r="E16387" s="3" t="n">
        <v>4.404</v>
      </c>
      <c r="F16387" t="n">
        <v>5.41452346463353</v>
      </c>
    </row>
    <row r="16388">
      <c r="A16388" t="n">
        <v>16387</v>
      </c>
      <c r="B16388" t="inlineStr">
        <is>
          <t>2025-06-18</t>
        </is>
      </c>
      <c r="C16388" t="inlineStr">
        <is>
          <t>01:29:00</t>
        </is>
      </c>
      <c r="D16388" s="3" t="n">
        <v>17.334463174419</v>
      </c>
      <c r="E16388" s="3" t="n">
        <v>4.404</v>
      </c>
      <c r="F16388" t="n">
        <v>5.15214072894477</v>
      </c>
    </row>
    <row r="16389">
      <c r="A16389" t="n">
        <v>16388</v>
      </c>
      <c r="B16389" t="inlineStr">
        <is>
          <t>2025-06-18</t>
        </is>
      </c>
      <c r="C16389" t="inlineStr">
        <is>
          <t>01:29:01</t>
        </is>
      </c>
      <c r="D16389" s="3" t="n">
        <v>17.2922105796175</v>
      </c>
      <c r="E16389" s="3" t="n">
        <v>4.403</v>
      </c>
      <c r="F16389" t="n">
        <v>5.37448852847966</v>
      </c>
    </row>
    <row r="16390">
      <c r="A16390" t="n">
        <v>16389</v>
      </c>
      <c r="B16390" t="inlineStr">
        <is>
          <t>2025-06-18</t>
        </is>
      </c>
      <c r="C16390" t="inlineStr">
        <is>
          <t>01:29:02</t>
        </is>
      </c>
      <c r="D16390" s="3" t="n">
        <v>17.2627005493919</v>
      </c>
      <c r="E16390" s="3" t="n">
        <v>4.404</v>
      </c>
      <c r="F16390" t="n">
        <v>5.41452346463353</v>
      </c>
    </row>
    <row r="16391">
      <c r="A16391" t="n">
        <v>16390</v>
      </c>
      <c r="B16391" t="inlineStr">
        <is>
          <t>2025-06-18</t>
        </is>
      </c>
      <c r="C16391" t="inlineStr">
        <is>
          <t>01:29:03</t>
        </is>
      </c>
      <c r="D16391" s="3" t="n">
        <v>17.3017965511301</v>
      </c>
      <c r="E16391" s="3" t="n">
        <v>4.405</v>
      </c>
      <c r="F16391" t="n">
        <v>5.15214072894477</v>
      </c>
    </row>
    <row r="16392">
      <c r="A16392" t="n">
        <v>16391</v>
      </c>
      <c r="B16392" t="inlineStr">
        <is>
          <t>2025-06-18</t>
        </is>
      </c>
      <c r="C16392" t="inlineStr">
        <is>
          <t>01:29:04</t>
        </is>
      </c>
      <c r="D16392" s="3" t="n">
        <v>17.2736057657945</v>
      </c>
      <c r="E16392" s="3" t="n">
        <v>4.403</v>
      </c>
      <c r="F16392" t="n">
        <v>5.37448852847966</v>
      </c>
    </row>
    <row r="16393">
      <c r="A16393" t="n">
        <v>16392</v>
      </c>
      <c r="B16393" t="inlineStr">
        <is>
          <t>2025-06-18</t>
        </is>
      </c>
      <c r="C16393" t="inlineStr">
        <is>
          <t>01:29:05</t>
        </is>
      </c>
      <c r="D16393" s="3" t="n">
        <v>17.1657604275979</v>
      </c>
      <c r="E16393" s="3" t="n">
        <v>4.404</v>
      </c>
      <c r="F16393" t="n">
        <v>5.41452346463353</v>
      </c>
    </row>
    <row r="16394">
      <c r="A16394" t="n">
        <v>16393</v>
      </c>
      <c r="B16394" t="inlineStr">
        <is>
          <t>2025-06-18</t>
        </is>
      </c>
      <c r="C16394" t="inlineStr">
        <is>
          <t>01:29:06</t>
        </is>
      </c>
      <c r="D16394" s="3" t="n">
        <v>17.2605280876885</v>
      </c>
      <c r="E16394" s="3" t="n">
        <v>4.404</v>
      </c>
      <c r="F16394" t="n">
        <v>5.15214072894477</v>
      </c>
    </row>
    <row r="16395">
      <c r="A16395" t="n">
        <v>16394</v>
      </c>
      <c r="B16395" t="inlineStr">
        <is>
          <t>2025-06-18</t>
        </is>
      </c>
      <c r="C16395" t="inlineStr">
        <is>
          <t>01:29:07</t>
        </is>
      </c>
      <c r="D16395" s="3" t="n">
        <v>17.2259080450094</v>
      </c>
      <c r="E16395" s="3" t="n">
        <v>4.403</v>
      </c>
      <c r="F16395" t="n">
        <v>5.37448852847966</v>
      </c>
    </row>
    <row r="16396">
      <c r="A16396" t="n">
        <v>16395</v>
      </c>
      <c r="B16396" t="inlineStr">
        <is>
          <t>2025-06-18</t>
        </is>
      </c>
      <c r="C16396" t="inlineStr">
        <is>
          <t>01:29:08</t>
        </is>
      </c>
      <c r="D16396" s="3" t="n">
        <v>17.1862595522854</v>
      </c>
      <c r="E16396" s="3" t="n">
        <v>4.404</v>
      </c>
      <c r="F16396" t="n">
        <v>5.41452346463353</v>
      </c>
    </row>
    <row r="16397">
      <c r="A16397" t="n">
        <v>16396</v>
      </c>
      <c r="B16397" t="inlineStr">
        <is>
          <t>2025-06-18</t>
        </is>
      </c>
      <c r="C16397" t="inlineStr">
        <is>
          <t>01:29:09</t>
        </is>
      </c>
      <c r="D16397" s="3" t="n">
        <v>17.2371598273586</v>
      </c>
      <c r="E16397" s="3" t="n">
        <v>4.404</v>
      </c>
      <c r="F16397" t="n">
        <v>5.15214072894477</v>
      </c>
    </row>
    <row r="16398">
      <c r="A16398" t="n">
        <v>16397</v>
      </c>
      <c r="B16398" t="inlineStr">
        <is>
          <t>2025-06-18</t>
        </is>
      </c>
      <c r="C16398" t="inlineStr">
        <is>
          <t>01:29:10</t>
        </is>
      </c>
      <c r="D16398" s="3" t="n">
        <v>17.1500043229457</v>
      </c>
      <c r="E16398" s="3" t="n">
        <v>4.404</v>
      </c>
      <c r="F16398" t="n">
        <v>5.37448852847966</v>
      </c>
    </row>
    <row r="16399">
      <c r="A16399" t="n">
        <v>16398</v>
      </c>
      <c r="B16399" t="inlineStr">
        <is>
          <t>2025-06-18</t>
        </is>
      </c>
      <c r="C16399" t="inlineStr">
        <is>
          <t>01:29:11</t>
        </is>
      </c>
      <c r="D16399" s="3" t="n">
        <v>17.2092706730546</v>
      </c>
      <c r="E16399" s="3" t="n">
        <v>4.404</v>
      </c>
      <c r="F16399" t="n">
        <v>5.41452346463353</v>
      </c>
    </row>
    <row r="16400">
      <c r="A16400" t="n">
        <v>16399</v>
      </c>
      <c r="B16400" t="inlineStr">
        <is>
          <t>2025-06-18</t>
        </is>
      </c>
      <c r="C16400" t="inlineStr">
        <is>
          <t>01:29:12</t>
        </is>
      </c>
      <c r="D16400" s="3" t="n">
        <v>17.1366311028886</v>
      </c>
      <c r="E16400" s="3" t="n">
        <v>4.404</v>
      </c>
      <c r="F16400" t="n">
        <v>5.15214072894477</v>
      </c>
    </row>
    <row r="16401">
      <c r="A16401" t="n">
        <v>16400</v>
      </c>
      <c r="B16401" t="inlineStr">
        <is>
          <t>2025-06-18</t>
        </is>
      </c>
      <c r="C16401" t="inlineStr">
        <is>
          <t>01:29:13</t>
        </is>
      </c>
      <c r="D16401" s="3" t="n">
        <v>17.163475655619</v>
      </c>
      <c r="E16401" s="3" t="n">
        <v>4.404</v>
      </c>
      <c r="F16401" t="n">
        <v>5.37448852847966</v>
      </c>
    </row>
    <row r="16402">
      <c r="A16402" t="n">
        <v>16401</v>
      </c>
      <c r="B16402" t="inlineStr">
        <is>
          <t>2025-06-18</t>
        </is>
      </c>
      <c r="C16402" t="inlineStr">
        <is>
          <t>01:29:14</t>
        </is>
      </c>
      <c r="D16402" s="3" t="n">
        <v>17.1643492952554</v>
      </c>
      <c r="E16402" s="3" t="n">
        <v>4.403</v>
      </c>
      <c r="F16402" t="n">
        <v>5.41452346463353</v>
      </c>
    </row>
    <row r="16403">
      <c r="A16403" t="n">
        <v>16402</v>
      </c>
      <c r="B16403" t="inlineStr">
        <is>
          <t>2025-06-18</t>
        </is>
      </c>
      <c r="C16403" t="inlineStr">
        <is>
          <t>01:29:15</t>
        </is>
      </c>
      <c r="D16403" s="3" t="n">
        <v>17.1770705517117</v>
      </c>
      <c r="E16403" s="3" t="n">
        <v>4.404</v>
      </c>
      <c r="F16403" t="n">
        <v>5.15214072894477</v>
      </c>
    </row>
    <row r="16404">
      <c r="A16404" t="n">
        <v>16403</v>
      </c>
      <c r="B16404" t="inlineStr">
        <is>
          <t>2025-06-18</t>
        </is>
      </c>
      <c r="C16404" t="inlineStr">
        <is>
          <t>01:29:16</t>
        </is>
      </c>
      <c r="D16404" s="3" t="n">
        <v>17.1442359996034</v>
      </c>
      <c r="E16404" s="3" t="n">
        <v>4.404</v>
      </c>
      <c r="F16404" t="n">
        <v>5.37448852847966</v>
      </c>
    </row>
    <row r="16405">
      <c r="A16405" t="n">
        <v>16404</v>
      </c>
      <c r="B16405" t="inlineStr">
        <is>
          <t>2025-06-18</t>
        </is>
      </c>
      <c r="C16405" t="inlineStr">
        <is>
          <t>01:29:17</t>
        </is>
      </c>
      <c r="D16405" s="3" t="n">
        <v>17.0582023742353</v>
      </c>
      <c r="E16405" s="3" t="n">
        <v>4.404</v>
      </c>
      <c r="F16405" t="n">
        <v>5.41452346463353</v>
      </c>
    </row>
    <row r="16406">
      <c r="A16406" t="n">
        <v>16405</v>
      </c>
      <c r="B16406" t="inlineStr">
        <is>
          <t>2025-06-18</t>
        </is>
      </c>
      <c r="C16406" t="inlineStr">
        <is>
          <t>01:29:18</t>
        </is>
      </c>
      <c r="D16406" s="3" t="n">
        <v>17.0425954731994</v>
      </c>
      <c r="E16406" s="3" t="n">
        <v>4.404</v>
      </c>
      <c r="F16406" t="n">
        <v>5.15214072894477</v>
      </c>
    </row>
    <row r="16407">
      <c r="A16407" t="n">
        <v>16406</v>
      </c>
      <c r="B16407" t="inlineStr">
        <is>
          <t>2025-06-18</t>
        </is>
      </c>
      <c r="C16407" t="inlineStr">
        <is>
          <t>01:29:19</t>
        </is>
      </c>
      <c r="D16407" s="3" t="n">
        <v>17.0080575007086</v>
      </c>
      <c r="E16407" s="3" t="n">
        <v>4.404</v>
      </c>
      <c r="F16407" t="n">
        <v>5.37448852847966</v>
      </c>
    </row>
    <row r="16408">
      <c r="A16408" t="n">
        <v>16407</v>
      </c>
      <c r="B16408" t="inlineStr">
        <is>
          <t>2025-06-18</t>
        </is>
      </c>
      <c r="C16408" t="inlineStr">
        <is>
          <t>01:29:20</t>
        </is>
      </c>
      <c r="D16408" s="3" t="n">
        <v>16.9744397415823</v>
      </c>
      <c r="E16408" s="3" t="n">
        <v>4.404</v>
      </c>
      <c r="F16408" t="n">
        <v>5.41452346463353</v>
      </c>
    </row>
    <row r="16409">
      <c r="A16409" t="n">
        <v>16408</v>
      </c>
      <c r="B16409" t="inlineStr">
        <is>
          <t>2025-06-18</t>
        </is>
      </c>
      <c r="C16409" t="inlineStr">
        <is>
          <t>01:29:21</t>
        </is>
      </c>
      <c r="D16409" s="3" t="n">
        <v>16.9539149104193</v>
      </c>
      <c r="E16409" s="3" t="n">
        <v>4.404</v>
      </c>
      <c r="F16409" t="n">
        <v>5.15214072894477</v>
      </c>
    </row>
    <row r="16410">
      <c r="A16410" t="n">
        <v>16409</v>
      </c>
      <c r="B16410" t="inlineStr">
        <is>
          <t>2025-06-18</t>
        </is>
      </c>
      <c r="C16410" t="inlineStr">
        <is>
          <t>01:29:22</t>
        </is>
      </c>
      <c r="D16410" s="3" t="n">
        <v>17.0124120344387</v>
      </c>
      <c r="E16410" s="3" t="n">
        <v>4.403</v>
      </c>
      <c r="F16410" t="n">
        <v>5.37448852847966</v>
      </c>
    </row>
    <row r="16411">
      <c r="A16411" t="n">
        <v>16410</v>
      </c>
      <c r="B16411" t="inlineStr">
        <is>
          <t>2025-06-18</t>
        </is>
      </c>
      <c r="C16411" t="inlineStr">
        <is>
          <t>01:29:23</t>
        </is>
      </c>
      <c r="D16411" s="3" t="n">
        <v>16.9414599246695</v>
      </c>
      <c r="E16411" s="3" t="n">
        <v>4.404</v>
      </c>
      <c r="F16411" t="n">
        <v>5.41452346463353</v>
      </c>
    </row>
    <row r="16412">
      <c r="A16412" t="n">
        <v>16411</v>
      </c>
      <c r="B16412" t="inlineStr">
        <is>
          <t>2025-06-18</t>
        </is>
      </c>
      <c r="C16412" t="inlineStr">
        <is>
          <t>01:29:24</t>
        </is>
      </c>
      <c r="D16412" s="3" t="n">
        <v>16.9070322184636</v>
      </c>
      <c r="E16412" s="3" t="n">
        <v>4.404</v>
      </c>
      <c r="F16412" t="n">
        <v>5.15214072894477</v>
      </c>
    </row>
    <row r="16413">
      <c r="A16413" t="n">
        <v>16412</v>
      </c>
      <c r="B16413" t="inlineStr">
        <is>
          <t>2025-06-18</t>
        </is>
      </c>
      <c r="C16413" t="inlineStr">
        <is>
          <t>01:29:25</t>
        </is>
      </c>
      <c r="D16413" s="3" t="n">
        <v>16.8909322999078</v>
      </c>
      <c r="E16413" s="3" t="n">
        <v>4.404</v>
      </c>
      <c r="F16413" t="n">
        <v>5.37448852847966</v>
      </c>
    </row>
    <row r="16414">
      <c r="A16414" t="n">
        <v>16413</v>
      </c>
      <c r="B16414" t="inlineStr">
        <is>
          <t>2025-06-18</t>
        </is>
      </c>
      <c r="C16414" t="inlineStr">
        <is>
          <t>01:29:26</t>
        </is>
      </c>
      <c r="D16414" s="3" t="n">
        <v>16.9352522798495</v>
      </c>
      <c r="E16414" s="3" t="n">
        <v>4.404</v>
      </c>
      <c r="F16414" t="n">
        <v>5.41452346463353</v>
      </c>
    </row>
    <row r="16415">
      <c r="A16415" t="n">
        <v>16414</v>
      </c>
      <c r="B16415" t="inlineStr">
        <is>
          <t>2025-06-18</t>
        </is>
      </c>
      <c r="C16415" t="inlineStr">
        <is>
          <t>01:29:27</t>
        </is>
      </c>
      <c r="D16415" s="3" t="n">
        <v>16.8946417499992</v>
      </c>
      <c r="E16415" s="3" t="n">
        <v>4.403</v>
      </c>
      <c r="F16415" t="n">
        <v>5.15214072894477</v>
      </c>
    </row>
    <row r="16416">
      <c r="A16416" t="n">
        <v>16415</v>
      </c>
      <c r="B16416" t="inlineStr">
        <is>
          <t>2025-06-18</t>
        </is>
      </c>
      <c r="C16416" t="inlineStr">
        <is>
          <t>01:29:28</t>
        </is>
      </c>
      <c r="D16416" s="3" t="n">
        <v>16.8592011454081</v>
      </c>
      <c r="E16416" s="3" t="n">
        <v>4.404</v>
      </c>
      <c r="F16416" t="n">
        <v>5.37448852847966</v>
      </c>
    </row>
    <row r="16417">
      <c r="A16417" t="n">
        <v>16416</v>
      </c>
      <c r="B16417" t="inlineStr">
        <is>
          <t>2025-06-18</t>
        </is>
      </c>
      <c r="C16417" t="inlineStr">
        <is>
          <t>01:29:29</t>
        </is>
      </c>
      <c r="D16417" s="3" t="n">
        <v>16.8744227723088</v>
      </c>
      <c r="E16417" s="3" t="n">
        <v>4.404</v>
      </c>
      <c r="F16417" t="n">
        <v>5.41452346463353</v>
      </c>
    </row>
    <row r="16418">
      <c r="A16418" t="n">
        <v>16417</v>
      </c>
      <c r="B16418" t="inlineStr">
        <is>
          <t>2025-06-18</t>
        </is>
      </c>
      <c r="C16418" t="inlineStr">
        <is>
          <t>01:29:30</t>
        </is>
      </c>
      <c r="D16418" s="3" t="n">
        <v>16.825899852147</v>
      </c>
      <c r="E16418" s="3" t="n">
        <v>4.403</v>
      </c>
      <c r="F16418" t="n">
        <v>5.15214072894477</v>
      </c>
    </row>
    <row r="16419">
      <c r="A16419" t="n">
        <v>16418</v>
      </c>
      <c r="B16419" t="inlineStr">
        <is>
          <t>2025-06-18</t>
        </is>
      </c>
      <c r="C16419" t="inlineStr">
        <is>
          <t>01:29:31</t>
        </is>
      </c>
      <c r="D16419" s="3" t="n">
        <v>16.805028352052</v>
      </c>
      <c r="E16419" s="3" t="n">
        <v>4.404</v>
      </c>
      <c r="F16419" t="n">
        <v>5.37448852847966</v>
      </c>
    </row>
    <row r="16420">
      <c r="A16420" t="n">
        <v>16419</v>
      </c>
      <c r="B16420" t="inlineStr">
        <is>
          <t>2025-06-18</t>
        </is>
      </c>
      <c r="C16420" t="inlineStr">
        <is>
          <t>01:29:32</t>
        </is>
      </c>
      <c r="D16420" s="3" t="n">
        <v>16.7662043993218</v>
      </c>
      <c r="E16420" s="3" t="n">
        <v>4.404</v>
      </c>
      <c r="F16420" t="n">
        <v>5.41452346463353</v>
      </c>
    </row>
    <row r="16421">
      <c r="A16421" t="n">
        <v>16420</v>
      </c>
      <c r="B16421" t="inlineStr">
        <is>
          <t>2025-06-18</t>
        </is>
      </c>
      <c r="C16421" t="inlineStr">
        <is>
          <t>01:29:33</t>
        </is>
      </c>
      <c r="D16421" s="3" t="n">
        <v>16.8134361647976</v>
      </c>
      <c r="E16421" s="3" t="n">
        <v>4.404</v>
      </c>
      <c r="F16421" t="n">
        <v>5.15214072894477</v>
      </c>
    </row>
    <row r="16422">
      <c r="A16422" t="n">
        <v>16421</v>
      </c>
      <c r="B16422" t="inlineStr">
        <is>
          <t>2025-06-18</t>
        </is>
      </c>
      <c r="C16422" t="inlineStr">
        <is>
          <t>01:29:34</t>
        </is>
      </c>
      <c r="D16422" s="3" t="n">
        <v>16.8167146393201</v>
      </c>
      <c r="E16422" s="3" t="n">
        <v>4.404</v>
      </c>
      <c r="F16422" t="n">
        <v>5.37448852847966</v>
      </c>
    </row>
    <row r="16423">
      <c r="A16423" t="n">
        <v>16422</v>
      </c>
      <c r="B16423" t="inlineStr">
        <is>
          <t>2025-06-18</t>
        </is>
      </c>
      <c r="C16423" t="inlineStr">
        <is>
          <t>01:29:35</t>
        </is>
      </c>
      <c r="D16423" s="3" t="n">
        <v>16.750551429574</v>
      </c>
      <c r="E16423" s="3" t="n">
        <v>4.404</v>
      </c>
      <c r="F16423" t="n">
        <v>5.41452346463353</v>
      </c>
    </row>
    <row r="16424">
      <c r="A16424" t="n">
        <v>16423</v>
      </c>
      <c r="B16424" t="inlineStr">
        <is>
          <t>2025-06-18</t>
        </is>
      </c>
      <c r="C16424" t="inlineStr">
        <is>
          <t>01:29:36</t>
        </is>
      </c>
      <c r="D16424" s="3" t="n">
        <v>16.8162115327655</v>
      </c>
      <c r="E16424" s="3" t="n">
        <v>4.404</v>
      </c>
      <c r="F16424" t="n">
        <v>5.15214072894477</v>
      </c>
    </row>
    <row r="16425">
      <c r="A16425" t="n">
        <v>16424</v>
      </c>
      <c r="B16425" t="inlineStr">
        <is>
          <t>2025-06-18</t>
        </is>
      </c>
      <c r="C16425" t="inlineStr">
        <is>
          <t>01:29:37</t>
        </is>
      </c>
      <c r="D16425" s="3" t="n">
        <v>16.7836523406216</v>
      </c>
      <c r="E16425" s="3" t="n">
        <v>4.404</v>
      </c>
      <c r="F16425" t="n">
        <v>5.37448852847966</v>
      </c>
    </row>
    <row r="16426">
      <c r="A16426" t="n">
        <v>16425</v>
      </c>
      <c r="B16426" t="inlineStr">
        <is>
          <t>2025-06-18</t>
        </is>
      </c>
      <c r="C16426" t="inlineStr">
        <is>
          <t>01:29:38</t>
        </is>
      </c>
      <c r="D16426" s="3" t="n">
        <v>16.7194114071112</v>
      </c>
      <c r="E16426" s="3" t="n">
        <v>4.404</v>
      </c>
      <c r="F16426" t="n">
        <v>5.41452346463353</v>
      </c>
    </row>
    <row r="16427">
      <c r="A16427" t="n">
        <v>16426</v>
      </c>
      <c r="B16427" t="inlineStr">
        <is>
          <t>2025-06-18</t>
        </is>
      </c>
      <c r="C16427" t="inlineStr">
        <is>
          <t>01:29:39</t>
        </is>
      </c>
      <c r="D16427" s="3" t="n">
        <v>16.769020253757</v>
      </c>
      <c r="E16427" s="3" t="n">
        <v>4.404</v>
      </c>
      <c r="F16427" t="n">
        <v>5.15214072894477</v>
      </c>
    </row>
    <row r="16428">
      <c r="A16428" t="n">
        <v>16427</v>
      </c>
      <c r="B16428" t="inlineStr">
        <is>
          <t>2025-06-18</t>
        </is>
      </c>
      <c r="C16428" t="inlineStr">
        <is>
          <t>01:29:40</t>
        </is>
      </c>
      <c r="D16428" s="3" t="n">
        <v>16.7689926574044</v>
      </c>
      <c r="E16428" s="3" t="n">
        <v>4.404</v>
      </c>
      <c r="F16428" t="n">
        <v>5.37448852847966</v>
      </c>
    </row>
    <row r="16429">
      <c r="A16429" t="n">
        <v>16428</v>
      </c>
      <c r="B16429" t="inlineStr">
        <is>
          <t>2025-06-18</t>
        </is>
      </c>
      <c r="C16429" t="inlineStr">
        <is>
          <t>01:29:41</t>
        </is>
      </c>
      <c r="D16429" s="3" t="n">
        <v>16.7250573502175</v>
      </c>
      <c r="E16429" s="3" t="n">
        <v>4.403</v>
      </c>
      <c r="F16429" t="n">
        <v>5.41452346463353</v>
      </c>
    </row>
    <row r="16430">
      <c r="A16430" t="n">
        <v>16429</v>
      </c>
      <c r="B16430" t="inlineStr">
        <is>
          <t>2025-06-18</t>
        </is>
      </c>
      <c r="C16430" t="inlineStr">
        <is>
          <t>01:29:42</t>
        </is>
      </c>
      <c r="D16430" s="3" t="n">
        <v>16.6903472601413</v>
      </c>
      <c r="E16430" s="3" t="n">
        <v>4.404</v>
      </c>
      <c r="F16430" t="n">
        <v>5.15214072894477</v>
      </c>
    </row>
    <row r="16431">
      <c r="A16431" t="n">
        <v>16430</v>
      </c>
      <c r="B16431" t="inlineStr">
        <is>
          <t>2025-06-18</t>
        </is>
      </c>
      <c r="C16431" t="inlineStr">
        <is>
          <t>01:29:43</t>
        </is>
      </c>
      <c r="D16431" s="3" t="n">
        <v>16.6654811337337</v>
      </c>
      <c r="E16431" s="3" t="n">
        <v>4.404</v>
      </c>
      <c r="F16431" t="n">
        <v>5.37448852847966</v>
      </c>
    </row>
    <row r="16432">
      <c r="A16432" t="n">
        <v>16431</v>
      </c>
      <c r="B16432" t="inlineStr">
        <is>
          <t>2025-06-18</t>
        </is>
      </c>
      <c r="C16432" t="inlineStr">
        <is>
          <t>01:29:44</t>
        </is>
      </c>
      <c r="D16432" s="3" t="n">
        <v>16.660425573922</v>
      </c>
      <c r="E16432" s="3" t="n">
        <v>4.404</v>
      </c>
      <c r="F16432" t="n">
        <v>5.41452346463353</v>
      </c>
    </row>
    <row r="16433">
      <c r="A16433" t="n">
        <v>16432</v>
      </c>
      <c r="B16433" t="inlineStr">
        <is>
          <t>2025-06-18</t>
        </is>
      </c>
      <c r="C16433" t="inlineStr">
        <is>
          <t>01:29:45</t>
        </is>
      </c>
      <c r="D16433" s="3" t="n">
        <v>16.6554455689351</v>
      </c>
      <c r="E16433" s="3" t="n">
        <v>4.404</v>
      </c>
      <c r="F16433" t="n">
        <v>5.15214072894477</v>
      </c>
    </row>
    <row r="16434">
      <c r="A16434" t="n">
        <v>16433</v>
      </c>
      <c r="B16434" t="inlineStr">
        <is>
          <t>2025-06-18</t>
        </is>
      </c>
      <c r="C16434" t="inlineStr">
        <is>
          <t>01:29:46</t>
        </is>
      </c>
      <c r="D16434" s="3" t="n">
        <v>16.4564326741163</v>
      </c>
      <c r="E16434" s="3" t="n">
        <v>4.403</v>
      </c>
      <c r="F16434" t="n">
        <v>5.37448852847966</v>
      </c>
    </row>
    <row r="16435">
      <c r="A16435" t="n">
        <v>16434</v>
      </c>
      <c r="B16435" t="inlineStr">
        <is>
          <t>2025-06-18</t>
        </is>
      </c>
      <c r="C16435" t="inlineStr">
        <is>
          <t>01:29:47</t>
        </is>
      </c>
      <c r="D16435" s="3" t="n">
        <v>16.4540203928613</v>
      </c>
      <c r="E16435" s="3" t="n">
        <v>4.403</v>
      </c>
      <c r="F16435" t="n">
        <v>5.41452346463353</v>
      </c>
    </row>
    <row r="16436">
      <c r="A16436" t="n">
        <v>16435</v>
      </c>
      <c r="B16436" t="inlineStr">
        <is>
          <t>2025-06-18</t>
        </is>
      </c>
      <c r="C16436" t="inlineStr">
        <is>
          <t>01:29:48</t>
        </is>
      </c>
      <c r="D16436" s="3" t="n">
        <v>16.5231239578975</v>
      </c>
      <c r="E16436" s="3" t="n">
        <v>4.403</v>
      </c>
      <c r="F16436" t="n">
        <v>5.15214072894477</v>
      </c>
    </row>
    <row r="16437">
      <c r="A16437" t="n">
        <v>16436</v>
      </c>
      <c r="B16437" t="inlineStr">
        <is>
          <t>2025-06-18</t>
        </is>
      </c>
      <c r="C16437" t="inlineStr">
        <is>
          <t>01:29:49</t>
        </is>
      </c>
      <c r="D16437" s="3" t="n">
        <v>16.4139049084412</v>
      </c>
      <c r="E16437" s="3" t="n">
        <v>4.403</v>
      </c>
      <c r="F16437" t="n">
        <v>5.37448852847966</v>
      </c>
    </row>
    <row r="16438">
      <c r="A16438" t="n">
        <v>16437</v>
      </c>
      <c r="B16438" t="inlineStr">
        <is>
          <t>2025-06-18</t>
        </is>
      </c>
      <c r="C16438" t="inlineStr">
        <is>
          <t>01:29:50</t>
        </is>
      </c>
      <c r="D16438" s="3" t="n">
        <v>16.4355488255092</v>
      </c>
      <c r="E16438" s="3" t="n">
        <v>4.403</v>
      </c>
      <c r="F16438" t="n">
        <v>5.41452346463353</v>
      </c>
    </row>
    <row r="16439">
      <c r="A16439" t="n">
        <v>16438</v>
      </c>
      <c r="B16439" t="inlineStr">
        <is>
          <t>2025-06-18</t>
        </is>
      </c>
      <c r="C16439" t="inlineStr">
        <is>
          <t>01:29:51</t>
        </is>
      </c>
      <c r="D16439" s="3" t="n">
        <v>16.3898551340739</v>
      </c>
      <c r="E16439" s="3" t="n">
        <v>4.403</v>
      </c>
      <c r="F16439" t="n">
        <v>5.15214072894477</v>
      </c>
    </row>
    <row r="16440">
      <c r="A16440" t="n">
        <v>16439</v>
      </c>
      <c r="B16440" t="inlineStr">
        <is>
          <t>2025-06-18</t>
        </is>
      </c>
      <c r="C16440" t="inlineStr">
        <is>
          <t>01:29:52</t>
        </is>
      </c>
      <c r="D16440" s="3" t="n">
        <v>16.3719131987588</v>
      </c>
      <c r="E16440" s="3" t="n">
        <v>4.403</v>
      </c>
      <c r="F16440" t="n">
        <v>5.37448852847966</v>
      </c>
    </row>
    <row r="16441">
      <c r="A16441" t="n">
        <v>16440</v>
      </c>
      <c r="B16441" t="inlineStr">
        <is>
          <t>2025-06-18</t>
        </is>
      </c>
      <c r="C16441" t="inlineStr">
        <is>
          <t>01:29:53</t>
        </is>
      </c>
      <c r="D16441" s="3" t="n">
        <v>16.4343211968207</v>
      </c>
      <c r="E16441" s="3" t="n">
        <v>4.403</v>
      </c>
      <c r="F16441" t="n">
        <v>5.41452346463353</v>
      </c>
    </row>
    <row r="16442">
      <c r="A16442" t="n">
        <v>16441</v>
      </c>
      <c r="B16442" t="inlineStr">
        <is>
          <t>2025-06-18</t>
        </is>
      </c>
      <c r="C16442" t="inlineStr">
        <is>
          <t>01:29:54</t>
        </is>
      </c>
      <c r="D16442" s="3" t="n">
        <v>16.3925014618399</v>
      </c>
      <c r="E16442" s="3" t="n">
        <v>4.404</v>
      </c>
      <c r="F16442" t="n">
        <v>5.15214072894477</v>
      </c>
    </row>
    <row r="16443">
      <c r="A16443" t="n">
        <v>16442</v>
      </c>
      <c r="B16443" t="inlineStr">
        <is>
          <t>2025-06-18</t>
        </is>
      </c>
      <c r="C16443" t="inlineStr">
        <is>
          <t>01:29:55</t>
        </is>
      </c>
      <c r="D16443" s="3" t="n">
        <v>16.3700261348717</v>
      </c>
      <c r="E16443" s="3" t="n">
        <v>4.403</v>
      </c>
      <c r="F16443" t="n">
        <v>5.37448852847966</v>
      </c>
    </row>
    <row r="16444">
      <c r="A16444" t="n">
        <v>16443</v>
      </c>
      <c r="B16444" t="inlineStr">
        <is>
          <t>2025-06-18</t>
        </is>
      </c>
      <c r="C16444" t="inlineStr">
        <is>
          <t>01:29:56</t>
        </is>
      </c>
      <c r="D16444" s="3" t="n">
        <v>16.3782213314205</v>
      </c>
      <c r="E16444" s="3" t="n">
        <v>4.403</v>
      </c>
      <c r="F16444" t="n">
        <v>5.41452346463353</v>
      </c>
    </row>
    <row r="16445">
      <c r="A16445" t="n">
        <v>16444</v>
      </c>
      <c r="B16445" t="inlineStr">
        <is>
          <t>2025-06-18</t>
        </is>
      </c>
      <c r="C16445" t="inlineStr">
        <is>
          <t>01:29:57</t>
        </is>
      </c>
      <c r="D16445" s="3" t="n">
        <v>16.4164687628503</v>
      </c>
      <c r="E16445" s="3" t="n">
        <v>4.403</v>
      </c>
      <c r="F16445" t="n">
        <v>5.15214072894477</v>
      </c>
    </row>
    <row r="16446">
      <c r="A16446" t="n">
        <v>16445</v>
      </c>
      <c r="B16446" t="inlineStr">
        <is>
          <t>2025-06-18</t>
        </is>
      </c>
      <c r="C16446" t="inlineStr">
        <is>
          <t>01:29:58</t>
        </is>
      </c>
      <c r="D16446" s="3" t="n">
        <v>16.445090198089</v>
      </c>
      <c r="E16446" s="3" t="n">
        <v>4.403</v>
      </c>
      <c r="F16446" t="n">
        <v>5.37448852847966</v>
      </c>
    </row>
    <row r="16447">
      <c r="A16447" t="n">
        <v>16446</v>
      </c>
      <c r="B16447" t="inlineStr">
        <is>
          <t>2025-06-18</t>
        </is>
      </c>
      <c r="C16447" t="inlineStr">
        <is>
          <t>01:29:59</t>
        </is>
      </c>
      <c r="D16447" s="3" t="n">
        <v>16.3491966927032</v>
      </c>
      <c r="E16447" s="3" t="n">
        <v>4.403</v>
      </c>
      <c r="F16447" t="n">
        <v>5.41452346463353</v>
      </c>
    </row>
    <row r="16448">
      <c r="A16448" t="n">
        <v>16447</v>
      </c>
      <c r="B16448" t="inlineStr">
        <is>
          <t>2025-06-18</t>
        </is>
      </c>
      <c r="C16448" t="inlineStr">
        <is>
          <t>01:30:00</t>
        </is>
      </c>
      <c r="D16448" s="3" t="n">
        <v>16.2845998718473</v>
      </c>
      <c r="E16448" s="3" t="n">
        <v>4.403</v>
      </c>
      <c r="F16448" t="n">
        <v>5.15214072894477</v>
      </c>
    </row>
    <row r="16449">
      <c r="A16449" t="n">
        <v>16448</v>
      </c>
      <c r="B16449" t="inlineStr">
        <is>
          <t>2025-06-18</t>
        </is>
      </c>
      <c r="C16449" t="inlineStr">
        <is>
          <t>01:30:01</t>
        </is>
      </c>
      <c r="D16449" s="3" t="n">
        <v>16.34215737239</v>
      </c>
      <c r="E16449" s="3" t="n">
        <v>4.403</v>
      </c>
      <c r="F16449" t="n">
        <v>5.37448852847966</v>
      </c>
    </row>
    <row r="16450">
      <c r="A16450" t="n">
        <v>16449</v>
      </c>
      <c r="B16450" t="inlineStr">
        <is>
          <t>2025-06-18</t>
        </is>
      </c>
      <c r="C16450" t="inlineStr">
        <is>
          <t>01:30:02</t>
        </is>
      </c>
      <c r="D16450" s="3" t="n">
        <v>16.3033053497495</v>
      </c>
      <c r="E16450" s="3" t="n">
        <v>4.404</v>
      </c>
      <c r="F16450" t="n">
        <v>5.41452346463353</v>
      </c>
    </row>
    <row r="16451">
      <c r="A16451" t="n">
        <v>16450</v>
      </c>
      <c r="B16451" t="inlineStr">
        <is>
          <t>2025-06-18</t>
        </is>
      </c>
      <c r="C16451" t="inlineStr">
        <is>
          <t>01:30:03</t>
        </is>
      </c>
      <c r="D16451" s="3" t="n">
        <v>16.2553313581963</v>
      </c>
      <c r="E16451" s="3" t="n">
        <v>4.403</v>
      </c>
      <c r="F16451" t="n">
        <v>5.15214072894477</v>
      </c>
    </row>
    <row r="16452">
      <c r="A16452" t="n">
        <v>16451</v>
      </c>
      <c r="B16452" t="inlineStr">
        <is>
          <t>2025-06-18</t>
        </is>
      </c>
      <c r="C16452" t="inlineStr">
        <is>
          <t>01:30:04</t>
        </is>
      </c>
      <c r="D16452" s="3" t="n">
        <v>16.3150499193039</v>
      </c>
      <c r="E16452" s="3" t="n">
        <v>4.403</v>
      </c>
      <c r="F16452" t="n">
        <v>5.37448852847966</v>
      </c>
    </row>
    <row r="16453">
      <c r="A16453" t="n">
        <v>16452</v>
      </c>
      <c r="B16453" t="inlineStr">
        <is>
          <t>2025-06-18</t>
        </is>
      </c>
      <c r="C16453" t="inlineStr">
        <is>
          <t>01:30:05</t>
        </is>
      </c>
      <c r="D16453" s="3" t="n">
        <v>16.4132230347125</v>
      </c>
      <c r="E16453" s="3" t="n">
        <v>4.404</v>
      </c>
      <c r="F16453" t="n">
        <v>5.41452346463353</v>
      </c>
    </row>
    <row r="16454">
      <c r="A16454" t="n">
        <v>16453</v>
      </c>
      <c r="B16454" t="inlineStr">
        <is>
          <t>2025-06-18</t>
        </is>
      </c>
      <c r="C16454" t="inlineStr">
        <is>
          <t>01:30:06</t>
        </is>
      </c>
      <c r="D16454" s="3" t="n">
        <v>16.3259026756776</v>
      </c>
      <c r="E16454" s="3" t="n">
        <v>4.404</v>
      </c>
      <c r="F16454" t="n">
        <v>5.15214072894477</v>
      </c>
    </row>
    <row r="16455">
      <c r="A16455" t="n">
        <v>16454</v>
      </c>
      <c r="B16455" t="inlineStr">
        <is>
          <t>2025-06-18</t>
        </is>
      </c>
      <c r="C16455" t="inlineStr">
        <is>
          <t>01:30:07</t>
        </is>
      </c>
      <c r="D16455" s="3" t="n">
        <v>16.4085702139046</v>
      </c>
      <c r="E16455" s="3" t="n">
        <v>4.403</v>
      </c>
      <c r="F16455" t="n">
        <v>5.37448852847966</v>
      </c>
    </row>
    <row r="16456">
      <c r="A16456" t="n">
        <v>16455</v>
      </c>
      <c r="B16456" t="inlineStr">
        <is>
          <t>2025-06-18</t>
        </is>
      </c>
      <c r="C16456" t="inlineStr">
        <is>
          <t>01:30:08</t>
        </is>
      </c>
      <c r="D16456" s="3" t="n">
        <v>16.3741417872633</v>
      </c>
      <c r="E16456" s="3" t="n">
        <v>4.404</v>
      </c>
      <c r="F16456" t="n">
        <v>5.41452346463353</v>
      </c>
    </row>
    <row r="16457">
      <c r="A16457" t="n">
        <v>16456</v>
      </c>
      <c r="B16457" t="inlineStr">
        <is>
          <t>2025-06-18</t>
        </is>
      </c>
      <c r="C16457" t="inlineStr">
        <is>
          <t>01:30:09</t>
        </is>
      </c>
      <c r="D16457" s="3" t="n">
        <v>16.3216654193383</v>
      </c>
      <c r="E16457" s="3" t="n">
        <v>4.404</v>
      </c>
      <c r="F16457" t="n">
        <v>5.15214072894477</v>
      </c>
    </row>
    <row r="16458">
      <c r="A16458" t="n">
        <v>16457</v>
      </c>
      <c r="B16458" t="inlineStr">
        <is>
          <t>2025-06-18</t>
        </is>
      </c>
      <c r="C16458" t="inlineStr">
        <is>
          <t>01:30:10</t>
        </is>
      </c>
      <c r="D16458" s="3" t="n">
        <v>16.2827582033382</v>
      </c>
      <c r="E16458" s="3" t="n">
        <v>4.403</v>
      </c>
      <c r="F16458" t="n">
        <v>5.37448852847966</v>
      </c>
    </row>
    <row r="16459">
      <c r="A16459" t="n">
        <v>16458</v>
      </c>
      <c r="B16459" t="inlineStr">
        <is>
          <t>2025-06-18</t>
        </is>
      </c>
      <c r="C16459" t="inlineStr">
        <is>
          <t>01:30:11</t>
        </is>
      </c>
      <c r="D16459" s="3" t="n">
        <v>16.3356775104016</v>
      </c>
      <c r="E16459" s="3" t="n">
        <v>4.405</v>
      </c>
      <c r="F16459" t="n">
        <v>5.41452346463353</v>
      </c>
    </row>
    <row r="16460">
      <c r="A16460" t="n">
        <v>16459</v>
      </c>
      <c r="B16460" t="inlineStr">
        <is>
          <t>2025-06-18</t>
        </is>
      </c>
      <c r="C16460" t="inlineStr">
        <is>
          <t>01:30:12</t>
        </is>
      </c>
      <c r="D16460" s="3" t="n">
        <v>16.2230067289128</v>
      </c>
      <c r="E16460" s="3" t="n">
        <v>4.405</v>
      </c>
      <c r="F16460" t="n">
        <v>5.15214072894477</v>
      </c>
    </row>
    <row r="16461">
      <c r="A16461" t="n">
        <v>16460</v>
      </c>
      <c r="B16461" t="inlineStr">
        <is>
          <t>2025-06-18</t>
        </is>
      </c>
      <c r="C16461" t="inlineStr">
        <is>
          <t>01:30:13</t>
        </is>
      </c>
      <c r="D16461" s="3" t="n">
        <v>16.2905714899351</v>
      </c>
      <c r="E16461" s="3" t="n">
        <v>4.404</v>
      </c>
      <c r="F16461" t="n">
        <v>5.37448852847966</v>
      </c>
    </row>
    <row r="16462">
      <c r="A16462" t="n">
        <v>16461</v>
      </c>
      <c r="B16462" t="inlineStr">
        <is>
          <t>2025-06-18</t>
        </is>
      </c>
      <c r="C16462" t="inlineStr">
        <is>
          <t>01:30:14</t>
        </is>
      </c>
      <c r="D16462" s="3" t="n">
        <v>16.2546325507493</v>
      </c>
      <c r="E16462" s="3" t="n">
        <v>4.403</v>
      </c>
      <c r="F16462" t="n">
        <v>5.41452346463353</v>
      </c>
    </row>
    <row r="16463">
      <c r="A16463" t="n">
        <v>16462</v>
      </c>
      <c r="B16463" t="inlineStr">
        <is>
          <t>2025-06-18</t>
        </is>
      </c>
      <c r="C16463" t="inlineStr">
        <is>
          <t>01:30:15</t>
        </is>
      </c>
      <c r="D16463" s="3" t="n">
        <v>16.1886829765161</v>
      </c>
      <c r="E16463" s="3" t="n">
        <v>4.404</v>
      </c>
      <c r="F16463" t="n">
        <v>5.15214072894477</v>
      </c>
    </row>
    <row r="16464">
      <c r="A16464" t="n">
        <v>16463</v>
      </c>
      <c r="B16464" t="inlineStr">
        <is>
          <t>2025-06-18</t>
        </is>
      </c>
      <c r="C16464" t="inlineStr">
        <is>
          <t>01:30:16</t>
        </is>
      </c>
      <c r="D16464" s="3" t="n">
        <v>16.1358455103323</v>
      </c>
      <c r="E16464" s="3" t="n">
        <v>4.403</v>
      </c>
      <c r="F16464" t="n">
        <v>5.37448852847966</v>
      </c>
    </row>
    <row r="16465">
      <c r="A16465" t="n">
        <v>16464</v>
      </c>
      <c r="B16465" t="inlineStr">
        <is>
          <t>2025-06-18</t>
        </is>
      </c>
      <c r="C16465" t="inlineStr">
        <is>
          <t>01:30:17</t>
        </is>
      </c>
      <c r="D16465" s="3" t="n">
        <v>16.2472079673491</v>
      </c>
      <c r="E16465" s="3" t="n">
        <v>4.404</v>
      </c>
      <c r="F16465" t="n">
        <v>5.41452346463353</v>
      </c>
    </row>
    <row r="16466">
      <c r="A16466" t="n">
        <v>16465</v>
      </c>
      <c r="B16466" t="inlineStr">
        <is>
          <t>2025-06-18</t>
        </is>
      </c>
      <c r="C16466" t="inlineStr">
        <is>
          <t>01:30:18</t>
        </is>
      </c>
      <c r="D16466" s="3" t="n">
        <v>16.1327087026405</v>
      </c>
      <c r="E16466" s="3" t="n">
        <v>4.404</v>
      </c>
      <c r="F16466" t="n">
        <v>5.15214072894477</v>
      </c>
    </row>
    <row r="16467">
      <c r="A16467" t="n">
        <v>16466</v>
      </c>
      <c r="B16467" t="inlineStr">
        <is>
          <t>2025-06-18</t>
        </is>
      </c>
      <c r="C16467" t="inlineStr">
        <is>
          <t>01:30:19</t>
        </is>
      </c>
      <c r="D16467" s="3" t="n">
        <v>16.1202344768951</v>
      </c>
      <c r="E16467" s="3" t="n">
        <v>4.404</v>
      </c>
      <c r="F16467" t="n">
        <v>5.37448852847966</v>
      </c>
    </row>
    <row r="16468">
      <c r="A16468" t="n">
        <v>16467</v>
      </c>
      <c r="B16468" t="inlineStr">
        <is>
          <t>2025-06-18</t>
        </is>
      </c>
      <c r="C16468" t="inlineStr">
        <is>
          <t>01:30:20</t>
        </is>
      </c>
      <c r="D16468" s="3" t="n">
        <v>16.151801208343</v>
      </c>
      <c r="E16468" s="3" t="n">
        <v>4.403</v>
      </c>
      <c r="F16468" t="n">
        <v>5.41452346463353</v>
      </c>
    </row>
    <row r="16469">
      <c r="A16469" t="n">
        <v>16468</v>
      </c>
      <c r="B16469" t="inlineStr">
        <is>
          <t>2025-06-18</t>
        </is>
      </c>
      <c r="C16469" t="inlineStr">
        <is>
          <t>01:30:21</t>
        </is>
      </c>
      <c r="D16469" s="3" t="n">
        <v>16.1247640794235</v>
      </c>
      <c r="E16469" s="3" t="n">
        <v>4.404</v>
      </c>
      <c r="F16469" t="n">
        <v>5.15214072894477</v>
      </c>
    </row>
    <row r="16470">
      <c r="A16470" t="n">
        <v>16469</v>
      </c>
      <c r="B16470" t="inlineStr">
        <is>
          <t>2025-06-18</t>
        </is>
      </c>
      <c r="C16470" t="inlineStr">
        <is>
          <t>01:30:22</t>
        </is>
      </c>
      <c r="D16470" s="3" t="n">
        <v>16.0880004921464</v>
      </c>
      <c r="E16470" s="3" t="n">
        <v>4.404</v>
      </c>
      <c r="F16470" t="n">
        <v>5.37448852847966</v>
      </c>
    </row>
    <row r="16471">
      <c r="A16471" t="n">
        <v>16470</v>
      </c>
      <c r="B16471" t="inlineStr">
        <is>
          <t>2025-06-18</t>
        </is>
      </c>
      <c r="C16471" t="inlineStr">
        <is>
          <t>01:30:23</t>
        </is>
      </c>
      <c r="D16471" s="3" t="n">
        <v>16.1005792218278</v>
      </c>
      <c r="E16471" s="3" t="n">
        <v>4.404</v>
      </c>
      <c r="F16471" t="n">
        <v>5.41452346463353</v>
      </c>
    </row>
    <row r="16472">
      <c r="A16472" t="n">
        <v>16471</v>
      </c>
      <c r="B16472" t="inlineStr">
        <is>
          <t>2025-06-18</t>
        </is>
      </c>
      <c r="C16472" t="inlineStr">
        <is>
          <t>01:30:24</t>
        </is>
      </c>
      <c r="D16472" s="3" t="n">
        <v>16.0624700902566</v>
      </c>
      <c r="E16472" s="3" t="n">
        <v>4.404</v>
      </c>
      <c r="F16472" t="n">
        <v>5.15214072894477</v>
      </c>
    </row>
    <row r="16473">
      <c r="A16473" t="n">
        <v>16472</v>
      </c>
      <c r="B16473" t="inlineStr">
        <is>
          <t>2025-06-18</t>
        </is>
      </c>
      <c r="C16473" t="inlineStr">
        <is>
          <t>01:30:25</t>
        </is>
      </c>
      <c r="D16473" s="3" t="n">
        <v>16.0931610205947</v>
      </c>
      <c r="E16473" s="3" t="n">
        <v>4.404</v>
      </c>
      <c r="F16473" t="n">
        <v>5.37448852847966</v>
      </c>
    </row>
    <row r="16474">
      <c r="A16474" t="n">
        <v>16473</v>
      </c>
      <c r="B16474" t="inlineStr">
        <is>
          <t>2025-06-18</t>
        </is>
      </c>
      <c r="C16474" t="inlineStr">
        <is>
          <t>01:30:26</t>
        </is>
      </c>
      <c r="D16474" s="3" t="n">
        <v>16.0462720042722</v>
      </c>
      <c r="E16474" s="3" t="n">
        <v>4.403</v>
      </c>
      <c r="F16474" t="n">
        <v>5.41452346463353</v>
      </c>
    </row>
    <row r="16475">
      <c r="A16475" t="n">
        <v>16474</v>
      </c>
      <c r="B16475" t="inlineStr">
        <is>
          <t>2025-06-18</t>
        </is>
      </c>
      <c r="C16475" t="inlineStr">
        <is>
          <t>01:30:27</t>
        </is>
      </c>
      <c r="D16475" s="3" t="n">
        <v>16.0346770283624</v>
      </c>
      <c r="E16475" s="3" t="n">
        <v>4.404</v>
      </c>
      <c r="F16475" t="n">
        <v>5.15214072894477</v>
      </c>
    </row>
    <row r="16476">
      <c r="A16476" t="n">
        <v>16475</v>
      </c>
      <c r="B16476" t="inlineStr">
        <is>
          <t>2025-06-18</t>
        </is>
      </c>
      <c r="C16476" t="inlineStr">
        <is>
          <t>01:30:28</t>
        </is>
      </c>
      <c r="D16476" s="3" t="n">
        <v>16.0389911852628</v>
      </c>
      <c r="E16476" s="3" t="n">
        <v>4.404</v>
      </c>
      <c r="F16476" t="n">
        <v>5.37448852847966</v>
      </c>
    </row>
    <row r="16477">
      <c r="A16477" t="n">
        <v>16476</v>
      </c>
      <c r="B16477" t="inlineStr">
        <is>
          <t>2025-06-18</t>
        </is>
      </c>
      <c r="C16477" t="inlineStr">
        <is>
          <t>01:30:29</t>
        </is>
      </c>
      <c r="D16477" s="3" t="n">
        <v>16.0217246693652</v>
      </c>
      <c r="E16477" s="3" t="n">
        <v>4.404</v>
      </c>
      <c r="F16477" t="n">
        <v>5.41452346463353</v>
      </c>
    </row>
    <row r="16478">
      <c r="A16478" t="n">
        <v>16477</v>
      </c>
      <c r="B16478" t="inlineStr">
        <is>
          <t>2025-06-18</t>
        </is>
      </c>
      <c r="C16478" t="inlineStr">
        <is>
          <t>01:30:30</t>
        </is>
      </c>
      <c r="D16478" s="3" t="n">
        <v>16.0992632894874</v>
      </c>
      <c r="E16478" s="3" t="n">
        <v>4.405</v>
      </c>
      <c r="F16478" t="n">
        <v>5.15214072894477</v>
      </c>
    </row>
    <row r="16479">
      <c r="A16479" t="n">
        <v>16478</v>
      </c>
      <c r="B16479" t="inlineStr">
        <is>
          <t>2025-06-18</t>
        </is>
      </c>
      <c r="C16479" t="inlineStr">
        <is>
          <t>01:30:31</t>
        </is>
      </c>
      <c r="D16479" s="3" t="n">
        <v>16.0363927137628</v>
      </c>
      <c r="E16479" s="3" t="n">
        <v>4.405</v>
      </c>
      <c r="F16479" t="n">
        <v>5.37448852847966</v>
      </c>
    </row>
    <row r="16480">
      <c r="A16480" t="n">
        <v>16479</v>
      </c>
      <c r="B16480" t="inlineStr">
        <is>
          <t>2025-06-18</t>
        </is>
      </c>
      <c r="C16480" t="inlineStr">
        <is>
          <t>01:30:32</t>
        </is>
      </c>
      <c r="D16480" s="3" t="n">
        <v>16.044168800261</v>
      </c>
      <c r="E16480" s="3" t="n">
        <v>4.404</v>
      </c>
      <c r="F16480" t="n">
        <v>5.41452346463353</v>
      </c>
    </row>
    <row r="16481">
      <c r="A16481" t="n">
        <v>16480</v>
      </c>
      <c r="B16481" t="inlineStr">
        <is>
          <t>2025-06-18</t>
        </is>
      </c>
      <c r="C16481" t="inlineStr">
        <is>
          <t>01:30:33</t>
        </is>
      </c>
      <c r="D16481" s="3" t="n">
        <v>16.0117736317333</v>
      </c>
      <c r="E16481" s="3" t="n">
        <v>4.404</v>
      </c>
      <c r="F16481" t="n">
        <v>5.15214072894477</v>
      </c>
    </row>
    <row r="16482">
      <c r="A16482" t="n">
        <v>16481</v>
      </c>
      <c r="B16482" t="inlineStr">
        <is>
          <t>2025-06-18</t>
        </is>
      </c>
      <c r="C16482" t="inlineStr">
        <is>
          <t>01:30:34</t>
        </is>
      </c>
      <c r="D16482" s="3" t="n">
        <v>15.9899610026327</v>
      </c>
      <c r="E16482" s="3" t="n">
        <v>4.403</v>
      </c>
      <c r="F16482" t="n">
        <v>5.37448852847966</v>
      </c>
    </row>
    <row r="16483">
      <c r="A16483" t="n">
        <v>16482</v>
      </c>
      <c r="B16483" t="inlineStr">
        <is>
          <t>2025-06-18</t>
        </is>
      </c>
      <c r="C16483" t="inlineStr">
        <is>
          <t>01:30:35</t>
        </is>
      </c>
      <c r="D16483" s="3" t="n">
        <v>15.9313532084505</v>
      </c>
      <c r="E16483" s="3" t="n">
        <v>4.403</v>
      </c>
      <c r="F16483" t="n">
        <v>5.41452346463353</v>
      </c>
    </row>
    <row r="16484">
      <c r="A16484" t="n">
        <v>16483</v>
      </c>
      <c r="B16484" t="inlineStr">
        <is>
          <t>2025-06-18</t>
        </is>
      </c>
      <c r="C16484" t="inlineStr">
        <is>
          <t>01:30:36</t>
        </is>
      </c>
      <c r="D16484" s="3" t="n">
        <v>15.9834763117195</v>
      </c>
      <c r="E16484" s="3" t="n">
        <v>4.404</v>
      </c>
      <c r="F16484" t="n">
        <v>5.15214072894477</v>
      </c>
    </row>
    <row r="16485">
      <c r="A16485" t="n">
        <v>16484</v>
      </c>
      <c r="B16485" t="inlineStr">
        <is>
          <t>2025-06-18</t>
        </is>
      </c>
      <c r="C16485" t="inlineStr">
        <is>
          <t>01:30:37</t>
        </is>
      </c>
      <c r="D16485" s="3" t="n">
        <v>15.9346220795698</v>
      </c>
      <c r="E16485" s="3" t="n">
        <v>4.403</v>
      </c>
      <c r="F16485" t="n">
        <v>5.37448852847966</v>
      </c>
    </row>
    <row r="16486">
      <c r="A16486" t="n">
        <v>16485</v>
      </c>
      <c r="B16486" t="inlineStr">
        <is>
          <t>2025-06-18</t>
        </is>
      </c>
      <c r="C16486" t="inlineStr">
        <is>
          <t>01:30:38</t>
        </is>
      </c>
      <c r="D16486" s="3" t="n">
        <v>15.9490473784043</v>
      </c>
      <c r="E16486" s="3" t="n">
        <v>4.404</v>
      </c>
      <c r="F16486" t="n">
        <v>5.41452346463353</v>
      </c>
    </row>
    <row r="16487">
      <c r="A16487" t="n">
        <v>16486</v>
      </c>
      <c r="B16487" t="inlineStr">
        <is>
          <t>2025-06-18</t>
        </is>
      </c>
      <c r="C16487" t="inlineStr">
        <is>
          <t>01:30:39</t>
        </is>
      </c>
      <c r="D16487" s="3" t="n">
        <v>15.9345391952173</v>
      </c>
      <c r="E16487" s="3" t="n">
        <v>4.403</v>
      </c>
      <c r="F16487" t="n">
        <v>5.15214072894477</v>
      </c>
    </row>
    <row r="16488">
      <c r="A16488" t="n">
        <v>16487</v>
      </c>
      <c r="B16488" t="inlineStr">
        <is>
          <t>2025-06-18</t>
        </is>
      </c>
      <c r="C16488" t="inlineStr">
        <is>
          <t>01:30:40</t>
        </is>
      </c>
      <c r="D16488" s="3" t="n">
        <v>15.9170211411418</v>
      </c>
      <c r="E16488" s="3" t="n">
        <v>4.404</v>
      </c>
      <c r="F16488" t="n">
        <v>5.37448852847966</v>
      </c>
    </row>
    <row r="16489">
      <c r="A16489" t="n">
        <v>16488</v>
      </c>
      <c r="B16489" t="inlineStr">
        <is>
          <t>2025-06-18</t>
        </is>
      </c>
      <c r="C16489" t="inlineStr">
        <is>
          <t>01:30:41</t>
        </is>
      </c>
      <c r="D16489" s="3" t="n">
        <v>15.9417223254129</v>
      </c>
      <c r="E16489" s="3" t="n">
        <v>4.404</v>
      </c>
      <c r="F16489" t="n">
        <v>5.41452346463353</v>
      </c>
    </row>
    <row r="16490">
      <c r="A16490" t="n">
        <v>16489</v>
      </c>
      <c r="B16490" t="inlineStr">
        <is>
          <t>2025-06-18</t>
        </is>
      </c>
      <c r="C16490" t="inlineStr">
        <is>
          <t>01:30:42</t>
        </is>
      </c>
      <c r="D16490" s="3" t="n">
        <v>15.9012400266163</v>
      </c>
      <c r="E16490" s="3" t="n">
        <v>4.403</v>
      </c>
      <c r="F16490" t="n">
        <v>5.15214072894477</v>
      </c>
    </row>
    <row r="16491">
      <c r="A16491" t="n">
        <v>16490</v>
      </c>
      <c r="B16491" t="inlineStr">
        <is>
          <t>2025-06-18</t>
        </is>
      </c>
      <c r="C16491" t="inlineStr">
        <is>
          <t>01:30:43</t>
        </is>
      </c>
      <c r="D16491" s="3" t="n">
        <v>15.8260642076815</v>
      </c>
      <c r="E16491" s="3" t="n">
        <v>4.404</v>
      </c>
      <c r="F16491" t="n">
        <v>5.37448852847966</v>
      </c>
    </row>
    <row r="16492">
      <c r="A16492" t="n">
        <v>16491</v>
      </c>
      <c r="B16492" t="inlineStr">
        <is>
          <t>2025-06-18</t>
        </is>
      </c>
      <c r="C16492" t="inlineStr">
        <is>
          <t>01:30:44</t>
        </is>
      </c>
      <c r="D16492" s="3" t="n">
        <v>15.9034384907192</v>
      </c>
      <c r="E16492" s="3" t="n">
        <v>4.404</v>
      </c>
      <c r="F16492" t="n">
        <v>5.41452346463353</v>
      </c>
    </row>
    <row r="16493">
      <c r="A16493" t="n">
        <v>16492</v>
      </c>
      <c r="B16493" t="inlineStr">
        <is>
          <t>2025-06-18</t>
        </is>
      </c>
      <c r="C16493" t="inlineStr">
        <is>
          <t>01:30:45</t>
        </is>
      </c>
      <c r="D16493" s="3" t="n">
        <v>15.8087396250316</v>
      </c>
      <c r="E16493" s="3" t="n">
        <v>4.404</v>
      </c>
      <c r="F16493" t="n">
        <v>5.15214072894477</v>
      </c>
    </row>
    <row r="16494">
      <c r="A16494" t="n">
        <v>16493</v>
      </c>
      <c r="B16494" t="inlineStr">
        <is>
          <t>2025-06-18</t>
        </is>
      </c>
      <c r="C16494" t="inlineStr">
        <is>
          <t>01:30:46</t>
        </is>
      </c>
      <c r="D16494" s="3" t="n">
        <v>15.8016775911984</v>
      </c>
      <c r="E16494" s="3" t="n">
        <v>4.404</v>
      </c>
      <c r="F16494" t="n">
        <v>5.37448852847966</v>
      </c>
    </row>
    <row r="16495">
      <c r="A16495" t="n">
        <v>16494</v>
      </c>
      <c r="B16495" t="inlineStr">
        <is>
          <t>2025-06-18</t>
        </is>
      </c>
      <c r="C16495" t="inlineStr">
        <is>
          <t>01:30:47</t>
        </is>
      </c>
      <c r="D16495" s="3" t="n">
        <v>15.7515882032728</v>
      </c>
      <c r="E16495" s="3" t="n">
        <v>4.404</v>
      </c>
      <c r="F16495" t="n">
        <v>5.41452346463353</v>
      </c>
    </row>
    <row r="16496">
      <c r="A16496" t="n">
        <v>16495</v>
      </c>
      <c r="B16496" t="inlineStr">
        <is>
          <t>2025-06-18</t>
        </is>
      </c>
      <c r="C16496" t="inlineStr">
        <is>
          <t>01:30:48</t>
        </is>
      </c>
      <c r="D16496" s="3" t="n">
        <v>15.7866162026534</v>
      </c>
      <c r="E16496" s="3" t="n">
        <v>4.404</v>
      </c>
      <c r="F16496" t="n">
        <v>5.15214072894477</v>
      </c>
    </row>
    <row r="16497">
      <c r="A16497" t="n">
        <v>16496</v>
      </c>
      <c r="B16497" t="inlineStr">
        <is>
          <t>2025-06-18</t>
        </is>
      </c>
      <c r="C16497" t="inlineStr">
        <is>
          <t>01:30:49</t>
        </is>
      </c>
      <c r="D16497" s="3" t="n">
        <v>15.8341233533484</v>
      </c>
      <c r="E16497" s="3" t="n">
        <v>4.404</v>
      </c>
      <c r="F16497" t="n">
        <v>5.37448852847966</v>
      </c>
    </row>
    <row r="16498">
      <c r="A16498" t="n">
        <v>16497</v>
      </c>
      <c r="B16498" t="inlineStr">
        <is>
          <t>2025-06-18</t>
        </is>
      </c>
      <c r="C16498" t="inlineStr">
        <is>
          <t>01:30:50</t>
        </is>
      </c>
      <c r="D16498" s="3" t="n">
        <v>15.7687567941707</v>
      </c>
      <c r="E16498" s="3" t="n">
        <v>4.404</v>
      </c>
      <c r="F16498" t="n">
        <v>5.41452346463353</v>
      </c>
    </row>
    <row r="16499">
      <c r="A16499" t="n">
        <v>16498</v>
      </c>
      <c r="B16499" t="inlineStr">
        <is>
          <t>2025-06-18</t>
        </is>
      </c>
      <c r="C16499" t="inlineStr">
        <is>
          <t>01:30:51</t>
        </is>
      </c>
      <c r="D16499" s="3" t="n">
        <v>15.7561638525018</v>
      </c>
      <c r="E16499" s="3" t="n">
        <v>4.404</v>
      </c>
      <c r="F16499" t="n">
        <v>5.15214072894477</v>
      </c>
    </row>
    <row r="16500">
      <c r="A16500" t="n">
        <v>16499</v>
      </c>
      <c r="B16500" t="inlineStr">
        <is>
          <t>2025-06-18</t>
        </is>
      </c>
      <c r="C16500" t="inlineStr">
        <is>
          <t>01:30:52</t>
        </is>
      </c>
      <c r="D16500" s="3" t="n">
        <v>15.8558484767521</v>
      </c>
      <c r="E16500" s="3" t="n">
        <v>4.404</v>
      </c>
      <c r="F16500" t="n">
        <v>5.37448852847966</v>
      </c>
    </row>
    <row r="16501">
      <c r="A16501" t="n">
        <v>16500</v>
      </c>
      <c r="B16501" t="inlineStr">
        <is>
          <t>2025-06-18</t>
        </is>
      </c>
      <c r="C16501" t="inlineStr">
        <is>
          <t>01:30:53</t>
        </is>
      </c>
      <c r="D16501" s="3" t="n">
        <v>15.786547579936</v>
      </c>
      <c r="E16501" s="3" t="n">
        <v>4.404</v>
      </c>
      <c r="F16501" t="n">
        <v>5.41452346463353</v>
      </c>
    </row>
    <row r="16502">
      <c r="A16502" t="n">
        <v>16501</v>
      </c>
      <c r="B16502" t="inlineStr">
        <is>
          <t>2025-06-18</t>
        </is>
      </c>
      <c r="C16502" t="inlineStr">
        <is>
          <t>01:30:54</t>
        </is>
      </c>
      <c r="D16502" s="3" t="n">
        <v>15.6746906154642</v>
      </c>
      <c r="E16502" s="3" t="n">
        <v>4.404</v>
      </c>
      <c r="F16502" t="n">
        <v>5.15214072894477</v>
      </c>
    </row>
    <row r="16503">
      <c r="A16503" t="n">
        <v>16502</v>
      </c>
      <c r="B16503" t="inlineStr">
        <is>
          <t>2025-06-18</t>
        </is>
      </c>
      <c r="C16503" t="inlineStr">
        <is>
          <t>01:30:55</t>
        </is>
      </c>
      <c r="D16503" s="3" t="n">
        <v>15.7351390995795</v>
      </c>
      <c r="E16503" s="3" t="n">
        <v>4.404</v>
      </c>
      <c r="F16503" t="n">
        <v>5.37448852847966</v>
      </c>
    </row>
    <row r="16504">
      <c r="A16504" t="n">
        <v>16503</v>
      </c>
      <c r="B16504" t="inlineStr">
        <is>
          <t>2025-06-18</t>
        </is>
      </c>
      <c r="C16504" t="inlineStr">
        <is>
          <t>01:30:56</t>
        </is>
      </c>
      <c r="D16504" s="3" t="n">
        <v>15.6821727910502</v>
      </c>
      <c r="E16504" s="3" t="n">
        <v>4.404</v>
      </c>
      <c r="F16504" t="n">
        <v>5.41452346463353</v>
      </c>
    </row>
    <row r="16505">
      <c r="A16505" t="n">
        <v>16504</v>
      </c>
      <c r="B16505" t="inlineStr">
        <is>
          <t>2025-06-18</t>
        </is>
      </c>
      <c r="C16505" t="inlineStr">
        <is>
          <t>01:30:57</t>
        </is>
      </c>
      <c r="D16505" s="3" t="n">
        <v>15.7370982735011</v>
      </c>
      <c r="E16505" s="3" t="n">
        <v>4.404</v>
      </c>
      <c r="F16505" t="n">
        <v>5.15214072894477</v>
      </c>
    </row>
    <row r="16506">
      <c r="A16506" t="n">
        <v>16505</v>
      </c>
      <c r="B16506" t="inlineStr">
        <is>
          <t>2025-06-18</t>
        </is>
      </c>
      <c r="C16506" t="inlineStr">
        <is>
          <t>01:30:58</t>
        </is>
      </c>
      <c r="D16506" s="3" t="n">
        <v>15.720557399171</v>
      </c>
      <c r="E16506" s="3" t="n">
        <v>4.404</v>
      </c>
      <c r="F16506" t="n">
        <v>5.37448852847966</v>
      </c>
    </row>
    <row r="16507">
      <c r="A16507" t="n">
        <v>16506</v>
      </c>
      <c r="B16507" t="inlineStr">
        <is>
          <t>2025-06-18</t>
        </is>
      </c>
      <c r="C16507" t="inlineStr">
        <is>
          <t>01:30:59</t>
        </is>
      </c>
      <c r="D16507" s="3" t="n">
        <v>15.7456376457127</v>
      </c>
      <c r="E16507" s="3" t="n">
        <v>4.404</v>
      </c>
      <c r="F16507" t="n">
        <v>5.41452346463353</v>
      </c>
    </row>
    <row r="16508">
      <c r="A16508" t="n">
        <v>16507</v>
      </c>
      <c r="B16508" t="inlineStr">
        <is>
          <t>2025-06-18</t>
        </is>
      </c>
      <c r="C16508" t="inlineStr">
        <is>
          <t>01:31:00</t>
        </is>
      </c>
      <c r="D16508" s="3" t="n">
        <v>15.7209360106387</v>
      </c>
      <c r="E16508" s="3" t="n">
        <v>4.404</v>
      </c>
      <c r="F16508" t="n">
        <v>5.15214072894477</v>
      </c>
    </row>
    <row r="16509">
      <c r="A16509" t="n">
        <v>16508</v>
      </c>
      <c r="B16509" t="inlineStr">
        <is>
          <t>2025-06-18</t>
        </is>
      </c>
      <c r="C16509" t="inlineStr">
        <is>
          <t>01:31:01</t>
        </is>
      </c>
      <c r="D16509" s="3" t="n">
        <v>15.6641699249442</v>
      </c>
      <c r="E16509" s="3" t="n">
        <v>4.404</v>
      </c>
      <c r="F16509" t="n">
        <v>5.37448852847966</v>
      </c>
    </row>
    <row r="16510">
      <c r="A16510" t="n">
        <v>16509</v>
      </c>
      <c r="B16510" t="inlineStr">
        <is>
          <t>2025-06-18</t>
        </is>
      </c>
      <c r="C16510" t="inlineStr">
        <is>
          <t>01:31:02</t>
        </is>
      </c>
      <c r="D16510" s="3" t="n">
        <v>15.6791705847437</v>
      </c>
      <c r="E16510" s="3" t="n">
        <v>4.404</v>
      </c>
      <c r="F16510" t="n">
        <v>5.41452346463353</v>
      </c>
    </row>
    <row r="16511">
      <c r="A16511" t="n">
        <v>16510</v>
      </c>
      <c r="B16511" t="inlineStr">
        <is>
          <t>2025-06-18</t>
        </is>
      </c>
      <c r="C16511" t="inlineStr">
        <is>
          <t>01:31:03</t>
        </is>
      </c>
      <c r="D16511" s="3" t="n">
        <v>15.634960945106</v>
      </c>
      <c r="E16511" s="3" t="n">
        <v>4.404</v>
      </c>
      <c r="F16511" t="n">
        <v>5.15214072894477</v>
      </c>
    </row>
    <row r="16512">
      <c r="A16512" t="n">
        <v>16511</v>
      </c>
      <c r="B16512" t="inlineStr">
        <is>
          <t>2025-06-18</t>
        </is>
      </c>
      <c r="C16512" t="inlineStr">
        <is>
          <t>01:31:04</t>
        </is>
      </c>
      <c r="D16512" s="3" t="n">
        <v>15.5736763662278</v>
      </c>
      <c r="E16512" s="3" t="n">
        <v>4.404</v>
      </c>
      <c r="F16512" t="n">
        <v>5.37448852847966</v>
      </c>
    </row>
    <row r="16513">
      <c r="A16513" t="n">
        <v>16512</v>
      </c>
      <c r="B16513" t="inlineStr">
        <is>
          <t>2025-06-18</t>
        </is>
      </c>
      <c r="C16513" t="inlineStr">
        <is>
          <t>01:31:05</t>
        </is>
      </c>
      <c r="D16513" s="3" t="n">
        <v>15.5816440050236</v>
      </c>
      <c r="E16513" s="3" t="n">
        <v>4.403</v>
      </c>
      <c r="F16513" t="n">
        <v>5.41452346463353</v>
      </c>
    </row>
    <row r="16514">
      <c r="A16514" t="n">
        <v>16513</v>
      </c>
      <c r="B16514" t="inlineStr">
        <is>
          <t>2025-06-18</t>
        </is>
      </c>
      <c r="C16514" t="inlineStr">
        <is>
          <t>01:31:06</t>
        </is>
      </c>
      <c r="D16514" s="3" t="n">
        <v>15.5392754125199</v>
      </c>
      <c r="E16514" s="3" t="n">
        <v>4.404</v>
      </c>
      <c r="F16514" t="n">
        <v>5.15214072894477</v>
      </c>
    </row>
    <row r="16515">
      <c r="A16515" t="n">
        <v>16514</v>
      </c>
      <c r="B16515" t="inlineStr">
        <is>
          <t>2025-06-18</t>
        </is>
      </c>
      <c r="C16515" t="inlineStr">
        <is>
          <t>01:31:07</t>
        </is>
      </c>
      <c r="D16515" s="3" t="n">
        <v>15.5203013377188</v>
      </c>
      <c r="E16515" s="3" t="n">
        <v>4.404</v>
      </c>
      <c r="F16515" t="n">
        <v>5.37448852847966</v>
      </c>
    </row>
    <row r="16516">
      <c r="A16516" t="n">
        <v>16515</v>
      </c>
      <c r="B16516" t="inlineStr">
        <is>
          <t>2025-06-18</t>
        </is>
      </c>
      <c r="C16516" t="inlineStr">
        <is>
          <t>01:31:08</t>
        </is>
      </c>
      <c r="D16516" s="3" t="n">
        <v>15.5738807874846</v>
      </c>
      <c r="E16516" s="3" t="n">
        <v>4.405</v>
      </c>
      <c r="F16516" t="n">
        <v>5.41452346463353</v>
      </c>
    </row>
    <row r="16517">
      <c r="A16517" t="n">
        <v>16516</v>
      </c>
      <c r="B16517" t="inlineStr">
        <is>
          <t>2025-06-18</t>
        </is>
      </c>
      <c r="C16517" t="inlineStr">
        <is>
          <t>01:31:09</t>
        </is>
      </c>
      <c r="D16517" s="3" t="n">
        <v>15.4916706859396</v>
      </c>
      <c r="E16517" s="3" t="n">
        <v>4.403</v>
      </c>
      <c r="F16517" t="n">
        <v>5.15214072894477</v>
      </c>
    </row>
    <row r="16518">
      <c r="A16518" t="n">
        <v>16517</v>
      </c>
      <c r="B16518" t="inlineStr">
        <is>
          <t>2025-06-18</t>
        </is>
      </c>
      <c r="C16518" t="inlineStr">
        <is>
          <t>01:31:10</t>
        </is>
      </c>
      <c r="D16518" s="3" t="n">
        <v>15.4516416222057</v>
      </c>
      <c r="E16518" s="3" t="n">
        <v>4.404</v>
      </c>
      <c r="F16518" t="n">
        <v>5.37448852847966</v>
      </c>
    </row>
    <row r="16519">
      <c r="A16519" t="n">
        <v>16518</v>
      </c>
      <c r="B16519" t="inlineStr">
        <is>
          <t>2025-06-18</t>
        </is>
      </c>
      <c r="C16519" t="inlineStr">
        <is>
          <t>01:31:11</t>
        </is>
      </c>
      <c r="D16519" s="3" t="n">
        <v>15.4779641303444</v>
      </c>
      <c r="E16519" s="3" t="n">
        <v>4.403</v>
      </c>
      <c r="F16519" t="n">
        <v>5.41452346463353</v>
      </c>
    </row>
    <row r="16520">
      <c r="A16520" t="n">
        <v>16519</v>
      </c>
      <c r="B16520" t="inlineStr">
        <is>
          <t>2025-06-18</t>
        </is>
      </c>
      <c r="C16520" t="inlineStr">
        <is>
          <t>01:31:12</t>
        </is>
      </c>
      <c r="D16520" s="3" t="n">
        <v>15.4007279564182</v>
      </c>
      <c r="E16520" s="3" t="n">
        <v>4.403</v>
      </c>
      <c r="F16520" t="n">
        <v>5.15214072894477</v>
      </c>
    </row>
    <row r="16521">
      <c r="A16521" t="n">
        <v>16520</v>
      </c>
      <c r="B16521" t="inlineStr">
        <is>
          <t>2025-06-18</t>
        </is>
      </c>
      <c r="C16521" t="inlineStr">
        <is>
          <t>01:31:13</t>
        </is>
      </c>
      <c r="D16521" s="3" t="n">
        <v>15.4578617729823</v>
      </c>
      <c r="E16521" s="3" t="n">
        <v>4.403</v>
      </c>
      <c r="F16521" t="n">
        <v>5.37448852847966</v>
      </c>
    </row>
    <row r="16522">
      <c r="A16522" t="n">
        <v>16521</v>
      </c>
      <c r="B16522" t="inlineStr">
        <is>
          <t>2025-06-18</t>
        </is>
      </c>
      <c r="C16522" t="inlineStr">
        <is>
          <t>01:31:14</t>
        </is>
      </c>
      <c r="D16522" s="3" t="n">
        <v>15.4156580641879</v>
      </c>
      <c r="E16522" s="3" t="n">
        <v>4.404</v>
      </c>
      <c r="F16522" t="n">
        <v>5.41452346463353</v>
      </c>
    </row>
    <row r="16523">
      <c r="A16523" t="n">
        <v>16522</v>
      </c>
      <c r="B16523" t="inlineStr">
        <is>
          <t>2025-06-18</t>
        </is>
      </c>
      <c r="C16523" t="inlineStr">
        <is>
          <t>01:31:15</t>
        </is>
      </c>
      <c r="D16523" s="3" t="n">
        <v>15.3229448225486</v>
      </c>
      <c r="E16523" s="3" t="n">
        <v>4.404</v>
      </c>
      <c r="F16523" t="n">
        <v>5.15214072894477</v>
      </c>
    </row>
    <row r="16524">
      <c r="A16524" t="n">
        <v>16523</v>
      </c>
      <c r="B16524" t="inlineStr">
        <is>
          <t>2025-06-18</t>
        </is>
      </c>
      <c r="C16524" t="inlineStr">
        <is>
          <t>01:31:16</t>
        </is>
      </c>
      <c r="D16524" s="3" t="n">
        <v>15.4113367730028</v>
      </c>
      <c r="E16524" s="3" t="n">
        <v>4.404</v>
      </c>
      <c r="F16524" t="n">
        <v>5.37448852847966</v>
      </c>
    </row>
    <row r="16525">
      <c r="A16525" t="n">
        <v>16524</v>
      </c>
      <c r="B16525" t="inlineStr">
        <is>
          <t>2025-06-18</t>
        </is>
      </c>
      <c r="C16525" t="inlineStr">
        <is>
          <t>01:31:17</t>
        </is>
      </c>
      <c r="D16525" s="3" t="n">
        <v>15.4026272673349</v>
      </c>
      <c r="E16525" s="3" t="n">
        <v>4.404</v>
      </c>
      <c r="F16525" t="n">
        <v>5.41452346463353</v>
      </c>
    </row>
    <row r="16526">
      <c r="A16526" t="n">
        <v>16525</v>
      </c>
      <c r="B16526" t="inlineStr">
        <is>
          <t>2025-06-18</t>
        </is>
      </c>
      <c r="C16526" t="inlineStr">
        <is>
          <t>01:31:18</t>
        </is>
      </c>
      <c r="D16526" s="3" t="n">
        <v>15.360824743062</v>
      </c>
      <c r="E16526" s="3" t="n">
        <v>4.404</v>
      </c>
      <c r="F16526" t="n">
        <v>5.15214072894477</v>
      </c>
    </row>
    <row r="16527">
      <c r="A16527" t="n">
        <v>16526</v>
      </c>
      <c r="B16527" t="inlineStr">
        <is>
          <t>2025-06-18</t>
        </is>
      </c>
      <c r="C16527" t="inlineStr">
        <is>
          <t>01:31:19</t>
        </is>
      </c>
      <c r="D16527" s="3" t="n">
        <v>15.4148156602674</v>
      </c>
      <c r="E16527" s="3" t="n">
        <v>4.405</v>
      </c>
      <c r="F16527" t="n">
        <v>5.37448852847966</v>
      </c>
    </row>
    <row r="16528">
      <c r="A16528" t="n">
        <v>16527</v>
      </c>
      <c r="B16528" t="inlineStr">
        <is>
          <t>2025-06-18</t>
        </is>
      </c>
      <c r="C16528" t="inlineStr">
        <is>
          <t>01:31:20</t>
        </is>
      </c>
      <c r="D16528" s="3" t="n">
        <v>15.4010503650851</v>
      </c>
      <c r="E16528" s="3" t="n">
        <v>4.404</v>
      </c>
      <c r="F16528" t="n">
        <v>5.41452346463353</v>
      </c>
    </row>
    <row r="16529">
      <c r="A16529" t="n">
        <v>16528</v>
      </c>
      <c r="B16529" t="inlineStr">
        <is>
          <t>2025-06-18</t>
        </is>
      </c>
      <c r="C16529" t="inlineStr">
        <is>
          <t>01:31:21</t>
        </is>
      </c>
      <c r="D16529" s="3" t="n">
        <v>15.3175440711114</v>
      </c>
      <c r="E16529" s="3" t="n">
        <v>4.404</v>
      </c>
      <c r="F16529" t="n">
        <v>5.15214072894477</v>
      </c>
    </row>
    <row r="16530">
      <c r="A16530" t="n">
        <v>16529</v>
      </c>
      <c r="B16530" t="inlineStr">
        <is>
          <t>2025-06-18</t>
        </is>
      </c>
      <c r="C16530" t="inlineStr">
        <is>
          <t>01:31:22</t>
        </is>
      </c>
      <c r="D16530" s="3" t="n">
        <v>15.3678258925382</v>
      </c>
      <c r="E16530" s="3" t="n">
        <v>4.403</v>
      </c>
      <c r="F16530" t="n">
        <v>5.37448852847966</v>
      </c>
    </row>
    <row r="16531">
      <c r="A16531" t="n">
        <v>16530</v>
      </c>
      <c r="B16531" t="inlineStr">
        <is>
          <t>2025-06-18</t>
        </is>
      </c>
      <c r="C16531" t="inlineStr">
        <is>
          <t>01:31:23</t>
        </is>
      </c>
      <c r="D16531" s="3" t="n">
        <v>15.329386562905</v>
      </c>
      <c r="E16531" s="3" t="n">
        <v>4.404</v>
      </c>
      <c r="F16531" t="n">
        <v>5.41452346463353</v>
      </c>
    </row>
    <row r="16532">
      <c r="A16532" t="n">
        <v>16531</v>
      </c>
      <c r="B16532" t="inlineStr">
        <is>
          <t>2025-06-18</t>
        </is>
      </c>
      <c r="C16532" t="inlineStr">
        <is>
          <t>01:31:24</t>
        </is>
      </c>
      <c r="D16532" s="3" t="n">
        <v>15.3026221316856</v>
      </c>
      <c r="E16532" s="3" t="n">
        <v>4.404</v>
      </c>
      <c r="F16532" t="n">
        <v>5.15214072894477</v>
      </c>
    </row>
    <row r="16533">
      <c r="A16533" t="n">
        <v>16532</v>
      </c>
      <c r="B16533" t="inlineStr">
        <is>
          <t>2025-06-18</t>
        </is>
      </c>
      <c r="C16533" t="inlineStr">
        <is>
          <t>01:31:25</t>
        </is>
      </c>
      <c r="D16533" s="3" t="n">
        <v>15.2375847520975</v>
      </c>
      <c r="E16533" s="3" t="n">
        <v>4.404</v>
      </c>
      <c r="F16533" t="n">
        <v>5.37448852847966</v>
      </c>
    </row>
    <row r="16534">
      <c r="A16534" t="n">
        <v>16533</v>
      </c>
      <c r="B16534" t="inlineStr">
        <is>
          <t>2025-06-18</t>
        </is>
      </c>
      <c r="C16534" t="inlineStr">
        <is>
          <t>01:31:26</t>
        </is>
      </c>
      <c r="D16534" s="3" t="n">
        <v>15.2340926253551</v>
      </c>
      <c r="E16534" s="3" t="n">
        <v>4.404</v>
      </c>
      <c r="F16534" t="n">
        <v>5.41452346463353</v>
      </c>
    </row>
    <row r="16535">
      <c r="A16535" t="n">
        <v>16534</v>
      </c>
      <c r="B16535" t="inlineStr">
        <is>
          <t>2025-06-18</t>
        </is>
      </c>
      <c r="C16535" t="inlineStr">
        <is>
          <t>01:31:27</t>
        </is>
      </c>
      <c r="D16535" s="3" t="n">
        <v>15.28371556203</v>
      </c>
      <c r="E16535" s="3" t="n">
        <v>4.404</v>
      </c>
      <c r="F16535" t="n">
        <v>5.15214072894477</v>
      </c>
    </row>
    <row r="16536">
      <c r="A16536" t="n">
        <v>16535</v>
      </c>
      <c r="B16536" t="inlineStr">
        <is>
          <t>2025-06-18</t>
        </is>
      </c>
      <c r="C16536" t="inlineStr">
        <is>
          <t>01:31:28</t>
        </is>
      </c>
      <c r="D16536" s="3" t="n">
        <v>15.2905022645697</v>
      </c>
      <c r="E16536" s="3" t="n">
        <v>4.405</v>
      </c>
      <c r="F16536" t="n">
        <v>5.37448852847966</v>
      </c>
    </row>
    <row r="16537">
      <c r="A16537" t="n">
        <v>16536</v>
      </c>
      <c r="B16537" t="inlineStr">
        <is>
          <t>2025-06-18</t>
        </is>
      </c>
      <c r="C16537" t="inlineStr">
        <is>
          <t>01:31:29</t>
        </is>
      </c>
      <c r="D16537" s="3" t="n">
        <v>15.2478058732395</v>
      </c>
      <c r="E16537" s="3" t="n">
        <v>4.405</v>
      </c>
      <c r="F16537" t="n">
        <v>5.41452346463353</v>
      </c>
    </row>
    <row r="16538">
      <c r="A16538" t="n">
        <v>16537</v>
      </c>
      <c r="B16538" t="inlineStr">
        <is>
          <t>2025-06-18</t>
        </is>
      </c>
      <c r="C16538" t="inlineStr">
        <is>
          <t>01:31:30</t>
        </is>
      </c>
      <c r="D16538" s="3" t="n">
        <v>15.2295888289515</v>
      </c>
      <c r="E16538" s="3" t="n">
        <v>4.404</v>
      </c>
      <c r="F16538" t="n">
        <v>5.15214072894477</v>
      </c>
    </row>
    <row r="16539">
      <c r="A16539" t="n">
        <v>16538</v>
      </c>
      <c r="B16539" t="inlineStr">
        <is>
          <t>2025-06-18</t>
        </is>
      </c>
      <c r="C16539" t="inlineStr">
        <is>
          <t>01:31:31</t>
        </is>
      </c>
      <c r="D16539" s="3" t="n">
        <v>15.2421454916359</v>
      </c>
      <c r="E16539" s="3" t="n">
        <v>4.403</v>
      </c>
      <c r="F16539" t="n">
        <v>5.37448852847966</v>
      </c>
    </row>
    <row r="16540">
      <c r="A16540" t="n">
        <v>16539</v>
      </c>
      <c r="B16540" t="inlineStr">
        <is>
          <t>2025-06-18</t>
        </is>
      </c>
      <c r="C16540" t="inlineStr">
        <is>
          <t>01:31:32</t>
        </is>
      </c>
      <c r="D16540" s="3" t="n">
        <v>15.1898536492513</v>
      </c>
      <c r="E16540" s="3" t="n">
        <v>4.404</v>
      </c>
      <c r="F16540" t="n">
        <v>5.41452346463353</v>
      </c>
    </row>
    <row r="16541">
      <c r="A16541" t="n">
        <v>16540</v>
      </c>
      <c r="B16541" t="inlineStr">
        <is>
          <t>2025-06-18</t>
        </is>
      </c>
      <c r="C16541" t="inlineStr">
        <is>
          <t>01:31:33</t>
        </is>
      </c>
      <c r="D16541" s="3" t="n">
        <v>15.2514286408062</v>
      </c>
      <c r="E16541" s="3" t="n">
        <v>4.403</v>
      </c>
      <c r="F16541" t="n">
        <v>5.15214072894477</v>
      </c>
    </row>
    <row r="16542">
      <c r="A16542" t="n">
        <v>16541</v>
      </c>
      <c r="B16542" t="inlineStr">
        <is>
          <t>2025-06-18</t>
        </is>
      </c>
      <c r="C16542" t="inlineStr">
        <is>
          <t>01:31:34</t>
        </is>
      </c>
      <c r="D16542" s="3" t="n">
        <v>15.229887157177</v>
      </c>
      <c r="E16542" s="3" t="n">
        <v>4.404</v>
      </c>
      <c r="F16542" t="n">
        <v>5.37448852847966</v>
      </c>
    </row>
    <row r="16543">
      <c r="A16543" t="n">
        <v>16542</v>
      </c>
      <c r="B16543" t="inlineStr">
        <is>
          <t>2025-06-18</t>
        </is>
      </c>
      <c r="C16543" t="inlineStr">
        <is>
          <t>01:31:35</t>
        </is>
      </c>
      <c r="D16543" s="3" t="n">
        <v>15.2305913057655</v>
      </c>
      <c r="E16543" s="3" t="n">
        <v>4.404</v>
      </c>
      <c r="F16543" t="n">
        <v>5.41452346463353</v>
      </c>
    </row>
    <row r="16544">
      <c r="A16544" t="n">
        <v>16543</v>
      </c>
      <c r="B16544" t="inlineStr">
        <is>
          <t>2025-06-18</t>
        </is>
      </c>
      <c r="C16544" t="inlineStr">
        <is>
          <t>01:31:36</t>
        </is>
      </c>
      <c r="D16544" s="3" t="n">
        <v>15.1481064589484</v>
      </c>
      <c r="E16544" s="3" t="n">
        <v>4.404</v>
      </c>
      <c r="F16544" t="n">
        <v>5.15214072894477</v>
      </c>
    </row>
    <row r="16545">
      <c r="A16545" t="n">
        <v>16544</v>
      </c>
      <c r="B16545" t="inlineStr">
        <is>
          <t>2025-06-18</t>
        </is>
      </c>
      <c r="C16545" t="inlineStr">
        <is>
          <t>01:31:37</t>
        </is>
      </c>
      <c r="D16545" s="3" t="n">
        <v>15.1582819226908</v>
      </c>
      <c r="E16545" s="3" t="n">
        <v>4.404</v>
      </c>
      <c r="F16545" t="n">
        <v>5.37448852847966</v>
      </c>
    </row>
    <row r="16546">
      <c r="A16546" t="n">
        <v>16545</v>
      </c>
      <c r="B16546" t="inlineStr">
        <is>
          <t>2025-06-18</t>
        </is>
      </c>
      <c r="C16546" t="inlineStr">
        <is>
          <t>01:31:38</t>
        </is>
      </c>
      <c r="D16546" s="3" t="n">
        <v>15.0949483227161</v>
      </c>
      <c r="E16546" s="3" t="n">
        <v>4.404</v>
      </c>
      <c r="F16546" t="n">
        <v>5.41452346463353</v>
      </c>
    </row>
    <row r="16547">
      <c r="A16547" t="n">
        <v>16546</v>
      </c>
      <c r="B16547" t="inlineStr">
        <is>
          <t>2025-06-18</t>
        </is>
      </c>
      <c r="C16547" t="inlineStr">
        <is>
          <t>01:31:39</t>
        </is>
      </c>
      <c r="D16547" s="3" t="n">
        <v>15.0887387363496</v>
      </c>
      <c r="E16547" s="3" t="n">
        <v>4.404</v>
      </c>
      <c r="F16547" t="n">
        <v>5.15214072894477</v>
      </c>
    </row>
    <row r="16548">
      <c r="A16548" t="n">
        <v>16547</v>
      </c>
      <c r="B16548" t="inlineStr">
        <is>
          <t>2025-06-18</t>
        </is>
      </c>
      <c r="C16548" t="inlineStr">
        <is>
          <t>01:31:40</t>
        </is>
      </c>
      <c r="D16548" s="3" t="n">
        <v>15.1155289151135</v>
      </c>
      <c r="E16548" s="3" t="n">
        <v>4.404</v>
      </c>
      <c r="F16548" t="n">
        <v>5.37448852847966</v>
      </c>
    </row>
    <row r="16549">
      <c r="A16549" t="n">
        <v>16548</v>
      </c>
      <c r="B16549" t="inlineStr">
        <is>
          <t>2025-06-18</t>
        </is>
      </c>
      <c r="C16549" t="inlineStr">
        <is>
          <t>01:31:41</t>
        </is>
      </c>
      <c r="D16549" s="3" t="n">
        <v>15.1164637639513</v>
      </c>
      <c r="E16549" s="3" t="n">
        <v>4.404</v>
      </c>
      <c r="F16549" t="n">
        <v>5.41452346463353</v>
      </c>
    </row>
    <row r="16550">
      <c r="A16550" t="n">
        <v>16549</v>
      </c>
      <c r="B16550" t="inlineStr">
        <is>
          <t>2025-06-18</t>
        </is>
      </c>
      <c r="C16550" t="inlineStr">
        <is>
          <t>01:31:42</t>
        </is>
      </c>
      <c r="D16550" s="3" t="n">
        <v>15.0978896361729</v>
      </c>
      <c r="E16550" s="3" t="n">
        <v>4.404</v>
      </c>
      <c r="F16550" t="n">
        <v>5.15214072894477</v>
      </c>
    </row>
    <row r="16551">
      <c r="A16551" t="n">
        <v>16550</v>
      </c>
      <c r="B16551" t="inlineStr">
        <is>
          <t>2025-06-18</t>
        </is>
      </c>
      <c r="C16551" t="inlineStr">
        <is>
          <t>01:31:43</t>
        </is>
      </c>
      <c r="D16551" s="3" t="n">
        <v>15.0788133075382</v>
      </c>
      <c r="E16551" s="3" t="n">
        <v>4.404</v>
      </c>
      <c r="F16551" t="n">
        <v>5.37448852847966</v>
      </c>
    </row>
    <row r="16552">
      <c r="A16552" t="n">
        <v>16551</v>
      </c>
      <c r="B16552" t="inlineStr">
        <is>
          <t>2025-06-18</t>
        </is>
      </c>
      <c r="C16552" t="inlineStr">
        <is>
          <t>01:31:44</t>
        </is>
      </c>
      <c r="D16552" s="3" t="n">
        <v>14.9809140574036</v>
      </c>
      <c r="E16552" s="3" t="n">
        <v>4.404</v>
      </c>
      <c r="F16552" t="n">
        <v>5.41452346463353</v>
      </c>
    </row>
    <row r="16553">
      <c r="A16553" t="n">
        <v>16552</v>
      </c>
      <c r="B16553" t="inlineStr">
        <is>
          <t>2025-06-18</t>
        </is>
      </c>
      <c r="C16553" t="inlineStr">
        <is>
          <t>01:31:45</t>
        </is>
      </c>
      <c r="D16553" s="3" t="n">
        <v>15.0849125554342</v>
      </c>
      <c r="E16553" s="3" t="n">
        <v>4.403</v>
      </c>
      <c r="F16553" t="n">
        <v>5.15214072894477</v>
      </c>
    </row>
    <row r="16554">
      <c r="A16554" t="n">
        <v>16553</v>
      </c>
      <c r="B16554" t="inlineStr">
        <is>
          <t>2025-06-18</t>
        </is>
      </c>
      <c r="C16554" t="inlineStr">
        <is>
          <t>01:31:46</t>
        </is>
      </c>
      <c r="D16554" s="3" t="n">
        <v>15.0478672272039</v>
      </c>
      <c r="E16554" s="3" t="n">
        <v>4.403</v>
      </c>
      <c r="F16554" t="n">
        <v>5.37448852847966</v>
      </c>
    </row>
    <row r="16555">
      <c r="A16555" t="n">
        <v>16554</v>
      </c>
      <c r="B16555" t="inlineStr">
        <is>
          <t>2025-06-18</t>
        </is>
      </c>
      <c r="C16555" t="inlineStr">
        <is>
          <t>01:31:47</t>
        </is>
      </c>
      <c r="D16555" s="3" t="n">
        <v>15.0363538168095</v>
      </c>
      <c r="E16555" s="3" t="n">
        <v>4.404</v>
      </c>
      <c r="F16555" t="n">
        <v>5.41452346463353</v>
      </c>
    </row>
    <row r="16556">
      <c r="A16556" t="n">
        <v>16555</v>
      </c>
      <c r="B16556" t="inlineStr">
        <is>
          <t>2025-06-18</t>
        </is>
      </c>
      <c r="C16556" t="inlineStr">
        <is>
          <t>01:31:48</t>
        </is>
      </c>
      <c r="D16556" s="3" t="n">
        <v>14.9875960259571</v>
      </c>
      <c r="E16556" s="3" t="n">
        <v>4.404</v>
      </c>
      <c r="F16556" t="n">
        <v>5.15214072894477</v>
      </c>
    </row>
    <row r="16557">
      <c r="A16557" t="n">
        <v>16556</v>
      </c>
      <c r="B16557" t="inlineStr">
        <is>
          <t>2025-06-18</t>
        </is>
      </c>
      <c r="C16557" t="inlineStr">
        <is>
          <t>01:31:49</t>
        </is>
      </c>
      <c r="D16557" s="3" t="n">
        <v>15.0535122832356</v>
      </c>
      <c r="E16557" s="3" t="n">
        <v>4.403</v>
      </c>
      <c r="F16557" t="n">
        <v>5.37448852847966</v>
      </c>
    </row>
    <row r="16558">
      <c r="A16558" t="n">
        <v>16557</v>
      </c>
      <c r="B16558" t="inlineStr">
        <is>
          <t>2025-06-18</t>
        </is>
      </c>
      <c r="C16558" t="inlineStr">
        <is>
          <t>01:31:50</t>
        </is>
      </c>
      <c r="D16558" s="3" t="n">
        <v>15.0057031538758</v>
      </c>
      <c r="E16558" s="3" t="n">
        <v>4.403</v>
      </c>
      <c r="F16558" t="n">
        <v>5.41452346463353</v>
      </c>
    </row>
    <row r="16559">
      <c r="A16559" t="n">
        <v>16558</v>
      </c>
      <c r="B16559" t="inlineStr">
        <is>
          <t>2025-06-18</t>
        </is>
      </c>
      <c r="C16559" t="inlineStr">
        <is>
          <t>01:31:51</t>
        </is>
      </c>
      <c r="D16559" s="3" t="n">
        <v>14.979888577849</v>
      </c>
      <c r="E16559" s="3" t="n">
        <v>4.403</v>
      </c>
      <c r="F16559" t="n">
        <v>5.15214072894477</v>
      </c>
    </row>
    <row r="16560">
      <c r="A16560" t="n">
        <v>16559</v>
      </c>
      <c r="B16560" t="inlineStr">
        <is>
          <t>2025-06-18</t>
        </is>
      </c>
      <c r="C16560" t="inlineStr">
        <is>
          <t>01:31:52</t>
        </is>
      </c>
      <c r="D16560" s="3" t="n">
        <v>15.0285488414633</v>
      </c>
      <c r="E16560" s="3" t="n">
        <v>4.403</v>
      </c>
      <c r="F16560" t="n">
        <v>5.37448852847966</v>
      </c>
    </row>
    <row r="16561">
      <c r="A16561" t="n">
        <v>16560</v>
      </c>
      <c r="B16561" t="inlineStr">
        <is>
          <t>2025-06-18</t>
        </is>
      </c>
      <c r="C16561" t="inlineStr">
        <is>
          <t>01:31:53</t>
        </is>
      </c>
      <c r="D16561" s="3" t="n">
        <v>14.9593905640425</v>
      </c>
      <c r="E16561" s="3" t="n">
        <v>4.403</v>
      </c>
      <c r="F16561" t="n">
        <v>5.41452346463353</v>
      </c>
    </row>
    <row r="16562">
      <c r="A16562" t="n">
        <v>16561</v>
      </c>
      <c r="B16562" t="inlineStr">
        <is>
          <t>2025-06-18</t>
        </is>
      </c>
      <c r="C16562" t="inlineStr">
        <is>
          <t>01:31:54</t>
        </is>
      </c>
      <c r="D16562" s="3" t="n">
        <v>14.9088792146998</v>
      </c>
      <c r="E16562" s="3" t="n">
        <v>4.404</v>
      </c>
      <c r="F16562" t="n">
        <v>5.15214072894477</v>
      </c>
    </row>
    <row r="16563">
      <c r="A16563" t="n">
        <v>16562</v>
      </c>
      <c r="B16563" t="inlineStr">
        <is>
          <t>2025-06-18</t>
        </is>
      </c>
      <c r="C16563" t="inlineStr">
        <is>
          <t>01:31:55</t>
        </is>
      </c>
      <c r="D16563" s="3" t="n">
        <v>14.9161605960907</v>
      </c>
      <c r="E16563" s="3" t="n">
        <v>4.403</v>
      </c>
      <c r="F16563" t="n">
        <v>5.37448852847966</v>
      </c>
    </row>
    <row r="16564">
      <c r="A16564" t="n">
        <v>16563</v>
      </c>
      <c r="B16564" t="inlineStr">
        <is>
          <t>2025-06-18</t>
        </is>
      </c>
      <c r="C16564" t="inlineStr">
        <is>
          <t>01:31:56</t>
        </is>
      </c>
      <c r="D16564" s="3" t="n">
        <v>14.9653709166661</v>
      </c>
      <c r="E16564" s="3" t="n">
        <v>4.403</v>
      </c>
      <c r="F16564" t="n">
        <v>5.41452346463353</v>
      </c>
    </row>
    <row r="16565">
      <c r="A16565" t="n">
        <v>16564</v>
      </c>
      <c r="B16565" t="inlineStr">
        <is>
          <t>2025-06-18</t>
        </is>
      </c>
      <c r="C16565" t="inlineStr">
        <is>
          <t>01:31:57</t>
        </is>
      </c>
      <c r="D16565" s="3" t="n">
        <v>14.9666923266538</v>
      </c>
      <c r="E16565" s="3" t="n">
        <v>4.404</v>
      </c>
      <c r="F16565" t="n">
        <v>5.15214072894477</v>
      </c>
    </row>
    <row r="16566">
      <c r="A16566" t="n">
        <v>16565</v>
      </c>
      <c r="B16566" t="inlineStr">
        <is>
          <t>2025-06-18</t>
        </is>
      </c>
      <c r="C16566" t="inlineStr">
        <is>
          <t>01:31:58</t>
        </is>
      </c>
      <c r="D16566" s="3" t="n">
        <v>14.8943461571083</v>
      </c>
      <c r="E16566" s="3" t="n">
        <v>4.404</v>
      </c>
      <c r="F16566" t="n">
        <v>5.37448852847966</v>
      </c>
    </row>
    <row r="16567">
      <c r="A16567" t="n">
        <v>16566</v>
      </c>
      <c r="B16567" t="inlineStr">
        <is>
          <t>2025-06-18</t>
        </is>
      </c>
      <c r="C16567" t="inlineStr">
        <is>
          <t>01:31:59</t>
        </is>
      </c>
      <c r="D16567" s="3" t="n">
        <v>14.8651369013333</v>
      </c>
      <c r="E16567" s="3" t="n">
        <v>4.404</v>
      </c>
      <c r="F16567" t="n">
        <v>5.41452346463353</v>
      </c>
    </row>
    <row r="16568">
      <c r="A16568" t="n">
        <v>16567</v>
      </c>
      <c r="B16568" t="inlineStr">
        <is>
          <t>2025-06-18</t>
        </is>
      </c>
      <c r="C16568" t="inlineStr">
        <is>
          <t>01:32:00</t>
        </is>
      </c>
      <c r="D16568" s="3" t="n">
        <v>14.909236791461</v>
      </c>
      <c r="E16568" s="3" t="n">
        <v>4.404</v>
      </c>
      <c r="F16568" t="n">
        <v>5.15214072894477</v>
      </c>
    </row>
    <row r="16569">
      <c r="A16569" t="n">
        <v>16568</v>
      </c>
      <c r="B16569" t="inlineStr">
        <is>
          <t>2025-06-18</t>
        </is>
      </c>
      <c r="C16569" t="inlineStr">
        <is>
          <t>01:32:01</t>
        </is>
      </c>
      <c r="D16569" s="3" t="n">
        <v>-0.0109978226747972</v>
      </c>
      <c r="E16569" s="3" t="n">
        <v>4.366</v>
      </c>
      <c r="F16569" t="n">
        <v>5.37448852847966</v>
      </c>
    </row>
    <row r="16570">
      <c r="A16570" t="n">
        <v>16569</v>
      </c>
      <c r="B16570" t="inlineStr">
        <is>
          <t>2025-06-18</t>
        </is>
      </c>
      <c r="C16570" t="inlineStr">
        <is>
          <t>01:32:02</t>
        </is>
      </c>
      <c r="D16570" s="3" t="n">
        <v>-0.0141621997618142</v>
      </c>
      <c r="E16570" s="3" t="n">
        <v>4.365</v>
      </c>
      <c r="F16570" t="n">
        <v>5.41452346463353</v>
      </c>
    </row>
    <row r="16571">
      <c r="A16571" t="n">
        <v>16570</v>
      </c>
      <c r="B16571" t="inlineStr">
        <is>
          <t>2025-06-18</t>
        </is>
      </c>
      <c r="C16571" t="inlineStr">
        <is>
          <t>01:32:03</t>
        </is>
      </c>
      <c r="D16571" s="3" t="n">
        <v>-0.0166350851442644</v>
      </c>
      <c r="E16571" s="3" t="n">
        <v>4.364</v>
      </c>
      <c r="F16571" t="n">
        <v>5.15214072894477</v>
      </c>
    </row>
    <row r="16572">
      <c r="A16572" t="n">
        <v>16571</v>
      </c>
      <c r="B16572" t="inlineStr">
        <is>
          <t>2025-06-18</t>
        </is>
      </c>
      <c r="C16572" t="inlineStr">
        <is>
          <t>01:32:04</t>
        </is>
      </c>
      <c r="D16572" s="3" t="n">
        <v>-0.0124586564338864</v>
      </c>
      <c r="E16572" s="3" t="n">
        <v>4.364</v>
      </c>
      <c r="F16572" t="n">
        <v>5.37448852847966</v>
      </c>
    </row>
    <row r="16573">
      <c r="A16573" t="n">
        <v>16572</v>
      </c>
      <c r="B16573" t="inlineStr">
        <is>
          <t>2025-06-18</t>
        </is>
      </c>
      <c r="C16573" t="inlineStr">
        <is>
          <t>01:32:05</t>
        </is>
      </c>
      <c r="D16573" s="3" t="n">
        <v>-0.0149773374875846</v>
      </c>
      <c r="E16573" s="3" t="n">
        <v>4.363</v>
      </c>
      <c r="F16573" t="n">
        <v>5.41452346463353</v>
      </c>
    </row>
    <row r="16574">
      <c r="A16574" t="n">
        <v>16573</v>
      </c>
      <c r="B16574" t="inlineStr">
        <is>
          <t>2025-06-18</t>
        </is>
      </c>
      <c r="C16574" t="inlineStr">
        <is>
          <t>01:32:06</t>
        </is>
      </c>
      <c r="D16574" s="3" t="n">
        <v>-0.0169006935412286</v>
      </c>
      <c r="E16574" s="3" t="n">
        <v>4.362</v>
      </c>
      <c r="F16574" t="n">
        <v>5.15214072894477</v>
      </c>
    </row>
    <row r="16575">
      <c r="A16575" t="n">
        <v>16574</v>
      </c>
      <c r="B16575" t="inlineStr">
        <is>
          <t>2025-06-18</t>
        </is>
      </c>
      <c r="C16575" t="inlineStr">
        <is>
          <t>01:32:07</t>
        </is>
      </c>
      <c r="D16575" s="3" t="n">
        <v>-0.0125868815480386</v>
      </c>
      <c r="E16575" s="3" t="n">
        <v>4.362</v>
      </c>
      <c r="F16575" t="n">
        <v>5.37448852847966</v>
      </c>
    </row>
    <row r="16576">
      <c r="A16576" t="n">
        <v>16575</v>
      </c>
      <c r="B16576" t="inlineStr">
        <is>
          <t>2025-06-18</t>
        </is>
      </c>
      <c r="C16576" t="inlineStr">
        <is>
          <t>01:32:08</t>
        </is>
      </c>
      <c r="D16576" s="3" t="n">
        <v>-0.0154078037990982</v>
      </c>
      <c r="E16576" s="3" t="n">
        <v>4.361</v>
      </c>
      <c r="F16576" t="n">
        <v>5.41452346463353</v>
      </c>
    </row>
    <row r="16577">
      <c r="A16577" t="n">
        <v>16576</v>
      </c>
      <c r="B16577" t="inlineStr">
        <is>
          <t>2025-06-18</t>
        </is>
      </c>
      <c r="C16577" t="inlineStr">
        <is>
          <t>01:32:09</t>
        </is>
      </c>
      <c r="D16577" s="3" t="n">
        <v>-0.0143362190413618</v>
      </c>
      <c r="E16577" s="3" t="n">
        <v>4.36</v>
      </c>
      <c r="F16577" t="n">
        <v>5.15214072894477</v>
      </c>
    </row>
    <row r="16578">
      <c r="A16578" t="n">
        <v>16577</v>
      </c>
      <c r="B16578" t="inlineStr">
        <is>
          <t>2025-06-18</t>
        </is>
      </c>
      <c r="C16578" t="inlineStr">
        <is>
          <t>01:32:10</t>
        </is>
      </c>
      <c r="D16578" s="3" t="n">
        <v>-0.0126487099344722</v>
      </c>
      <c r="E16578" s="3" t="n">
        <v>4.359</v>
      </c>
      <c r="F16578" t="n">
        <v>5.37448852847966</v>
      </c>
    </row>
    <row r="16579">
      <c r="A16579" t="n">
        <v>16578</v>
      </c>
      <c r="B16579" t="inlineStr">
        <is>
          <t>2025-06-18</t>
        </is>
      </c>
      <c r="C16579" t="inlineStr">
        <is>
          <t>01:32:11</t>
        </is>
      </c>
      <c r="D16579" s="3" t="n">
        <v>-0.00902181037444777</v>
      </c>
      <c r="E16579" s="3" t="n">
        <v>4.359</v>
      </c>
      <c r="F16579" t="n">
        <v>5.41452346463353</v>
      </c>
    </row>
    <row r="16580">
      <c r="A16580" t="n">
        <v>16579</v>
      </c>
      <c r="B16580" t="inlineStr">
        <is>
          <t>2025-06-18</t>
        </is>
      </c>
      <c r="C16580" t="inlineStr">
        <is>
          <t>01:32:12</t>
        </is>
      </c>
      <c r="D16580" s="3" t="n">
        <v>-0.0109726412064409</v>
      </c>
      <c r="E16580" s="3" t="n">
        <v>4.358</v>
      </c>
      <c r="F16580" t="n">
        <v>5.15214072894477</v>
      </c>
    </row>
    <row r="16581">
      <c r="A16581" t="n">
        <v>16580</v>
      </c>
      <c r="B16581" t="inlineStr">
        <is>
          <t>2025-06-18</t>
        </is>
      </c>
      <c r="C16581" t="inlineStr">
        <is>
          <t>01:32:13</t>
        </is>
      </c>
      <c r="D16581" s="3" t="n">
        <v>-0.0141255810090964</v>
      </c>
      <c r="E16581" s="3" t="n">
        <v>4.358</v>
      </c>
      <c r="F16581" t="n">
        <v>5.37448852847966</v>
      </c>
    </row>
    <row r="16582">
      <c r="A16582" t="n">
        <v>16581</v>
      </c>
      <c r="B16582" t="inlineStr">
        <is>
          <t>2025-06-18</t>
        </is>
      </c>
      <c r="C16582" t="inlineStr">
        <is>
          <t>01:32:14</t>
        </is>
      </c>
      <c r="D16582" s="3" t="n">
        <v>-0.0143179160165235</v>
      </c>
      <c r="E16582" s="3" t="n">
        <v>4.358</v>
      </c>
      <c r="F16582" t="n">
        <v>5.41452346463353</v>
      </c>
    </row>
    <row r="16583">
      <c r="A16583" t="n">
        <v>16582</v>
      </c>
      <c r="B16583" t="inlineStr">
        <is>
          <t>2025-06-18</t>
        </is>
      </c>
      <c r="C16583" t="inlineStr">
        <is>
          <t>01:32:15</t>
        </is>
      </c>
      <c r="D16583" s="3" t="n">
        <v>-0.0137409086994232</v>
      </c>
      <c r="E16583" s="3" t="n">
        <v>4.357</v>
      </c>
      <c r="F16583" t="n">
        <v>5.15214072894477</v>
      </c>
    </row>
    <row r="16584">
      <c r="A16584" t="n">
        <v>16583</v>
      </c>
      <c r="B16584" t="inlineStr">
        <is>
          <t>2025-06-18</t>
        </is>
      </c>
      <c r="C16584" t="inlineStr">
        <is>
          <t>01:32:16</t>
        </is>
      </c>
      <c r="D16584" s="3" t="n">
        <v>-0.0147140453657749</v>
      </c>
      <c r="E16584" s="3" t="n">
        <v>4.357</v>
      </c>
      <c r="F16584" t="n">
        <v>5.37448852847966</v>
      </c>
    </row>
    <row r="16585">
      <c r="A16585" t="n">
        <v>16584</v>
      </c>
      <c r="B16585" t="inlineStr">
        <is>
          <t>2025-06-18</t>
        </is>
      </c>
      <c r="C16585" t="inlineStr">
        <is>
          <t>01:32:17</t>
        </is>
      </c>
      <c r="D16585" s="3" t="n">
        <v>-0.015593293352998</v>
      </c>
      <c r="E16585" s="3" t="n">
        <v>4.357</v>
      </c>
      <c r="F16585" t="n">
        <v>5.41452346463353</v>
      </c>
    </row>
    <row r="16586">
      <c r="A16586" t="n">
        <v>16585</v>
      </c>
      <c r="B16586" t="inlineStr">
        <is>
          <t>2025-06-18</t>
        </is>
      </c>
      <c r="C16586" t="inlineStr">
        <is>
          <t>01:32:18</t>
        </is>
      </c>
      <c r="D16586" s="3" t="n">
        <v>-0.0126807810742001</v>
      </c>
      <c r="E16586" s="3" t="n">
        <v>4.357</v>
      </c>
      <c r="F16586" t="n">
        <v>5.15214072894477</v>
      </c>
    </row>
    <row r="16587">
      <c r="A16587" t="n">
        <v>16586</v>
      </c>
      <c r="B16587" t="inlineStr">
        <is>
          <t>2025-06-18</t>
        </is>
      </c>
      <c r="C16587" t="inlineStr">
        <is>
          <t>01:32:19</t>
        </is>
      </c>
      <c r="D16587" s="3" t="n">
        <v>-0.0129647109441417</v>
      </c>
      <c r="E16587" s="3" t="n">
        <v>4.356</v>
      </c>
      <c r="F16587" t="n">
        <v>5.37448852847966</v>
      </c>
    </row>
    <row r="16588">
      <c r="A16588" t="n">
        <v>16587</v>
      </c>
      <c r="B16588" t="inlineStr">
        <is>
          <t>2025-06-18</t>
        </is>
      </c>
      <c r="C16588" t="inlineStr">
        <is>
          <t>01:32:20</t>
        </is>
      </c>
      <c r="D16588" s="3" t="n">
        <v>-0.012580039650168</v>
      </c>
      <c r="E16588" s="3" t="n">
        <v>4.356</v>
      </c>
      <c r="F16588" t="n">
        <v>5.41452346463353</v>
      </c>
    </row>
    <row r="16589">
      <c r="A16589" t="n">
        <v>16588</v>
      </c>
      <c r="B16589" t="inlineStr">
        <is>
          <t>2025-06-18</t>
        </is>
      </c>
      <c r="C16589" t="inlineStr">
        <is>
          <t>01:32:21</t>
        </is>
      </c>
      <c r="D16589" s="3" t="n">
        <v>-0.0114145755010627</v>
      </c>
      <c r="E16589" s="3" t="n">
        <v>4.355</v>
      </c>
      <c r="F16589" t="n">
        <v>5.15214072894477</v>
      </c>
    </row>
    <row r="16590">
      <c r="A16590" t="n">
        <v>16589</v>
      </c>
      <c r="B16590" t="inlineStr">
        <is>
          <t>2025-06-18</t>
        </is>
      </c>
      <c r="C16590" t="inlineStr">
        <is>
          <t>01:32:22</t>
        </is>
      </c>
      <c r="D16590" s="3" t="n">
        <v>-0.0123487788242127</v>
      </c>
      <c r="E16590" s="3" t="n">
        <v>4.354</v>
      </c>
      <c r="F16590" t="n">
        <v>5.37448852847966</v>
      </c>
    </row>
    <row r="16591">
      <c r="A16591" t="n">
        <v>16590</v>
      </c>
      <c r="B16591" t="inlineStr">
        <is>
          <t>2025-06-18</t>
        </is>
      </c>
      <c r="C16591" t="inlineStr">
        <is>
          <t>01:32:23</t>
        </is>
      </c>
      <c r="D16591" s="3" t="n">
        <v>-0.0131455956834854</v>
      </c>
      <c r="E16591" s="3" t="n">
        <v>4.353</v>
      </c>
      <c r="F16591" t="n">
        <v>5.41452346463353</v>
      </c>
    </row>
    <row r="16592">
      <c r="A16592" t="n">
        <v>16591</v>
      </c>
      <c r="B16592" t="inlineStr">
        <is>
          <t>2025-06-18</t>
        </is>
      </c>
      <c r="C16592" t="inlineStr">
        <is>
          <t>01:32:24</t>
        </is>
      </c>
      <c r="D16592" s="3" t="n">
        <v>-0.0121426961275006</v>
      </c>
      <c r="E16592" s="3" t="n">
        <v>4.354</v>
      </c>
      <c r="F16592" t="n">
        <v>5.15214072894477</v>
      </c>
    </row>
    <row r="16593">
      <c r="A16593" t="n">
        <v>16592</v>
      </c>
      <c r="B16593" t="inlineStr">
        <is>
          <t>2025-06-18</t>
        </is>
      </c>
      <c r="C16593" t="inlineStr">
        <is>
          <t>01:32:25</t>
        </is>
      </c>
      <c r="D16593" s="3" t="n">
        <v>-0.013818764946539</v>
      </c>
      <c r="E16593" s="3" t="n">
        <v>4.354</v>
      </c>
      <c r="F16593" t="n">
        <v>5.37448852847966</v>
      </c>
    </row>
    <row r="16594">
      <c r="A16594" t="n">
        <v>16593</v>
      </c>
      <c r="B16594" t="inlineStr">
        <is>
          <t>2025-06-18</t>
        </is>
      </c>
      <c r="C16594" t="inlineStr">
        <is>
          <t>01:32:26</t>
        </is>
      </c>
      <c r="D16594" s="3" t="n">
        <v>-0.0137912901456473</v>
      </c>
      <c r="E16594" s="3" t="n">
        <v>4.353</v>
      </c>
      <c r="F16594" t="n">
        <v>5.41452346463353</v>
      </c>
    </row>
    <row r="16595">
      <c r="A16595" t="n">
        <v>16594</v>
      </c>
      <c r="B16595" t="inlineStr">
        <is>
          <t>2025-06-18</t>
        </is>
      </c>
      <c r="C16595" t="inlineStr">
        <is>
          <t>01:32:27</t>
        </is>
      </c>
      <c r="D16595" s="3" t="n">
        <v>-0.015449037962946</v>
      </c>
      <c r="E16595" s="3" t="n">
        <v>4.353</v>
      </c>
      <c r="F16595" t="n">
        <v>5.15214072894477</v>
      </c>
    </row>
    <row r="16596">
      <c r="A16596" t="n">
        <v>16595</v>
      </c>
      <c r="B16596" t="inlineStr">
        <is>
          <t>2025-06-18</t>
        </is>
      </c>
      <c r="C16596" t="inlineStr">
        <is>
          <t>01:32:28</t>
        </is>
      </c>
      <c r="D16596" s="3" t="n">
        <v>-0.0139653055558787</v>
      </c>
      <c r="E16596" s="3" t="n">
        <v>4.353</v>
      </c>
      <c r="F16596" t="n">
        <v>5.37448852847966</v>
      </c>
    </row>
    <row r="16597">
      <c r="A16597" t="n">
        <v>16596</v>
      </c>
      <c r="B16597" t="inlineStr">
        <is>
          <t>2025-06-18</t>
        </is>
      </c>
      <c r="C16597" t="inlineStr">
        <is>
          <t>01:32:29</t>
        </is>
      </c>
      <c r="D16597" s="3" t="n">
        <v>-0.0248734812977782</v>
      </c>
      <c r="E16597" s="3" t="n">
        <v>4.352</v>
      </c>
      <c r="F16597" t="n">
        <v>5.41452346463353</v>
      </c>
    </row>
    <row r="16598">
      <c r="A16598" t="n">
        <v>16597</v>
      </c>
      <c r="B16598" t="inlineStr">
        <is>
          <t>2025-06-18</t>
        </is>
      </c>
      <c r="C16598" t="inlineStr">
        <is>
          <t>01:32:30</t>
        </is>
      </c>
      <c r="D16598" s="3" t="n">
        <v>-0.0104963968422304</v>
      </c>
      <c r="E16598" s="3" t="n">
        <v>4.352</v>
      </c>
      <c r="F16598" t="n">
        <v>5.15214072894477</v>
      </c>
    </row>
    <row r="16599">
      <c r="A16599" t="n">
        <v>16598</v>
      </c>
      <c r="B16599" t="inlineStr">
        <is>
          <t>2025-06-18</t>
        </is>
      </c>
      <c r="C16599" t="inlineStr">
        <is>
          <t>01:32:31</t>
        </is>
      </c>
      <c r="D16599" s="3" t="n">
        <v>-0.0126395639828675</v>
      </c>
      <c r="E16599" s="3" t="n">
        <v>4.353</v>
      </c>
      <c r="F16599" t="n">
        <v>5.37448852847966</v>
      </c>
    </row>
    <row r="16600">
      <c r="A16600" t="n">
        <v>16599</v>
      </c>
      <c r="B16600" t="inlineStr">
        <is>
          <t>2025-06-18</t>
        </is>
      </c>
      <c r="C16600" t="inlineStr">
        <is>
          <t>01:32:32</t>
        </is>
      </c>
      <c r="D16600" s="3" t="n">
        <v>-0.0110047108487411</v>
      </c>
      <c r="E16600" s="3" t="n">
        <v>4.351</v>
      </c>
      <c r="F16600" t="n">
        <v>5.41452346463353</v>
      </c>
    </row>
    <row r="16601">
      <c r="A16601" t="n">
        <v>16600</v>
      </c>
      <c r="B16601" t="inlineStr">
        <is>
          <t>2025-06-18</t>
        </is>
      </c>
      <c r="C16601" t="inlineStr">
        <is>
          <t>01:32:33</t>
        </is>
      </c>
      <c r="D16601" s="3" t="n">
        <v>-0.012818160831166</v>
      </c>
      <c r="E16601" s="3" t="n">
        <v>4.351</v>
      </c>
      <c r="F16601" t="n">
        <v>5.15214072894477</v>
      </c>
    </row>
    <row r="16602">
      <c r="A16602" t="n">
        <v>16601</v>
      </c>
      <c r="B16602" t="inlineStr">
        <is>
          <t>2025-06-18</t>
        </is>
      </c>
      <c r="C16602" t="inlineStr">
        <is>
          <t>01:32:34</t>
        </is>
      </c>
      <c r="D16602" s="3" t="n">
        <v>-0.0107848989939251</v>
      </c>
      <c r="E16602" s="3" t="n">
        <v>4.35</v>
      </c>
      <c r="F16602" t="n">
        <v>5.37448852847966</v>
      </c>
    </row>
    <row r="16603">
      <c r="A16603" t="n">
        <v>16602</v>
      </c>
      <c r="B16603" t="inlineStr">
        <is>
          <t>2025-06-18</t>
        </is>
      </c>
      <c r="C16603" t="inlineStr">
        <is>
          <t>01:32:35</t>
        </is>
      </c>
      <c r="D16603" s="3" t="n">
        <v>-0.0121198017510021</v>
      </c>
      <c r="E16603" s="3" t="n">
        <v>4.351</v>
      </c>
      <c r="F16603" t="n">
        <v>5.41452346463353</v>
      </c>
    </row>
    <row r="16604">
      <c r="A16604" t="n">
        <v>16603</v>
      </c>
      <c r="B16604" t="inlineStr">
        <is>
          <t>2025-06-18</t>
        </is>
      </c>
      <c r="C16604" t="inlineStr">
        <is>
          <t>01:32:36</t>
        </is>
      </c>
      <c r="D16604" s="3" t="n">
        <v>-0.0150872634779185</v>
      </c>
      <c r="E16604" s="3" t="n">
        <v>4.351</v>
      </c>
      <c r="F16604" t="n">
        <v>5.15214072894477</v>
      </c>
    </row>
    <row r="16605">
      <c r="A16605" t="n">
        <v>16604</v>
      </c>
      <c r="B16605" t="inlineStr">
        <is>
          <t>2025-06-18</t>
        </is>
      </c>
      <c r="C16605" t="inlineStr">
        <is>
          <t>01:32:37</t>
        </is>
      </c>
      <c r="D16605" s="3" t="n">
        <v>-0.0145652105618633</v>
      </c>
      <c r="E16605" s="3" t="n">
        <v>4.35</v>
      </c>
      <c r="F16605" t="n">
        <v>5.37448852847966</v>
      </c>
    </row>
    <row r="16606">
      <c r="A16606" t="n">
        <v>16605</v>
      </c>
      <c r="B16606" t="inlineStr">
        <is>
          <t>2025-06-18</t>
        </is>
      </c>
      <c r="C16606" t="inlineStr">
        <is>
          <t>01:32:38</t>
        </is>
      </c>
      <c r="D16606" s="3" t="n">
        <v>-0.0121060709449404</v>
      </c>
      <c r="E16606" s="3" t="n">
        <v>4.351</v>
      </c>
      <c r="F16606" t="n">
        <v>5.41452346463353</v>
      </c>
    </row>
    <row r="16607">
      <c r="A16607" t="n">
        <v>16606</v>
      </c>
      <c r="B16607" t="inlineStr">
        <is>
          <t>2025-06-18</t>
        </is>
      </c>
      <c r="C16607" t="inlineStr">
        <is>
          <t>01:32:39</t>
        </is>
      </c>
      <c r="D16607" s="3" t="n">
        <v>-0.0128204602360044</v>
      </c>
      <c r="E16607" s="3" t="n">
        <v>4.35</v>
      </c>
      <c r="F16607" t="n">
        <v>5.15214072894477</v>
      </c>
    </row>
    <row r="16608">
      <c r="A16608" t="n">
        <v>16607</v>
      </c>
      <c r="B16608" t="inlineStr">
        <is>
          <t>2025-06-18</t>
        </is>
      </c>
      <c r="C16608" t="inlineStr">
        <is>
          <t>01:32:40</t>
        </is>
      </c>
      <c r="D16608" s="3" t="n">
        <v>-0.0143041918310421</v>
      </c>
      <c r="E16608" s="3" t="n">
        <v>4.35</v>
      </c>
      <c r="F16608" t="n">
        <v>5.37448852847966</v>
      </c>
    </row>
    <row r="16609">
      <c r="A16609" t="n">
        <v>16608</v>
      </c>
      <c r="B16609" t="inlineStr">
        <is>
          <t>2025-06-18</t>
        </is>
      </c>
      <c r="C16609" t="inlineStr">
        <is>
          <t>01:32:41</t>
        </is>
      </c>
      <c r="D16609" s="3" t="n">
        <v>-0.0113642043485582</v>
      </c>
      <c r="E16609" s="3" t="n">
        <v>4.349</v>
      </c>
      <c r="F16609" t="n">
        <v>5.41452346463353</v>
      </c>
    </row>
    <row r="16610">
      <c r="A16610" t="n">
        <v>16609</v>
      </c>
      <c r="B16610" t="inlineStr">
        <is>
          <t>2025-06-18</t>
        </is>
      </c>
      <c r="C16610" t="inlineStr">
        <is>
          <t>01:32:42</t>
        </is>
      </c>
      <c r="D16610" s="3" t="n">
        <v>-0.0164748361382729</v>
      </c>
      <c r="E16610" s="3" t="n">
        <v>4.35</v>
      </c>
      <c r="F16610" t="n">
        <v>5.15214072894477</v>
      </c>
    </row>
    <row r="16611">
      <c r="A16611" t="n">
        <v>16610</v>
      </c>
      <c r="B16611" t="inlineStr">
        <is>
          <t>2025-06-18</t>
        </is>
      </c>
      <c r="C16611" t="inlineStr">
        <is>
          <t>01:32:43</t>
        </is>
      </c>
      <c r="D16611" s="3" t="n">
        <v>-0.0129990590825075</v>
      </c>
      <c r="E16611" s="3" t="n">
        <v>4.349</v>
      </c>
      <c r="F16611" t="n">
        <v>5.37448852847966</v>
      </c>
    </row>
    <row r="16612">
      <c r="A16612" t="n">
        <v>16611</v>
      </c>
      <c r="B16612" t="inlineStr">
        <is>
          <t>2025-06-18</t>
        </is>
      </c>
      <c r="C16612" t="inlineStr">
        <is>
          <t>01:32:44</t>
        </is>
      </c>
      <c r="D16612" s="3" t="n">
        <v>-0.0146201733423939</v>
      </c>
      <c r="E16612" s="3" t="n">
        <v>4.349</v>
      </c>
      <c r="F16612" t="n">
        <v>5.41452346463353</v>
      </c>
    </row>
    <row r="16613">
      <c r="A16613" t="n">
        <v>16612</v>
      </c>
      <c r="B16613" t="inlineStr">
        <is>
          <t>2025-06-18</t>
        </is>
      </c>
      <c r="C16613" t="inlineStr">
        <is>
          <t>01:32:45</t>
        </is>
      </c>
      <c r="D16613" s="3" t="n">
        <v>-0.0133837309662064</v>
      </c>
      <c r="E16613" s="3" t="n">
        <v>4.349</v>
      </c>
      <c r="F16613" t="n">
        <v>5.15214072894477</v>
      </c>
    </row>
    <row r="16614">
      <c r="A16614" t="n">
        <v>16613</v>
      </c>
      <c r="B16614" t="inlineStr">
        <is>
          <t>2025-06-18</t>
        </is>
      </c>
      <c r="C16614" t="inlineStr">
        <is>
          <t>01:32:46</t>
        </is>
      </c>
      <c r="D16614" s="3" t="n">
        <v>-0.0124884487737728</v>
      </c>
      <c r="E16614" s="3" t="n">
        <v>4.349</v>
      </c>
      <c r="F16614" t="n">
        <v>5.37448852847966</v>
      </c>
    </row>
    <row r="16615">
      <c r="A16615" t="n">
        <v>16614</v>
      </c>
      <c r="B16615" t="inlineStr">
        <is>
          <t>2025-06-18</t>
        </is>
      </c>
      <c r="C16615" t="inlineStr">
        <is>
          <t>01:32:47</t>
        </is>
      </c>
      <c r="D16615" s="3" t="n">
        <v>-0.0143568515028708</v>
      </c>
      <c r="E16615" s="3" t="n">
        <v>4.349</v>
      </c>
      <c r="F16615" t="n">
        <v>5.41452346463353</v>
      </c>
    </row>
    <row r="16616">
      <c r="A16616" t="n">
        <v>16615</v>
      </c>
      <c r="B16616" t="inlineStr">
        <is>
          <t>2025-06-18</t>
        </is>
      </c>
      <c r="C16616" t="inlineStr">
        <is>
          <t>01:32:48</t>
        </is>
      </c>
      <c r="D16616" s="3" t="n">
        <v>-0.0121862070621367</v>
      </c>
      <c r="E16616" s="3" t="n">
        <v>4.348</v>
      </c>
      <c r="F16616" t="n">
        <v>5.15214072894477</v>
      </c>
    </row>
    <row r="16617">
      <c r="A16617" t="n">
        <v>16616</v>
      </c>
      <c r="B16617" t="inlineStr">
        <is>
          <t>2025-06-18</t>
        </is>
      </c>
      <c r="C16617" t="inlineStr">
        <is>
          <t>01:32:49</t>
        </is>
      </c>
      <c r="D16617" s="3" t="n">
        <v>-0.014329372133216</v>
      </c>
      <c r="E16617" s="3" t="n">
        <v>4.348</v>
      </c>
      <c r="F16617" t="n">
        <v>5.37448852847966</v>
      </c>
    </row>
    <row r="16618">
      <c r="A16618" t="n">
        <v>16617</v>
      </c>
      <c r="B16618" t="inlineStr">
        <is>
          <t>2025-06-18</t>
        </is>
      </c>
      <c r="C16618" t="inlineStr">
        <is>
          <t>01:32:50</t>
        </is>
      </c>
      <c r="D16618" s="3" t="n">
        <v>-0.0137798415097546</v>
      </c>
      <c r="E16618" s="3" t="n">
        <v>4.348</v>
      </c>
      <c r="F16618" t="n">
        <v>5.41452346463353</v>
      </c>
    </row>
    <row r="16619">
      <c r="A16619" t="n">
        <v>16618</v>
      </c>
      <c r="B16619" t="inlineStr">
        <is>
          <t>2025-06-18</t>
        </is>
      </c>
      <c r="C16619" t="inlineStr">
        <is>
          <t>01:32:51</t>
        </is>
      </c>
      <c r="D16619" s="3" t="n">
        <v>-0.0116641505335384</v>
      </c>
      <c r="E16619" s="3" t="n">
        <v>4.348</v>
      </c>
      <c r="F16619" t="n">
        <v>5.15214072894477</v>
      </c>
    </row>
    <row r="16620">
      <c r="A16620" t="n">
        <v>16619</v>
      </c>
      <c r="B16620" t="inlineStr">
        <is>
          <t>2025-06-18</t>
        </is>
      </c>
      <c r="C16620" t="inlineStr">
        <is>
          <t>01:32:52</t>
        </is>
      </c>
      <c r="D16620" s="3" t="n">
        <v>-0.0131753546666629</v>
      </c>
      <c r="E16620" s="3" t="n">
        <v>4.347</v>
      </c>
      <c r="F16620" t="n">
        <v>5.37448852847966</v>
      </c>
    </row>
    <row r="16621">
      <c r="A16621" t="n">
        <v>16620</v>
      </c>
      <c r="B16621" t="inlineStr">
        <is>
          <t>2025-06-18</t>
        </is>
      </c>
      <c r="C16621" t="inlineStr">
        <is>
          <t>01:32:53</t>
        </is>
      </c>
      <c r="D16621" s="3" t="n">
        <v>-0.0115267646169578</v>
      </c>
      <c r="E16621" s="3" t="n">
        <v>4.347</v>
      </c>
      <c r="F16621" t="n">
        <v>5.41452346463353</v>
      </c>
    </row>
    <row r="16622">
      <c r="A16622" t="n">
        <v>16621</v>
      </c>
      <c r="B16622" t="inlineStr">
        <is>
          <t>2025-06-18</t>
        </is>
      </c>
      <c r="C16622" t="inlineStr">
        <is>
          <t>01:32:54</t>
        </is>
      </c>
      <c r="D16622" s="3" t="n">
        <v>-0.0104414433879821</v>
      </c>
      <c r="E16622" s="3" t="n">
        <v>4.347</v>
      </c>
      <c r="F16622" t="n">
        <v>5.15214072894477</v>
      </c>
    </row>
    <row r="16623">
      <c r="A16623" t="n">
        <v>16622</v>
      </c>
      <c r="B16623" t="inlineStr">
        <is>
          <t>2025-06-18</t>
        </is>
      </c>
      <c r="C16623" t="inlineStr">
        <is>
          <t>01:32:55</t>
        </is>
      </c>
      <c r="D16623" s="3" t="n">
        <v>-0.0120625569953602</v>
      </c>
      <c r="E16623" s="3" t="n">
        <v>4.346</v>
      </c>
      <c r="F16623" t="n">
        <v>5.37448852847966</v>
      </c>
    </row>
    <row r="16624">
      <c r="A16624" t="n">
        <v>16623</v>
      </c>
      <c r="B16624" t="inlineStr">
        <is>
          <t>2025-06-18</t>
        </is>
      </c>
      <c r="C16624" t="inlineStr">
        <is>
          <t>01:32:56</t>
        </is>
      </c>
      <c r="D16624" s="3" t="n">
        <v>-0.0148102085071546</v>
      </c>
      <c r="E16624" s="3" t="n">
        <v>4.346</v>
      </c>
      <c r="F16624" t="n">
        <v>5.41452346463353</v>
      </c>
    </row>
    <row r="16625">
      <c r="A16625" t="n">
        <v>16624</v>
      </c>
      <c r="B16625" t="inlineStr">
        <is>
          <t>2025-06-18</t>
        </is>
      </c>
      <c r="C16625" t="inlineStr">
        <is>
          <t>01:32:57</t>
        </is>
      </c>
      <c r="D16625" s="3" t="n">
        <v>-0.01323260340244</v>
      </c>
      <c r="E16625" s="3" t="n">
        <v>4.346</v>
      </c>
      <c r="F16625" t="n">
        <v>5.15214072894477</v>
      </c>
    </row>
    <row r="16626">
      <c r="A16626" t="n">
        <v>16625</v>
      </c>
      <c r="B16626" t="inlineStr">
        <is>
          <t>2025-06-18</t>
        </is>
      </c>
      <c r="C16626" t="inlineStr">
        <is>
          <t>01:32:58</t>
        </is>
      </c>
      <c r="D16626" s="3" t="n">
        <v>-0.0162550195244461</v>
      </c>
      <c r="E16626" s="3" t="n">
        <v>4.346</v>
      </c>
      <c r="F16626" t="n">
        <v>5.37448852847966</v>
      </c>
    </row>
    <row r="16627">
      <c r="A16627" t="n">
        <v>16626</v>
      </c>
      <c r="B16627" t="inlineStr">
        <is>
          <t>2025-06-18</t>
        </is>
      </c>
      <c r="C16627" t="inlineStr">
        <is>
          <t>01:32:59</t>
        </is>
      </c>
      <c r="D16627" s="3" t="n">
        <v>-0.009495796125723439</v>
      </c>
      <c r="E16627" s="3" t="n">
        <v>4.346</v>
      </c>
      <c r="F16627" t="n">
        <v>5.41452346463353</v>
      </c>
    </row>
    <row r="16628">
      <c r="A16628" t="n">
        <v>16627</v>
      </c>
      <c r="B16628" t="inlineStr">
        <is>
          <t>2025-06-18</t>
        </is>
      </c>
      <c r="C16628" t="inlineStr">
        <is>
          <t>01:33:00</t>
        </is>
      </c>
      <c r="D16628" s="3" t="n">
        <v>-0.0123327451696584</v>
      </c>
      <c r="E16628" s="3" t="n">
        <v>4.346</v>
      </c>
      <c r="F16628" t="n">
        <v>5.15214072894477</v>
      </c>
    </row>
    <row r="16629">
      <c r="A16629" t="n">
        <v>16628</v>
      </c>
      <c r="B16629" t="inlineStr">
        <is>
          <t>2025-06-18</t>
        </is>
      </c>
      <c r="C16629" t="inlineStr">
        <is>
          <t>01:33:01</t>
        </is>
      </c>
      <c r="D16629" s="3" t="n">
        <v>-0.0129372282613914</v>
      </c>
      <c r="E16629" s="3" t="n">
        <v>4.346</v>
      </c>
      <c r="F16629" t="n">
        <v>5.37448852847966</v>
      </c>
    </row>
    <row r="16630">
      <c r="A16630" t="n">
        <v>16629</v>
      </c>
      <c r="B16630" t="inlineStr">
        <is>
          <t>2025-06-18</t>
        </is>
      </c>
      <c r="C16630" t="inlineStr">
        <is>
          <t>01:33:02</t>
        </is>
      </c>
      <c r="D16630" s="3" t="n">
        <v>-0.0116733071438442</v>
      </c>
      <c r="E16630" s="3" t="n">
        <v>4.345</v>
      </c>
      <c r="F16630" t="n">
        <v>5.41452346463353</v>
      </c>
    </row>
    <row r="16631">
      <c r="A16631" t="n">
        <v>16630</v>
      </c>
      <c r="B16631" t="inlineStr">
        <is>
          <t>2025-06-18</t>
        </is>
      </c>
      <c r="C16631" t="inlineStr">
        <is>
          <t>01:33:03</t>
        </is>
      </c>
      <c r="D16631" s="3" t="n">
        <v>-0.0108421408216791</v>
      </c>
      <c r="E16631" s="3" t="n">
        <v>4.346</v>
      </c>
      <c r="F16631" t="n">
        <v>5.15214072894477</v>
      </c>
    </row>
    <row r="16632">
      <c r="A16632" t="n">
        <v>16631</v>
      </c>
      <c r="B16632" t="inlineStr">
        <is>
          <t>2025-06-18</t>
        </is>
      </c>
      <c r="C16632" t="inlineStr">
        <is>
          <t>01:33:04</t>
        </is>
      </c>
      <c r="D16632" s="3" t="n">
        <v>-0.0101002762275294</v>
      </c>
      <c r="E16632" s="3" t="n">
        <v>4.346</v>
      </c>
      <c r="F16632" t="n">
        <v>5.37448852847966</v>
      </c>
    </row>
    <row r="16633">
      <c r="A16633" t="n">
        <v>16632</v>
      </c>
      <c r="B16633" t="inlineStr">
        <is>
          <t>2025-06-18</t>
        </is>
      </c>
      <c r="C16633" t="inlineStr">
        <is>
          <t>01:33:05</t>
        </is>
      </c>
      <c r="D16633" s="3" t="n">
        <v>-0.0108810641347258</v>
      </c>
      <c r="E16633" s="3" t="n">
        <v>4.345</v>
      </c>
      <c r="F16633" t="n">
        <v>5.41452346463353</v>
      </c>
    </row>
    <row r="16634">
      <c r="A16634" t="n">
        <v>16633</v>
      </c>
      <c r="B16634" t="inlineStr">
        <is>
          <t>2025-06-18</t>
        </is>
      </c>
      <c r="C16634" t="inlineStr">
        <is>
          <t>01:33:06</t>
        </is>
      </c>
      <c r="D16634" s="3" t="n">
        <v>-0.013848528121183</v>
      </c>
      <c r="E16634" s="3" t="n">
        <v>4.345</v>
      </c>
      <c r="F16634" t="n">
        <v>5.15214072894477</v>
      </c>
    </row>
    <row r="16635">
      <c r="A16635" t="n">
        <v>16634</v>
      </c>
      <c r="B16635" t="inlineStr">
        <is>
          <t>2025-06-18</t>
        </is>
      </c>
      <c r="C16635" t="inlineStr">
        <is>
          <t>01:33:07</t>
        </is>
      </c>
      <c r="D16635" s="3" t="n">
        <v>-0.00893023070265545</v>
      </c>
      <c r="E16635" s="3" t="n">
        <v>4.346</v>
      </c>
      <c r="F16635" t="n">
        <v>5.37448852847966</v>
      </c>
    </row>
    <row r="16636">
      <c r="A16636" t="n">
        <v>16635</v>
      </c>
      <c r="B16636" t="inlineStr">
        <is>
          <t>2025-06-18</t>
        </is>
      </c>
      <c r="C16636" t="inlineStr">
        <is>
          <t>01:33:08</t>
        </is>
      </c>
      <c r="D16636" s="3" t="n">
        <v>-0.0102742907748938</v>
      </c>
      <c r="E16636" s="3" t="n">
        <v>4.345</v>
      </c>
      <c r="F16636" t="n">
        <v>5.41452346463353</v>
      </c>
    </row>
    <row r="16637">
      <c r="A16637" t="n">
        <v>16636</v>
      </c>
      <c r="B16637" t="inlineStr">
        <is>
          <t>2025-06-18</t>
        </is>
      </c>
      <c r="C16637" t="inlineStr">
        <is>
          <t>01:33:09</t>
        </is>
      </c>
      <c r="D16637" s="3" t="n">
        <v>-0.0130768948037031</v>
      </c>
      <c r="E16637" s="3" t="n">
        <v>4.345</v>
      </c>
      <c r="F16637" t="n">
        <v>5.15214072894477</v>
      </c>
    </row>
    <row r="16638">
      <c r="A16638" t="n">
        <v>16637</v>
      </c>
      <c r="B16638" t="inlineStr">
        <is>
          <t>2025-06-18</t>
        </is>
      </c>
      <c r="C16638" t="inlineStr">
        <is>
          <t>01:33:10</t>
        </is>
      </c>
      <c r="D16638" s="3" t="n">
        <v>-0.0111535389190943</v>
      </c>
      <c r="E16638" s="3" t="n">
        <v>4.345</v>
      </c>
      <c r="F16638" t="n">
        <v>5.37448852847966</v>
      </c>
    </row>
    <row r="16639">
      <c r="A16639" t="n">
        <v>16638</v>
      </c>
      <c r="B16639" t="inlineStr">
        <is>
          <t>2025-06-18</t>
        </is>
      </c>
      <c r="C16639" t="inlineStr">
        <is>
          <t>01:33:11</t>
        </is>
      </c>
      <c r="D16639" s="3" t="n">
        <v>-0.0101460610647378</v>
      </c>
      <c r="E16639" s="3" t="n">
        <v>4.344</v>
      </c>
      <c r="F16639" t="n">
        <v>5.41452346463353</v>
      </c>
    </row>
    <row r="16640">
      <c r="A16640" t="n">
        <v>16639</v>
      </c>
      <c r="B16640" t="inlineStr">
        <is>
          <t>2025-06-18</t>
        </is>
      </c>
      <c r="C16640" t="inlineStr">
        <is>
          <t>01:33:12</t>
        </is>
      </c>
      <c r="D16640" s="3" t="n">
        <v>-0.0108054977919493</v>
      </c>
      <c r="E16640" s="3" t="n">
        <v>4.344</v>
      </c>
      <c r="F16640" t="n">
        <v>5.15214072894477</v>
      </c>
    </row>
    <row r="16641">
      <c r="A16641" t="n">
        <v>16640</v>
      </c>
      <c r="B16641" t="inlineStr">
        <is>
          <t>2025-06-18</t>
        </is>
      </c>
      <c r="C16641" t="inlineStr">
        <is>
          <t>01:33:13</t>
        </is>
      </c>
      <c r="D16641" s="3" t="n">
        <v>-0.0132234308387557</v>
      </c>
      <c r="E16641" s="3" t="n">
        <v>4.345</v>
      </c>
      <c r="F16641" t="n">
        <v>5.37448852847966</v>
      </c>
    </row>
    <row r="16642">
      <c r="A16642" t="n">
        <v>16641</v>
      </c>
      <c r="B16642" t="inlineStr">
        <is>
          <t>2025-06-18</t>
        </is>
      </c>
      <c r="C16642" t="inlineStr">
        <is>
          <t>01:33:14</t>
        </is>
      </c>
      <c r="D16642" s="3" t="n">
        <v>-0.0123670761328942</v>
      </c>
      <c r="E16642" s="3" t="n">
        <v>4.344</v>
      </c>
      <c r="F16642" t="n">
        <v>5.41452346463353</v>
      </c>
    </row>
    <row r="16643">
      <c r="A16643" t="n">
        <v>16642</v>
      </c>
      <c r="B16643" t="inlineStr">
        <is>
          <t>2025-06-18</t>
        </is>
      </c>
      <c r="C16643" t="inlineStr">
        <is>
          <t>01:33:15</t>
        </is>
      </c>
      <c r="D16643" s="3" t="n">
        <v>-0.00961942498348947</v>
      </c>
      <c r="E16643" s="3" t="n">
        <v>4.344</v>
      </c>
      <c r="F16643" t="n">
        <v>5.15214072894477</v>
      </c>
    </row>
    <row r="16644">
      <c r="A16644" t="n">
        <v>16643</v>
      </c>
      <c r="B16644" t="inlineStr">
        <is>
          <t>2025-06-18</t>
        </is>
      </c>
      <c r="C16644" t="inlineStr">
        <is>
          <t>01:33:16</t>
        </is>
      </c>
      <c r="D16644" s="3" t="n">
        <v>-0.0120396454046107</v>
      </c>
      <c r="E16644" s="3" t="n">
        <v>4.344</v>
      </c>
      <c r="F16644" t="n">
        <v>5.37448852847966</v>
      </c>
    </row>
    <row r="16645">
      <c r="A16645" t="n">
        <v>16644</v>
      </c>
      <c r="B16645" t="inlineStr">
        <is>
          <t>2025-06-18</t>
        </is>
      </c>
      <c r="C16645" t="inlineStr">
        <is>
          <t>01:33:17</t>
        </is>
      </c>
      <c r="D16645" s="3" t="n">
        <v>-0.0131387050302935</v>
      </c>
      <c r="E16645" s="3" t="n">
        <v>4.344</v>
      </c>
      <c r="F16645" t="n">
        <v>5.41452346463353</v>
      </c>
    </row>
    <row r="16646">
      <c r="A16646" t="n">
        <v>16645</v>
      </c>
      <c r="B16646" t="inlineStr">
        <is>
          <t>2025-06-18</t>
        </is>
      </c>
      <c r="C16646" t="inlineStr">
        <is>
          <t>01:33:18</t>
        </is>
      </c>
      <c r="D16646" s="3" t="n">
        <v>-0.0115725432081252</v>
      </c>
      <c r="E16646" s="3" t="n">
        <v>4.343</v>
      </c>
      <c r="F16646" t="n">
        <v>5.15214072894477</v>
      </c>
    </row>
    <row r="16647">
      <c r="A16647" t="n">
        <v>16646</v>
      </c>
      <c r="B16647" t="inlineStr">
        <is>
          <t>2025-06-18</t>
        </is>
      </c>
      <c r="C16647" t="inlineStr">
        <is>
          <t>01:33:19</t>
        </is>
      </c>
      <c r="D16647" s="3" t="n">
        <v>-0.0148147681280608</v>
      </c>
      <c r="E16647" s="3" t="n">
        <v>4.344</v>
      </c>
      <c r="F16647" t="n">
        <v>5.37448852847966</v>
      </c>
    </row>
    <row r="16648">
      <c r="A16648" t="n">
        <v>16647</v>
      </c>
      <c r="B16648" t="inlineStr">
        <is>
          <t>2025-06-18</t>
        </is>
      </c>
      <c r="C16648" t="inlineStr">
        <is>
          <t>01:33:20</t>
        </is>
      </c>
      <c r="D16648" s="3" t="n">
        <v>-0.0151994382671132</v>
      </c>
      <c r="E16648" s="3" t="n">
        <v>4.343</v>
      </c>
      <c r="F16648" t="n">
        <v>5.41452346463353</v>
      </c>
    </row>
    <row r="16649">
      <c r="A16649" t="n">
        <v>16648</v>
      </c>
      <c r="B16649" t="inlineStr">
        <is>
          <t>2025-06-18</t>
        </is>
      </c>
      <c r="C16649" t="inlineStr">
        <is>
          <t>01:33:21</t>
        </is>
      </c>
      <c r="D16649" s="3" t="n">
        <v>-0.0142927145931967</v>
      </c>
      <c r="E16649" s="3" t="n">
        <v>4.343</v>
      </c>
      <c r="F16649" t="n">
        <v>5.15214072894477</v>
      </c>
    </row>
    <row r="16650">
      <c r="A16650" t="n">
        <v>16649</v>
      </c>
      <c r="B16650" t="inlineStr">
        <is>
          <t>2025-06-18</t>
        </is>
      </c>
      <c r="C16650" t="inlineStr">
        <is>
          <t>01:33:22</t>
        </is>
      </c>
      <c r="D16650" s="3" t="n">
        <v>-0.0138530899372593</v>
      </c>
      <c r="E16650" s="3" t="n">
        <v>4.343</v>
      </c>
      <c r="F16650" t="n">
        <v>5.37448852847966</v>
      </c>
    </row>
    <row r="16651">
      <c r="A16651" t="n">
        <v>16650</v>
      </c>
      <c r="B16651" t="inlineStr">
        <is>
          <t>2025-06-18</t>
        </is>
      </c>
      <c r="C16651" t="inlineStr">
        <is>
          <t>01:33:23</t>
        </is>
      </c>
      <c r="D16651" s="3" t="n">
        <v>-0.0126166462663374</v>
      </c>
      <c r="E16651" s="3" t="n">
        <v>4.343</v>
      </c>
      <c r="F16651" t="n">
        <v>5.41452346463353</v>
      </c>
    </row>
    <row r="16652">
      <c r="A16652" t="n">
        <v>16651</v>
      </c>
      <c r="B16652" t="inlineStr">
        <is>
          <t>2025-06-18</t>
        </is>
      </c>
      <c r="C16652" t="inlineStr">
        <is>
          <t>01:33:24</t>
        </is>
      </c>
      <c r="D16652" s="3" t="n">
        <v>-0.0116824452452896</v>
      </c>
      <c r="E16652" s="3" t="n">
        <v>4.343</v>
      </c>
      <c r="F16652" t="n">
        <v>5.15214072894477</v>
      </c>
    </row>
    <row r="16653">
      <c r="A16653" t="n">
        <v>16652</v>
      </c>
      <c r="B16653" t="inlineStr">
        <is>
          <t>2025-06-18</t>
        </is>
      </c>
      <c r="C16653" t="inlineStr">
        <is>
          <t>01:33:25</t>
        </is>
      </c>
      <c r="D16653" s="3" t="n">
        <v>-0.0121953403718358</v>
      </c>
      <c r="E16653" s="3" t="n">
        <v>4.343</v>
      </c>
      <c r="F16653" t="n">
        <v>5.37448852847966</v>
      </c>
    </row>
    <row r="16654">
      <c r="A16654" t="n">
        <v>16653</v>
      </c>
      <c r="B16654" t="inlineStr">
        <is>
          <t>2025-06-18</t>
        </is>
      </c>
      <c r="C16654" t="inlineStr">
        <is>
          <t>01:33:26</t>
        </is>
      </c>
      <c r="D16654" s="3" t="n">
        <v>-0.0120579581396401</v>
      </c>
      <c r="E16654" s="3" t="n">
        <v>4.343</v>
      </c>
      <c r="F16654" t="n">
        <v>5.41452346463353</v>
      </c>
    </row>
    <row r="16655">
      <c r="A16655" t="n">
        <v>16654</v>
      </c>
      <c r="B16655" t="inlineStr">
        <is>
          <t>2025-06-18</t>
        </is>
      </c>
      <c r="C16655" t="inlineStr">
        <is>
          <t>01:33:27</t>
        </is>
      </c>
      <c r="D16655" s="3" t="n">
        <v>-0.0106383435976453</v>
      </c>
      <c r="E16655" s="3" t="n">
        <v>4.342</v>
      </c>
      <c r="F16655" t="n">
        <v>5.15214072894477</v>
      </c>
    </row>
    <row r="16656">
      <c r="A16656" t="n">
        <v>16655</v>
      </c>
      <c r="B16656" t="inlineStr">
        <is>
          <t>2025-06-18</t>
        </is>
      </c>
      <c r="C16656" t="inlineStr">
        <is>
          <t>01:33:28</t>
        </is>
      </c>
      <c r="D16656" s="3" t="n">
        <v>-0.0170678447561712</v>
      </c>
      <c r="E16656" s="3" t="n">
        <v>4.342</v>
      </c>
      <c r="F16656" t="n">
        <v>5.37448852847966</v>
      </c>
    </row>
    <row r="16657">
      <c r="A16657" t="n">
        <v>16656</v>
      </c>
      <c r="B16657" t="inlineStr">
        <is>
          <t>2025-06-18</t>
        </is>
      </c>
      <c r="C16657" t="inlineStr">
        <is>
          <t>01:33:29</t>
        </is>
      </c>
      <c r="D16657" s="3" t="n">
        <v>-0.0107207723214043</v>
      </c>
      <c r="E16657" s="3" t="n">
        <v>4.342</v>
      </c>
      <c r="F16657" t="n">
        <v>5.41452346463353</v>
      </c>
    </row>
    <row r="16658">
      <c r="A16658" t="n">
        <v>16657</v>
      </c>
      <c r="B16658" t="inlineStr">
        <is>
          <t>2025-06-18</t>
        </is>
      </c>
      <c r="C16658" t="inlineStr">
        <is>
          <t>01:33:30</t>
        </is>
      </c>
      <c r="D16658" s="3" t="n">
        <v>-0.0123373150486033</v>
      </c>
      <c r="E16658" s="3" t="n">
        <v>4.343</v>
      </c>
      <c r="F16658" t="n">
        <v>5.15214072894477</v>
      </c>
    </row>
    <row r="16659">
      <c r="A16659" t="n">
        <v>16658</v>
      </c>
      <c r="B16659" t="inlineStr">
        <is>
          <t>2025-06-18</t>
        </is>
      </c>
      <c r="C16659" t="inlineStr">
        <is>
          <t>01:33:31</t>
        </is>
      </c>
      <c r="D16659" s="3" t="n">
        <v>-0.0134638499806269</v>
      </c>
      <c r="E16659" s="3" t="n">
        <v>4.342</v>
      </c>
      <c r="F16659" t="n">
        <v>5.37448852847966</v>
      </c>
    </row>
    <row r="16660">
      <c r="A16660" t="n">
        <v>16659</v>
      </c>
      <c r="B16660" t="inlineStr">
        <is>
          <t>2025-06-18</t>
        </is>
      </c>
      <c r="C16660" t="inlineStr">
        <is>
          <t>01:33:32</t>
        </is>
      </c>
      <c r="D16660" s="3" t="n">
        <v>-0.0135737571494935</v>
      </c>
      <c r="E16660" s="3" t="n">
        <v>4.342</v>
      </c>
      <c r="F16660" t="n">
        <v>5.41452346463353</v>
      </c>
    </row>
    <row r="16661">
      <c r="A16661" t="n">
        <v>16660</v>
      </c>
      <c r="B16661" t="inlineStr">
        <is>
          <t>2025-06-18</t>
        </is>
      </c>
      <c r="C16661" t="inlineStr">
        <is>
          <t>01:33:33</t>
        </is>
      </c>
      <c r="D16661" s="3" t="n">
        <v>-0.0140912347966104</v>
      </c>
      <c r="E16661" s="3" t="n">
        <v>4.341</v>
      </c>
      <c r="F16661" t="n">
        <v>5.15214072894477</v>
      </c>
    </row>
    <row r="16662">
      <c r="A16662" t="n">
        <v>16661</v>
      </c>
      <c r="B16662" t="inlineStr">
        <is>
          <t>2025-06-18</t>
        </is>
      </c>
      <c r="C16662" t="inlineStr">
        <is>
          <t>01:33:34</t>
        </is>
      </c>
      <c r="D16662" s="3" t="n">
        <v>-0.0120579737438902</v>
      </c>
      <c r="E16662" s="3" t="n">
        <v>4.342</v>
      </c>
      <c r="F16662" t="n">
        <v>5.37448852847966</v>
      </c>
    </row>
    <row r="16663">
      <c r="A16663" t="n">
        <v>16662</v>
      </c>
      <c r="B16663" t="inlineStr">
        <is>
          <t>2025-06-18</t>
        </is>
      </c>
      <c r="C16663" t="inlineStr">
        <is>
          <t>01:33:35</t>
        </is>
      </c>
      <c r="D16663" s="3" t="n">
        <v>-0.0141461881080142</v>
      </c>
      <c r="E16663" s="3" t="n">
        <v>4.342</v>
      </c>
      <c r="F16663" t="n">
        <v>5.41452346463353</v>
      </c>
    </row>
    <row r="16664">
      <c r="A16664" t="n">
        <v>16663</v>
      </c>
      <c r="B16664" t="inlineStr">
        <is>
          <t>2025-06-18</t>
        </is>
      </c>
      <c r="C16664" t="inlineStr">
        <is>
          <t>01:33:36</t>
        </is>
      </c>
      <c r="D16664" s="3" t="n">
        <v>-0.0118725096298089</v>
      </c>
      <c r="E16664" s="3" t="n">
        <v>4.342</v>
      </c>
      <c r="F16664" t="n">
        <v>5.15214072894477</v>
      </c>
    </row>
    <row r="16665">
      <c r="A16665" t="n">
        <v>16664</v>
      </c>
      <c r="B16665" t="inlineStr">
        <is>
          <t>2025-06-18</t>
        </is>
      </c>
      <c r="C16665" t="inlineStr">
        <is>
          <t>01:33:37</t>
        </is>
      </c>
      <c r="D16665" s="3" t="n">
        <v>-0.0110756893926196</v>
      </c>
      <c r="E16665" s="3" t="n">
        <v>4.342</v>
      </c>
      <c r="F16665" t="n">
        <v>5.37448852847966</v>
      </c>
    </row>
    <row r="16666">
      <c r="A16666" t="n">
        <v>16665</v>
      </c>
      <c r="B16666" t="inlineStr">
        <is>
          <t>2025-06-18</t>
        </is>
      </c>
      <c r="C16666" t="inlineStr">
        <is>
          <t>01:33:38</t>
        </is>
      </c>
      <c r="D16666" s="3" t="n">
        <v>-0.009914808276294131</v>
      </c>
      <c r="E16666" s="3" t="n">
        <v>4.341</v>
      </c>
      <c r="F16666" t="n">
        <v>5.41452346463353</v>
      </c>
    </row>
    <row r="16667">
      <c r="A16667" t="n">
        <v>16666</v>
      </c>
      <c r="B16667" t="inlineStr">
        <is>
          <t>2025-06-18</t>
        </is>
      </c>
      <c r="C16667" t="inlineStr">
        <is>
          <t>01:33:39</t>
        </is>
      </c>
      <c r="D16667" s="3" t="n">
        <v>-0.0125250779592168</v>
      </c>
      <c r="E16667" s="3" t="n">
        <v>4.341</v>
      </c>
      <c r="F16667" t="n">
        <v>5.15214072894477</v>
      </c>
    </row>
    <row r="16668">
      <c r="A16668" t="n">
        <v>16667</v>
      </c>
      <c r="B16668" t="inlineStr">
        <is>
          <t>2025-06-18</t>
        </is>
      </c>
      <c r="C16668" t="inlineStr">
        <is>
          <t>01:33:40</t>
        </is>
      </c>
      <c r="D16668" s="3" t="n">
        <v>-0.0135142322105224</v>
      </c>
      <c r="E16668" s="3" t="n">
        <v>4.341</v>
      </c>
      <c r="F16668" t="n">
        <v>5.37448852847966</v>
      </c>
    </row>
    <row r="16669">
      <c r="A16669" t="n">
        <v>16668</v>
      </c>
      <c r="B16669" t="inlineStr">
        <is>
          <t>2025-06-18</t>
        </is>
      </c>
      <c r="C16669" t="inlineStr">
        <is>
          <t>01:33:41</t>
        </is>
      </c>
      <c r="D16669" s="3" t="n">
        <v>-0.0146361888987053</v>
      </c>
      <c r="E16669" s="3" t="n">
        <v>4.341</v>
      </c>
      <c r="F16669" t="n">
        <v>5.41452346463353</v>
      </c>
    </row>
    <row r="16670">
      <c r="A16670" t="n">
        <v>16669</v>
      </c>
      <c r="B16670" t="inlineStr">
        <is>
          <t>2025-06-18</t>
        </is>
      </c>
      <c r="C16670" t="inlineStr">
        <is>
          <t>01:33:42</t>
        </is>
      </c>
      <c r="D16670" s="3" t="n">
        <v>-0.0176311304855933</v>
      </c>
      <c r="E16670" s="3" t="n">
        <v>4.341</v>
      </c>
      <c r="F16670" t="n">
        <v>5.15214072894477</v>
      </c>
    </row>
    <row r="16671">
      <c r="A16671" t="n">
        <v>16670</v>
      </c>
      <c r="B16671" t="inlineStr">
        <is>
          <t>2025-06-18</t>
        </is>
      </c>
      <c r="C16671" t="inlineStr">
        <is>
          <t>01:33:43</t>
        </is>
      </c>
      <c r="D16671" s="3" t="n">
        <v>-0.0109543365537017</v>
      </c>
      <c r="E16671" s="3" t="n">
        <v>4.341</v>
      </c>
      <c r="F16671" t="n">
        <v>5.37448852847966</v>
      </c>
    </row>
    <row r="16672">
      <c r="A16672" t="n">
        <v>16671</v>
      </c>
      <c r="B16672" t="inlineStr">
        <is>
          <t>2025-06-18</t>
        </is>
      </c>
      <c r="C16672" t="inlineStr">
        <is>
          <t>01:33:44</t>
        </is>
      </c>
      <c r="D16672" s="3" t="n">
        <v>-0.0164336095928877</v>
      </c>
      <c r="E16672" s="3" t="n">
        <v>4.341</v>
      </c>
      <c r="F16672" t="n">
        <v>5.41452346463353</v>
      </c>
    </row>
    <row r="16673">
      <c r="A16673" t="n">
        <v>16672</v>
      </c>
      <c r="B16673" t="inlineStr">
        <is>
          <t>2025-06-18</t>
        </is>
      </c>
      <c r="C16673" t="inlineStr">
        <is>
          <t>01:33:45</t>
        </is>
      </c>
      <c r="D16673" s="3" t="n">
        <v>-0.0103338249720772</v>
      </c>
      <c r="E16673" s="3" t="n">
        <v>4.341</v>
      </c>
      <c r="F16673" t="n">
        <v>5.15214072894477</v>
      </c>
    </row>
    <row r="16674">
      <c r="A16674" t="n">
        <v>16673</v>
      </c>
      <c r="B16674" t="inlineStr">
        <is>
          <t>2025-06-18</t>
        </is>
      </c>
      <c r="C16674" t="inlineStr">
        <is>
          <t>01:33:46</t>
        </is>
      </c>
      <c r="D16674" s="3" t="n">
        <v>-0.0137958637577849</v>
      </c>
      <c r="E16674" s="3" t="n">
        <v>4.34</v>
      </c>
      <c r="F16674" t="n">
        <v>5.37448852847966</v>
      </c>
    </row>
    <row r="16675">
      <c r="A16675" t="n">
        <v>16674</v>
      </c>
      <c r="B16675" t="inlineStr">
        <is>
          <t>2025-06-18</t>
        </is>
      </c>
      <c r="C16675" t="inlineStr">
        <is>
          <t>01:33:47</t>
        </is>
      </c>
      <c r="D16675" s="3" t="n">
        <v>-0.0103887783179156</v>
      </c>
      <c r="E16675" s="3" t="n">
        <v>4.34</v>
      </c>
      <c r="F16675" t="n">
        <v>5.41452346463353</v>
      </c>
    </row>
    <row r="16676">
      <c r="A16676" t="n">
        <v>16675</v>
      </c>
      <c r="B16676" t="inlineStr">
        <is>
          <t>2025-06-18</t>
        </is>
      </c>
      <c r="C16676" t="inlineStr">
        <is>
          <t>01:33:48</t>
        </is>
      </c>
      <c r="D16676" s="3" t="n">
        <v>-0.0142354903326993</v>
      </c>
      <c r="E16676" s="3" t="n">
        <v>4.341</v>
      </c>
      <c r="F16676" t="n">
        <v>5.15214072894477</v>
      </c>
    </row>
    <row r="16677">
      <c r="A16677" t="n">
        <v>16676</v>
      </c>
      <c r="B16677" t="inlineStr">
        <is>
          <t>2025-06-18</t>
        </is>
      </c>
      <c r="C16677" t="inlineStr">
        <is>
          <t>01:33:49</t>
        </is>
      </c>
      <c r="D16677" s="3" t="n">
        <v>-0.00824560690989702</v>
      </c>
      <c r="E16677" s="3" t="n">
        <v>4.341</v>
      </c>
      <c r="F16677" t="n">
        <v>5.37448852847966</v>
      </c>
    </row>
    <row r="16678">
      <c r="A16678" t="n">
        <v>16677</v>
      </c>
      <c r="B16678" t="inlineStr">
        <is>
          <t>2025-06-18</t>
        </is>
      </c>
      <c r="C16678" t="inlineStr">
        <is>
          <t>01:33:50</t>
        </is>
      </c>
      <c r="D16678" s="3" t="n">
        <v>-0.0138508164531026</v>
      </c>
      <c r="E16678" s="3" t="n">
        <v>4.34</v>
      </c>
      <c r="F16678" t="n">
        <v>5.41452346463353</v>
      </c>
    </row>
    <row r="16679">
      <c r="A16679" t="n">
        <v>16678</v>
      </c>
      <c r="B16679" t="inlineStr">
        <is>
          <t>2025-06-18</t>
        </is>
      </c>
      <c r="C16679" t="inlineStr">
        <is>
          <t>01:33:51</t>
        </is>
      </c>
      <c r="D16679" s="3" t="n">
        <v>-0.0115153110037025</v>
      </c>
      <c r="E16679" s="3" t="n">
        <v>4.34</v>
      </c>
      <c r="F16679" t="n">
        <v>5.15214072894477</v>
      </c>
    </row>
    <row r="16680">
      <c r="A16680" t="n">
        <v>16679</v>
      </c>
      <c r="B16680" t="inlineStr">
        <is>
          <t>2025-06-18</t>
        </is>
      </c>
      <c r="C16680" t="inlineStr">
        <is>
          <t>01:33:52</t>
        </is>
      </c>
      <c r="D16680" s="3" t="n">
        <v>-0.0123396104864336</v>
      </c>
      <c r="E16680" s="3" t="n">
        <v>4.34</v>
      </c>
      <c r="F16680" t="n">
        <v>5.37448852847966</v>
      </c>
    </row>
    <row r="16681">
      <c r="A16681" t="n">
        <v>16680</v>
      </c>
      <c r="B16681" t="inlineStr">
        <is>
          <t>2025-06-18</t>
        </is>
      </c>
      <c r="C16681" t="inlineStr">
        <is>
          <t>01:33:53</t>
        </is>
      </c>
      <c r="D16681" s="3" t="n">
        <v>-0.0120923224051097</v>
      </c>
      <c r="E16681" s="3" t="n">
        <v>4.34</v>
      </c>
      <c r="F16681" t="n">
        <v>5.41452346463353</v>
      </c>
    </row>
    <row r="16682">
      <c r="A16682" t="n">
        <v>16681</v>
      </c>
      <c r="B16682" t="inlineStr">
        <is>
          <t>2025-06-18</t>
        </is>
      </c>
      <c r="C16682" t="inlineStr">
        <is>
          <t>01:33:54</t>
        </is>
      </c>
      <c r="D16682" s="3" t="n">
        <v>-0.0104712085713759</v>
      </c>
      <c r="E16682" s="3" t="n">
        <v>4.34</v>
      </c>
      <c r="F16682" t="n">
        <v>5.15214072894477</v>
      </c>
    </row>
    <row r="16683">
      <c r="A16683" t="n">
        <v>16682</v>
      </c>
      <c r="B16683" t="inlineStr">
        <is>
          <t>2025-06-18</t>
        </is>
      </c>
      <c r="C16683" t="inlineStr">
        <is>
          <t>01:33:55</t>
        </is>
      </c>
      <c r="D16683" s="3" t="n">
        <v>-0.0146980134883902</v>
      </c>
      <c r="E16683" s="3" t="n">
        <v>4.339</v>
      </c>
      <c r="F16683" t="n">
        <v>5.37448852847966</v>
      </c>
    </row>
    <row r="16684">
      <c r="A16684" t="n">
        <v>16683</v>
      </c>
      <c r="B16684" t="inlineStr">
        <is>
          <t>2025-06-18</t>
        </is>
      </c>
      <c r="C16684" t="inlineStr">
        <is>
          <t>01:33:56</t>
        </is>
      </c>
      <c r="D16684" s="3" t="n">
        <v>-0.0116206426592265</v>
      </c>
      <c r="E16684" s="3" t="n">
        <v>4.34</v>
      </c>
      <c r="F16684" t="n">
        <v>5.41452346463353</v>
      </c>
    </row>
    <row r="16685">
      <c r="A16685" t="n">
        <v>16684</v>
      </c>
      <c r="B16685" t="inlineStr">
        <is>
          <t>2025-06-18</t>
        </is>
      </c>
      <c r="C16685" t="inlineStr">
        <is>
          <t>01:33:57</t>
        </is>
      </c>
      <c r="D16685" s="3" t="n">
        <v>-0.013076897945684</v>
      </c>
      <c r="E16685" s="3" t="n">
        <v>4.34</v>
      </c>
      <c r="F16685" t="n">
        <v>5.15214072894477</v>
      </c>
    </row>
    <row r="16686">
      <c r="A16686" t="n">
        <v>16685</v>
      </c>
      <c r="B16686" t="inlineStr">
        <is>
          <t>2025-06-18</t>
        </is>
      </c>
      <c r="C16686" t="inlineStr">
        <is>
          <t>01:33:58</t>
        </is>
      </c>
      <c r="D16686" s="3" t="n">
        <v>-0.012696805917382</v>
      </c>
      <c r="E16686" s="3" t="n">
        <v>4.34</v>
      </c>
      <c r="F16686" t="n">
        <v>5.37448852847966</v>
      </c>
    </row>
    <row r="16687">
      <c r="A16687" t="n">
        <v>16686</v>
      </c>
      <c r="B16687" t="inlineStr">
        <is>
          <t>2025-06-18</t>
        </is>
      </c>
      <c r="C16687" t="inlineStr">
        <is>
          <t>01:33:59</t>
        </is>
      </c>
      <c r="D16687" s="3" t="n">
        <v>-0.011048215834489</v>
      </c>
      <c r="E16687" s="3" t="n">
        <v>4.34</v>
      </c>
      <c r="F16687" t="n">
        <v>5.41452346463353</v>
      </c>
    </row>
    <row r="16688">
      <c r="A16688" t="n">
        <v>16687</v>
      </c>
      <c r="B16688" t="inlineStr">
        <is>
          <t>2025-06-18</t>
        </is>
      </c>
      <c r="C16688" t="inlineStr">
        <is>
          <t>01:34:00</t>
        </is>
      </c>
      <c r="D16688" s="3" t="n">
        <v>-0.00993312427790744</v>
      </c>
      <c r="E16688" s="3" t="n">
        <v>4.34</v>
      </c>
      <c r="F16688" t="n">
        <v>5.15214072894477</v>
      </c>
    </row>
    <row r="16689">
      <c r="A16689" t="n">
        <v>16688</v>
      </c>
      <c r="B16689" t="inlineStr">
        <is>
          <t>2025-06-18</t>
        </is>
      </c>
      <c r="C16689" t="inlineStr">
        <is>
          <t>01:34:01</t>
        </is>
      </c>
      <c r="D16689" s="3" t="n">
        <v>-0.0131753530914389</v>
      </c>
      <c r="E16689" s="3" t="n">
        <v>4.339</v>
      </c>
      <c r="F16689" t="n">
        <v>5.37448852847966</v>
      </c>
    </row>
    <row r="16690">
      <c r="A16690" t="n">
        <v>16689</v>
      </c>
      <c r="B16690" t="inlineStr">
        <is>
          <t>2025-06-18</t>
        </is>
      </c>
      <c r="C16690" t="inlineStr">
        <is>
          <t>01:34:02</t>
        </is>
      </c>
      <c r="D16690" s="3" t="n">
        <v>-0.0111970452092953</v>
      </c>
      <c r="E16690" s="3" t="n">
        <v>4.339</v>
      </c>
      <c r="F16690" t="n">
        <v>5.41452346463353</v>
      </c>
    </row>
    <row r="16691">
      <c r="A16691" t="n">
        <v>16690</v>
      </c>
      <c r="B16691" t="inlineStr">
        <is>
          <t>2025-06-18</t>
        </is>
      </c>
      <c r="C16691" t="inlineStr">
        <is>
          <t>01:34:03</t>
        </is>
      </c>
      <c r="D16691" s="3" t="n">
        <v>-0.0129784367839642</v>
      </c>
      <c r="E16691" s="3" t="n">
        <v>4.339</v>
      </c>
      <c r="F16691" t="n">
        <v>5.15214072894477</v>
      </c>
    </row>
    <row r="16692">
      <c r="A16692" t="n">
        <v>16691</v>
      </c>
      <c r="B16692" t="inlineStr">
        <is>
          <t>2025-06-18</t>
        </is>
      </c>
      <c r="C16692" t="inlineStr">
        <is>
          <t>01:34:04</t>
        </is>
      </c>
      <c r="D16692" s="3" t="n">
        <v>-0.0125937645041802</v>
      </c>
      <c r="E16692" s="3" t="n">
        <v>4.338</v>
      </c>
      <c r="F16692" t="n">
        <v>5.37448852847966</v>
      </c>
    </row>
    <row r="16693">
      <c r="A16693" t="n">
        <v>16692</v>
      </c>
      <c r="B16693" t="inlineStr">
        <is>
          <t>2025-06-18</t>
        </is>
      </c>
      <c r="C16693" t="inlineStr">
        <is>
          <t>01:34:05</t>
        </is>
      </c>
      <c r="D16693" s="3" t="n">
        <v>-0.0141599253714536</v>
      </c>
      <c r="E16693" s="3" t="n">
        <v>4.338</v>
      </c>
      <c r="F16693" t="n">
        <v>5.41452346463353</v>
      </c>
    </row>
    <row r="16694">
      <c r="A16694" t="n">
        <v>16693</v>
      </c>
      <c r="B16694" t="inlineStr">
        <is>
          <t>2025-06-18</t>
        </is>
      </c>
      <c r="C16694" t="inlineStr">
        <is>
          <t>01:34:06</t>
        </is>
      </c>
      <c r="D16694" s="3" t="n">
        <v>-0.0123144245017459</v>
      </c>
      <c r="E16694" s="3" t="n">
        <v>4.339</v>
      </c>
      <c r="F16694" t="n">
        <v>5.15214072894477</v>
      </c>
    </row>
    <row r="16695">
      <c r="A16695" t="n">
        <v>16694</v>
      </c>
      <c r="B16695" t="inlineStr">
        <is>
          <t>2025-06-18</t>
        </is>
      </c>
      <c r="C16695" t="inlineStr">
        <is>
          <t>01:34:07</t>
        </is>
      </c>
      <c r="D16695" s="3" t="n">
        <v>-0.0128090012097649</v>
      </c>
      <c r="E16695" s="3" t="n">
        <v>4.338</v>
      </c>
      <c r="F16695" t="n">
        <v>5.37448852847966</v>
      </c>
    </row>
    <row r="16696">
      <c r="A16696" t="n">
        <v>16695</v>
      </c>
      <c r="B16696" t="inlineStr">
        <is>
          <t>2025-06-18</t>
        </is>
      </c>
      <c r="C16696" t="inlineStr">
        <is>
          <t>01:34:08</t>
        </is>
      </c>
      <c r="D16696" s="3" t="n">
        <v>-0.012863952844943</v>
      </c>
      <c r="E16696" s="3" t="n">
        <v>4.339</v>
      </c>
      <c r="F16696" t="n">
        <v>5.41452346463353</v>
      </c>
    </row>
    <row r="16697">
      <c r="A16697" t="n">
        <v>16696</v>
      </c>
      <c r="B16697" t="inlineStr">
        <is>
          <t>2025-06-18</t>
        </is>
      </c>
      <c r="C16697" t="inlineStr">
        <is>
          <t>01:34:09</t>
        </is>
      </c>
      <c r="D16697" s="3" t="n">
        <v>-0.0136790984331733</v>
      </c>
      <c r="E16697" s="3" t="n">
        <v>4.338</v>
      </c>
      <c r="F16697" t="n">
        <v>5.15214072894477</v>
      </c>
    </row>
    <row r="16698">
      <c r="A16698" t="n">
        <v>16697</v>
      </c>
      <c r="B16698" t="inlineStr">
        <is>
          <t>2025-06-18</t>
        </is>
      </c>
      <c r="C16698" t="inlineStr">
        <is>
          <t>01:34:10</t>
        </is>
      </c>
      <c r="D16698" s="3" t="n">
        <v>-0.0115908818663594</v>
      </c>
      <c r="E16698" s="3" t="n">
        <v>4.338</v>
      </c>
      <c r="F16698" t="n">
        <v>5.37448852847966</v>
      </c>
    </row>
    <row r="16699">
      <c r="A16699" t="n">
        <v>16698</v>
      </c>
      <c r="B16699" t="inlineStr">
        <is>
          <t>2025-06-18</t>
        </is>
      </c>
      <c r="C16699" t="inlineStr">
        <is>
          <t>01:34:11</t>
        </is>
      </c>
      <c r="D16699" s="3" t="n">
        <v>-0.0105925747862615</v>
      </c>
      <c r="E16699" s="3" t="n">
        <v>4.338</v>
      </c>
      <c r="F16699" t="n">
        <v>5.41452346463353</v>
      </c>
    </row>
    <row r="16700">
      <c r="A16700" t="n">
        <v>16699</v>
      </c>
      <c r="B16700" t="inlineStr">
        <is>
          <t>2025-06-18</t>
        </is>
      </c>
      <c r="C16700" t="inlineStr">
        <is>
          <t>01:34:12</t>
        </is>
      </c>
      <c r="D16700" s="3" t="n">
        <v>-0.0126533146112819</v>
      </c>
      <c r="E16700" s="3" t="n">
        <v>4.337</v>
      </c>
      <c r="F16700" t="n">
        <v>5.15214072894477</v>
      </c>
    </row>
    <row r="16701">
      <c r="A16701" t="n">
        <v>16700</v>
      </c>
      <c r="B16701" t="inlineStr">
        <is>
          <t>2025-06-18</t>
        </is>
      </c>
      <c r="C16701" t="inlineStr">
        <is>
          <t>01:34:13</t>
        </is>
      </c>
      <c r="D16701" s="3" t="n">
        <v>-0.0110047221104198</v>
      </c>
      <c r="E16701" s="3" t="n">
        <v>4.337</v>
      </c>
      <c r="F16701" t="n">
        <v>5.37448852847966</v>
      </c>
    </row>
    <row r="16702">
      <c r="A16702" t="n">
        <v>16701</v>
      </c>
      <c r="B16702" t="inlineStr">
        <is>
          <t>2025-06-18</t>
        </is>
      </c>
      <c r="C16702" t="inlineStr">
        <is>
          <t>01:34:14</t>
        </is>
      </c>
      <c r="D16702" s="3" t="n">
        <v>-0.0123533675201178</v>
      </c>
      <c r="E16702" s="3" t="n">
        <v>4.337</v>
      </c>
      <c r="F16702" t="n">
        <v>5.41452346463353</v>
      </c>
    </row>
    <row r="16703">
      <c r="A16703" t="n">
        <v>16702</v>
      </c>
      <c r="B16703" t="inlineStr">
        <is>
          <t>2025-06-18</t>
        </is>
      </c>
      <c r="C16703" t="inlineStr">
        <is>
          <t>01:34:15</t>
        </is>
      </c>
      <c r="D16703" s="3" t="n">
        <v>-0.0140843899045355</v>
      </c>
      <c r="E16703" s="3" t="n">
        <v>4.337</v>
      </c>
      <c r="F16703" t="n">
        <v>5.15214072894477</v>
      </c>
    </row>
    <row r="16704">
      <c r="A16704" t="n">
        <v>16703</v>
      </c>
      <c r="B16704" t="inlineStr">
        <is>
          <t>2025-06-18</t>
        </is>
      </c>
      <c r="C16704" t="inlineStr">
        <is>
          <t>01:34:16</t>
        </is>
      </c>
      <c r="D16704" s="3" t="n">
        <v>-0.0128479461297755</v>
      </c>
      <c r="E16704" s="3" t="n">
        <v>4.338</v>
      </c>
      <c r="F16704" t="n">
        <v>5.37448852847966</v>
      </c>
    </row>
    <row r="16705">
      <c r="A16705" t="n">
        <v>16704</v>
      </c>
      <c r="B16705" t="inlineStr">
        <is>
          <t>2025-06-18</t>
        </is>
      </c>
      <c r="C16705" t="inlineStr">
        <is>
          <t>01:34:17</t>
        </is>
      </c>
      <c r="D16705" s="3" t="n">
        <v>-0.0108261332517741</v>
      </c>
      <c r="E16705" s="3" t="n">
        <v>4.338</v>
      </c>
      <c r="F16705" t="n">
        <v>5.41452346463353</v>
      </c>
    </row>
    <row r="16706">
      <c r="A16706" t="n">
        <v>16705</v>
      </c>
      <c r="B16706" t="inlineStr">
        <is>
          <t>2025-06-18</t>
        </is>
      </c>
      <c r="C16706" t="inlineStr">
        <is>
          <t>01:34:18</t>
        </is>
      </c>
      <c r="D16706" s="3" t="n">
        <v>-0.0143706052773014</v>
      </c>
      <c r="E16706" s="3" t="n">
        <v>4.338</v>
      </c>
      <c r="F16706" t="n">
        <v>5.15214072894477</v>
      </c>
    </row>
    <row r="16707">
      <c r="A16707" t="n">
        <v>16706</v>
      </c>
      <c r="B16707" t="inlineStr">
        <is>
          <t>2025-06-18</t>
        </is>
      </c>
      <c r="C16707" t="inlineStr">
        <is>
          <t>01:34:19</t>
        </is>
      </c>
      <c r="D16707" s="3" t="n">
        <v>-0.0129418271449506</v>
      </c>
      <c r="E16707" s="3" t="n">
        <v>4.338</v>
      </c>
      <c r="F16707" t="n">
        <v>5.37448852847966</v>
      </c>
    </row>
    <row r="16708">
      <c r="A16708" t="n">
        <v>16707</v>
      </c>
      <c r="B16708" t="inlineStr">
        <is>
          <t>2025-06-18</t>
        </is>
      </c>
      <c r="C16708" t="inlineStr">
        <is>
          <t>01:34:20</t>
        </is>
      </c>
      <c r="D16708" s="3" t="n">
        <v>-0.0124701452749701</v>
      </c>
      <c r="E16708" s="3" t="n">
        <v>4.338</v>
      </c>
      <c r="F16708" t="n">
        <v>5.41452346463353</v>
      </c>
    </row>
    <row r="16709">
      <c r="A16709" t="n">
        <v>16708</v>
      </c>
      <c r="B16709" t="inlineStr">
        <is>
          <t>2025-06-18</t>
        </is>
      </c>
      <c r="C16709" t="inlineStr">
        <is>
          <t>01:34:21</t>
        </is>
      </c>
      <c r="D16709" s="3" t="n">
        <v>-0.0133768707429026</v>
      </c>
      <c r="E16709" s="3" t="n">
        <v>4.337</v>
      </c>
      <c r="F16709" t="n">
        <v>5.15214072894477</v>
      </c>
    </row>
    <row r="16710">
      <c r="A16710" t="n">
        <v>16709</v>
      </c>
      <c r="B16710" t="inlineStr">
        <is>
          <t>2025-06-18</t>
        </is>
      </c>
      <c r="C16710" t="inlineStr">
        <is>
          <t>01:34:22</t>
        </is>
      </c>
      <c r="D16710" s="3" t="n">
        <v>-0.008776842786903509</v>
      </c>
      <c r="E16710" s="3" t="n">
        <v>4.338</v>
      </c>
      <c r="F16710" t="n">
        <v>5.37448852847966</v>
      </c>
    </row>
    <row r="16711">
      <c r="A16711" t="n">
        <v>16710</v>
      </c>
      <c r="B16711" t="inlineStr">
        <is>
          <t>2025-06-18</t>
        </is>
      </c>
      <c r="C16711" t="inlineStr">
        <is>
          <t>01:34:23</t>
        </is>
      </c>
      <c r="D16711" s="3" t="n">
        <v>-0.0154536401992673</v>
      </c>
      <c r="E16711" s="3" t="n">
        <v>4.338</v>
      </c>
      <c r="F16711" t="n">
        <v>5.41452346463353</v>
      </c>
    </row>
    <row r="16712">
      <c r="A16712" t="n">
        <v>16711</v>
      </c>
      <c r="B16712" t="inlineStr">
        <is>
          <t>2025-06-18</t>
        </is>
      </c>
      <c r="C16712" t="inlineStr">
        <is>
          <t>01:34:24</t>
        </is>
      </c>
      <c r="D16712" s="3" t="n">
        <v>-0.0110573955826964</v>
      </c>
      <c r="E16712" s="3" t="n">
        <v>4.337</v>
      </c>
      <c r="F16712" t="n">
        <v>5.15214072894477</v>
      </c>
    </row>
    <row r="16713">
      <c r="A16713" t="n">
        <v>16712</v>
      </c>
      <c r="B16713" t="inlineStr">
        <is>
          <t>2025-06-18</t>
        </is>
      </c>
      <c r="C16713" t="inlineStr">
        <is>
          <t>01:34:25</t>
        </is>
      </c>
      <c r="D16713" s="3" t="n">
        <v>-0.0136287435274577</v>
      </c>
      <c r="E16713" s="3" t="n">
        <v>4.337</v>
      </c>
      <c r="F16713" t="n">
        <v>5.37448852847966</v>
      </c>
    </row>
    <row r="16714">
      <c r="A16714" t="n">
        <v>16713</v>
      </c>
      <c r="B16714" t="inlineStr">
        <is>
          <t>2025-06-18</t>
        </is>
      </c>
      <c r="C16714" t="inlineStr">
        <is>
          <t>01:34:26</t>
        </is>
      </c>
      <c r="D16714" s="3" t="n">
        <v>-0.0142607046402904</v>
      </c>
      <c r="E16714" s="3" t="n">
        <v>4.337</v>
      </c>
      <c r="F16714" t="n">
        <v>5.41452346463353</v>
      </c>
    </row>
    <row r="16715">
      <c r="A16715" t="n">
        <v>16714</v>
      </c>
      <c r="B16715" t="inlineStr">
        <is>
          <t>2025-06-18</t>
        </is>
      </c>
      <c r="C16715" t="inlineStr">
        <is>
          <t>01:34:27</t>
        </is>
      </c>
      <c r="D16715" s="3" t="n">
        <v>-0.0149201405554187</v>
      </c>
      <c r="E16715" s="3" t="n">
        <v>4.337</v>
      </c>
      <c r="F16715" t="n">
        <v>5.15214072894477</v>
      </c>
    </row>
    <row r="16716">
      <c r="A16716" t="n">
        <v>16715</v>
      </c>
      <c r="B16716" t="inlineStr">
        <is>
          <t>2025-06-18</t>
        </is>
      </c>
      <c r="C16716" t="inlineStr">
        <is>
          <t>01:34:28</t>
        </is>
      </c>
      <c r="D16716" s="3" t="n">
        <v>-0.016722141887031</v>
      </c>
      <c r="E16716" s="3" t="n">
        <v>4.337</v>
      </c>
      <c r="F16716" t="n">
        <v>5.37448852847966</v>
      </c>
    </row>
    <row r="16717">
      <c r="A16717" t="n">
        <v>16716</v>
      </c>
      <c r="B16717" t="inlineStr">
        <is>
          <t>2025-06-18</t>
        </is>
      </c>
      <c r="C16717" t="inlineStr">
        <is>
          <t>01:34:29</t>
        </is>
      </c>
      <c r="D16717" s="3" t="n">
        <v>-0.0143591610274014</v>
      </c>
      <c r="E16717" s="3" t="n">
        <v>4.337</v>
      </c>
      <c r="F16717" t="n">
        <v>5.41452346463353</v>
      </c>
    </row>
    <row r="16718">
      <c r="A16718" t="n">
        <v>16717</v>
      </c>
      <c r="B16718" t="inlineStr">
        <is>
          <t>2025-06-18</t>
        </is>
      </c>
      <c r="C16718" t="inlineStr">
        <is>
          <t>01:34:30</t>
        </is>
      </c>
      <c r="D16718" s="3" t="n">
        <v>-0.0134524351798337</v>
      </c>
      <c r="E16718" s="3" t="n">
        <v>4.337</v>
      </c>
      <c r="F16718" t="n">
        <v>5.15214072894477</v>
      </c>
    </row>
    <row r="16719">
      <c r="A16719" t="n">
        <v>16718</v>
      </c>
      <c r="B16719" t="inlineStr">
        <is>
          <t>2025-06-18</t>
        </is>
      </c>
      <c r="C16719" t="inlineStr">
        <is>
          <t>01:34:31</t>
        </is>
      </c>
      <c r="D16719" s="3" t="n">
        <v>-0.0140454724470375</v>
      </c>
      <c r="E16719" s="3" t="n">
        <v>4.337</v>
      </c>
      <c r="F16719" t="n">
        <v>5.37448852847966</v>
      </c>
    </row>
    <row r="16720">
      <c r="A16720" t="n">
        <v>16719</v>
      </c>
      <c r="B16720" t="inlineStr">
        <is>
          <t>2025-06-18</t>
        </is>
      </c>
      <c r="C16720" t="inlineStr">
        <is>
          <t>01:34:32</t>
        </is>
      </c>
      <c r="D16720" s="3" t="n">
        <v>-0.0155017269395322</v>
      </c>
      <c r="E16720" s="3" t="n">
        <v>4.337</v>
      </c>
      <c r="F16720" t="n">
        <v>5.41452346463353</v>
      </c>
    </row>
    <row r="16721">
      <c r="A16721" t="n">
        <v>16720</v>
      </c>
      <c r="B16721" t="inlineStr">
        <is>
          <t>2025-06-18</t>
        </is>
      </c>
      <c r="C16721" t="inlineStr">
        <is>
          <t>01:34:33</t>
        </is>
      </c>
      <c r="D16721" s="3" t="n">
        <v>-0.0136310303793461</v>
      </c>
      <c r="E16721" s="3" t="n">
        <v>4.337</v>
      </c>
      <c r="F16721" t="n">
        <v>5.15214072894477</v>
      </c>
    </row>
    <row r="16722">
      <c r="A16722" t="n">
        <v>16721</v>
      </c>
      <c r="B16722" t="inlineStr">
        <is>
          <t>2025-06-18</t>
        </is>
      </c>
      <c r="C16722" t="inlineStr">
        <is>
          <t>01:34:34</t>
        </is>
      </c>
      <c r="D16722" s="3" t="n">
        <v>-0.0132738357640362</v>
      </c>
      <c r="E16722" s="3" t="n">
        <v>4.337</v>
      </c>
      <c r="F16722" t="n">
        <v>5.37448852847966</v>
      </c>
    </row>
    <row r="16723">
      <c r="A16723" t="n">
        <v>16722</v>
      </c>
      <c r="B16723" t="inlineStr">
        <is>
          <t>2025-06-18</t>
        </is>
      </c>
      <c r="C16723" t="inlineStr">
        <is>
          <t>01:34:35</t>
        </is>
      </c>
      <c r="D16723" s="3" t="n">
        <v>-0.0143179445099497</v>
      </c>
      <c r="E16723" s="3" t="n">
        <v>4.336</v>
      </c>
      <c r="F16723" t="n">
        <v>5.41452346463353</v>
      </c>
    </row>
    <row r="16724">
      <c r="A16724" t="n">
        <v>16723</v>
      </c>
      <c r="B16724" t="inlineStr">
        <is>
          <t>2025-06-18</t>
        </is>
      </c>
      <c r="C16724" t="inlineStr">
        <is>
          <t>01:34:36</t>
        </is>
      </c>
      <c r="D16724" s="3" t="n">
        <v>-0.0126143976976394</v>
      </c>
      <c r="E16724" s="3" t="n">
        <v>4.336</v>
      </c>
      <c r="F16724" t="n">
        <v>5.15214072894477</v>
      </c>
    </row>
    <row r="16725">
      <c r="A16725" t="n">
        <v>16724</v>
      </c>
      <c r="B16725" t="inlineStr">
        <is>
          <t>2025-06-18</t>
        </is>
      </c>
      <c r="C16725" t="inlineStr">
        <is>
          <t>01:34:37</t>
        </is>
      </c>
      <c r="D16725" s="3" t="n">
        <v>-0.0158291516827994</v>
      </c>
      <c r="E16725" s="3" t="n">
        <v>4.336</v>
      </c>
      <c r="F16725" t="n">
        <v>5.37448852847966</v>
      </c>
    </row>
    <row r="16726">
      <c r="A16726" t="n">
        <v>16725</v>
      </c>
      <c r="B16726" t="inlineStr">
        <is>
          <t>2025-06-18</t>
        </is>
      </c>
      <c r="C16726" t="inlineStr">
        <is>
          <t>01:34:38</t>
        </is>
      </c>
      <c r="D16726" s="3" t="n">
        <v>-0.0129990699527564</v>
      </c>
      <c r="E16726" s="3" t="n">
        <v>4.336</v>
      </c>
      <c r="F16726" t="n">
        <v>5.41452346463353</v>
      </c>
    </row>
    <row r="16727">
      <c r="A16727" t="n">
        <v>16726</v>
      </c>
      <c r="B16727" t="inlineStr">
        <is>
          <t>2025-06-18</t>
        </is>
      </c>
      <c r="C16727" t="inlineStr">
        <is>
          <t>01:34:39</t>
        </is>
      </c>
      <c r="D16727" s="3" t="n">
        <v>-0.0147300962866525</v>
      </c>
      <c r="E16727" s="3" t="n">
        <v>4.336</v>
      </c>
      <c r="F16727" t="n">
        <v>5.15214072894477</v>
      </c>
    </row>
    <row r="16728">
      <c r="A16728" t="n">
        <v>16727</v>
      </c>
      <c r="B16728" t="inlineStr">
        <is>
          <t>2025-06-18</t>
        </is>
      </c>
      <c r="C16728" t="inlineStr">
        <is>
          <t>01:34:40</t>
        </is>
      </c>
      <c r="D16728" s="3" t="n">
        <v>-0.0147575710679006</v>
      </c>
      <c r="E16728" s="3" t="n">
        <v>4.337</v>
      </c>
      <c r="F16728" t="n">
        <v>5.37448852847966</v>
      </c>
    </row>
    <row r="16729">
      <c r="A16729" t="n">
        <v>16728</v>
      </c>
      <c r="B16729" t="inlineStr">
        <is>
          <t>2025-06-18</t>
        </is>
      </c>
      <c r="C16729" t="inlineStr">
        <is>
          <t>01:34:41</t>
        </is>
      </c>
      <c r="D16729" s="3" t="n">
        <v>-0.0145377605508633</v>
      </c>
      <c r="E16729" s="3" t="n">
        <v>4.336</v>
      </c>
      <c r="F16729" t="n">
        <v>5.41452346463353</v>
      </c>
    </row>
    <row r="16730">
      <c r="A16730" t="n">
        <v>16729</v>
      </c>
      <c r="B16730" t="inlineStr">
        <is>
          <t>2025-06-18</t>
        </is>
      </c>
      <c r="C16730" t="inlineStr">
        <is>
          <t>01:34:42</t>
        </is>
      </c>
      <c r="D16730" s="3" t="n">
        <v>-0.00992628171401877</v>
      </c>
      <c r="E16730" s="3" t="n">
        <v>4.336</v>
      </c>
      <c r="F16730" t="n">
        <v>5.15214072894477</v>
      </c>
    </row>
    <row r="16731">
      <c r="A16731" t="n">
        <v>16730</v>
      </c>
      <c r="B16731" t="inlineStr">
        <is>
          <t>2025-06-18</t>
        </is>
      </c>
      <c r="C16731" t="inlineStr">
        <is>
          <t>01:34:43</t>
        </is>
      </c>
      <c r="D16731" s="3" t="n">
        <v>-0.0135257072834231</v>
      </c>
      <c r="E16731" s="3" t="n">
        <v>4.337</v>
      </c>
      <c r="F16731" t="n">
        <v>5.37448852847966</v>
      </c>
    </row>
    <row r="16732">
      <c r="A16732" t="n">
        <v>16731</v>
      </c>
      <c r="B16732" t="inlineStr">
        <is>
          <t>2025-06-18</t>
        </is>
      </c>
      <c r="C16732" t="inlineStr">
        <is>
          <t>01:34:44</t>
        </is>
      </c>
      <c r="D16732" s="3" t="n">
        <v>-0.0151193443390478</v>
      </c>
      <c r="E16732" s="3" t="n">
        <v>4.336</v>
      </c>
      <c r="F16732" t="n">
        <v>5.41452346463353</v>
      </c>
    </row>
    <row r="16733">
      <c r="A16733" t="n">
        <v>16732</v>
      </c>
      <c r="B16733" t="inlineStr">
        <is>
          <t>2025-06-18</t>
        </is>
      </c>
      <c r="C16733" t="inlineStr">
        <is>
          <t>01:34:45</t>
        </is>
      </c>
      <c r="D16733" s="3" t="n">
        <v>-0.0158886869289248</v>
      </c>
      <c r="E16733" s="3" t="n">
        <v>4.336</v>
      </c>
      <c r="F16733" t="n">
        <v>5.15214072894477</v>
      </c>
    </row>
    <row r="16734">
      <c r="A16734" t="n">
        <v>16733</v>
      </c>
      <c r="B16734" t="inlineStr">
        <is>
          <t>2025-06-18</t>
        </is>
      </c>
      <c r="C16734" t="inlineStr">
        <is>
          <t>01:34:46</t>
        </is>
      </c>
      <c r="D16734" s="3" t="n">
        <v>-0.0111077704311976</v>
      </c>
      <c r="E16734" s="3" t="n">
        <v>4.336</v>
      </c>
      <c r="F16734" t="n">
        <v>5.37448852847966</v>
      </c>
    </row>
    <row r="16735">
      <c r="A16735" t="n">
        <v>16734</v>
      </c>
      <c r="B16735" t="inlineStr">
        <is>
          <t>2025-06-18</t>
        </is>
      </c>
      <c r="C16735" t="inlineStr">
        <is>
          <t>01:34:47</t>
        </is>
      </c>
      <c r="D16735" s="3" t="n">
        <v>-0.0123739798364087</v>
      </c>
      <c r="E16735" s="3" t="n">
        <v>4.335</v>
      </c>
      <c r="F16735" t="n">
        <v>5.41452346463353</v>
      </c>
    </row>
    <row r="16736">
      <c r="A16736" t="n">
        <v>16735</v>
      </c>
      <c r="B16736" t="inlineStr">
        <is>
          <t>2025-06-18</t>
        </is>
      </c>
      <c r="C16736" t="inlineStr">
        <is>
          <t>01:34:48</t>
        </is>
      </c>
      <c r="D16736" s="3" t="n">
        <v>-0.0154513519078402</v>
      </c>
      <c r="E16736" s="3" t="n">
        <v>4.336</v>
      </c>
      <c r="F16736" t="n">
        <v>5.15214072894477</v>
      </c>
    </row>
    <row r="16737">
      <c r="A16737" t="n">
        <v>16736</v>
      </c>
      <c r="B16737" t="inlineStr">
        <is>
          <t>2025-06-18</t>
        </is>
      </c>
      <c r="C16737" t="inlineStr">
        <is>
          <t>01:34:49</t>
        </is>
      </c>
      <c r="D16737" s="3" t="n">
        <v>-0.0145446260794223</v>
      </c>
      <c r="E16737" s="3" t="n">
        <v>4.336</v>
      </c>
      <c r="F16737" t="n">
        <v>5.37448852847966</v>
      </c>
    </row>
    <row r="16738">
      <c r="A16738" t="n">
        <v>16737</v>
      </c>
      <c r="B16738" t="inlineStr">
        <is>
          <t>2025-06-18</t>
        </is>
      </c>
      <c r="C16738" t="inlineStr">
        <is>
          <t>01:34:50</t>
        </is>
      </c>
      <c r="D16738" s="3" t="n">
        <v>-0.0129967813245307</v>
      </c>
      <c r="E16738" s="3" t="n">
        <v>4.336</v>
      </c>
      <c r="F16738" t="n">
        <v>5.41452346463353</v>
      </c>
    </row>
    <row r="16739">
      <c r="A16739" t="n">
        <v>16738</v>
      </c>
      <c r="B16739" t="inlineStr">
        <is>
          <t>2025-06-18</t>
        </is>
      </c>
      <c r="C16739" t="inlineStr">
        <is>
          <t>01:34:51</t>
        </is>
      </c>
      <c r="D16739" s="3" t="n">
        <v>-0.0147552793172995</v>
      </c>
      <c r="E16739" s="3" t="n">
        <v>4.335</v>
      </c>
      <c r="F16739" t="n">
        <v>5.15214072894477</v>
      </c>
    </row>
    <row r="16740">
      <c r="A16740" t="n">
        <v>16739</v>
      </c>
      <c r="B16740" t="inlineStr">
        <is>
          <t>2025-06-18</t>
        </is>
      </c>
      <c r="C16740" t="inlineStr">
        <is>
          <t>01:34:52</t>
        </is>
      </c>
      <c r="D16740" s="3" t="n">
        <v>-0.0132990240115506</v>
      </c>
      <c r="E16740" s="3" t="n">
        <v>4.336</v>
      </c>
      <c r="F16740" t="n">
        <v>5.37448852847966</v>
      </c>
    </row>
    <row r="16741">
      <c r="A16741" t="n">
        <v>16740</v>
      </c>
      <c r="B16741" t="inlineStr">
        <is>
          <t>2025-06-18</t>
        </is>
      </c>
      <c r="C16741" t="inlineStr">
        <is>
          <t>01:34:53</t>
        </is>
      </c>
      <c r="D16741" s="3" t="n">
        <v>-0.0126556271078652</v>
      </c>
      <c r="E16741" s="3" t="n">
        <v>4.335</v>
      </c>
      <c r="F16741" t="n">
        <v>5.41452346463353</v>
      </c>
    </row>
    <row r="16742">
      <c r="A16742" t="n">
        <v>16741</v>
      </c>
      <c r="B16742" t="inlineStr">
        <is>
          <t>2025-06-18</t>
        </is>
      </c>
      <c r="C16742" t="inlineStr">
        <is>
          <t>01:34:54</t>
        </is>
      </c>
      <c r="D16742" s="3" t="n">
        <v>-0.0107597461018756</v>
      </c>
      <c r="E16742" s="3" t="n">
        <v>4.335</v>
      </c>
      <c r="F16742" t="n">
        <v>5.15214072894477</v>
      </c>
    </row>
    <row r="16743">
      <c r="A16743" t="n">
        <v>16742</v>
      </c>
      <c r="B16743" t="inlineStr">
        <is>
          <t>2025-06-18</t>
        </is>
      </c>
      <c r="C16743" t="inlineStr">
        <is>
          <t>01:34:55</t>
        </is>
      </c>
      <c r="D16743" s="3" t="n">
        <v>-0.0109681143775137</v>
      </c>
      <c r="E16743" s="3" t="n">
        <v>4.335</v>
      </c>
      <c r="F16743" t="n">
        <v>5.37448852847966</v>
      </c>
    </row>
    <row r="16744">
      <c r="A16744" t="n">
        <v>16743</v>
      </c>
      <c r="B16744" t="inlineStr">
        <is>
          <t>2025-06-18</t>
        </is>
      </c>
      <c r="C16744" t="inlineStr">
        <is>
          <t>01:34:56</t>
        </is>
      </c>
      <c r="D16744" s="3" t="n">
        <v>-0.0137432450049882</v>
      </c>
      <c r="E16744" s="3" t="n">
        <v>4.336</v>
      </c>
      <c r="F16744" t="n">
        <v>5.41452346463353</v>
      </c>
    </row>
    <row r="16745">
      <c r="A16745" t="n">
        <v>16744</v>
      </c>
      <c r="B16745" t="inlineStr">
        <is>
          <t>2025-06-18</t>
        </is>
      </c>
      <c r="C16745" t="inlineStr">
        <is>
          <t>01:34:57</t>
        </is>
      </c>
      <c r="D16745" s="3" t="n">
        <v>-0.0112703566252882</v>
      </c>
      <c r="E16745" s="3" t="n">
        <v>4.335</v>
      </c>
      <c r="F16745" t="n">
        <v>5.15214072894477</v>
      </c>
    </row>
    <row r="16746">
      <c r="A16746" t="n">
        <v>16745</v>
      </c>
      <c r="B16746" t="inlineStr">
        <is>
          <t>2025-06-18</t>
        </is>
      </c>
      <c r="C16746" t="inlineStr">
        <is>
          <t>01:34:58</t>
        </is>
      </c>
      <c r="D16746" s="3" t="n">
        <v>-0.0134318443807366</v>
      </c>
      <c r="E16746" s="3" t="n">
        <v>4.335</v>
      </c>
      <c r="F16746" t="n">
        <v>5.37448852847966</v>
      </c>
    </row>
    <row r="16747">
      <c r="A16747" t="n">
        <v>16746</v>
      </c>
      <c r="B16747" t="inlineStr">
        <is>
          <t>2025-06-18</t>
        </is>
      </c>
      <c r="C16747" t="inlineStr">
        <is>
          <t>01:34:59</t>
        </is>
      </c>
      <c r="D16747" s="3" t="n">
        <v>-0.0160970694138288</v>
      </c>
      <c r="E16747" s="3" t="n">
        <v>4.335</v>
      </c>
      <c r="F16747" t="n">
        <v>5.41452346463353</v>
      </c>
    </row>
    <row r="16748">
      <c r="A16748" t="n">
        <v>16747</v>
      </c>
      <c r="B16748" t="inlineStr">
        <is>
          <t>2025-06-18</t>
        </is>
      </c>
      <c r="C16748" t="inlineStr">
        <is>
          <t>01:35:00</t>
        </is>
      </c>
      <c r="D16748" s="3" t="n">
        <v>-0.0115634388765299</v>
      </c>
      <c r="E16748" s="3" t="n">
        <v>4.335</v>
      </c>
      <c r="F16748" t="n">
        <v>5.15214072894477</v>
      </c>
    </row>
    <row r="16749">
      <c r="A16749" t="n">
        <v>16748</v>
      </c>
      <c r="B16749" t="inlineStr">
        <is>
          <t>2025-06-18</t>
        </is>
      </c>
      <c r="C16749" t="inlineStr">
        <is>
          <t>01:35:01</t>
        </is>
      </c>
      <c r="D16749" s="3" t="n">
        <v>-0.0143339911051361</v>
      </c>
      <c r="E16749" s="3" t="n">
        <v>4.335</v>
      </c>
      <c r="F16749" t="n">
        <v>5.37448852847966</v>
      </c>
    </row>
    <row r="16750">
      <c r="A16750" t="n">
        <v>16749</v>
      </c>
      <c r="B16750" t="inlineStr">
        <is>
          <t>2025-06-18</t>
        </is>
      </c>
      <c r="C16750" t="inlineStr">
        <is>
          <t>01:35:02</t>
        </is>
      </c>
      <c r="D16750" s="3" t="n">
        <v>-0.0143614676489009</v>
      </c>
      <c r="E16750" s="3" t="n">
        <v>4.335</v>
      </c>
      <c r="F16750" t="n">
        <v>5.41452346463353</v>
      </c>
    </row>
    <row r="16751">
      <c r="A16751" t="n">
        <v>16750</v>
      </c>
      <c r="B16751" t="inlineStr">
        <is>
          <t>2025-06-18</t>
        </is>
      </c>
      <c r="C16751" t="inlineStr">
        <is>
          <t>01:35:03</t>
        </is>
      </c>
      <c r="D16751" s="3" t="n">
        <v>-0.0140592273899979</v>
      </c>
      <c r="E16751" s="3" t="n">
        <v>4.335</v>
      </c>
      <c r="F16751" t="n">
        <v>5.15214072894477</v>
      </c>
    </row>
    <row r="16752">
      <c r="A16752" t="n">
        <v>16751</v>
      </c>
      <c r="B16752" t="inlineStr">
        <is>
          <t>2025-06-18</t>
        </is>
      </c>
      <c r="C16752" t="inlineStr">
        <is>
          <t>01:35:04</t>
        </is>
      </c>
      <c r="D16752" s="3" t="n">
        <v>-0.0105971805302354</v>
      </c>
      <c r="E16752" s="3" t="n">
        <v>4.335</v>
      </c>
      <c r="F16752" t="n">
        <v>5.37448852847966</v>
      </c>
    </row>
    <row r="16753">
      <c r="A16753" t="n">
        <v>16752</v>
      </c>
      <c r="B16753" t="inlineStr">
        <is>
          <t>2025-06-18</t>
        </is>
      </c>
      <c r="C16753" t="inlineStr">
        <is>
          <t>01:35:05</t>
        </is>
      </c>
      <c r="D16753" s="3" t="n">
        <v>-0.0115588606227496</v>
      </c>
      <c r="E16753" s="3" t="n">
        <v>4.335</v>
      </c>
      <c r="F16753" t="n">
        <v>5.41452346463353</v>
      </c>
    </row>
    <row r="16754">
      <c r="A16754" t="n">
        <v>16753</v>
      </c>
      <c r="B16754" t="inlineStr">
        <is>
          <t>2025-06-18</t>
        </is>
      </c>
      <c r="C16754" t="inlineStr">
        <is>
          <t>01:35:06</t>
        </is>
      </c>
      <c r="D16754" s="3" t="n">
        <v>-0.0116344206394811</v>
      </c>
      <c r="E16754" s="3" t="n">
        <v>4.335</v>
      </c>
      <c r="F16754" t="n">
        <v>5.15214072894477</v>
      </c>
    </row>
    <row r="16755">
      <c r="A16755" t="n">
        <v>16754</v>
      </c>
      <c r="B16755" t="inlineStr">
        <is>
          <t>2025-06-18</t>
        </is>
      </c>
      <c r="C16755" t="inlineStr">
        <is>
          <t>01:35:07</t>
        </is>
      </c>
      <c r="D16755" s="3" t="n">
        <v>-0.0140523567753653</v>
      </c>
      <c r="E16755" s="3" t="n">
        <v>4.335</v>
      </c>
      <c r="F16755" t="n">
        <v>5.37448852847966</v>
      </c>
    </row>
    <row r="16756">
      <c r="A16756" t="n">
        <v>16755</v>
      </c>
      <c r="B16756" t="inlineStr">
        <is>
          <t>2025-06-18</t>
        </is>
      </c>
      <c r="C16756" t="inlineStr">
        <is>
          <t>01:35:08</t>
        </is>
      </c>
      <c r="D16756" s="3" t="n">
        <v>-0.0118542324463977</v>
      </c>
      <c r="E16756" s="3" t="n">
        <v>4.334</v>
      </c>
      <c r="F16756" t="n">
        <v>5.41452346463353</v>
      </c>
    </row>
    <row r="16757">
      <c r="A16757" t="n">
        <v>16756</v>
      </c>
      <c r="B16757" t="inlineStr">
        <is>
          <t>2025-06-18</t>
        </is>
      </c>
      <c r="C16757" t="inlineStr">
        <is>
          <t>01:35:09</t>
        </is>
      </c>
      <c r="D16757" s="3" t="n">
        <v>-0.0129510033729422</v>
      </c>
      <c r="E16757" s="3" t="n">
        <v>4.334</v>
      </c>
      <c r="F16757" t="n">
        <v>5.15214072894477</v>
      </c>
    </row>
    <row r="16758">
      <c r="A16758" t="n">
        <v>16757</v>
      </c>
      <c r="B16758" t="inlineStr">
        <is>
          <t>2025-06-18</t>
        </is>
      </c>
      <c r="C16758" t="inlineStr">
        <is>
          <t>01:35:10</t>
        </is>
      </c>
      <c r="D16758" s="3" t="n">
        <v>-0.0164405242794666</v>
      </c>
      <c r="E16758" s="3" t="n">
        <v>4.334</v>
      </c>
      <c r="F16758" t="n">
        <v>5.37448852847966</v>
      </c>
    </row>
    <row r="16759">
      <c r="A16759" t="n">
        <v>16758</v>
      </c>
      <c r="B16759" t="inlineStr">
        <is>
          <t>2025-06-18</t>
        </is>
      </c>
      <c r="C16759" t="inlineStr">
        <is>
          <t>01:35:11</t>
        </is>
      </c>
      <c r="D16759" s="3" t="n">
        <v>-0.0113848415180407</v>
      </c>
      <c r="E16759" s="3" t="n">
        <v>4.334</v>
      </c>
      <c r="F16759" t="n">
        <v>5.41452346463353</v>
      </c>
    </row>
    <row r="16760">
      <c r="A16760" t="n">
        <v>16759</v>
      </c>
      <c r="B16760" t="inlineStr">
        <is>
          <t>2025-06-18</t>
        </is>
      </c>
      <c r="C16760" t="inlineStr">
        <is>
          <t>01:35:12</t>
        </is>
      </c>
      <c r="D16760" s="3" t="n">
        <v>-0.013873750506472</v>
      </c>
      <c r="E16760" s="3" t="n">
        <v>4.334</v>
      </c>
      <c r="F16760" t="n">
        <v>5.15214072894477</v>
      </c>
    </row>
    <row r="16761">
      <c r="A16761" t="n">
        <v>16760</v>
      </c>
      <c r="B16761" t="inlineStr">
        <is>
          <t>2025-06-18</t>
        </is>
      </c>
      <c r="C16761" t="inlineStr">
        <is>
          <t>01:35:13</t>
        </is>
      </c>
      <c r="D16761" s="3" t="n">
        <v>-0.0110986207073013</v>
      </c>
      <c r="E16761" s="3" t="n">
        <v>4.334</v>
      </c>
      <c r="F16761" t="n">
        <v>5.37448852847966</v>
      </c>
    </row>
    <row r="16762">
      <c r="A16762" t="n">
        <v>16761</v>
      </c>
      <c r="B16762" t="inlineStr">
        <is>
          <t>2025-06-18</t>
        </is>
      </c>
      <c r="C16762" t="inlineStr">
        <is>
          <t>01:35:14</t>
        </is>
      </c>
      <c r="D16762" s="3" t="n">
        <v>-0.012692258821261</v>
      </c>
      <c r="E16762" s="3" t="n">
        <v>4.334</v>
      </c>
      <c r="F16762" t="n">
        <v>5.41452346463353</v>
      </c>
    </row>
    <row r="16763">
      <c r="A16763" t="n">
        <v>16762</v>
      </c>
      <c r="B16763" t="inlineStr">
        <is>
          <t>2025-06-18</t>
        </is>
      </c>
      <c r="C16763" t="inlineStr">
        <is>
          <t>01:35:15</t>
        </is>
      </c>
      <c r="D16763" s="3" t="n">
        <v>-0.0125731853758847</v>
      </c>
      <c r="E16763" s="3" t="n">
        <v>4.334</v>
      </c>
      <c r="F16763" t="n">
        <v>5.15214072894477</v>
      </c>
    </row>
    <row r="16764">
      <c r="A16764" t="n">
        <v>16763</v>
      </c>
      <c r="B16764" t="inlineStr">
        <is>
          <t>2025-06-18</t>
        </is>
      </c>
      <c r="C16764" t="inlineStr">
        <is>
          <t>01:35:16</t>
        </is>
      </c>
      <c r="D16764" s="3" t="n">
        <v>-0.011886270730066</v>
      </c>
      <c r="E16764" s="3" t="n">
        <v>4.334</v>
      </c>
      <c r="F16764" t="n">
        <v>5.37448852847966</v>
      </c>
    </row>
    <row r="16765">
      <c r="A16765" t="n">
        <v>16764</v>
      </c>
      <c r="B16765" t="inlineStr">
        <is>
          <t>2025-06-18</t>
        </is>
      </c>
      <c r="C16765" t="inlineStr">
        <is>
          <t>01:35:17</t>
        </is>
      </c>
      <c r="D16765" s="3" t="n">
        <v>-0.0113596335595094</v>
      </c>
      <c r="E16765" s="3" t="n">
        <v>4.334</v>
      </c>
      <c r="F16765" t="n">
        <v>5.41452346463353</v>
      </c>
    </row>
    <row r="16766">
      <c r="A16766" t="n">
        <v>16765</v>
      </c>
      <c r="B16766" t="inlineStr">
        <is>
          <t>2025-06-18</t>
        </is>
      </c>
      <c r="C16766" t="inlineStr">
        <is>
          <t>01:35:18</t>
        </is>
      </c>
      <c r="D16766" s="3" t="n">
        <v>-0.0130906539760912</v>
      </c>
      <c r="E16766" s="3" t="n">
        <v>4.333</v>
      </c>
      <c r="F16766" t="n">
        <v>5.15214072894477</v>
      </c>
    </row>
    <row r="16767">
      <c r="A16767" t="n">
        <v>16766</v>
      </c>
      <c r="B16767" t="inlineStr">
        <is>
          <t>2025-06-18</t>
        </is>
      </c>
      <c r="C16767" t="inlineStr">
        <is>
          <t>01:35:19</t>
        </is>
      </c>
      <c r="D16767" s="3" t="n">
        <v>-0.0116343999170447</v>
      </c>
      <c r="E16767" s="3" t="n">
        <v>4.334</v>
      </c>
      <c r="F16767" t="n">
        <v>5.37448852847966</v>
      </c>
    </row>
    <row r="16768">
      <c r="A16768" t="n">
        <v>16767</v>
      </c>
      <c r="B16768" t="inlineStr">
        <is>
          <t>2025-06-18</t>
        </is>
      </c>
      <c r="C16768" t="inlineStr">
        <is>
          <t>01:35:20</t>
        </is>
      </c>
      <c r="D16768" s="3" t="n">
        <v>-0.013502801116992</v>
      </c>
      <c r="E16768" s="3" t="n">
        <v>4.334</v>
      </c>
      <c r="F16768" t="n">
        <v>5.41452346463353</v>
      </c>
    </row>
    <row r="16769">
      <c r="A16769" t="n">
        <v>16768</v>
      </c>
      <c r="B16769" t="inlineStr">
        <is>
          <t>2025-06-18</t>
        </is>
      </c>
      <c r="C16769" t="inlineStr">
        <is>
          <t>01:35:21</t>
        </is>
      </c>
      <c r="D16769" s="3" t="n">
        <v>-0.01287084016628</v>
      </c>
      <c r="E16769" s="3" t="n">
        <v>4.334</v>
      </c>
      <c r="F16769" t="n">
        <v>5.15214072894477</v>
      </c>
    </row>
    <row r="16770">
      <c r="A16770" t="n">
        <v>16769</v>
      </c>
      <c r="B16770" t="inlineStr">
        <is>
          <t>2025-06-18</t>
        </is>
      </c>
      <c r="C16770" t="inlineStr">
        <is>
          <t>01:35:22</t>
        </is>
      </c>
      <c r="D16770" s="3" t="n">
        <v>-0.012760934061613</v>
      </c>
      <c r="E16770" s="3" t="n">
        <v>4.334</v>
      </c>
      <c r="F16770" t="n">
        <v>5.37448852847966</v>
      </c>
    </row>
    <row r="16771">
      <c r="A16771" t="n">
        <v>16770</v>
      </c>
      <c r="B16771" t="inlineStr">
        <is>
          <t>2025-06-18</t>
        </is>
      </c>
      <c r="C16771" t="inlineStr">
        <is>
          <t>01:35:23</t>
        </is>
      </c>
      <c r="D16771" s="3" t="n">
        <v>-0.0155589597974137</v>
      </c>
      <c r="E16771" s="3" t="n">
        <v>4.334</v>
      </c>
      <c r="F16771" t="n">
        <v>5.41452346463353</v>
      </c>
    </row>
    <row r="16772">
      <c r="A16772" t="n">
        <v>16771</v>
      </c>
      <c r="B16772" t="inlineStr">
        <is>
          <t>2025-06-18</t>
        </is>
      </c>
      <c r="C16772" t="inlineStr">
        <is>
          <t>01:35:24</t>
        </is>
      </c>
      <c r="D16772" s="3" t="n">
        <v>-0.0114100041289997</v>
      </c>
      <c r="E16772" s="3" t="n">
        <v>4.334</v>
      </c>
      <c r="F16772" t="n">
        <v>5.15214072894477</v>
      </c>
    </row>
    <row r="16773">
      <c r="A16773" t="n">
        <v>16772</v>
      </c>
      <c r="B16773" t="inlineStr">
        <is>
          <t>2025-06-18</t>
        </is>
      </c>
      <c r="C16773" t="inlineStr">
        <is>
          <t>01:35:25</t>
        </is>
      </c>
      <c r="D16773" s="3" t="n">
        <v>-0.0125365416799187</v>
      </c>
      <c r="E16773" s="3" t="n">
        <v>4.334</v>
      </c>
      <c r="F16773" t="n">
        <v>5.37448852847966</v>
      </c>
    </row>
    <row r="16774">
      <c r="A16774" t="n">
        <v>16773</v>
      </c>
      <c r="B16774" t="inlineStr">
        <is>
          <t>2025-06-18</t>
        </is>
      </c>
      <c r="C16774" t="inlineStr">
        <is>
          <t>01:35:26</t>
        </is>
      </c>
      <c r="D16774" s="3" t="n">
        <v>-0.0111833138199643</v>
      </c>
      <c r="E16774" s="3" t="n">
        <v>4.334</v>
      </c>
      <c r="F16774" t="n">
        <v>5.41452346463353</v>
      </c>
    </row>
    <row r="16775">
      <c r="A16775" t="n">
        <v>16774</v>
      </c>
      <c r="B16775" t="inlineStr">
        <is>
          <t>2025-06-18</t>
        </is>
      </c>
      <c r="C16775" t="inlineStr">
        <is>
          <t>01:35:27</t>
        </is>
      </c>
      <c r="D16775" s="3" t="n">
        <v>-0.0111283613136448</v>
      </c>
      <c r="E16775" s="3" t="n">
        <v>4.333</v>
      </c>
      <c r="F16775" t="n">
        <v>5.15214072894477</v>
      </c>
    </row>
    <row r="16776">
      <c r="A16776" t="n">
        <v>16775</v>
      </c>
      <c r="B16776" t="inlineStr">
        <is>
          <t>2025-06-18</t>
        </is>
      </c>
      <c r="C16776" t="inlineStr">
        <is>
          <t>01:35:28</t>
        </is>
      </c>
      <c r="D16776" s="3" t="n">
        <v>-0.0128479294559698</v>
      </c>
      <c r="E16776" s="3" t="n">
        <v>4.333</v>
      </c>
      <c r="F16776" t="n">
        <v>5.37448852847966</v>
      </c>
    </row>
    <row r="16777">
      <c r="A16777" t="n">
        <v>16776</v>
      </c>
      <c r="B16777" t="inlineStr">
        <is>
          <t>2025-06-18</t>
        </is>
      </c>
      <c r="C16777" t="inlineStr">
        <is>
          <t>01:35:29</t>
        </is>
      </c>
      <c r="D16777" s="3" t="n">
        <v>-0.0111169083800979</v>
      </c>
      <c r="E16777" s="3" t="n">
        <v>4.334</v>
      </c>
      <c r="F16777" t="n">
        <v>5.41452346463353</v>
      </c>
    </row>
    <row r="16778">
      <c r="A16778" t="n">
        <v>16777</v>
      </c>
      <c r="B16778" t="inlineStr">
        <is>
          <t>2025-06-18</t>
        </is>
      </c>
      <c r="C16778" t="inlineStr">
        <is>
          <t>01:35:30</t>
        </is>
      </c>
      <c r="D16778" s="3" t="n">
        <v>-0.0131226935009004</v>
      </c>
      <c r="E16778" s="3" t="n">
        <v>4.334</v>
      </c>
      <c r="F16778" t="n">
        <v>5.15214072894477</v>
      </c>
    </row>
    <row r="16779">
      <c r="A16779" t="n">
        <v>16778</v>
      </c>
      <c r="B16779" t="inlineStr">
        <is>
          <t>2025-06-18</t>
        </is>
      </c>
      <c r="C16779" t="inlineStr">
        <is>
          <t>01:35:31</t>
        </is>
      </c>
      <c r="D16779" s="3" t="n">
        <v>-0.0151971716957324</v>
      </c>
      <c r="E16779" s="3" t="n">
        <v>4.333</v>
      </c>
      <c r="F16779" t="n">
        <v>5.37448852847966</v>
      </c>
    </row>
    <row r="16780">
      <c r="A16780" t="n">
        <v>16779</v>
      </c>
      <c r="B16780" t="inlineStr">
        <is>
          <t>2025-06-18</t>
        </is>
      </c>
      <c r="C16780" t="inlineStr">
        <is>
          <t>01:35:32</t>
        </is>
      </c>
      <c r="D16780" s="3" t="n">
        <v>-0.0155543664118499</v>
      </c>
      <c r="E16780" s="3" t="n">
        <v>4.333</v>
      </c>
      <c r="F16780" t="n">
        <v>5.41452346463353</v>
      </c>
    </row>
    <row r="16781">
      <c r="A16781" t="n">
        <v>16780</v>
      </c>
      <c r="B16781" t="inlineStr">
        <is>
          <t>2025-06-18</t>
        </is>
      </c>
      <c r="C16781" t="inlineStr">
        <is>
          <t>01:35:33</t>
        </is>
      </c>
      <c r="D16781" s="3" t="n">
        <v>-0.0166259499495324</v>
      </c>
      <c r="E16781" s="3" t="n">
        <v>4.333</v>
      </c>
      <c r="F16781" t="n">
        <v>5.15214072894477</v>
      </c>
    </row>
    <row r="16782">
      <c r="A16782" t="n">
        <v>16781</v>
      </c>
      <c r="B16782" t="inlineStr">
        <is>
          <t>2025-06-18</t>
        </is>
      </c>
      <c r="C16782" t="inlineStr">
        <is>
          <t>01:35:34</t>
        </is>
      </c>
      <c r="D16782" s="3" t="n">
        <v>-0.0161061869505769</v>
      </c>
      <c r="E16782" s="3" t="n">
        <v>4.334</v>
      </c>
      <c r="F16782" t="n">
        <v>5.37448852847966</v>
      </c>
    </row>
    <row r="16783">
      <c r="A16783" t="n">
        <v>16782</v>
      </c>
      <c r="B16783" t="inlineStr">
        <is>
          <t>2025-06-18</t>
        </is>
      </c>
      <c r="C16783" t="inlineStr">
        <is>
          <t>01:35:35</t>
        </is>
      </c>
      <c r="D16783" s="3" t="n">
        <v>-0.0168755309599857</v>
      </c>
      <c r="E16783" s="3" t="n">
        <v>4.333</v>
      </c>
      <c r="F16783" t="n">
        <v>5.41452346463353</v>
      </c>
    </row>
    <row r="16784">
      <c r="A16784" t="n">
        <v>16783</v>
      </c>
      <c r="B16784" t="inlineStr">
        <is>
          <t>2025-06-18</t>
        </is>
      </c>
      <c r="C16784" t="inlineStr">
        <is>
          <t>01:35:36</t>
        </is>
      </c>
      <c r="D16784" s="3" t="n">
        <v>-0.0137981606665343</v>
      </c>
      <c r="E16784" s="3" t="n">
        <v>4.333</v>
      </c>
      <c r="F16784" t="n">
        <v>5.15214072894477</v>
      </c>
    </row>
    <row r="16785">
      <c r="A16785" t="n">
        <v>16784</v>
      </c>
      <c r="B16785" t="inlineStr">
        <is>
          <t>2025-06-18</t>
        </is>
      </c>
      <c r="C16785" t="inlineStr">
        <is>
          <t>01:35:37</t>
        </is>
      </c>
      <c r="D16785" s="3" t="n">
        <v>-0.0134386794998701</v>
      </c>
      <c r="E16785" s="3" t="n">
        <v>4.333</v>
      </c>
      <c r="F16785" t="n">
        <v>5.37448852847966</v>
      </c>
    </row>
    <row r="16786">
      <c r="A16786" t="n">
        <v>16785</v>
      </c>
      <c r="B16786" t="inlineStr">
        <is>
          <t>2025-06-18</t>
        </is>
      </c>
      <c r="C16786" t="inlineStr">
        <is>
          <t>01:35:38</t>
        </is>
      </c>
      <c r="D16786" s="3" t="n">
        <v>-0.0137409217898462</v>
      </c>
      <c r="E16786" s="3" t="n">
        <v>4.332</v>
      </c>
      <c r="F16786" t="n">
        <v>5.41452346463353</v>
      </c>
    </row>
    <row r="16787">
      <c r="A16787" t="n">
        <v>16786</v>
      </c>
      <c r="B16787" t="inlineStr">
        <is>
          <t>2025-06-18</t>
        </is>
      </c>
      <c r="C16787" t="inlineStr">
        <is>
          <t>01:35:39</t>
        </is>
      </c>
      <c r="D16787" s="3" t="n">
        <v>-0.012321308320295</v>
      </c>
      <c r="E16787" s="3" t="n">
        <v>4.332</v>
      </c>
      <c r="F16787" t="n">
        <v>5.15214072894477</v>
      </c>
    </row>
    <row r="16788">
      <c r="A16788" t="n">
        <v>16787</v>
      </c>
      <c r="B16788" t="inlineStr">
        <is>
          <t>2025-06-18</t>
        </is>
      </c>
      <c r="C16788" t="inlineStr">
        <is>
          <t>01:35:40</t>
        </is>
      </c>
      <c r="D16788" s="3" t="n">
        <v>-0.0145743813539112</v>
      </c>
      <c r="E16788" s="3" t="n">
        <v>4.333</v>
      </c>
      <c r="F16788" t="n">
        <v>5.37448852847966</v>
      </c>
    </row>
    <row r="16789">
      <c r="A16789" t="n">
        <v>16788</v>
      </c>
      <c r="B16789" t="inlineStr">
        <is>
          <t>2025-06-18</t>
        </is>
      </c>
      <c r="C16789" t="inlineStr">
        <is>
          <t>01:35:41</t>
        </is>
      </c>
      <c r="D16789" s="3" t="n">
        <v>-0.0128983131206516</v>
      </c>
      <c r="E16789" s="3" t="n">
        <v>4.333</v>
      </c>
      <c r="F16789" t="n">
        <v>5.41452346463353</v>
      </c>
    </row>
    <row r="16790">
      <c r="A16790" t="n">
        <v>16789</v>
      </c>
      <c r="B16790" t="inlineStr">
        <is>
          <t>2025-06-18</t>
        </is>
      </c>
      <c r="C16790" t="inlineStr">
        <is>
          <t>01:35:42</t>
        </is>
      </c>
      <c r="D16790" s="3" t="n">
        <v>-0.0154284476869247</v>
      </c>
      <c r="E16790" s="3" t="n">
        <v>4.333</v>
      </c>
      <c r="F16790" t="n">
        <v>5.15214072894477</v>
      </c>
    </row>
    <row r="16791">
      <c r="A16791" t="n">
        <v>16790</v>
      </c>
      <c r="B16791" t="inlineStr">
        <is>
          <t>2025-06-18</t>
        </is>
      </c>
      <c r="C16791" t="inlineStr">
        <is>
          <t>01:35:43</t>
        </is>
      </c>
      <c r="D16791" s="3" t="n">
        <v>-0.0140820981637969</v>
      </c>
      <c r="E16791" s="3" t="n">
        <v>4.333</v>
      </c>
      <c r="F16791" t="n">
        <v>5.37448852847966</v>
      </c>
    </row>
    <row r="16792">
      <c r="A16792" t="n">
        <v>16791</v>
      </c>
      <c r="B16792" t="inlineStr">
        <is>
          <t>2025-06-18</t>
        </is>
      </c>
      <c r="C16792" t="inlineStr">
        <is>
          <t>01:35:44</t>
        </is>
      </c>
      <c r="D16792" s="3" t="n">
        <v>-0.0132578023555409</v>
      </c>
      <c r="E16792" s="3" t="n">
        <v>4.333</v>
      </c>
      <c r="F16792" t="n">
        <v>5.41452346463353</v>
      </c>
    </row>
    <row r="16793">
      <c r="A16793" t="n">
        <v>16792</v>
      </c>
      <c r="B16793" t="inlineStr">
        <is>
          <t>2025-06-18</t>
        </is>
      </c>
      <c r="C16793" t="inlineStr">
        <is>
          <t>01:35:45</t>
        </is>
      </c>
      <c r="D16793" s="3" t="n">
        <v>-0.0168343345352447</v>
      </c>
      <c r="E16793" s="3" t="n">
        <v>4.332</v>
      </c>
      <c r="F16793" t="n">
        <v>5.15214072894477</v>
      </c>
    </row>
    <row r="16794">
      <c r="A16794" t="n">
        <v>16793</v>
      </c>
      <c r="B16794" t="inlineStr">
        <is>
          <t>2025-06-18</t>
        </is>
      </c>
      <c r="C16794" t="inlineStr">
        <is>
          <t>01:35:46</t>
        </is>
      </c>
      <c r="D16794" s="3" t="n">
        <v>-0.0149659311045834</v>
      </c>
      <c r="E16794" s="3" t="n">
        <v>4.332</v>
      </c>
      <c r="F16794" t="n">
        <v>5.37448852847966</v>
      </c>
    </row>
    <row r="16795">
      <c r="A16795" t="n">
        <v>16794</v>
      </c>
      <c r="B16795" t="inlineStr">
        <is>
          <t>2025-06-18</t>
        </is>
      </c>
      <c r="C16795" t="inlineStr">
        <is>
          <t>01:35:47</t>
        </is>
      </c>
      <c r="D16795" s="3" t="n">
        <v>-0.0142790172764923</v>
      </c>
      <c r="E16795" s="3" t="n">
        <v>4.333</v>
      </c>
      <c r="F16795" t="n">
        <v>5.41452346463353</v>
      </c>
    </row>
    <row r="16796">
      <c r="A16796" t="n">
        <v>16795</v>
      </c>
      <c r="B16796" t="inlineStr">
        <is>
          <t>2025-06-18</t>
        </is>
      </c>
      <c r="C16796" t="inlineStr">
        <is>
          <t>01:35:48</t>
        </is>
      </c>
      <c r="D16796" s="3" t="n">
        <v>-0.013102115872876</v>
      </c>
      <c r="E16796" s="3" t="n">
        <v>4.332</v>
      </c>
      <c r="F16796" t="n">
        <v>5.15214072894477</v>
      </c>
    </row>
    <row r="16797">
      <c r="A16797" t="n">
        <v>16796</v>
      </c>
      <c r="B16797" t="inlineStr">
        <is>
          <t>2025-06-18</t>
        </is>
      </c>
      <c r="C16797" t="inlineStr">
        <is>
          <t>01:35:49</t>
        </is>
      </c>
      <c r="D16797" s="3" t="n">
        <v>-0.0155200507986452</v>
      </c>
      <c r="E16797" s="3" t="n">
        <v>4.332</v>
      </c>
      <c r="F16797" t="n">
        <v>5.37448852847966</v>
      </c>
    </row>
    <row r="16798">
      <c r="A16798" t="n">
        <v>16797</v>
      </c>
      <c r="B16798" t="inlineStr">
        <is>
          <t>2025-06-18</t>
        </is>
      </c>
      <c r="C16798" t="inlineStr">
        <is>
          <t>01:35:50</t>
        </is>
      </c>
      <c r="D16798" s="3" t="n">
        <v>-0.0149384673988301</v>
      </c>
      <c r="E16798" s="3" t="n">
        <v>4.331</v>
      </c>
      <c r="F16798" t="n">
        <v>5.41452346463353</v>
      </c>
    </row>
    <row r="16799">
      <c r="A16799" t="n">
        <v>16798</v>
      </c>
      <c r="B16799" t="inlineStr">
        <is>
          <t>2025-06-18</t>
        </is>
      </c>
      <c r="C16799" t="inlineStr">
        <is>
          <t>01:35:51</t>
        </is>
      </c>
      <c r="D16799" s="3" t="n">
        <v>-0.0152132321946813</v>
      </c>
      <c r="E16799" s="3" t="n">
        <v>4.332</v>
      </c>
      <c r="F16799" t="n">
        <v>5.15214072894477</v>
      </c>
    </row>
    <row r="16800">
      <c r="A16800" t="n">
        <v>16799</v>
      </c>
      <c r="B16800" t="inlineStr">
        <is>
          <t>2025-06-18</t>
        </is>
      </c>
      <c r="C16800" t="inlineStr">
        <is>
          <t>01:35:52</t>
        </is>
      </c>
      <c r="D16800" s="3" t="n">
        <v>-0.0107895105918924</v>
      </c>
      <c r="E16800" s="3" t="n">
        <v>4.331</v>
      </c>
      <c r="F16800" t="n">
        <v>5.37448852847966</v>
      </c>
    </row>
    <row r="16801">
      <c r="A16801" t="n">
        <v>16800</v>
      </c>
      <c r="B16801" t="inlineStr">
        <is>
          <t>2025-06-18</t>
        </is>
      </c>
      <c r="C16801" t="inlineStr">
        <is>
          <t>01:35:53</t>
        </is>
      </c>
      <c r="D16801" s="3" t="n">
        <v>-0.0136470717885741</v>
      </c>
      <c r="E16801" s="3" t="n">
        <v>4.331</v>
      </c>
      <c r="F16801" t="n">
        <v>5.41452346463353</v>
      </c>
    </row>
    <row r="16802">
      <c r="A16802" t="n">
        <v>16801</v>
      </c>
      <c r="B16802" t="inlineStr">
        <is>
          <t>2025-06-18</t>
        </is>
      </c>
      <c r="C16802" t="inlineStr">
        <is>
          <t>01:35:54</t>
        </is>
      </c>
      <c r="D16802" s="3" t="n">
        <v>-0.0122182906228648</v>
      </c>
      <c r="E16802" s="3" t="n">
        <v>4.332</v>
      </c>
      <c r="F16802" t="n">
        <v>5.15214072894477</v>
      </c>
    </row>
    <row r="16803">
      <c r="A16803" t="n">
        <v>16802</v>
      </c>
      <c r="B16803" t="inlineStr">
        <is>
          <t>2025-06-18</t>
        </is>
      </c>
      <c r="C16803" t="inlineStr">
        <is>
          <t>01:35:55</t>
        </is>
      </c>
      <c r="D16803" s="3" t="n">
        <v>-0.0152956632900607</v>
      </c>
      <c r="E16803" s="3" t="n">
        <v>4.332</v>
      </c>
      <c r="F16803" t="n">
        <v>5.37448852847966</v>
      </c>
    </row>
    <row r="16804">
      <c r="A16804" t="n">
        <v>16803</v>
      </c>
      <c r="B16804" t="inlineStr">
        <is>
          <t>2025-06-18</t>
        </is>
      </c>
      <c r="C16804" t="inlineStr">
        <is>
          <t>01:35:56</t>
        </is>
      </c>
      <c r="D16804" s="3" t="n">
        <v>-0.016209251908738</v>
      </c>
      <c r="E16804" s="3" t="n">
        <v>4.332</v>
      </c>
      <c r="F16804" t="n">
        <v>5.41452346463353</v>
      </c>
    </row>
    <row r="16805">
      <c r="A16805" t="n">
        <v>16804</v>
      </c>
      <c r="B16805" t="inlineStr">
        <is>
          <t>2025-06-18</t>
        </is>
      </c>
      <c r="C16805" t="inlineStr">
        <is>
          <t>01:35:57</t>
        </is>
      </c>
      <c r="D16805" s="3" t="n">
        <v>-0.0140386056335018</v>
      </c>
      <c r="E16805" s="3" t="n">
        <v>4.332</v>
      </c>
      <c r="F16805" t="n">
        <v>5.15214072894477</v>
      </c>
    </row>
    <row r="16806">
      <c r="A16806" t="n">
        <v>16805</v>
      </c>
      <c r="B16806" t="inlineStr">
        <is>
          <t>2025-06-18</t>
        </is>
      </c>
      <c r="C16806" t="inlineStr">
        <is>
          <t>01:35:58</t>
        </is>
      </c>
      <c r="D16806" s="3" t="n">
        <v>-0.0153025265446322</v>
      </c>
      <c r="E16806" s="3" t="n">
        <v>4.332</v>
      </c>
      <c r="F16806" t="n">
        <v>5.37448852847966</v>
      </c>
    </row>
    <row r="16807">
      <c r="A16807" t="n">
        <v>16806</v>
      </c>
      <c r="B16807" t="inlineStr">
        <is>
          <t>2025-06-18</t>
        </is>
      </c>
      <c r="C16807" t="inlineStr">
        <is>
          <t>01:35:59</t>
        </is>
      </c>
      <c r="D16807" s="3" t="n">
        <v>-0.0141485030205188</v>
      </c>
      <c r="E16807" s="3" t="n">
        <v>4.332</v>
      </c>
      <c r="F16807" t="n">
        <v>5.41452346463353</v>
      </c>
    </row>
    <row r="16808">
      <c r="A16808" t="n">
        <v>16807</v>
      </c>
      <c r="B16808" t="inlineStr">
        <is>
          <t>2025-06-18</t>
        </is>
      </c>
      <c r="C16808" t="inlineStr">
        <is>
          <t>01:36:00</t>
        </is>
      </c>
      <c r="D16808" s="3" t="n">
        <v>-0.0129120589297608</v>
      </c>
      <c r="E16808" s="3" t="n">
        <v>4.332</v>
      </c>
      <c r="F16808" t="n">
        <v>5.15214072894477</v>
      </c>
    </row>
    <row r="16809">
      <c r="A16809" t="n">
        <v>16808</v>
      </c>
      <c r="B16809" t="inlineStr">
        <is>
          <t>2025-06-18</t>
        </is>
      </c>
      <c r="C16809" t="inlineStr">
        <is>
          <t>01:36:01</t>
        </is>
      </c>
      <c r="D16809" s="3" t="n">
        <v>-0.0120396738278503</v>
      </c>
      <c r="E16809" s="3" t="n">
        <v>4.332</v>
      </c>
      <c r="F16809" t="n">
        <v>5.37448852847966</v>
      </c>
    </row>
    <row r="16810">
      <c r="A16810" t="n">
        <v>16809</v>
      </c>
      <c r="B16810" t="inlineStr">
        <is>
          <t>2025-06-18</t>
        </is>
      </c>
      <c r="C16810" t="inlineStr">
        <is>
          <t>01:36:02</t>
        </is>
      </c>
      <c r="D16810" s="3" t="n">
        <v>-0.01552919252106</v>
      </c>
      <c r="E16810" s="3" t="n">
        <v>4.333</v>
      </c>
      <c r="F16810" t="n">
        <v>5.41452346463353</v>
      </c>
    </row>
    <row r="16811">
      <c r="A16811" t="n">
        <v>16810</v>
      </c>
      <c r="B16811" t="inlineStr">
        <is>
          <t>2025-06-18</t>
        </is>
      </c>
      <c r="C16811" t="inlineStr">
        <is>
          <t>01:36:03</t>
        </is>
      </c>
      <c r="D16811" s="3" t="n">
        <v>-0.0149521840273117</v>
      </c>
      <c r="E16811" s="3" t="n">
        <v>4.332</v>
      </c>
      <c r="F16811" t="n">
        <v>5.15214072894477</v>
      </c>
    </row>
    <row r="16812">
      <c r="A16812" t="n">
        <v>16811</v>
      </c>
      <c r="B16812" t="inlineStr">
        <is>
          <t>2025-06-18</t>
        </is>
      </c>
      <c r="C16812" t="inlineStr">
        <is>
          <t>01:36:04</t>
        </is>
      </c>
      <c r="D16812" s="3" t="n">
        <v>-0.014972785075078</v>
      </c>
      <c r="E16812" s="3" t="n">
        <v>4.332</v>
      </c>
      <c r="F16812" t="n">
        <v>5.37448852847966</v>
      </c>
    </row>
    <row r="16813">
      <c r="A16813" t="n">
        <v>16812</v>
      </c>
      <c r="B16813" t="inlineStr">
        <is>
          <t>2025-06-18</t>
        </is>
      </c>
      <c r="C16813" t="inlineStr">
        <is>
          <t>01:36:05</t>
        </is>
      </c>
      <c r="D16813" s="3" t="n">
        <v>-0.0159344626720425</v>
      </c>
      <c r="E16813" s="3" t="n">
        <v>4.332</v>
      </c>
      <c r="F16813" t="n">
        <v>5.41452346463353</v>
      </c>
    </row>
    <row r="16814">
      <c r="A16814" t="n">
        <v>16813</v>
      </c>
      <c r="B16814" t="inlineStr">
        <is>
          <t>2025-06-18</t>
        </is>
      </c>
      <c r="C16814" t="inlineStr">
        <is>
          <t>01:36:06</t>
        </is>
      </c>
      <c r="D16814" s="3" t="n">
        <v>-0.0143957787350683</v>
      </c>
      <c r="E16814" s="3" t="n">
        <v>4.332</v>
      </c>
      <c r="F16814" t="n">
        <v>5.15214072894477</v>
      </c>
    </row>
    <row r="16815">
      <c r="A16815" t="n">
        <v>16814</v>
      </c>
      <c r="B16815" t="inlineStr">
        <is>
          <t>2025-06-18</t>
        </is>
      </c>
      <c r="C16815" t="inlineStr">
        <is>
          <t>01:36:07</t>
        </is>
      </c>
      <c r="D16815" s="3" t="n">
        <v>-0.0112520016626709</v>
      </c>
      <c r="E16815" s="3" t="n">
        <v>4.331</v>
      </c>
      <c r="F16815" t="n">
        <v>5.37448852847966</v>
      </c>
    </row>
    <row r="16816">
      <c r="A16816" t="n">
        <v>16815</v>
      </c>
      <c r="B16816" t="inlineStr">
        <is>
          <t>2025-06-18</t>
        </is>
      </c>
      <c r="C16816" t="inlineStr">
        <is>
          <t>01:36:08</t>
        </is>
      </c>
      <c r="D16816" s="3" t="n">
        <v>-0.0161702966046992</v>
      </c>
      <c r="E16816" s="3" t="n">
        <v>4.332</v>
      </c>
      <c r="F16816" t="n">
        <v>5.41452346463353</v>
      </c>
    </row>
    <row r="16817">
      <c r="A16817" t="n">
        <v>16816</v>
      </c>
      <c r="B16817" t="inlineStr">
        <is>
          <t>2025-06-18</t>
        </is>
      </c>
      <c r="C16817" t="inlineStr">
        <is>
          <t>01:36:09</t>
        </is>
      </c>
      <c r="D16817" s="3" t="n">
        <v>-0.0116916251168118</v>
      </c>
      <c r="E16817" s="3" t="n">
        <v>4.332</v>
      </c>
      <c r="F16817" t="n">
        <v>5.15214072894477</v>
      </c>
    </row>
    <row r="16818">
      <c r="A16818" t="n">
        <v>16817</v>
      </c>
      <c r="B16818" t="inlineStr">
        <is>
          <t>2025-06-18</t>
        </is>
      </c>
      <c r="C16818" t="inlineStr">
        <is>
          <t>01:36:10</t>
        </is>
      </c>
      <c r="D16818" s="3" t="n">
        <v>-0.0122800725130919</v>
      </c>
      <c r="E16818" s="3" t="n">
        <v>4.332</v>
      </c>
      <c r="F16818" t="n">
        <v>5.37448852847966</v>
      </c>
    </row>
    <row r="16819">
      <c r="A16819" t="n">
        <v>16818</v>
      </c>
      <c r="B16819" t="inlineStr">
        <is>
          <t>2025-06-18</t>
        </is>
      </c>
      <c r="C16819" t="inlineStr">
        <is>
          <t>01:36:11</t>
        </is>
      </c>
      <c r="D16819" s="3" t="n">
        <v>-0.0128570800616452</v>
      </c>
      <c r="E16819" s="3" t="n">
        <v>4.331</v>
      </c>
      <c r="F16819" t="n">
        <v>5.41452346463353</v>
      </c>
    </row>
    <row r="16820">
      <c r="A16820" t="n">
        <v>16819</v>
      </c>
      <c r="B16820" t="inlineStr">
        <is>
          <t>2025-06-18</t>
        </is>
      </c>
      <c r="C16820" t="inlineStr">
        <is>
          <t>01:36:12</t>
        </is>
      </c>
      <c r="D16820" s="3" t="n">
        <v>-0.0105284358818458</v>
      </c>
      <c r="E16820" s="3" t="n">
        <v>4.332</v>
      </c>
      <c r="F16820" t="n">
        <v>5.15214072894477</v>
      </c>
    </row>
    <row r="16821">
      <c r="A16821" t="n">
        <v>16820</v>
      </c>
      <c r="B16821" t="inlineStr">
        <is>
          <t>2025-06-18</t>
        </is>
      </c>
      <c r="C16821" t="inlineStr">
        <is>
          <t>01:36:13</t>
        </is>
      </c>
      <c r="D16821" s="3" t="n">
        <v>-0.0108032022344915</v>
      </c>
      <c r="E16821" s="3" t="n">
        <v>4.331</v>
      </c>
      <c r="F16821" t="n">
        <v>5.37448852847966</v>
      </c>
    </row>
    <row r="16822">
      <c r="A16822" t="n">
        <v>16821</v>
      </c>
      <c r="B16822" t="inlineStr">
        <is>
          <t>2025-06-18</t>
        </is>
      </c>
      <c r="C16822" t="inlineStr">
        <is>
          <t>01:36:14</t>
        </is>
      </c>
      <c r="D16822" s="3" t="n">
        <v>-0.010720771931309</v>
      </c>
      <c r="E16822" s="3" t="n">
        <v>4.332</v>
      </c>
      <c r="F16822" t="n">
        <v>5.41452346463353</v>
      </c>
    </row>
    <row r="16823">
      <c r="A16823" t="n">
        <v>16822</v>
      </c>
      <c r="B16823" t="inlineStr">
        <is>
          <t>2025-06-18</t>
        </is>
      </c>
      <c r="C16823" t="inlineStr">
        <is>
          <t>01:36:15</t>
        </is>
      </c>
      <c r="D16823" s="3" t="n">
        <v>-0.0135714474049406</v>
      </c>
      <c r="E16823" s="3" t="n">
        <v>4.331</v>
      </c>
      <c r="F16823" t="n">
        <v>5.15214072894477</v>
      </c>
    </row>
    <row r="16824">
      <c r="A16824" t="n">
        <v>16823</v>
      </c>
      <c r="B16824" t="inlineStr">
        <is>
          <t>2025-06-18</t>
        </is>
      </c>
      <c r="C16824" t="inlineStr">
        <is>
          <t>01:36:16</t>
        </is>
      </c>
      <c r="D16824" s="3" t="n">
        <v>-0.0138187367204949</v>
      </c>
      <c r="E16824" s="3" t="n">
        <v>4.332</v>
      </c>
      <c r="F16824" t="n">
        <v>5.37448852847966</v>
      </c>
    </row>
    <row r="16825">
      <c r="A16825" t="n">
        <v>16824</v>
      </c>
      <c r="B16825" t="inlineStr">
        <is>
          <t>2025-06-18</t>
        </is>
      </c>
      <c r="C16825" t="inlineStr">
        <is>
          <t>01:36:17</t>
        </is>
      </c>
      <c r="D16825" s="3" t="n">
        <v>-0.0122525772596142</v>
      </c>
      <c r="E16825" s="3" t="n">
        <v>4.331</v>
      </c>
      <c r="F16825" t="n">
        <v>5.41452346463353</v>
      </c>
    </row>
    <row r="16826">
      <c r="A16826" t="n">
        <v>16825</v>
      </c>
      <c r="B16826" t="inlineStr">
        <is>
          <t>2025-06-18</t>
        </is>
      </c>
      <c r="C16826" t="inlineStr">
        <is>
          <t>01:36:18</t>
        </is>
      </c>
      <c r="D16826" s="3" t="n">
        <v>-0.0222814882708787</v>
      </c>
      <c r="E16826" s="3" t="n">
        <v>4.331</v>
      </c>
      <c r="F16826" t="n">
        <v>5.15214072894477</v>
      </c>
    </row>
    <row r="16827">
      <c r="A16827" t="n">
        <v>16826</v>
      </c>
      <c r="B16827" t="inlineStr">
        <is>
          <t>2025-06-18</t>
        </is>
      </c>
      <c r="C16827" t="inlineStr">
        <is>
          <t>01:36:19</t>
        </is>
      </c>
      <c r="D16827" s="3" t="n">
        <v>-0.0114282754288001</v>
      </c>
      <c r="E16827" s="3" t="n">
        <v>4.33</v>
      </c>
      <c r="F16827" t="n">
        <v>5.37448852847966</v>
      </c>
    </row>
    <row r="16828">
      <c r="A16828" t="n">
        <v>16827</v>
      </c>
      <c r="B16828" t="inlineStr">
        <is>
          <t>2025-06-18</t>
        </is>
      </c>
      <c r="C16828" t="inlineStr">
        <is>
          <t>01:36:20</t>
        </is>
      </c>
      <c r="D16828" s="3" t="n">
        <v>-0.0167861903927547</v>
      </c>
      <c r="E16828" s="3" t="n">
        <v>4.331</v>
      </c>
      <c r="F16828" t="n">
        <v>5.41452346463353</v>
      </c>
    </row>
    <row r="16829">
      <c r="A16829" t="n">
        <v>16828</v>
      </c>
      <c r="B16829" t="inlineStr">
        <is>
          <t>2025-06-18</t>
        </is>
      </c>
      <c r="C16829" t="inlineStr">
        <is>
          <t>01:36:21</t>
        </is>
      </c>
      <c r="D16829" s="3" t="n">
        <v>-0.0134065772859798</v>
      </c>
      <c r="E16829" s="3" t="n">
        <v>4.332</v>
      </c>
      <c r="F16829" t="n">
        <v>5.15214072894477</v>
      </c>
    </row>
    <row r="16830">
      <c r="A16830" t="n">
        <v>16829</v>
      </c>
      <c r="B16830" t="inlineStr">
        <is>
          <t>2025-06-18</t>
        </is>
      </c>
      <c r="C16830" t="inlineStr">
        <is>
          <t>01:36:22</t>
        </is>
      </c>
      <c r="D16830" s="3" t="n">
        <v>-0.0148353552389392</v>
      </c>
      <c r="E16830" s="3" t="n">
        <v>4.331</v>
      </c>
      <c r="F16830" t="n">
        <v>5.37448852847966</v>
      </c>
    </row>
    <row r="16831">
      <c r="A16831" t="n">
        <v>16830</v>
      </c>
      <c r="B16831" t="inlineStr">
        <is>
          <t>2025-06-18</t>
        </is>
      </c>
      <c r="C16831" t="inlineStr">
        <is>
          <t>01:36:23</t>
        </is>
      </c>
      <c r="D16831" s="3" t="n">
        <v>-0.0134546528283036</v>
      </c>
      <c r="E16831" s="3" t="n">
        <v>4.331</v>
      </c>
      <c r="F16831" t="n">
        <v>5.41452346463353</v>
      </c>
    </row>
    <row r="16832">
      <c r="A16832" t="n">
        <v>16831</v>
      </c>
      <c r="B16832" t="inlineStr">
        <is>
          <t>2025-06-18</t>
        </is>
      </c>
      <c r="C16832" t="inlineStr">
        <is>
          <t>01:36:24</t>
        </is>
      </c>
      <c r="D16832" s="3" t="n">
        <v>-0.0119709238832577</v>
      </c>
      <c r="E16832" s="3" t="n">
        <v>4.331</v>
      </c>
      <c r="F16832" t="n">
        <v>5.15214072894477</v>
      </c>
    </row>
    <row r="16833">
      <c r="A16833" t="n">
        <v>16832</v>
      </c>
      <c r="B16833" t="inlineStr">
        <is>
          <t>2025-06-18</t>
        </is>
      </c>
      <c r="C16833" t="inlineStr">
        <is>
          <t>01:36:25</t>
        </is>
      </c>
      <c r="D16833" s="3" t="n">
        <v>-0.0140041836155271</v>
      </c>
      <c r="E16833" s="3" t="n">
        <v>4.331</v>
      </c>
      <c r="F16833" t="n">
        <v>5.37448852847966</v>
      </c>
    </row>
    <row r="16834">
      <c r="A16834" t="n">
        <v>16833</v>
      </c>
      <c r="B16834" t="inlineStr">
        <is>
          <t>2025-06-18</t>
        </is>
      </c>
      <c r="C16834" t="inlineStr">
        <is>
          <t>01:36:26</t>
        </is>
      </c>
      <c r="D16834" s="3" t="n">
        <v>-0.0129967086998795</v>
      </c>
      <c r="E16834" s="3" t="n">
        <v>4.331</v>
      </c>
      <c r="F16834" t="n">
        <v>5.41452346463353</v>
      </c>
    </row>
    <row r="16835">
      <c r="A16835" t="n">
        <v>16834</v>
      </c>
      <c r="B16835" t="inlineStr">
        <is>
          <t>2025-06-18</t>
        </is>
      </c>
      <c r="C16835" t="inlineStr">
        <is>
          <t>01:36:27</t>
        </is>
      </c>
      <c r="D16835" s="3" t="n">
        <v>-0.0155794975359343</v>
      </c>
      <c r="E16835" s="3" t="n">
        <v>4.33</v>
      </c>
      <c r="F16835" t="n">
        <v>5.15214072894477</v>
      </c>
    </row>
    <row r="16836">
      <c r="A16836" t="n">
        <v>16835</v>
      </c>
      <c r="B16836" t="inlineStr">
        <is>
          <t>2025-06-18</t>
        </is>
      </c>
      <c r="C16836" t="inlineStr">
        <is>
          <t>01:36:28</t>
        </is>
      </c>
      <c r="D16836" s="3" t="n">
        <v>-0.0150299667621352</v>
      </c>
      <c r="E16836" s="3" t="n">
        <v>4.33</v>
      </c>
      <c r="F16836" t="n">
        <v>5.37448852847966</v>
      </c>
    </row>
    <row r="16837">
      <c r="A16837" t="n">
        <v>16836</v>
      </c>
      <c r="B16837" t="inlineStr">
        <is>
          <t>2025-06-18</t>
        </is>
      </c>
      <c r="C16837" t="inlineStr">
        <is>
          <t>01:36:29</t>
        </is>
      </c>
      <c r="D16837" s="3" t="n">
        <v>-0.0164679094113675</v>
      </c>
      <c r="E16837" s="3" t="n">
        <v>4.33</v>
      </c>
      <c r="F16837" t="n">
        <v>5.41452346463353</v>
      </c>
    </row>
    <row r="16838">
      <c r="A16838" t="n">
        <v>16837</v>
      </c>
      <c r="B16838" t="inlineStr">
        <is>
          <t>2025-06-18</t>
        </is>
      </c>
      <c r="C16838" t="inlineStr">
        <is>
          <t>01:36:30</t>
        </is>
      </c>
      <c r="D16838" s="3" t="n">
        <v>-0.0106428946213942</v>
      </c>
      <c r="E16838" s="3" t="n">
        <v>4.331</v>
      </c>
      <c r="F16838" t="n">
        <v>5.15214072894477</v>
      </c>
    </row>
    <row r="16839">
      <c r="A16839" t="n">
        <v>16838</v>
      </c>
      <c r="B16839" t="inlineStr">
        <is>
          <t>2025-06-18</t>
        </is>
      </c>
      <c r="C16839" t="inlineStr">
        <is>
          <t>01:36:31</t>
        </is>
      </c>
      <c r="D16839" s="3" t="n">
        <v>-0.0123739133521933</v>
      </c>
      <c r="E16839" s="3" t="n">
        <v>4.331</v>
      </c>
      <c r="F16839" t="n">
        <v>5.37448852847966</v>
      </c>
    </row>
    <row r="16840">
      <c r="A16840" t="n">
        <v>16839</v>
      </c>
      <c r="B16840" t="inlineStr">
        <is>
          <t>2025-06-18</t>
        </is>
      </c>
      <c r="C16840" t="inlineStr">
        <is>
          <t>01:36:32</t>
        </is>
      </c>
      <c r="D16840" s="3" t="n">
        <v>-0.0109451462364609</v>
      </c>
      <c r="E16840" s="3" t="n">
        <v>4.33</v>
      </c>
      <c r="F16840" t="n">
        <v>5.41452346463353</v>
      </c>
    </row>
    <row r="16841">
      <c r="A16841" t="n">
        <v>16840</v>
      </c>
      <c r="B16841" t="inlineStr">
        <is>
          <t>2025-06-18</t>
        </is>
      </c>
      <c r="C16841" t="inlineStr">
        <is>
          <t>01:36:33</t>
        </is>
      </c>
      <c r="D16841" s="3" t="n">
        <v>-0.0148468073806314</v>
      </c>
      <c r="E16841" s="3" t="n">
        <v>4.331</v>
      </c>
      <c r="F16841" t="n">
        <v>5.15214072894477</v>
      </c>
    </row>
    <row r="16842">
      <c r="A16842" t="n">
        <v>16841</v>
      </c>
      <c r="B16842" t="inlineStr">
        <is>
          <t>2025-06-18</t>
        </is>
      </c>
      <c r="C16842" t="inlineStr">
        <is>
          <t>01:36:34</t>
        </is>
      </c>
      <c r="D16842" s="3" t="n">
        <v>-0.011636641684553</v>
      </c>
      <c r="E16842" s="3" t="n">
        <v>4.33</v>
      </c>
      <c r="F16842" t="n">
        <v>5.37448852847966</v>
      </c>
    </row>
    <row r="16843">
      <c r="A16843" t="n">
        <v>16842</v>
      </c>
      <c r="B16843" t="inlineStr">
        <is>
          <t>2025-06-18</t>
        </is>
      </c>
      <c r="C16843" t="inlineStr">
        <is>
          <t>01:36:35</t>
        </is>
      </c>
      <c r="D16843" s="3" t="n">
        <v>-0.0128456068548884</v>
      </c>
      <c r="E16843" s="3" t="n">
        <v>4.331</v>
      </c>
      <c r="F16843" t="n">
        <v>5.41452346463353</v>
      </c>
    </row>
    <row r="16844">
      <c r="A16844" t="n">
        <v>16843</v>
      </c>
      <c r="B16844" t="inlineStr">
        <is>
          <t>2025-06-18</t>
        </is>
      </c>
      <c r="C16844" t="inlineStr">
        <is>
          <t>01:36:36</t>
        </is>
      </c>
      <c r="D16844" s="3" t="n">
        <v>-0.012790653868101</v>
      </c>
      <c r="E16844" s="3" t="n">
        <v>4.33</v>
      </c>
      <c r="F16844" t="n">
        <v>5.15214072894477</v>
      </c>
    </row>
    <row r="16845">
      <c r="A16845" t="n">
        <v>16844</v>
      </c>
      <c r="B16845" t="inlineStr">
        <is>
          <t>2025-06-18</t>
        </is>
      </c>
      <c r="C16845" t="inlineStr">
        <is>
          <t>01:36:37</t>
        </is>
      </c>
      <c r="D16845" s="3" t="n">
        <v>-0.0160809685258165</v>
      </c>
      <c r="E16845" s="3" t="n">
        <v>4.331</v>
      </c>
      <c r="F16845" t="n">
        <v>5.37448852847966</v>
      </c>
    </row>
    <row r="16846">
      <c r="A16846" t="n">
        <v>16845</v>
      </c>
      <c r="B16846" t="inlineStr">
        <is>
          <t>2025-06-18</t>
        </is>
      </c>
      <c r="C16846" t="inlineStr">
        <is>
          <t>01:36:38</t>
        </is>
      </c>
      <c r="D16846" s="3" t="n">
        <v>-0.0135531311433589</v>
      </c>
      <c r="E16846" s="3" t="n">
        <v>4.331</v>
      </c>
      <c r="F16846" t="n">
        <v>5.41452346463353</v>
      </c>
    </row>
    <row r="16847">
      <c r="A16847" t="n">
        <v>16846</v>
      </c>
      <c r="B16847" t="inlineStr">
        <is>
          <t>2025-06-18</t>
        </is>
      </c>
      <c r="C16847" t="inlineStr">
        <is>
          <t>01:36:39</t>
        </is>
      </c>
      <c r="D16847" s="3" t="n">
        <v>-0.0139103258839806</v>
      </c>
      <c r="E16847" s="3" t="n">
        <v>4.33</v>
      </c>
      <c r="F16847" t="n">
        <v>5.15214072894477</v>
      </c>
    </row>
    <row r="16848">
      <c r="A16848" t="n">
        <v>16847</v>
      </c>
      <c r="B16848" t="inlineStr">
        <is>
          <t>2025-06-18</t>
        </is>
      </c>
      <c r="C16848" t="inlineStr">
        <is>
          <t>01:36:40</t>
        </is>
      </c>
      <c r="D16848" s="3" t="n">
        <v>-0.0115290320806152</v>
      </c>
      <c r="E16848" s="3" t="n">
        <v>4.33</v>
      </c>
      <c r="F16848" t="n">
        <v>5.37448852847966</v>
      </c>
    </row>
    <row r="16849">
      <c r="A16849" t="n">
        <v>16848</v>
      </c>
      <c r="B16849" t="inlineStr">
        <is>
          <t>2025-06-18</t>
        </is>
      </c>
      <c r="C16849" t="inlineStr">
        <is>
          <t>01:36:41</t>
        </is>
      </c>
      <c r="D16849" s="3" t="n">
        <v>-0.0127105217999839</v>
      </c>
      <c r="E16849" s="3" t="n">
        <v>4.33</v>
      </c>
      <c r="F16849" t="n">
        <v>5.41452346463353</v>
      </c>
    </row>
    <row r="16850">
      <c r="A16850" t="n">
        <v>16849</v>
      </c>
      <c r="B16850" t="inlineStr">
        <is>
          <t>2025-06-18</t>
        </is>
      </c>
      <c r="C16850" t="inlineStr">
        <is>
          <t>01:36:42</t>
        </is>
      </c>
      <c r="D16850" s="3" t="n">
        <v>-0.012160992095935</v>
      </c>
      <c r="E16850" s="3" t="n">
        <v>4.329</v>
      </c>
      <c r="F16850" t="n">
        <v>5.15214072894477</v>
      </c>
    </row>
    <row r="16851">
      <c r="A16851" t="n">
        <v>16850</v>
      </c>
      <c r="B16851" t="inlineStr">
        <is>
          <t>2025-06-18</t>
        </is>
      </c>
      <c r="C16851" t="inlineStr">
        <is>
          <t>01:36:43</t>
        </is>
      </c>
      <c r="D16851" s="3" t="n">
        <v>-0.0101689496495834</v>
      </c>
      <c r="E16851" s="3" t="n">
        <v>4.33</v>
      </c>
      <c r="F16851" t="n">
        <v>5.37448852847966</v>
      </c>
    </row>
    <row r="16852">
      <c r="A16852" t="n">
        <v>16851</v>
      </c>
      <c r="B16852" t="inlineStr">
        <is>
          <t>2025-06-18</t>
        </is>
      </c>
      <c r="C16852" t="inlineStr">
        <is>
          <t>01:36:44</t>
        </is>
      </c>
      <c r="D16852" s="3" t="n">
        <v>-0.0142904249291327</v>
      </c>
      <c r="E16852" s="3" t="n">
        <v>4.331</v>
      </c>
      <c r="F16852" t="n">
        <v>5.41452346463353</v>
      </c>
    </row>
    <row r="16853">
      <c r="A16853" t="n">
        <v>16852</v>
      </c>
      <c r="B16853" t="inlineStr">
        <is>
          <t>2025-06-18</t>
        </is>
      </c>
      <c r="C16853" t="inlineStr">
        <is>
          <t>01:36:45</t>
        </is>
      </c>
      <c r="D16853" s="3" t="n">
        <v>-0.010072784275838</v>
      </c>
      <c r="E16853" s="3" t="n">
        <v>4.33</v>
      </c>
      <c r="F16853" t="n">
        <v>5.15214072894477</v>
      </c>
    </row>
    <row r="16854">
      <c r="A16854" t="n">
        <v>16853</v>
      </c>
      <c r="B16854" t="inlineStr">
        <is>
          <t>2025-06-18</t>
        </is>
      </c>
      <c r="C16854" t="inlineStr">
        <is>
          <t>01:36:46</t>
        </is>
      </c>
      <c r="D16854" s="3" t="n">
        <v>-0.0113092269410674</v>
      </c>
      <c r="E16854" s="3" t="n">
        <v>4.33</v>
      </c>
      <c r="F16854" t="n">
        <v>5.37448852847966</v>
      </c>
    </row>
    <row r="16855">
      <c r="A16855" t="n">
        <v>16854</v>
      </c>
      <c r="B16855" t="inlineStr">
        <is>
          <t>2025-06-18</t>
        </is>
      </c>
      <c r="C16855" t="inlineStr">
        <is>
          <t>01:36:47</t>
        </is>
      </c>
      <c r="D16855" s="3" t="n">
        <v>-0.0104299793457595</v>
      </c>
      <c r="E16855" s="3" t="n">
        <v>4.33</v>
      </c>
      <c r="F16855" t="n">
        <v>5.41452346463353</v>
      </c>
    </row>
    <row r="16856">
      <c r="A16856" t="n">
        <v>16855</v>
      </c>
      <c r="B16856" t="inlineStr">
        <is>
          <t>2025-06-18</t>
        </is>
      </c>
      <c r="C16856" t="inlineStr">
        <is>
          <t>01:36:48</t>
        </is>
      </c>
      <c r="D16856" s="3" t="n">
        <v>-0.011442036882833</v>
      </c>
      <c r="E16856" s="3" t="n">
        <v>4.33</v>
      </c>
      <c r="F16856" t="n">
        <v>5.15214072894477</v>
      </c>
    </row>
    <row r="16857">
      <c r="A16857" t="n">
        <v>16856</v>
      </c>
      <c r="B16857" t="inlineStr">
        <is>
          <t>2025-06-18</t>
        </is>
      </c>
      <c r="C16857" t="inlineStr">
        <is>
          <t>01:36:49</t>
        </is>
      </c>
      <c r="D16857" s="3" t="n">
        <v>-0.0135027739017813</v>
      </c>
      <c r="E16857" s="3" t="n">
        <v>4.33</v>
      </c>
      <c r="F16857" t="n">
        <v>5.37448852847966</v>
      </c>
    </row>
    <row r="16858">
      <c r="A16858" t="n">
        <v>16857</v>
      </c>
      <c r="B16858" t="inlineStr">
        <is>
          <t>2025-06-18</t>
        </is>
      </c>
      <c r="C16858" t="inlineStr">
        <is>
          <t>01:36:50</t>
        </is>
      </c>
      <c r="D16858" s="3" t="n">
        <v>-0.0119640900040016</v>
      </c>
      <c r="E16858" s="3" t="n">
        <v>4.33</v>
      </c>
      <c r="F16858" t="n">
        <v>5.41452346463353</v>
      </c>
    </row>
    <row r="16859">
      <c r="A16859" t="n">
        <v>16858</v>
      </c>
      <c r="B16859" t="inlineStr">
        <is>
          <t>2025-06-18</t>
        </is>
      </c>
      <c r="C16859" t="inlineStr">
        <is>
          <t>01:36:51</t>
        </is>
      </c>
      <c r="D16859" s="3" t="n">
        <v>-0.0107230666791938</v>
      </c>
      <c r="E16859" s="3" t="n">
        <v>4.33</v>
      </c>
      <c r="F16859" t="n">
        <v>5.15214072894477</v>
      </c>
    </row>
    <row r="16860">
      <c r="A16860" t="n">
        <v>16859</v>
      </c>
      <c r="B16860" t="inlineStr">
        <is>
          <t>2025-06-18</t>
        </is>
      </c>
      <c r="C16860" t="inlineStr">
        <is>
          <t>01:36:52</t>
        </is>
      </c>
      <c r="D16860" s="3" t="n">
        <v>-0.0119320324664953</v>
      </c>
      <c r="E16860" s="3" t="n">
        <v>4.33</v>
      </c>
      <c r="F16860" t="n">
        <v>5.37448852847966</v>
      </c>
    </row>
    <row r="16861">
      <c r="A16861" t="n">
        <v>16860</v>
      </c>
      <c r="B16861" t="inlineStr">
        <is>
          <t>2025-06-18</t>
        </is>
      </c>
      <c r="C16861" t="inlineStr">
        <is>
          <t>01:36:53</t>
        </is>
      </c>
      <c r="D16861" s="3" t="n">
        <v>-0.0148994949426133</v>
      </c>
      <c r="E16861" s="3" t="n">
        <v>4.33</v>
      </c>
      <c r="F16861" t="n">
        <v>5.41452346463353</v>
      </c>
    </row>
    <row r="16862">
      <c r="A16862" t="n">
        <v>16861</v>
      </c>
      <c r="B16862" t="inlineStr">
        <is>
          <t>2025-06-18</t>
        </is>
      </c>
      <c r="C16862" t="inlineStr">
        <is>
          <t>01:36:54</t>
        </is>
      </c>
      <c r="D16862" s="3" t="n">
        <v>-0.01258917664157</v>
      </c>
      <c r="E16862" s="3" t="n">
        <v>4.33</v>
      </c>
      <c r="F16862" t="n">
        <v>5.15214072894477</v>
      </c>
    </row>
    <row r="16863">
      <c r="A16863" t="n">
        <v>16862</v>
      </c>
      <c r="B16863" t="inlineStr">
        <is>
          <t>2025-06-18</t>
        </is>
      </c>
      <c r="C16863" t="inlineStr">
        <is>
          <t>01:36:55</t>
        </is>
      </c>
      <c r="D16863" s="3" t="n">
        <v>-0.0101987201448142</v>
      </c>
      <c r="E16863" s="3" t="n">
        <v>4.329</v>
      </c>
      <c r="F16863" t="n">
        <v>5.37448852847966</v>
      </c>
    </row>
    <row r="16864">
      <c r="A16864" t="n">
        <v>16863</v>
      </c>
      <c r="B16864" t="inlineStr">
        <is>
          <t>2025-06-18</t>
        </is>
      </c>
      <c r="C16864" t="inlineStr">
        <is>
          <t>01:36:56</t>
        </is>
      </c>
      <c r="D16864" s="3" t="n">
        <v>-0.009553023370349561</v>
      </c>
      <c r="E16864" s="3" t="n">
        <v>4.33</v>
      </c>
      <c r="F16864" t="n">
        <v>5.41452346463353</v>
      </c>
    </row>
    <row r="16865">
      <c r="A16865" t="n">
        <v>16864</v>
      </c>
      <c r="B16865" t="inlineStr">
        <is>
          <t>2025-06-18</t>
        </is>
      </c>
      <c r="C16865" t="inlineStr">
        <is>
          <t>01:36:57</t>
        </is>
      </c>
      <c r="D16865" s="3" t="n">
        <v>-0.0122731982813942</v>
      </c>
      <c r="E16865" s="3" t="n">
        <v>4.33</v>
      </c>
      <c r="F16865" t="n">
        <v>5.15214072894477</v>
      </c>
    </row>
    <row r="16866">
      <c r="A16866" t="n">
        <v>16865</v>
      </c>
      <c r="B16866" t="inlineStr">
        <is>
          <t>2025-06-18</t>
        </is>
      </c>
      <c r="C16866" t="inlineStr">
        <is>
          <t>01:36:58</t>
        </is>
      </c>
      <c r="D16866" s="3" t="n">
        <v>-0.007629668676641371</v>
      </c>
      <c r="E16866" s="3" t="n">
        <v>4.329</v>
      </c>
      <c r="F16866" t="n">
        <v>5.37448852847966</v>
      </c>
    </row>
    <row r="16867">
      <c r="A16867" t="n">
        <v>16866</v>
      </c>
      <c r="B16867" t="inlineStr">
        <is>
          <t>2025-06-18</t>
        </is>
      </c>
      <c r="C16867" t="inlineStr">
        <is>
          <t>01:36:59</t>
        </is>
      </c>
      <c r="D16867" s="3" t="n">
        <v>-0.0105559155560394</v>
      </c>
      <c r="E16867" s="3" t="n">
        <v>4.33</v>
      </c>
      <c r="F16867" t="n">
        <v>5.41452346463353</v>
      </c>
    </row>
    <row r="16868">
      <c r="A16868" t="n">
        <v>16867</v>
      </c>
      <c r="B16868" t="inlineStr">
        <is>
          <t>2025-06-18</t>
        </is>
      </c>
      <c r="C16868" t="inlineStr">
        <is>
          <t>01:37:00</t>
        </is>
      </c>
      <c r="D16868" s="3" t="n">
        <v>-0.0154742103800406</v>
      </c>
      <c r="E16868" s="3" t="n">
        <v>4.329</v>
      </c>
      <c r="F16868" t="n">
        <v>5.15214072894477</v>
      </c>
    </row>
    <row r="16869">
      <c r="A16869" t="n">
        <v>16868</v>
      </c>
      <c r="B16869" t="inlineStr">
        <is>
          <t>2025-06-18</t>
        </is>
      </c>
      <c r="C16869" t="inlineStr">
        <is>
          <t>01:37:01</t>
        </is>
      </c>
      <c r="D16869" s="3" t="n">
        <v>-0.0142377684771537</v>
      </c>
      <c r="E16869" s="3" t="n">
        <v>4.329</v>
      </c>
      <c r="F16869" t="n">
        <v>5.37448852847966</v>
      </c>
    </row>
    <row r="16870">
      <c r="A16870" t="n">
        <v>16869</v>
      </c>
      <c r="B16870" t="inlineStr">
        <is>
          <t>2025-06-18</t>
        </is>
      </c>
      <c r="C16870" t="inlineStr">
        <is>
          <t>01:37:02</t>
        </is>
      </c>
      <c r="D16870" s="3" t="n">
        <v>-0.0121518442810467</v>
      </c>
      <c r="E16870" s="3" t="n">
        <v>4.33</v>
      </c>
      <c r="F16870" t="n">
        <v>5.41452346463353</v>
      </c>
    </row>
    <row r="16871">
      <c r="A16871" t="n">
        <v>16870</v>
      </c>
      <c r="B16871" t="inlineStr">
        <is>
          <t>2025-06-18</t>
        </is>
      </c>
      <c r="C16871" t="inlineStr">
        <is>
          <t>01:37:03</t>
        </is>
      </c>
      <c r="D16871" s="3" t="n">
        <v>-0.0105307314176792</v>
      </c>
      <c r="E16871" s="3" t="n">
        <v>4.329</v>
      </c>
      <c r="F16871" t="n">
        <v>5.15214072894477</v>
      </c>
    </row>
    <row r="16872">
      <c r="A16872" t="n">
        <v>16871</v>
      </c>
      <c r="B16872" t="inlineStr">
        <is>
          <t>2025-06-18</t>
        </is>
      </c>
      <c r="C16872" t="inlineStr">
        <is>
          <t>01:37:04</t>
        </is>
      </c>
      <c r="D16872" s="3" t="n">
        <v>-0.0127563277113266</v>
      </c>
      <c r="E16872" s="3" t="n">
        <v>4.33</v>
      </c>
      <c r="F16872" t="n">
        <v>5.37448852847966</v>
      </c>
    </row>
    <row r="16873">
      <c r="A16873" t="n">
        <v>16872</v>
      </c>
      <c r="B16873" t="inlineStr">
        <is>
          <t>2025-06-18</t>
        </is>
      </c>
      <c r="C16873" t="inlineStr">
        <is>
          <t>01:37:05</t>
        </is>
      </c>
      <c r="D16873" s="3" t="n">
        <v>-0.0106635330871947</v>
      </c>
      <c r="E16873" s="3" t="n">
        <v>4.329</v>
      </c>
      <c r="F16873" t="n">
        <v>5.41452346463353</v>
      </c>
    </row>
    <row r="16874">
      <c r="A16874" t="n">
        <v>16873</v>
      </c>
      <c r="B16874" t="inlineStr">
        <is>
          <t>2025-06-18</t>
        </is>
      </c>
      <c r="C16874" t="inlineStr">
        <is>
          <t>01:37:06</t>
        </is>
      </c>
      <c r="D16874" s="3" t="n">
        <v>-0.0147850090839738</v>
      </c>
      <c r="E16874" s="3" t="n">
        <v>4.33</v>
      </c>
      <c r="F16874" t="n">
        <v>5.15214072894477</v>
      </c>
    </row>
    <row r="16875">
      <c r="A16875" t="n">
        <v>16874</v>
      </c>
      <c r="B16875" t="inlineStr">
        <is>
          <t>2025-06-18</t>
        </is>
      </c>
      <c r="C16875" t="inlineStr">
        <is>
          <t>01:37:07</t>
        </is>
      </c>
      <c r="D16875" s="3" t="n">
        <v>-0.0104963879233406</v>
      </c>
      <c r="E16875" s="3" t="n">
        <v>4.329</v>
      </c>
      <c r="F16875" t="n">
        <v>5.37448852847966</v>
      </c>
    </row>
    <row r="16876">
      <c r="A16876" t="n">
        <v>16875</v>
      </c>
      <c r="B16876" t="inlineStr">
        <is>
          <t>2025-06-18</t>
        </is>
      </c>
      <c r="C16876" t="inlineStr">
        <is>
          <t>01:37:08</t>
        </is>
      </c>
      <c r="D16876" s="3" t="n">
        <v>-0.0108535825446937</v>
      </c>
      <c r="E16876" s="3" t="n">
        <v>4.33</v>
      </c>
      <c r="F16876" t="n">
        <v>5.41452346463353</v>
      </c>
    </row>
    <row r="16877">
      <c r="A16877" t="n">
        <v>16876</v>
      </c>
      <c r="B16877" t="inlineStr">
        <is>
          <t>2025-06-18</t>
        </is>
      </c>
      <c r="C16877" t="inlineStr">
        <is>
          <t>01:37:09</t>
        </is>
      </c>
      <c r="D16877" s="3" t="n">
        <v>-0.0183271934010018</v>
      </c>
      <c r="E16877" s="3" t="n">
        <v>4.328</v>
      </c>
      <c r="F16877" t="n">
        <v>5.15214072894477</v>
      </c>
    </row>
    <row r="16878">
      <c r="A16878" t="n">
        <v>16877</v>
      </c>
      <c r="B16878" t="inlineStr">
        <is>
          <t>2025-06-18</t>
        </is>
      </c>
      <c r="C16878" t="inlineStr">
        <is>
          <t>01:37:10</t>
        </is>
      </c>
      <c r="D16878" s="3" t="n">
        <v>-0.0134753000993801</v>
      </c>
      <c r="E16878" s="3" t="n">
        <v>4.329</v>
      </c>
      <c r="F16878" t="n">
        <v>5.37448852847966</v>
      </c>
    </row>
    <row r="16879">
      <c r="A16879" t="n">
        <v>16878</v>
      </c>
      <c r="B16879" t="inlineStr">
        <is>
          <t>2025-06-18</t>
        </is>
      </c>
      <c r="C16879" t="inlineStr">
        <is>
          <t>01:37:11</t>
        </is>
      </c>
      <c r="D16879" s="3" t="n">
        <v>-0.0143270716139439</v>
      </c>
      <c r="E16879" s="3" t="n">
        <v>4.329</v>
      </c>
      <c r="F16879" t="n">
        <v>5.41452346463353</v>
      </c>
    </row>
    <row r="16880">
      <c r="A16880" t="n">
        <v>16879</v>
      </c>
      <c r="B16880" t="inlineStr">
        <is>
          <t>2025-06-18</t>
        </is>
      </c>
      <c r="C16880" t="inlineStr">
        <is>
          <t>01:37:12</t>
        </is>
      </c>
      <c r="D16880" s="3" t="n">
        <v>-0.0116068963580826</v>
      </c>
      <c r="E16880" s="3" t="n">
        <v>4.329</v>
      </c>
      <c r="F16880" t="n">
        <v>5.15214072894477</v>
      </c>
    </row>
    <row r="16881">
      <c r="A16881" t="n">
        <v>16880</v>
      </c>
      <c r="B16881" t="inlineStr">
        <is>
          <t>2025-06-18</t>
        </is>
      </c>
      <c r="C16881" t="inlineStr">
        <is>
          <t>01:37:13</t>
        </is>
      </c>
      <c r="D16881" s="3" t="n">
        <v>-0.0144759016534641</v>
      </c>
      <c r="E16881" s="3" t="n">
        <v>4.329</v>
      </c>
      <c r="F16881" t="n">
        <v>5.37448852847966</v>
      </c>
    </row>
    <row r="16882">
      <c r="A16882" t="n">
        <v>16881</v>
      </c>
      <c r="B16882" t="inlineStr">
        <is>
          <t>2025-06-18</t>
        </is>
      </c>
      <c r="C16882" t="inlineStr">
        <is>
          <t>01:37:14</t>
        </is>
      </c>
      <c r="D16882" s="3" t="n">
        <v>-0.0130196478014817</v>
      </c>
      <c r="E16882" s="3" t="n">
        <v>4.329</v>
      </c>
      <c r="F16882" t="n">
        <v>5.41452346463353</v>
      </c>
    </row>
    <row r="16883">
      <c r="A16883" t="n">
        <v>16882</v>
      </c>
      <c r="B16883" t="inlineStr">
        <is>
          <t>2025-06-18</t>
        </is>
      </c>
      <c r="C16883" t="inlineStr">
        <is>
          <t>01:37:15</t>
        </is>
      </c>
      <c r="D16883" s="3" t="n">
        <v>-0.0146407598338294</v>
      </c>
      <c r="E16883" s="3" t="n">
        <v>4.329</v>
      </c>
      <c r="F16883" t="n">
        <v>5.15214072894477</v>
      </c>
    </row>
    <row r="16884">
      <c r="A16884" t="n">
        <v>16883</v>
      </c>
      <c r="B16884" t="inlineStr">
        <is>
          <t>2025-06-18</t>
        </is>
      </c>
      <c r="C16884" t="inlineStr">
        <is>
          <t>01:37:16</t>
        </is>
      </c>
      <c r="D16884" s="3" t="n">
        <v>-0.0135462796189446</v>
      </c>
      <c r="E16884" s="3" t="n">
        <v>4.329</v>
      </c>
      <c r="F16884" t="n">
        <v>5.37448852847966</v>
      </c>
    </row>
    <row r="16885">
      <c r="A16885" t="n">
        <v>16884</v>
      </c>
      <c r="B16885" t="inlineStr">
        <is>
          <t>2025-06-18</t>
        </is>
      </c>
      <c r="C16885" t="inlineStr">
        <is>
          <t>01:37:17</t>
        </is>
      </c>
      <c r="D16885" s="3" t="n">
        <v>-0.0133539446211643</v>
      </c>
      <c r="E16885" s="3" t="n">
        <v>4.329</v>
      </c>
      <c r="F16885" t="n">
        <v>5.41452346463353</v>
      </c>
    </row>
    <row r="16886">
      <c r="A16886" t="n">
        <v>16885</v>
      </c>
      <c r="B16886" t="inlineStr">
        <is>
          <t>2025-06-18</t>
        </is>
      </c>
      <c r="C16886" t="inlineStr">
        <is>
          <t>01:37:18</t>
        </is>
      </c>
      <c r="D16886" s="3" t="n">
        <v>-0.0114901178074985</v>
      </c>
      <c r="E16886" s="3" t="n">
        <v>4.329</v>
      </c>
      <c r="F16886" t="n">
        <v>5.15214072894477</v>
      </c>
    </row>
    <row r="16887">
      <c r="A16887" t="n">
        <v>16886</v>
      </c>
      <c r="B16887" t="inlineStr">
        <is>
          <t>2025-06-18</t>
        </is>
      </c>
      <c r="C16887" t="inlineStr">
        <is>
          <t>01:37:19</t>
        </is>
      </c>
      <c r="D16887" s="3" t="n">
        <v>-0.0111054475134737</v>
      </c>
      <c r="E16887" s="3" t="n">
        <v>4.329</v>
      </c>
      <c r="F16887" t="n">
        <v>5.37448852847966</v>
      </c>
    </row>
    <row r="16888">
      <c r="A16888" t="n">
        <v>16887</v>
      </c>
      <c r="B16888" t="inlineStr">
        <is>
          <t>2025-06-18</t>
        </is>
      </c>
      <c r="C16888" t="inlineStr">
        <is>
          <t>01:37:20</t>
        </is>
      </c>
      <c r="D16888" s="3" t="n">
        <v>-0.0111054477796053</v>
      </c>
      <c r="E16888" s="3" t="n">
        <v>4.33</v>
      </c>
      <c r="F16888" t="n">
        <v>5.41452346463353</v>
      </c>
    </row>
    <row r="16889">
      <c r="A16889" t="n">
        <v>16888</v>
      </c>
      <c r="B16889" t="inlineStr">
        <is>
          <t>2025-06-18</t>
        </is>
      </c>
      <c r="C16889" t="inlineStr">
        <is>
          <t>01:37:21</t>
        </is>
      </c>
      <c r="D16889" s="3" t="n">
        <v>-0.0131158110237346</v>
      </c>
      <c r="E16889" s="3" t="n">
        <v>4.329</v>
      </c>
      <c r="F16889" t="n">
        <v>5.15214072894477</v>
      </c>
    </row>
    <row r="16890">
      <c r="A16890" t="n">
        <v>16889</v>
      </c>
      <c r="B16890" t="inlineStr">
        <is>
          <t>2025-06-18</t>
        </is>
      </c>
      <c r="C16890" t="inlineStr">
        <is>
          <t>01:37:22</t>
        </is>
      </c>
      <c r="D16890" s="3" t="n">
        <v>-0.0152315034959407</v>
      </c>
      <c r="E16890" s="3" t="n">
        <v>4.329</v>
      </c>
      <c r="F16890" t="n">
        <v>5.37448852847966</v>
      </c>
    </row>
    <row r="16891">
      <c r="A16891" t="n">
        <v>16890</v>
      </c>
      <c r="B16891" t="inlineStr">
        <is>
          <t>2025-06-18</t>
        </is>
      </c>
      <c r="C16891" t="inlineStr">
        <is>
          <t>01:37:23</t>
        </is>
      </c>
      <c r="D16891" s="3" t="n">
        <v>-0.0168251409267802</v>
      </c>
      <c r="E16891" s="3" t="n">
        <v>4.329</v>
      </c>
      <c r="F16891" t="n">
        <v>5.41452346463353</v>
      </c>
    </row>
    <row r="16892">
      <c r="A16892" t="n">
        <v>16891</v>
      </c>
      <c r="B16892" t="inlineStr">
        <is>
          <t>2025-06-18</t>
        </is>
      </c>
      <c r="C16892" t="inlineStr">
        <is>
          <t>01:37:24</t>
        </is>
      </c>
      <c r="D16892" s="3" t="n">
        <v>-0.01347759203571</v>
      </c>
      <c r="E16892" s="3" t="n">
        <v>4.329</v>
      </c>
      <c r="F16892" t="n">
        <v>5.15214072894477</v>
      </c>
    </row>
    <row r="16893">
      <c r="A16893" t="n">
        <v>16892</v>
      </c>
      <c r="B16893" t="inlineStr">
        <is>
          <t>2025-06-18</t>
        </is>
      </c>
      <c r="C16893" t="inlineStr">
        <is>
          <t>01:37:25</t>
        </is>
      </c>
      <c r="D16893" s="3" t="n">
        <v>-0.0133951622192823</v>
      </c>
      <c r="E16893" s="3" t="n">
        <v>4.329</v>
      </c>
      <c r="F16893" t="n">
        <v>5.37448852847966</v>
      </c>
    </row>
    <row r="16894">
      <c r="A16894" t="n">
        <v>16893</v>
      </c>
      <c r="B16894" t="inlineStr">
        <is>
          <t>2025-06-18</t>
        </is>
      </c>
      <c r="C16894" t="inlineStr">
        <is>
          <t>01:37:26</t>
        </is>
      </c>
      <c r="D16894" s="3" t="n">
        <v>-0.0146865579504329</v>
      </c>
      <c r="E16894" s="3" t="n">
        <v>4.328</v>
      </c>
      <c r="F16894" t="n">
        <v>5.41452346463353</v>
      </c>
    </row>
    <row r="16895">
      <c r="A16895" t="n">
        <v>16894</v>
      </c>
      <c r="B16895" t="inlineStr">
        <is>
          <t>2025-06-18</t>
        </is>
      </c>
      <c r="C16895" t="inlineStr">
        <is>
          <t>01:37:27</t>
        </is>
      </c>
      <c r="D16895" s="3" t="n">
        <v>-0.0126510137817007</v>
      </c>
      <c r="E16895" s="3" t="n">
        <v>4.329</v>
      </c>
      <c r="F16895" t="n">
        <v>5.15214072894477</v>
      </c>
    </row>
    <row r="16896">
      <c r="A16896" t="n">
        <v>16895</v>
      </c>
      <c r="B16896" t="inlineStr">
        <is>
          <t>2025-06-18</t>
        </is>
      </c>
      <c r="C16896" t="inlineStr">
        <is>
          <t>01:37:28</t>
        </is>
      </c>
      <c r="D16896" s="3" t="n">
        <v>-0.0116069053610991</v>
      </c>
      <c r="E16896" s="3" t="n">
        <v>4.328</v>
      </c>
      <c r="F16896" t="n">
        <v>5.37448852847966</v>
      </c>
    </row>
    <row r="16897">
      <c r="A16897" t="n">
        <v>16896</v>
      </c>
      <c r="B16897" t="inlineStr">
        <is>
          <t>2025-06-18</t>
        </is>
      </c>
      <c r="C16897" t="inlineStr">
        <is>
          <t>01:37:29</t>
        </is>
      </c>
      <c r="D16897" s="3" t="n">
        <v>-0.0125250864685596</v>
      </c>
      <c r="E16897" s="3" t="n">
        <v>4.328</v>
      </c>
      <c r="F16897" t="n">
        <v>5.41452346463353</v>
      </c>
    </row>
    <row r="16898">
      <c r="A16898" t="n">
        <v>16897</v>
      </c>
      <c r="B16898" t="inlineStr">
        <is>
          <t>2025-06-18</t>
        </is>
      </c>
      <c r="C16898" t="inlineStr">
        <is>
          <t>01:37:30</t>
        </is>
      </c>
      <c r="D16898" s="3" t="n">
        <v>-0.012112939474189</v>
      </c>
      <c r="E16898" s="3" t="n">
        <v>4.328</v>
      </c>
      <c r="F16898" t="n">
        <v>5.15214072894477</v>
      </c>
    </row>
    <row r="16899">
      <c r="A16899" t="n">
        <v>16898</v>
      </c>
      <c r="B16899" t="inlineStr">
        <is>
          <t>2025-06-18</t>
        </is>
      </c>
      <c r="C16899" t="inlineStr">
        <is>
          <t>01:37:31</t>
        </is>
      </c>
      <c r="D16899" s="3" t="n">
        <v>-0.0113161206178321</v>
      </c>
      <c r="E16899" s="3" t="n">
        <v>4.328</v>
      </c>
      <c r="F16899" t="n">
        <v>5.37448852847966</v>
      </c>
    </row>
    <row r="16900">
      <c r="A16900" t="n">
        <v>16899</v>
      </c>
      <c r="B16900" t="inlineStr">
        <is>
          <t>2025-06-18</t>
        </is>
      </c>
      <c r="C16900" t="inlineStr">
        <is>
          <t>01:37:32</t>
        </is>
      </c>
      <c r="D16900" s="3" t="n">
        <v>-0.0115473924695541</v>
      </c>
      <c r="E16900" s="3" t="n">
        <v>4.328</v>
      </c>
      <c r="F16900" t="n">
        <v>5.41452346463353</v>
      </c>
    </row>
    <row r="16901">
      <c r="A16901" t="n">
        <v>16900</v>
      </c>
      <c r="B16901" t="inlineStr">
        <is>
          <t>2025-06-18</t>
        </is>
      </c>
      <c r="C16901" t="inlineStr">
        <is>
          <t>01:37:33</t>
        </is>
      </c>
      <c r="D16901" s="3" t="n">
        <v>-0.0140752323497649</v>
      </c>
      <c r="E16901" s="3" t="n">
        <v>4.328</v>
      </c>
      <c r="F16901" t="n">
        <v>5.15214072894477</v>
      </c>
    </row>
    <row r="16902">
      <c r="A16902" t="n">
        <v>16901</v>
      </c>
      <c r="B16902" t="inlineStr">
        <is>
          <t>2025-06-18</t>
        </is>
      </c>
      <c r="C16902" t="inlineStr">
        <is>
          <t>01:37:34</t>
        </is>
      </c>
      <c r="D16902" s="3" t="n">
        <v>-0.0123716886377651</v>
      </c>
      <c r="E16902" s="3" t="n">
        <v>4.329</v>
      </c>
      <c r="F16902" t="n">
        <v>5.37448852847966</v>
      </c>
    </row>
    <row r="16903">
      <c r="A16903" t="n">
        <v>16902</v>
      </c>
      <c r="B16903" t="inlineStr">
        <is>
          <t>2025-06-18</t>
        </is>
      </c>
      <c r="C16903" t="inlineStr">
        <is>
          <t>01:37:35</t>
        </is>
      </c>
      <c r="D16903" s="3" t="n">
        <v>-0.0106086115990512</v>
      </c>
      <c r="E16903" s="3" t="n">
        <v>4.328</v>
      </c>
      <c r="F16903" t="n">
        <v>5.41452346463353</v>
      </c>
    </row>
    <row r="16904">
      <c r="A16904" t="n">
        <v>16903</v>
      </c>
      <c r="B16904" t="inlineStr">
        <is>
          <t>2025-06-18</t>
        </is>
      </c>
      <c r="C16904" t="inlineStr">
        <is>
          <t>01:37:36</t>
        </is>
      </c>
      <c r="D16904" s="3" t="n">
        <v>-0.0157741995795926</v>
      </c>
      <c r="E16904" s="3" t="n">
        <v>4.329</v>
      </c>
      <c r="F16904" t="n">
        <v>5.15214072894477</v>
      </c>
    </row>
    <row r="16905">
      <c r="A16905" t="n">
        <v>16904</v>
      </c>
      <c r="B16905" t="inlineStr">
        <is>
          <t>2025-06-18</t>
        </is>
      </c>
      <c r="C16905" t="inlineStr">
        <is>
          <t>01:37:37</t>
        </is>
      </c>
      <c r="D16905" s="3" t="n">
        <v>-0.014592708190127</v>
      </c>
      <c r="E16905" s="3" t="n">
        <v>4.328</v>
      </c>
      <c r="F16905" t="n">
        <v>5.37448852847966</v>
      </c>
    </row>
    <row r="16906">
      <c r="A16906" t="n">
        <v>16905</v>
      </c>
      <c r="B16906" t="inlineStr">
        <is>
          <t>2025-06-18</t>
        </is>
      </c>
      <c r="C16906" t="inlineStr">
        <is>
          <t>01:37:38</t>
        </is>
      </c>
      <c r="D16906" s="3" t="n">
        <v>-0.0117076710671092</v>
      </c>
      <c r="E16906" s="3" t="n">
        <v>4.329</v>
      </c>
      <c r="F16906" t="n">
        <v>5.41452346463353</v>
      </c>
    </row>
    <row r="16907">
      <c r="A16907" t="n">
        <v>16906</v>
      </c>
      <c r="B16907" t="inlineStr">
        <is>
          <t>2025-06-18</t>
        </is>
      </c>
      <c r="C16907" t="inlineStr">
        <is>
          <t>01:37:39</t>
        </is>
      </c>
      <c r="D16907" s="3" t="n">
        <v>-0.0106360859123274</v>
      </c>
      <c r="E16907" s="3" t="n">
        <v>4.328</v>
      </c>
      <c r="F16907" t="n">
        <v>5.15214072894477</v>
      </c>
    </row>
    <row r="16908">
      <c r="A16908" t="n">
        <v>16907</v>
      </c>
      <c r="B16908" t="inlineStr">
        <is>
          <t>2025-06-18</t>
        </is>
      </c>
      <c r="C16908" t="inlineStr">
        <is>
          <t>01:37:40</t>
        </is>
      </c>
      <c r="D16908" s="3" t="n">
        <v>-0.009099688741998671</v>
      </c>
      <c r="E16908" s="3" t="n">
        <v>4.328</v>
      </c>
      <c r="F16908" t="n">
        <v>5.37448852847966</v>
      </c>
    </row>
    <row r="16909">
      <c r="A16909" t="n">
        <v>16908</v>
      </c>
      <c r="B16909" t="inlineStr">
        <is>
          <t>2025-06-18</t>
        </is>
      </c>
      <c r="C16909" t="inlineStr">
        <is>
          <t>01:37:41</t>
        </is>
      </c>
      <c r="D16909" s="3" t="n">
        <v>-0.0188813341612698</v>
      </c>
      <c r="E16909" s="3" t="n">
        <v>4.328</v>
      </c>
      <c r="F16909" t="n">
        <v>5.41452346463353</v>
      </c>
    </row>
    <row r="16910">
      <c r="A16910" t="n">
        <v>16909</v>
      </c>
      <c r="B16910" t="inlineStr">
        <is>
          <t>2025-06-18</t>
        </is>
      </c>
      <c r="C16910" t="inlineStr">
        <is>
          <t>01:37:42</t>
        </is>
      </c>
      <c r="D16910" s="3" t="n">
        <v>-0.00984155601297506</v>
      </c>
      <c r="E16910" s="3" t="n">
        <v>4.328</v>
      </c>
      <c r="F16910" t="n">
        <v>5.15214072894477</v>
      </c>
    </row>
    <row r="16911">
      <c r="A16911" t="n">
        <v>16910</v>
      </c>
      <c r="B16911" t="inlineStr">
        <is>
          <t>2025-06-18</t>
        </is>
      </c>
      <c r="C16911" t="inlineStr">
        <is>
          <t>01:37:43</t>
        </is>
      </c>
      <c r="D16911" s="3" t="n">
        <v>-0.010688750344873</v>
      </c>
      <c r="E16911" s="3" t="n">
        <v>4.328</v>
      </c>
      <c r="F16911" t="n">
        <v>5.37448852847966</v>
      </c>
    </row>
    <row r="16912">
      <c r="A16912" t="n">
        <v>16911</v>
      </c>
      <c r="B16912" t="inlineStr">
        <is>
          <t>2025-06-18</t>
        </is>
      </c>
      <c r="C16912" t="inlineStr">
        <is>
          <t>01:37:44</t>
        </is>
      </c>
      <c r="D16912" s="3" t="n">
        <v>-0.0121724823835047</v>
      </c>
      <c r="E16912" s="3" t="n">
        <v>4.328</v>
      </c>
      <c r="F16912" t="n">
        <v>5.41452346463353</v>
      </c>
    </row>
    <row r="16913">
      <c r="A16913" t="n">
        <v>16912</v>
      </c>
      <c r="B16913" t="inlineStr">
        <is>
          <t>2025-06-18</t>
        </is>
      </c>
      <c r="C16913" t="inlineStr">
        <is>
          <t>01:37:45</t>
        </is>
      </c>
      <c r="D16913" s="3" t="n">
        <v>-0.0136012616074314</v>
      </c>
      <c r="E16913" s="3" t="n">
        <v>4.329</v>
      </c>
      <c r="F16913" t="n">
        <v>5.15214072894477</v>
      </c>
    </row>
    <row r="16914">
      <c r="A16914" t="n">
        <v>16913</v>
      </c>
      <c r="B16914" t="inlineStr">
        <is>
          <t>2025-06-18</t>
        </is>
      </c>
      <c r="C16914" t="inlineStr">
        <is>
          <t>01:37:46</t>
        </is>
      </c>
      <c r="D16914" s="3" t="n">
        <v>-0.0117557622119951</v>
      </c>
      <c r="E16914" s="3" t="n">
        <v>4.328</v>
      </c>
      <c r="F16914" t="n">
        <v>5.37448852847966</v>
      </c>
    </row>
    <row r="16915">
      <c r="A16915" t="n">
        <v>16914</v>
      </c>
      <c r="B16915" t="inlineStr">
        <is>
          <t>2025-06-18</t>
        </is>
      </c>
      <c r="C16915" t="inlineStr">
        <is>
          <t>01:37:47</t>
        </is>
      </c>
      <c r="D16915" s="3" t="n">
        <v>-0.0125525808740674</v>
      </c>
      <c r="E16915" s="3" t="n">
        <v>4.328</v>
      </c>
      <c r="F16915" t="n">
        <v>5.41452346463353</v>
      </c>
    </row>
    <row r="16916">
      <c r="A16916" t="n">
        <v>16915</v>
      </c>
      <c r="B16916" t="inlineStr">
        <is>
          <t>2025-06-18</t>
        </is>
      </c>
      <c r="C16916" t="inlineStr">
        <is>
          <t>01:37:48</t>
        </is>
      </c>
      <c r="D16916" s="3" t="n">
        <v>-0.0114260432648782</v>
      </c>
      <c r="E16916" s="3" t="n">
        <v>4.328</v>
      </c>
      <c r="F16916" t="n">
        <v>5.15214072894477</v>
      </c>
    </row>
    <row r="16917">
      <c r="A16917" t="n">
        <v>16916</v>
      </c>
      <c r="B16917" t="inlineStr">
        <is>
          <t>2025-06-18</t>
        </is>
      </c>
      <c r="C16917" t="inlineStr">
        <is>
          <t>01:37:49</t>
        </is>
      </c>
      <c r="D16917" s="3" t="n">
        <v>-0.0121175416015115</v>
      </c>
      <c r="E16917" s="3" t="n">
        <v>4.328</v>
      </c>
      <c r="F16917" t="n">
        <v>5.37448852847966</v>
      </c>
    </row>
    <row r="16918">
      <c r="A16918" t="n">
        <v>16917</v>
      </c>
      <c r="B16918" t="inlineStr">
        <is>
          <t>2025-06-18</t>
        </is>
      </c>
      <c r="C16918" t="inlineStr">
        <is>
          <t>01:37:50</t>
        </is>
      </c>
      <c r="D16918" s="3" t="n">
        <v>-0.0117878228769311</v>
      </c>
      <c r="E16918" s="3" t="n">
        <v>4.328</v>
      </c>
      <c r="F16918" t="n">
        <v>5.41452346463353</v>
      </c>
    </row>
    <row r="16919">
      <c r="A16919" t="n">
        <v>16918</v>
      </c>
      <c r="B16919" t="inlineStr">
        <is>
          <t>2025-06-18</t>
        </is>
      </c>
      <c r="C16919" t="inlineStr">
        <is>
          <t>01:37:51</t>
        </is>
      </c>
      <c r="D16919" s="3" t="n">
        <v>-0.009704194048778279</v>
      </c>
      <c r="E16919" s="3" t="n">
        <v>4.328</v>
      </c>
      <c r="F16919" t="n">
        <v>5.15214072894477</v>
      </c>
    </row>
    <row r="16920">
      <c r="A16920" t="n">
        <v>16919</v>
      </c>
      <c r="B16920" t="inlineStr">
        <is>
          <t>2025-06-18</t>
        </is>
      </c>
      <c r="C16920" t="inlineStr">
        <is>
          <t>01:37:52</t>
        </is>
      </c>
      <c r="D16920" s="3" t="n">
        <v>-0.0151995040694306</v>
      </c>
      <c r="E16920" s="3" t="n">
        <v>4.327</v>
      </c>
      <c r="F16920" t="n">
        <v>5.37448852847966</v>
      </c>
    </row>
    <row r="16921">
      <c r="A16921" t="n">
        <v>16920</v>
      </c>
      <c r="B16921" t="inlineStr">
        <is>
          <t>2025-06-18</t>
        </is>
      </c>
      <c r="C16921" t="inlineStr">
        <is>
          <t>01:37:53</t>
        </is>
      </c>
      <c r="D16921" s="3" t="n">
        <v>-0.0145400655373499</v>
      </c>
      <c r="E16921" s="3" t="n">
        <v>4.327</v>
      </c>
      <c r="F16921" t="n">
        <v>5.41452346463353</v>
      </c>
    </row>
    <row r="16922">
      <c r="A16922" t="n">
        <v>16921</v>
      </c>
      <c r="B16922" t="inlineStr">
        <is>
          <t>2025-06-18</t>
        </is>
      </c>
      <c r="C16922" t="inlineStr">
        <is>
          <t>01:37:54</t>
        </is>
      </c>
      <c r="D16922" s="3" t="n">
        <v>-0.0157856687433659</v>
      </c>
      <c r="E16922" s="3" t="n">
        <v>4.327</v>
      </c>
      <c r="F16922" t="n">
        <v>5.15214072894477</v>
      </c>
    </row>
    <row r="16923">
      <c r="A16923" t="n">
        <v>16922</v>
      </c>
      <c r="B16923" t="inlineStr">
        <is>
          <t>2025-06-18</t>
        </is>
      </c>
      <c r="C16923" t="inlineStr">
        <is>
          <t>01:37:55</t>
        </is>
      </c>
      <c r="D16923" s="3" t="n">
        <v>-0.018670706815358</v>
      </c>
      <c r="E16923" s="3" t="n">
        <v>4.328</v>
      </c>
      <c r="F16923" t="n">
        <v>5.37448852847966</v>
      </c>
    </row>
    <row r="16924">
      <c r="A16924" t="n">
        <v>16923</v>
      </c>
      <c r="B16924" t="inlineStr">
        <is>
          <t>2025-06-18</t>
        </is>
      </c>
      <c r="C16924" t="inlineStr">
        <is>
          <t>01:37:56</t>
        </is>
      </c>
      <c r="D16924" s="3" t="n">
        <v>-0.0142195060281317</v>
      </c>
      <c r="E16924" s="3" t="n">
        <v>4.327</v>
      </c>
      <c r="F16924" t="n">
        <v>5.41452346463353</v>
      </c>
    </row>
    <row r="16925">
      <c r="A16925" t="n">
        <v>16924</v>
      </c>
      <c r="B16925" t="inlineStr">
        <is>
          <t>2025-06-18</t>
        </is>
      </c>
      <c r="C16925" t="inlineStr">
        <is>
          <t>01:37:57</t>
        </is>
      </c>
      <c r="D16925" s="3" t="n">
        <v>-0.0241087680262444</v>
      </c>
      <c r="E16925" s="3" t="n">
        <v>4.327</v>
      </c>
      <c r="F16925" t="n">
        <v>5.15214072894477</v>
      </c>
    </row>
    <row r="16926">
      <c r="A16926" t="n">
        <v>16925</v>
      </c>
      <c r="B16926" t="inlineStr">
        <is>
          <t>2025-06-18</t>
        </is>
      </c>
      <c r="C16926" t="inlineStr">
        <is>
          <t>01:37:58</t>
        </is>
      </c>
      <c r="D16926" s="3" t="n">
        <v>-0.0124312371938195</v>
      </c>
      <c r="E16926" s="3" t="n">
        <v>4.328</v>
      </c>
      <c r="F16926" t="n">
        <v>5.37448852847966</v>
      </c>
    </row>
    <row r="16927">
      <c r="A16927" t="n">
        <v>16926</v>
      </c>
      <c r="B16927" t="inlineStr">
        <is>
          <t>2025-06-18</t>
        </is>
      </c>
      <c r="C16927" t="inlineStr">
        <is>
          <t>01:37:59</t>
        </is>
      </c>
      <c r="D16927" s="3" t="n">
        <v>-0.0143820716364469</v>
      </c>
      <c r="E16927" s="3" t="n">
        <v>4.328</v>
      </c>
      <c r="F16927" t="n">
        <v>5.41452346463353</v>
      </c>
    </row>
    <row r="16928">
      <c r="A16928" t="n">
        <v>16927</v>
      </c>
      <c r="B16928" t="inlineStr">
        <is>
          <t>2025-06-18</t>
        </is>
      </c>
      <c r="C16928" t="inlineStr">
        <is>
          <t>01:38:00</t>
        </is>
      </c>
      <c r="D16928" s="3" t="n">
        <v>-0.0135875368967045</v>
      </c>
      <c r="E16928" s="3" t="n">
        <v>4.328</v>
      </c>
      <c r="F16928" t="n">
        <v>5.15214072894477</v>
      </c>
    </row>
    <row r="16929">
      <c r="A16929" t="n">
        <v>16928</v>
      </c>
      <c r="B16929" t="inlineStr">
        <is>
          <t>2025-06-18</t>
        </is>
      </c>
      <c r="C16929" t="inlineStr">
        <is>
          <t>01:38:01</t>
        </is>
      </c>
      <c r="D16929" s="3" t="n">
        <v>-0.013587536612836</v>
      </c>
      <c r="E16929" s="3" t="n">
        <v>4.328</v>
      </c>
      <c r="F16929" t="n">
        <v>5.37448852847966</v>
      </c>
    </row>
    <row r="16930">
      <c r="A16930" t="n">
        <v>16929</v>
      </c>
      <c r="B16930" t="inlineStr">
        <is>
          <t>2025-06-18</t>
        </is>
      </c>
      <c r="C16930" t="inlineStr">
        <is>
          <t>01:38:02</t>
        </is>
      </c>
      <c r="D16930" s="3" t="n">
        <v>-0.0124380973355025</v>
      </c>
      <c r="E16930" s="3" t="n">
        <v>4.328</v>
      </c>
      <c r="F16930" t="n">
        <v>5.41452346463353</v>
      </c>
    </row>
    <row r="16931">
      <c r="A16931" t="n">
        <v>16930</v>
      </c>
      <c r="B16931" t="inlineStr">
        <is>
          <t>2025-06-18</t>
        </is>
      </c>
      <c r="C16931" t="inlineStr">
        <is>
          <t>01:38:03</t>
        </is>
      </c>
      <c r="D16931" s="3" t="n">
        <v>-0.0110917468529705</v>
      </c>
      <c r="E16931" s="3" t="n">
        <v>4.327</v>
      </c>
      <c r="F16931" t="n">
        <v>5.15214072894477</v>
      </c>
    </row>
    <row r="16932">
      <c r="A16932" t="n">
        <v>16931</v>
      </c>
      <c r="B16932" t="inlineStr">
        <is>
          <t>2025-06-18</t>
        </is>
      </c>
      <c r="C16932" t="inlineStr">
        <is>
          <t>01:38:04</t>
        </is>
      </c>
      <c r="D16932" s="3" t="n">
        <v>-0.014443884972415</v>
      </c>
      <c r="E16932" s="3" t="n">
        <v>4.328</v>
      </c>
      <c r="F16932" t="n">
        <v>5.37448852847966</v>
      </c>
    </row>
    <row r="16933">
      <c r="A16933" t="n">
        <v>16932</v>
      </c>
      <c r="B16933" t="inlineStr">
        <is>
          <t>2025-06-18</t>
        </is>
      </c>
      <c r="C16933" t="inlineStr">
        <is>
          <t>01:38:05</t>
        </is>
      </c>
      <c r="D16933" s="3" t="n">
        <v>-0.0123877129147476</v>
      </c>
      <c r="E16933" s="3" t="n">
        <v>4.328</v>
      </c>
      <c r="F16933" t="n">
        <v>5.41452346463353</v>
      </c>
    </row>
    <row r="16934">
      <c r="A16934" t="n">
        <v>16933</v>
      </c>
      <c r="B16934" t="inlineStr">
        <is>
          <t>2025-06-18</t>
        </is>
      </c>
      <c r="C16934" t="inlineStr">
        <is>
          <t>01:38:06</t>
        </is>
      </c>
      <c r="D16934" s="3" t="n">
        <v>-0.0149430287863474</v>
      </c>
      <c r="E16934" s="3" t="n">
        <v>4.327</v>
      </c>
      <c r="F16934" t="n">
        <v>5.15214072894477</v>
      </c>
    </row>
    <row r="16935">
      <c r="A16935" t="n">
        <v>16934</v>
      </c>
      <c r="B16935" t="inlineStr">
        <is>
          <t>2025-06-18</t>
        </is>
      </c>
      <c r="C16935" t="inlineStr">
        <is>
          <t>01:38:07</t>
        </is>
      </c>
      <c r="D16935" s="3" t="n">
        <v>-0.0140363031229261</v>
      </c>
      <c r="E16935" s="3" t="n">
        <v>4.328</v>
      </c>
      <c r="F16935" t="n">
        <v>5.37448852847966</v>
      </c>
    </row>
    <row r="16936">
      <c r="A16936" t="n">
        <v>16935</v>
      </c>
      <c r="B16936" t="inlineStr">
        <is>
          <t>2025-06-18</t>
        </is>
      </c>
      <c r="C16936" t="inlineStr">
        <is>
          <t>01:38:08</t>
        </is>
      </c>
      <c r="D16936" s="3" t="n">
        <v>-0.0145743931413737</v>
      </c>
      <c r="E16936" s="3" t="n">
        <v>4.327</v>
      </c>
      <c r="F16936" t="n">
        <v>5.41452346463353</v>
      </c>
    </row>
    <row r="16937">
      <c r="A16937" t="n">
        <v>16936</v>
      </c>
      <c r="B16937" t="inlineStr">
        <is>
          <t>2025-06-18</t>
        </is>
      </c>
      <c r="C16937" t="inlineStr">
        <is>
          <t>01:38:09</t>
        </is>
      </c>
      <c r="D16937" s="3" t="n">
        <v>-0.0146842986861179</v>
      </c>
      <c r="E16937" s="3" t="n">
        <v>4.327</v>
      </c>
      <c r="F16937" t="n">
        <v>5.15214072894477</v>
      </c>
    </row>
    <row r="16938">
      <c r="A16938" t="n">
        <v>16937</v>
      </c>
      <c r="B16938" t="inlineStr">
        <is>
          <t>2025-06-18</t>
        </is>
      </c>
      <c r="C16938" t="inlineStr">
        <is>
          <t>01:38:10</t>
        </is>
      </c>
      <c r="D16938" s="3" t="n">
        <v>-0.0172670932581811</v>
      </c>
      <c r="E16938" s="3" t="n">
        <v>4.326</v>
      </c>
      <c r="F16938" t="n">
        <v>5.37448852847966</v>
      </c>
    </row>
    <row r="16939">
      <c r="A16939" t="n">
        <v>16938</v>
      </c>
      <c r="B16939" t="inlineStr">
        <is>
          <t>2025-06-18</t>
        </is>
      </c>
      <c r="C16939" t="inlineStr">
        <is>
          <t>01:38:11</t>
        </is>
      </c>
      <c r="D16939" s="3" t="n">
        <v>-0.0137615488362342</v>
      </c>
      <c r="E16939" s="3" t="n">
        <v>4.327</v>
      </c>
      <c r="F16939" t="n">
        <v>5.41452346463353</v>
      </c>
    </row>
    <row r="16940">
      <c r="A16940" t="n">
        <v>16939</v>
      </c>
      <c r="B16940" t="inlineStr">
        <is>
          <t>2025-06-18</t>
        </is>
      </c>
      <c r="C16940" t="inlineStr">
        <is>
          <t>01:38:12</t>
        </is>
      </c>
      <c r="D16940" s="3" t="n">
        <v>-0.0129097762842978</v>
      </c>
      <c r="E16940" s="3" t="n">
        <v>4.327</v>
      </c>
      <c r="F16940" t="n">
        <v>5.15214072894477</v>
      </c>
    </row>
    <row r="16941">
      <c r="A16941" t="n">
        <v>16940</v>
      </c>
      <c r="B16941" t="inlineStr">
        <is>
          <t>2025-06-18</t>
        </is>
      </c>
      <c r="C16941" t="inlineStr">
        <is>
          <t>01:38:13</t>
        </is>
      </c>
      <c r="D16941" s="3" t="n">
        <v>-0.0190210165407854</v>
      </c>
      <c r="E16941" s="3" t="n">
        <v>4.327</v>
      </c>
      <c r="F16941" t="n">
        <v>5.37448852847966</v>
      </c>
    </row>
    <row r="16942">
      <c r="A16942" t="n">
        <v>16941</v>
      </c>
      <c r="B16942" t="inlineStr">
        <is>
          <t>2025-06-18</t>
        </is>
      </c>
      <c r="C16942" t="inlineStr">
        <is>
          <t>01:38:14</t>
        </is>
      </c>
      <c r="D16942" s="3" t="n">
        <v>-0.0158612150566741</v>
      </c>
      <c r="E16942" s="3" t="n">
        <v>4.327</v>
      </c>
      <c r="F16942" t="n">
        <v>5.41452346463353</v>
      </c>
    </row>
    <row r="16943">
      <c r="A16943" t="n">
        <v>16942</v>
      </c>
      <c r="B16943" t="inlineStr">
        <is>
          <t>2025-06-18</t>
        </is>
      </c>
      <c r="C16943" t="inlineStr">
        <is>
          <t>01:38:15</t>
        </is>
      </c>
      <c r="D16943" s="3" t="n">
        <v>-0.0101186190577397</v>
      </c>
      <c r="E16943" s="3" t="n">
        <v>4.327</v>
      </c>
      <c r="F16943" t="n">
        <v>5.15214072894477</v>
      </c>
    </row>
    <row r="16944">
      <c r="A16944" t="n">
        <v>16943</v>
      </c>
      <c r="B16944" t="inlineStr">
        <is>
          <t>2025-06-18</t>
        </is>
      </c>
      <c r="C16944" t="inlineStr">
        <is>
          <t>01:38:16</t>
        </is>
      </c>
      <c r="D16944" s="3" t="n">
        <v>-0.0134959456843722</v>
      </c>
      <c r="E16944" s="3" t="n">
        <v>4.328</v>
      </c>
      <c r="F16944" t="n">
        <v>5.37448852847966</v>
      </c>
    </row>
    <row r="16945">
      <c r="A16945" t="n">
        <v>16944</v>
      </c>
      <c r="B16945" t="inlineStr">
        <is>
          <t>2025-06-18</t>
        </is>
      </c>
      <c r="C16945" t="inlineStr">
        <is>
          <t>01:38:17</t>
        </is>
      </c>
      <c r="D16945" s="3" t="n">
        <v>-0.0138806154775111</v>
      </c>
      <c r="E16945" s="3" t="n">
        <v>4.328</v>
      </c>
      <c r="F16945" t="n">
        <v>5.41452346463353</v>
      </c>
    </row>
    <row r="16946">
      <c r="A16946" t="n">
        <v>16945</v>
      </c>
      <c r="B16946" t="inlineStr">
        <is>
          <t>2025-06-18</t>
        </is>
      </c>
      <c r="C16946" t="inlineStr">
        <is>
          <t>01:38:18</t>
        </is>
      </c>
      <c r="D16946" s="3" t="n">
        <v>-0.0128639842366711</v>
      </c>
      <c r="E16946" s="3" t="n">
        <v>4.328</v>
      </c>
      <c r="F16946" t="n">
        <v>5.15214072894477</v>
      </c>
    </row>
    <row r="16947">
      <c r="A16947" t="n">
        <v>16946</v>
      </c>
      <c r="B16947" t="inlineStr">
        <is>
          <t>2025-06-18</t>
        </is>
      </c>
      <c r="C16947" t="inlineStr">
        <is>
          <t>01:38:19</t>
        </is>
      </c>
      <c r="D16947" s="3" t="n">
        <v>-0.0117672067732952</v>
      </c>
      <c r="E16947" s="3" t="n">
        <v>4.327</v>
      </c>
      <c r="F16947" t="n">
        <v>5.37448852847966</v>
      </c>
    </row>
    <row r="16948">
      <c r="A16948" t="n">
        <v>16947</v>
      </c>
      <c r="B16948" t="inlineStr">
        <is>
          <t>2025-06-18</t>
        </is>
      </c>
      <c r="C16948" t="inlineStr">
        <is>
          <t>01:38:20</t>
        </is>
      </c>
      <c r="D16948" s="3" t="n">
        <v>-0.0107230985841072</v>
      </c>
      <c r="E16948" s="3" t="n">
        <v>4.327</v>
      </c>
      <c r="F16948" t="n">
        <v>5.41452346463353</v>
      </c>
    </row>
    <row r="16949">
      <c r="A16949" t="n">
        <v>16948</v>
      </c>
      <c r="B16949" t="inlineStr">
        <is>
          <t>2025-06-18</t>
        </is>
      </c>
      <c r="C16949" t="inlineStr">
        <is>
          <t>01:38:21</t>
        </is>
      </c>
      <c r="D16949" s="3" t="n">
        <v>-0.008882171236818949</v>
      </c>
      <c r="E16949" s="3" t="n">
        <v>4.327</v>
      </c>
      <c r="F16949" t="n">
        <v>5.15214072894477</v>
      </c>
    </row>
    <row r="16950">
      <c r="A16950" t="n">
        <v>16949</v>
      </c>
      <c r="B16950" t="inlineStr">
        <is>
          <t>2025-06-18</t>
        </is>
      </c>
      <c r="C16950" t="inlineStr">
        <is>
          <t>01:38:22</t>
        </is>
      </c>
      <c r="D16950" s="3" t="n">
        <v>-0.0120305197574168</v>
      </c>
      <c r="E16950" s="3" t="n">
        <v>4.327</v>
      </c>
      <c r="F16950" t="n">
        <v>5.37448852847966</v>
      </c>
    </row>
    <row r="16951">
      <c r="A16951" t="n">
        <v>16950</v>
      </c>
      <c r="B16951" t="inlineStr">
        <is>
          <t>2025-06-18</t>
        </is>
      </c>
      <c r="C16951" t="inlineStr">
        <is>
          <t>01:38:23</t>
        </is>
      </c>
      <c r="D16951" s="3" t="n">
        <v>-0.0131570588330211</v>
      </c>
      <c r="E16951" s="3" t="n">
        <v>4.327</v>
      </c>
      <c r="F16951" t="n">
        <v>5.41452346463353</v>
      </c>
    </row>
    <row r="16952">
      <c r="A16952" t="n">
        <v>16951</v>
      </c>
      <c r="B16952" t="inlineStr">
        <is>
          <t>2025-06-18</t>
        </is>
      </c>
      <c r="C16952" t="inlineStr">
        <is>
          <t>01:38:24</t>
        </is>
      </c>
      <c r="D16952" s="3" t="n">
        <v>-0.0103681836488919</v>
      </c>
      <c r="E16952" s="3" t="n">
        <v>4.327</v>
      </c>
      <c r="F16952" t="n">
        <v>5.15214072894477</v>
      </c>
    </row>
    <row r="16953">
      <c r="A16953" t="n">
        <v>16952</v>
      </c>
      <c r="B16953" t="inlineStr">
        <is>
          <t>2025-06-18</t>
        </is>
      </c>
      <c r="C16953" t="inlineStr">
        <is>
          <t>01:38:25</t>
        </is>
      </c>
      <c r="D16953" s="3" t="n">
        <v>-0.0147644268988837</v>
      </c>
      <c r="E16953" s="3" t="n">
        <v>4.327</v>
      </c>
      <c r="F16953" t="n">
        <v>5.37448852847966</v>
      </c>
    </row>
    <row r="16954">
      <c r="A16954" t="n">
        <v>16953</v>
      </c>
      <c r="B16954" t="inlineStr">
        <is>
          <t>2025-06-18</t>
        </is>
      </c>
      <c r="C16954" t="inlineStr">
        <is>
          <t>01:38:26</t>
        </is>
      </c>
      <c r="D16954" s="3" t="n">
        <v>-0.0106979016736525</v>
      </c>
      <c r="E16954" s="3" t="n">
        <v>4.327</v>
      </c>
      <c r="F16954" t="n">
        <v>5.41452346463353</v>
      </c>
    </row>
    <row r="16955">
      <c r="A16955" t="n">
        <v>16954</v>
      </c>
      <c r="B16955" t="inlineStr">
        <is>
          <t>2025-06-18</t>
        </is>
      </c>
      <c r="C16955" t="inlineStr">
        <is>
          <t>01:38:27</t>
        </is>
      </c>
      <c r="D16955" s="3" t="n">
        <v>-0.0133241970134492</v>
      </c>
      <c r="E16955" s="3" t="n">
        <v>4.327</v>
      </c>
      <c r="F16955" t="n">
        <v>5.15214072894477</v>
      </c>
    </row>
    <row r="16956">
      <c r="A16956" t="n">
        <v>16955</v>
      </c>
      <c r="B16956" t="inlineStr">
        <is>
          <t>2025-06-18</t>
        </is>
      </c>
      <c r="C16956" t="inlineStr">
        <is>
          <t>01:38:28</t>
        </is>
      </c>
      <c r="D16956" s="3" t="n">
        <v>-0.0144507335496085</v>
      </c>
      <c r="E16956" s="3" t="n">
        <v>4.326</v>
      </c>
      <c r="F16956" t="n">
        <v>5.37448852847966</v>
      </c>
    </row>
    <row r="16957">
      <c r="A16957" t="n">
        <v>16956</v>
      </c>
      <c r="B16957" t="inlineStr">
        <is>
          <t>2025-06-18</t>
        </is>
      </c>
      <c r="C16957" t="inlineStr">
        <is>
          <t>01:38:29</t>
        </is>
      </c>
      <c r="D16957" s="3" t="n">
        <v>-0.0237377981775418</v>
      </c>
      <c r="E16957" s="3" t="n">
        <v>4.327</v>
      </c>
      <c r="F16957" t="n">
        <v>5.41452346463353</v>
      </c>
    </row>
    <row r="16958">
      <c r="A16958" t="n">
        <v>16957</v>
      </c>
      <c r="B16958" t="inlineStr">
        <is>
          <t>2025-06-18</t>
        </is>
      </c>
      <c r="C16958" t="inlineStr">
        <is>
          <t>01:38:30</t>
        </is>
      </c>
      <c r="D16958" s="3" t="n">
        <v>-0.0149430198570176</v>
      </c>
      <c r="E16958" s="3" t="n">
        <v>4.326</v>
      </c>
      <c r="F16958" t="n">
        <v>5.15214072894477</v>
      </c>
    </row>
    <row r="16959">
      <c r="A16959" t="n">
        <v>16958</v>
      </c>
      <c r="B16959" t="inlineStr">
        <is>
          <t>2025-06-18</t>
        </is>
      </c>
      <c r="C16959" t="inlineStr">
        <is>
          <t>01:38:31</t>
        </is>
      </c>
      <c r="D16959" s="3" t="n">
        <v>-0.00991481633005499</v>
      </c>
      <c r="E16959" s="3" t="n">
        <v>4.327</v>
      </c>
      <c r="F16959" t="n">
        <v>5.37448852847966</v>
      </c>
    </row>
    <row r="16960">
      <c r="A16960" t="n">
        <v>16959</v>
      </c>
      <c r="B16960" t="inlineStr">
        <is>
          <t>2025-06-18</t>
        </is>
      </c>
      <c r="C16960" t="inlineStr">
        <is>
          <t>01:38:32</t>
        </is>
      </c>
      <c r="D16960" s="3" t="n">
        <v>-0.0101071530084368</v>
      </c>
      <c r="E16960" s="3" t="n">
        <v>4.327</v>
      </c>
      <c r="F16960" t="n">
        <v>5.41452346463353</v>
      </c>
    </row>
    <row r="16961">
      <c r="A16961" t="n">
        <v>16960</v>
      </c>
      <c r="B16961" t="inlineStr">
        <is>
          <t>2025-06-18</t>
        </is>
      </c>
      <c r="C16961" t="inlineStr">
        <is>
          <t>01:38:33</t>
        </is>
      </c>
      <c r="D16961" s="3" t="n">
        <v>-0.01162980765786</v>
      </c>
      <c r="E16961" s="3" t="n">
        <v>4.327</v>
      </c>
      <c r="F16961" t="n">
        <v>5.15214072894477</v>
      </c>
    </row>
    <row r="16962">
      <c r="A16962" t="n">
        <v>16961</v>
      </c>
      <c r="B16962" t="inlineStr">
        <is>
          <t>2025-06-18</t>
        </is>
      </c>
      <c r="C16962" t="inlineStr">
        <is>
          <t>01:38:34</t>
        </is>
      </c>
      <c r="D16962" s="3" t="n">
        <v>-0.0104757928007382</v>
      </c>
      <c r="E16962" s="3" t="n">
        <v>4.327</v>
      </c>
      <c r="F16962" t="n">
        <v>5.37448852847966</v>
      </c>
    </row>
    <row r="16963">
      <c r="A16963" t="n">
        <v>16962</v>
      </c>
      <c r="B16963" t="inlineStr">
        <is>
          <t>2025-06-18</t>
        </is>
      </c>
      <c r="C16963" t="inlineStr">
        <is>
          <t>01:38:35</t>
        </is>
      </c>
      <c r="D16963" s="3" t="n">
        <v>-0.009651494698113579</v>
      </c>
      <c r="E16963" s="3" t="n">
        <v>4.326</v>
      </c>
      <c r="F16963" t="n">
        <v>5.41452346463353</v>
      </c>
    </row>
    <row r="16964">
      <c r="A16964" t="n">
        <v>16963</v>
      </c>
      <c r="B16964" t="inlineStr">
        <is>
          <t>2025-06-18</t>
        </is>
      </c>
      <c r="C16964" t="inlineStr">
        <is>
          <t>01:38:36</t>
        </is>
      </c>
      <c r="D16964" s="3" t="n">
        <v>-0.0124815756298902</v>
      </c>
      <c r="E16964" s="3" t="n">
        <v>4.327</v>
      </c>
      <c r="F16964" t="n">
        <v>5.15214072894477</v>
      </c>
    </row>
    <row r="16965">
      <c r="A16965" t="n">
        <v>16964</v>
      </c>
      <c r="B16965" t="inlineStr">
        <is>
          <t>2025-06-18</t>
        </is>
      </c>
      <c r="C16965" t="inlineStr">
        <is>
          <t>01:38:37</t>
        </is>
      </c>
      <c r="D16965" s="3" t="n">
        <v>-0.0133608238728283</v>
      </c>
      <c r="E16965" s="3" t="n">
        <v>4.327</v>
      </c>
      <c r="F16965" t="n">
        <v>5.37448852847966</v>
      </c>
    </row>
    <row r="16966">
      <c r="A16966" t="n">
        <v>16965</v>
      </c>
      <c r="B16966" t="inlineStr">
        <is>
          <t>2025-06-18</t>
        </is>
      </c>
      <c r="C16966" t="inlineStr">
        <is>
          <t>01:38:38</t>
        </is>
      </c>
      <c r="D16966" s="3" t="n">
        <v>-0.0155223136750563</v>
      </c>
      <c r="E16966" s="3" t="n">
        <v>4.327</v>
      </c>
      <c r="F16966" t="n">
        <v>5.41452346463353</v>
      </c>
    </row>
    <row r="16967">
      <c r="A16967" t="n">
        <v>16966</v>
      </c>
      <c r="B16967" t="inlineStr">
        <is>
          <t>2025-06-18</t>
        </is>
      </c>
      <c r="C16967" t="inlineStr">
        <is>
          <t>01:38:39</t>
        </is>
      </c>
      <c r="D16967" s="3" t="n">
        <v>-0.0145881120380335</v>
      </c>
      <c r="E16967" s="3" t="n">
        <v>4.327</v>
      </c>
      <c r="F16967" t="n">
        <v>5.15214072894477</v>
      </c>
    </row>
    <row r="16968">
      <c r="A16968" t="n">
        <v>16967</v>
      </c>
      <c r="B16968" t="inlineStr">
        <is>
          <t>2025-06-18</t>
        </is>
      </c>
      <c r="C16968" t="inlineStr">
        <is>
          <t>01:38:40</t>
        </is>
      </c>
      <c r="D16968" s="3" t="n">
        <v>-0.0159069849373597</v>
      </c>
      <c r="E16968" s="3" t="n">
        <v>4.327</v>
      </c>
      <c r="F16968" t="n">
        <v>5.37448852847966</v>
      </c>
    </row>
    <row r="16969">
      <c r="A16969" t="n">
        <v>16968</v>
      </c>
      <c r="B16969" t="inlineStr">
        <is>
          <t>2025-06-18</t>
        </is>
      </c>
      <c r="C16969" t="inlineStr">
        <is>
          <t>01:38:41</t>
        </is>
      </c>
      <c r="D16969" s="3" t="n">
        <v>-0.0140889480409487</v>
      </c>
      <c r="E16969" s="3" t="n">
        <v>4.327</v>
      </c>
      <c r="F16969" t="n">
        <v>5.41452346463353</v>
      </c>
    </row>
    <row r="16970">
      <c r="A16970" t="n">
        <v>16969</v>
      </c>
      <c r="B16970" t="inlineStr">
        <is>
          <t>2025-06-18</t>
        </is>
      </c>
      <c r="C16970" t="inlineStr">
        <is>
          <t>01:38:42</t>
        </is>
      </c>
      <c r="D16970" s="3" t="n">
        <v>-0.0133745589638504</v>
      </c>
      <c r="E16970" s="3" t="n">
        <v>4.327</v>
      </c>
      <c r="F16970" t="n">
        <v>5.15214072894477</v>
      </c>
    </row>
    <row r="16971">
      <c r="A16971" t="n">
        <v>16970</v>
      </c>
      <c r="B16971" t="inlineStr">
        <is>
          <t>2025-06-18</t>
        </is>
      </c>
      <c r="C16971" t="inlineStr">
        <is>
          <t>01:38:43</t>
        </is>
      </c>
      <c r="D16971" s="3" t="n">
        <v>-0.0103521419047836</v>
      </c>
      <c r="E16971" s="3" t="n">
        <v>4.326</v>
      </c>
      <c r="F16971" t="n">
        <v>5.37448852847966</v>
      </c>
    </row>
    <row r="16972">
      <c r="A16972" t="n">
        <v>16971</v>
      </c>
      <c r="B16972" t="inlineStr">
        <is>
          <t>2025-06-18</t>
        </is>
      </c>
      <c r="C16972" t="inlineStr">
        <is>
          <t>01:38:44</t>
        </is>
      </c>
      <c r="D16972" s="3" t="n">
        <v>-0.013985901099464</v>
      </c>
      <c r="E16972" s="3" t="n">
        <v>4.326</v>
      </c>
      <c r="F16972" t="n">
        <v>5.41452346463353</v>
      </c>
    </row>
    <row r="16973">
      <c r="A16973" t="n">
        <v>16972</v>
      </c>
      <c r="B16973" t="inlineStr">
        <is>
          <t>2025-06-18</t>
        </is>
      </c>
      <c r="C16973" t="inlineStr">
        <is>
          <t>01:38:45</t>
        </is>
      </c>
      <c r="D16973" s="3" t="n">
        <v>-0.0212396979148366</v>
      </c>
      <c r="E16973" s="3" t="n">
        <v>4.327</v>
      </c>
      <c r="F16973" t="n">
        <v>5.15214072894477</v>
      </c>
    </row>
    <row r="16974">
      <c r="A16974" t="n">
        <v>16973</v>
      </c>
      <c r="B16974" t="inlineStr">
        <is>
          <t>2025-06-18</t>
        </is>
      </c>
      <c r="C16974" t="inlineStr">
        <is>
          <t>01:38:46</t>
        </is>
      </c>
      <c r="D16974" s="3" t="n">
        <v>-0.0131295387907468</v>
      </c>
      <c r="E16974" s="3" t="n">
        <v>4.326</v>
      </c>
      <c r="F16974" t="n">
        <v>5.37448852847966</v>
      </c>
    </row>
    <row r="16975">
      <c r="A16975" t="n">
        <v>16974</v>
      </c>
      <c r="B16975" t="inlineStr">
        <is>
          <t>2025-06-18</t>
        </is>
      </c>
      <c r="C16975" t="inlineStr">
        <is>
          <t>01:38:47</t>
        </is>
      </c>
      <c r="D16975" s="3" t="n">
        <v>-0.0137065452720651</v>
      </c>
      <c r="E16975" s="3" t="n">
        <v>4.326</v>
      </c>
      <c r="F16975" t="n">
        <v>5.41452346463353</v>
      </c>
    </row>
    <row r="16976">
      <c r="A16976" t="n">
        <v>16975</v>
      </c>
      <c r="B16976" t="inlineStr">
        <is>
          <t>2025-06-18</t>
        </is>
      </c>
      <c r="C16976" t="inlineStr">
        <is>
          <t>01:38:48</t>
        </is>
      </c>
      <c r="D16976" s="3" t="n">
        <v>-0.0146132688700509</v>
      </c>
      <c r="E16976" s="3" t="n">
        <v>4.326</v>
      </c>
      <c r="F16976" t="n">
        <v>5.15214072894477</v>
      </c>
    </row>
    <row r="16977">
      <c r="A16977" t="n">
        <v>16976</v>
      </c>
      <c r="B16977" t="inlineStr">
        <is>
          <t>2025-06-18</t>
        </is>
      </c>
      <c r="C16977" t="inlineStr">
        <is>
          <t>01:38:49</t>
        </is>
      </c>
      <c r="D16977" s="3" t="n">
        <v>-0.0148880466807474</v>
      </c>
      <c r="E16977" s="3" t="n">
        <v>4.326</v>
      </c>
      <c r="F16977" t="n">
        <v>5.37448852847966</v>
      </c>
    </row>
    <row r="16978">
      <c r="A16978" t="n">
        <v>16977</v>
      </c>
      <c r="B16978" t="inlineStr">
        <is>
          <t>2025-06-18</t>
        </is>
      </c>
      <c r="C16978" t="inlineStr">
        <is>
          <t>01:38:50</t>
        </is>
      </c>
      <c r="D16978" s="3" t="n">
        <v>-0.0152452406827258</v>
      </c>
      <c r="E16978" s="3" t="n">
        <v>4.326</v>
      </c>
      <c r="F16978" t="n">
        <v>5.41452346463353</v>
      </c>
    </row>
    <row r="16979">
      <c r="A16979" t="n">
        <v>16978</v>
      </c>
      <c r="B16979" t="inlineStr">
        <is>
          <t>2025-06-18</t>
        </is>
      </c>
      <c r="C16979" t="inlineStr">
        <is>
          <t>01:38:51</t>
        </is>
      </c>
      <c r="D16979" s="3" t="n">
        <v>-0.0143110403204358</v>
      </c>
      <c r="E16979" s="3" t="n">
        <v>4.326</v>
      </c>
      <c r="F16979" t="n">
        <v>5.15214072894477</v>
      </c>
    </row>
    <row r="16980">
      <c r="A16980" t="n">
        <v>16979</v>
      </c>
      <c r="B16980" t="inlineStr">
        <is>
          <t>2025-06-18</t>
        </is>
      </c>
      <c r="C16980" t="inlineStr">
        <is>
          <t>01:38:52</t>
        </is>
      </c>
      <c r="D16980" s="3" t="n">
        <v>-0.0165412273847478</v>
      </c>
      <c r="E16980" s="3" t="n">
        <v>4.326</v>
      </c>
      <c r="F16980" t="n">
        <v>5.37448852847966</v>
      </c>
    </row>
    <row r="16981">
      <c r="A16981" t="n">
        <v>16980</v>
      </c>
      <c r="B16981" t="inlineStr">
        <is>
          <t>2025-06-18</t>
        </is>
      </c>
      <c r="C16981" t="inlineStr">
        <is>
          <t>01:38:53</t>
        </is>
      </c>
      <c r="D16981" s="3" t="n">
        <v>-0.0145629183692566</v>
      </c>
      <c r="E16981" s="3" t="n">
        <v>4.325</v>
      </c>
      <c r="F16981" t="n">
        <v>5.41452346463353</v>
      </c>
    </row>
    <row r="16982">
      <c r="A16982" t="n">
        <v>16981</v>
      </c>
      <c r="B16982" t="inlineStr">
        <is>
          <t>2025-06-18</t>
        </is>
      </c>
      <c r="C16982" t="inlineStr">
        <is>
          <t>01:38:54</t>
        </is>
      </c>
      <c r="D16982" s="3" t="n">
        <v>-0.0160741260426753</v>
      </c>
      <c r="E16982" s="3" t="n">
        <v>4.326</v>
      </c>
      <c r="F16982" t="n">
        <v>5.15214072894477</v>
      </c>
    </row>
    <row r="16983">
      <c r="A16983" t="n">
        <v>16982</v>
      </c>
      <c r="B16983" t="inlineStr">
        <is>
          <t>2025-06-18</t>
        </is>
      </c>
      <c r="C16983" t="inlineStr">
        <is>
          <t>01:38:55</t>
        </is>
      </c>
      <c r="D16983" s="3" t="n">
        <v>-0.0138370866188317</v>
      </c>
      <c r="E16983" s="3" t="n">
        <v>4.326</v>
      </c>
      <c r="F16983" t="n">
        <v>5.37448852847966</v>
      </c>
    </row>
    <row r="16984">
      <c r="A16984" t="n">
        <v>16983</v>
      </c>
      <c r="B16984" t="inlineStr">
        <is>
          <t>2025-06-18</t>
        </is>
      </c>
      <c r="C16984" t="inlineStr">
        <is>
          <t>01:38:56</t>
        </is>
      </c>
      <c r="D16984" s="3" t="n">
        <v>-0.0108696218447635</v>
      </c>
      <c r="E16984" s="3" t="n">
        <v>4.325</v>
      </c>
      <c r="F16984" t="n">
        <v>5.41452346463353</v>
      </c>
    </row>
    <row r="16985">
      <c r="A16985" t="n">
        <v>16984</v>
      </c>
      <c r="B16985" t="inlineStr">
        <is>
          <t>2025-06-18</t>
        </is>
      </c>
      <c r="C16985" t="inlineStr">
        <is>
          <t>01:38:57</t>
        </is>
      </c>
      <c r="D16985" s="3" t="n">
        <v>-0.0126052302534475</v>
      </c>
      <c r="E16985" s="3" t="n">
        <v>4.326</v>
      </c>
      <c r="F16985" t="n">
        <v>5.15214072894477</v>
      </c>
    </row>
    <row r="16986">
      <c r="A16986" t="n">
        <v>16985</v>
      </c>
      <c r="B16986" t="inlineStr">
        <is>
          <t>2025-06-18</t>
        </is>
      </c>
      <c r="C16986" t="inlineStr">
        <is>
          <t>01:38:58</t>
        </is>
      </c>
      <c r="D16986" s="3" t="n">
        <v>-0.014528587201301</v>
      </c>
      <c r="E16986" s="3" t="n">
        <v>4.327</v>
      </c>
      <c r="F16986" t="n">
        <v>5.37448852847966</v>
      </c>
    </row>
    <row r="16987">
      <c r="A16987" t="n">
        <v>16986</v>
      </c>
      <c r="B16987" t="inlineStr">
        <is>
          <t>2025-06-18</t>
        </is>
      </c>
      <c r="C16987" t="inlineStr">
        <is>
          <t>01:38:59</t>
        </is>
      </c>
      <c r="D16987" s="3" t="n">
        <v>-0.011423740807601</v>
      </c>
      <c r="E16987" s="3" t="n">
        <v>4.325</v>
      </c>
      <c r="F16987" t="n">
        <v>5.41452346463353</v>
      </c>
    </row>
    <row r="16988">
      <c r="A16988" t="n">
        <v>16987</v>
      </c>
      <c r="B16988" t="inlineStr">
        <is>
          <t>2025-06-18</t>
        </is>
      </c>
      <c r="C16988" t="inlineStr">
        <is>
          <t>01:39:00</t>
        </is>
      </c>
      <c r="D16988" s="3" t="n">
        <v>-0.0130471503771867</v>
      </c>
      <c r="E16988" s="3" t="n">
        <v>4.326</v>
      </c>
      <c r="F16988" t="n">
        <v>5.15214072894477</v>
      </c>
    </row>
    <row r="16989">
      <c r="A16989" t="n">
        <v>16988</v>
      </c>
      <c r="B16989" t="inlineStr">
        <is>
          <t>2025-06-18</t>
        </is>
      </c>
      <c r="C16989" t="inlineStr">
        <is>
          <t>01:39:01</t>
        </is>
      </c>
      <c r="D16989" s="3" t="n">
        <v>-0.0294231602236169</v>
      </c>
      <c r="E16989" s="3" t="n">
        <v>4.326</v>
      </c>
      <c r="F16989" t="n">
        <v>5.37448852847966</v>
      </c>
    </row>
    <row r="16990">
      <c r="A16990" t="n">
        <v>16989</v>
      </c>
      <c r="B16990" t="inlineStr">
        <is>
          <t>2025-06-18</t>
        </is>
      </c>
      <c r="C16990" t="inlineStr">
        <is>
          <t>01:39:02</t>
        </is>
      </c>
      <c r="D16990" s="3" t="n">
        <v>-0.0150804125600729</v>
      </c>
      <c r="E16990" s="3" t="n">
        <v>4.326</v>
      </c>
      <c r="F16990" t="n">
        <v>5.41452346463353</v>
      </c>
    </row>
    <row r="16991">
      <c r="A16991" t="n">
        <v>16990</v>
      </c>
      <c r="B16991" t="inlineStr">
        <is>
          <t>2025-06-18</t>
        </is>
      </c>
      <c r="C16991" t="inlineStr">
        <is>
          <t>01:39:03</t>
        </is>
      </c>
      <c r="D16991" s="3" t="n">
        <v>-0.0106727260567007</v>
      </c>
      <c r="E16991" s="3" t="n">
        <v>4.326</v>
      </c>
      <c r="F16991" t="n">
        <v>5.15214072894477</v>
      </c>
    </row>
    <row r="16992">
      <c r="A16992" t="n">
        <v>16991</v>
      </c>
      <c r="B16992" t="inlineStr">
        <is>
          <t>2025-06-18</t>
        </is>
      </c>
      <c r="C16992" t="inlineStr">
        <is>
          <t>01:39:04</t>
        </is>
      </c>
      <c r="D16992" s="3" t="n">
        <v>-0.015178877030168</v>
      </c>
      <c r="E16992" s="3" t="n">
        <v>4.326</v>
      </c>
      <c r="F16992" t="n">
        <v>5.37448852847966</v>
      </c>
    </row>
    <row r="16993">
      <c r="A16993" t="n">
        <v>16992</v>
      </c>
      <c r="B16993" t="inlineStr">
        <is>
          <t>2025-06-18</t>
        </is>
      </c>
      <c r="C16993" t="inlineStr">
        <is>
          <t>01:39:05</t>
        </is>
      </c>
      <c r="D16993" s="3" t="n">
        <v>-0.0148766357646277</v>
      </c>
      <c r="E16993" s="3" t="n">
        <v>4.326</v>
      </c>
      <c r="F16993" t="n">
        <v>5.41452346463353</v>
      </c>
    </row>
    <row r="16994">
      <c r="A16994" t="n">
        <v>16993</v>
      </c>
      <c r="B16994" t="inlineStr">
        <is>
          <t>2025-06-18</t>
        </is>
      </c>
      <c r="C16994" t="inlineStr">
        <is>
          <t>01:39:06</t>
        </is>
      </c>
      <c r="D16994" s="3" t="n">
        <v>-0.0127014113703753</v>
      </c>
      <c r="E16994" s="3" t="n">
        <v>4.326</v>
      </c>
      <c r="F16994" t="n">
        <v>5.15214072894477</v>
      </c>
    </row>
    <row r="16995">
      <c r="A16995" t="n">
        <v>16994</v>
      </c>
      <c r="B16995" t="inlineStr">
        <is>
          <t>2025-06-18</t>
        </is>
      </c>
      <c r="C16995" t="inlineStr">
        <is>
          <t>01:39:07</t>
        </is>
      </c>
      <c r="D16995" s="3" t="n">
        <v>-0.0116298268498814</v>
      </c>
      <c r="E16995" s="3" t="n">
        <v>4.326</v>
      </c>
      <c r="F16995" t="n">
        <v>5.37448852847966</v>
      </c>
    </row>
    <row r="16996">
      <c r="A16996" t="n">
        <v>16995</v>
      </c>
      <c r="B16996" t="inlineStr">
        <is>
          <t>2025-06-18</t>
        </is>
      </c>
      <c r="C16996" t="inlineStr">
        <is>
          <t>01:39:08</t>
        </is>
      </c>
      <c r="D16996" s="3" t="n">
        <v>-0.0121495937250276</v>
      </c>
      <c r="E16996" s="3" t="n">
        <v>4.326</v>
      </c>
      <c r="F16996" t="n">
        <v>5.41452346463353</v>
      </c>
    </row>
    <row r="16997">
      <c r="A16997" t="n">
        <v>16996</v>
      </c>
      <c r="B16997" t="inlineStr">
        <is>
          <t>2025-06-18</t>
        </is>
      </c>
      <c r="C16997" t="inlineStr">
        <is>
          <t>01:39:09</t>
        </is>
      </c>
      <c r="D16997" s="3" t="n">
        <v>-0.0140454743555058</v>
      </c>
      <c r="E16997" s="3" t="n">
        <v>4.326</v>
      </c>
      <c r="F16997" t="n">
        <v>5.15214072894477</v>
      </c>
    </row>
    <row r="16998">
      <c r="A16998" t="n">
        <v>16997</v>
      </c>
      <c r="B16998" t="inlineStr">
        <is>
          <t>2025-06-18</t>
        </is>
      </c>
      <c r="C16998" t="inlineStr">
        <is>
          <t>01:39:10</t>
        </is>
      </c>
      <c r="D16998" s="3" t="n">
        <v>-0.0143477153713975</v>
      </c>
      <c r="E16998" s="3" t="n">
        <v>4.326</v>
      </c>
      <c r="F16998" t="n">
        <v>5.37448852847966</v>
      </c>
    </row>
    <row r="16999">
      <c r="A16999" t="n">
        <v>16998</v>
      </c>
      <c r="B16999" t="inlineStr">
        <is>
          <t>2025-06-18</t>
        </is>
      </c>
      <c r="C16999" t="inlineStr">
        <is>
          <t>01:39:11</t>
        </is>
      </c>
      <c r="D16999" s="3" t="n">
        <v>-0.0138027639741319</v>
      </c>
      <c r="E16999" s="3" t="n">
        <v>4.326</v>
      </c>
      <c r="F16999" t="n">
        <v>5.41452346463353</v>
      </c>
    </row>
    <row r="17000">
      <c r="A17000" t="n">
        <v>16999</v>
      </c>
      <c r="B17000" t="inlineStr">
        <is>
          <t>2025-06-18</t>
        </is>
      </c>
      <c r="C17000" t="inlineStr">
        <is>
          <t>01:39:12</t>
        </is>
      </c>
      <c r="D17000" s="3" t="n">
        <v>-0.0125663199366947</v>
      </c>
      <c r="E17000" s="3" t="n">
        <v>4.325</v>
      </c>
      <c r="F17000" t="n">
        <v>5.15214072894477</v>
      </c>
    </row>
    <row r="17001">
      <c r="A17001" t="n">
        <v>17000</v>
      </c>
      <c r="B17001" t="inlineStr">
        <is>
          <t>2025-06-18</t>
        </is>
      </c>
      <c r="C17001" t="inlineStr">
        <is>
          <t>01:39:13</t>
        </is>
      </c>
      <c r="D17001" s="3" t="n">
        <v>-0.01462705999909</v>
      </c>
      <c r="E17001" s="3" t="n">
        <v>4.326</v>
      </c>
      <c r="F17001" t="n">
        <v>5.37448852847966</v>
      </c>
    </row>
    <row r="17002">
      <c r="A17002" t="n">
        <v>17001</v>
      </c>
      <c r="B17002" t="inlineStr">
        <is>
          <t>2025-06-18</t>
        </is>
      </c>
      <c r="C17002" t="inlineStr">
        <is>
          <t>01:39:14</t>
        </is>
      </c>
      <c r="D17002" s="3" t="n">
        <v>-0.0129395427530075</v>
      </c>
      <c r="E17002" s="3" t="n">
        <v>4.325</v>
      </c>
      <c r="F17002" t="n">
        <v>5.41452346463353</v>
      </c>
    </row>
    <row r="17003">
      <c r="A17003" t="n">
        <v>17002</v>
      </c>
      <c r="B17003" t="inlineStr">
        <is>
          <t>2025-06-18</t>
        </is>
      </c>
      <c r="C17003" t="inlineStr">
        <is>
          <t>01:39:15</t>
        </is>
      </c>
      <c r="D17003" s="3" t="n">
        <v>-0.0134615971837278</v>
      </c>
      <c r="E17003" s="3" t="n">
        <v>4.325</v>
      </c>
      <c r="F17003" t="n">
        <v>5.15214072894477</v>
      </c>
    </row>
    <row r="17004">
      <c r="A17004" t="n">
        <v>17003</v>
      </c>
      <c r="B17004" t="inlineStr">
        <is>
          <t>2025-06-18</t>
        </is>
      </c>
      <c r="C17004" t="inlineStr">
        <is>
          <t>01:39:16</t>
        </is>
      </c>
      <c r="D17004" s="3" t="n">
        <v>-0.0120602942079667</v>
      </c>
      <c r="E17004" s="3" t="n">
        <v>4.325</v>
      </c>
      <c r="F17004" t="n">
        <v>5.37448852847966</v>
      </c>
    </row>
    <row r="17005">
      <c r="A17005" t="n">
        <v>17004</v>
      </c>
      <c r="B17005" t="inlineStr">
        <is>
          <t>2025-06-18</t>
        </is>
      </c>
      <c r="C17005" t="inlineStr">
        <is>
          <t>01:39:17</t>
        </is>
      </c>
      <c r="D17005" s="3" t="n">
        <v>-0.0246491426329365</v>
      </c>
      <c r="E17005" s="3" t="n">
        <v>4.325</v>
      </c>
      <c r="F17005" t="n">
        <v>5.41452346463353</v>
      </c>
    </row>
    <row r="17006">
      <c r="A17006" t="n">
        <v>17005</v>
      </c>
      <c r="B17006" t="inlineStr">
        <is>
          <t>2025-06-18</t>
        </is>
      </c>
      <c r="C17006" t="inlineStr">
        <is>
          <t>01:39:18</t>
        </is>
      </c>
      <c r="D17006" s="3" t="n">
        <v>-0.0134387124201223</v>
      </c>
      <c r="E17006" s="3" t="n">
        <v>4.326</v>
      </c>
      <c r="F17006" t="n">
        <v>5.15214072894477</v>
      </c>
    </row>
    <row r="17007">
      <c r="A17007" t="n">
        <v>17006</v>
      </c>
      <c r="B17007" t="inlineStr">
        <is>
          <t>2025-06-18</t>
        </is>
      </c>
      <c r="C17007" t="inlineStr">
        <is>
          <t>01:39:19</t>
        </is>
      </c>
      <c r="D17007" s="3" t="n">
        <v>-0.014304231987</v>
      </c>
      <c r="E17007" s="3" t="n">
        <v>4.326</v>
      </c>
      <c r="F17007" t="n">
        <v>5.37448852847966</v>
      </c>
    </row>
    <row r="17008">
      <c r="A17008" t="n">
        <v>17007</v>
      </c>
      <c r="B17008" t="inlineStr">
        <is>
          <t>2025-06-18</t>
        </is>
      </c>
      <c r="C17008" t="inlineStr">
        <is>
          <t>01:39:20</t>
        </is>
      </c>
      <c r="D17008" s="3" t="n">
        <v>-0.0157055377622007</v>
      </c>
      <c r="E17008" s="3" t="n">
        <v>4.326</v>
      </c>
      <c r="F17008" t="n">
        <v>5.41452346463353</v>
      </c>
    </row>
    <row r="17009">
      <c r="A17009" t="n">
        <v>17008</v>
      </c>
      <c r="B17009" t="inlineStr">
        <is>
          <t>2025-06-18</t>
        </is>
      </c>
      <c r="C17009" t="inlineStr">
        <is>
          <t>01:39:21</t>
        </is>
      </c>
      <c r="D17009" s="3" t="n">
        <v>-0.0134799346793173</v>
      </c>
      <c r="E17009" s="3" t="n">
        <v>4.325</v>
      </c>
      <c r="F17009" t="n">
        <v>5.15214072894477</v>
      </c>
    </row>
    <row r="17010">
      <c r="A17010" t="n">
        <v>17009</v>
      </c>
      <c r="B17010" t="inlineStr">
        <is>
          <t>2025-06-18</t>
        </is>
      </c>
      <c r="C17010" t="inlineStr">
        <is>
          <t>01:39:22</t>
        </is>
      </c>
      <c r="D17010" s="3" t="n">
        <v>-0.0159848665061788</v>
      </c>
      <c r="E17010" s="3" t="n">
        <v>4.326</v>
      </c>
      <c r="F17010" t="n">
        <v>5.37448852847966</v>
      </c>
    </row>
    <row r="17011">
      <c r="A17011" t="n">
        <v>17010</v>
      </c>
      <c r="B17011" t="inlineStr">
        <is>
          <t>2025-06-18</t>
        </is>
      </c>
      <c r="C17011" t="inlineStr">
        <is>
          <t>01:39:23</t>
        </is>
      </c>
      <c r="D17011" s="3" t="n">
        <v>-0.0177433650174812</v>
      </c>
      <c r="E17011" s="3" t="n">
        <v>4.326</v>
      </c>
      <c r="F17011" t="n">
        <v>5.41452346463353</v>
      </c>
    </row>
    <row r="17012">
      <c r="A17012" t="n">
        <v>17011</v>
      </c>
      <c r="B17012" t="inlineStr">
        <is>
          <t>2025-06-18</t>
        </is>
      </c>
      <c r="C17012" t="inlineStr">
        <is>
          <t>01:39:24</t>
        </is>
      </c>
      <c r="D17012" s="3" t="n">
        <v>-0.0122480571696613</v>
      </c>
      <c r="E17012" s="3" t="n">
        <v>4.325</v>
      </c>
      <c r="F17012" t="n">
        <v>5.15214072894477</v>
      </c>
    </row>
    <row r="17013">
      <c r="A17013" t="n">
        <v>17012</v>
      </c>
      <c r="B17013" t="inlineStr">
        <is>
          <t>2025-06-18</t>
        </is>
      </c>
      <c r="C17013" t="inlineStr">
        <is>
          <t>01:39:25</t>
        </is>
      </c>
      <c r="D17013" s="3" t="n">
        <v>-0.013269259760943</v>
      </c>
      <c r="E17013" s="3" t="n">
        <v>4.325</v>
      </c>
      <c r="F17013" t="n">
        <v>5.37448852847966</v>
      </c>
    </row>
    <row r="17014">
      <c r="A17014" t="n">
        <v>17013</v>
      </c>
      <c r="B17014" t="inlineStr">
        <is>
          <t>2025-06-18</t>
        </is>
      </c>
      <c r="C17014" t="inlineStr">
        <is>
          <t>01:39:26</t>
        </is>
      </c>
      <c r="D17014" s="3" t="n">
        <v>-0.0133516893602886</v>
      </c>
      <c r="E17014" s="3" t="n">
        <v>4.325</v>
      </c>
      <c r="F17014" t="n">
        <v>5.41452346463353</v>
      </c>
    </row>
    <row r="17015">
      <c r="A17015" t="n">
        <v>17014</v>
      </c>
      <c r="B17015" t="inlineStr">
        <is>
          <t>2025-06-18</t>
        </is>
      </c>
      <c r="C17015" t="inlineStr">
        <is>
          <t>01:39:27</t>
        </is>
      </c>
      <c r="D17015" s="3" t="n">
        <v>-0.0123075816513546</v>
      </c>
      <c r="E17015" s="3" t="n">
        <v>4.326</v>
      </c>
      <c r="F17015" t="n">
        <v>5.15214072894477</v>
      </c>
    </row>
    <row r="17016">
      <c r="A17016" t="n">
        <v>17015</v>
      </c>
      <c r="B17016" t="inlineStr">
        <is>
          <t>2025-06-18</t>
        </is>
      </c>
      <c r="C17016" t="inlineStr">
        <is>
          <t>01:39:28</t>
        </is>
      </c>
      <c r="D17016" s="3" t="n">
        <v>-0.0125228096792519</v>
      </c>
      <c r="E17016" s="3" t="n">
        <v>4.326</v>
      </c>
      <c r="F17016" t="n">
        <v>5.37448852847966</v>
      </c>
    </row>
    <row r="17017">
      <c r="A17017" t="n">
        <v>17016</v>
      </c>
      <c r="B17017" t="inlineStr">
        <is>
          <t>2025-06-18</t>
        </is>
      </c>
      <c r="C17017" t="inlineStr">
        <is>
          <t>01:39:29</t>
        </is>
      </c>
      <c r="D17017" s="3" t="n">
        <v>-0.0157650405284607</v>
      </c>
      <c r="E17017" s="3" t="n">
        <v>4.325</v>
      </c>
      <c r="F17017" t="n">
        <v>5.41452346463353</v>
      </c>
    </row>
    <row r="17018">
      <c r="A17018" t="n">
        <v>17017</v>
      </c>
      <c r="B17018" t="inlineStr">
        <is>
          <t>2025-06-18</t>
        </is>
      </c>
      <c r="C17018" t="inlineStr">
        <is>
          <t>01:39:30</t>
        </is>
      </c>
      <c r="D17018" s="3" t="n">
        <v>-0.0139401362015811</v>
      </c>
      <c r="E17018" s="3" t="n">
        <v>4.326</v>
      </c>
      <c r="F17018" t="n">
        <v>5.15214072894477</v>
      </c>
    </row>
    <row r="17019">
      <c r="A17019" t="n">
        <v>17018</v>
      </c>
      <c r="B17019" t="inlineStr">
        <is>
          <t>2025-06-18</t>
        </is>
      </c>
      <c r="C17019" t="inlineStr">
        <is>
          <t>01:39:31</t>
        </is>
      </c>
      <c r="D17019" s="3" t="n">
        <v>-0.0147094780825426</v>
      </c>
      <c r="E17019" s="3" t="n">
        <v>4.325</v>
      </c>
      <c r="F17019" t="n">
        <v>5.37448852847966</v>
      </c>
    </row>
    <row r="17020">
      <c r="A17020" t="n">
        <v>17019</v>
      </c>
      <c r="B17020" t="inlineStr">
        <is>
          <t>2025-06-18</t>
        </is>
      </c>
      <c r="C17020" t="inlineStr">
        <is>
          <t>01:39:32</t>
        </is>
      </c>
      <c r="D17020" s="3" t="n">
        <v>-0.0146820018478155</v>
      </c>
      <c r="E17020" s="3" t="n">
        <v>4.325</v>
      </c>
      <c r="F17020" t="n">
        <v>5.41452346463353</v>
      </c>
    </row>
    <row r="17021">
      <c r="A17021" t="n">
        <v>17020</v>
      </c>
      <c r="B17021" t="inlineStr">
        <is>
          <t>2025-06-18</t>
        </is>
      </c>
      <c r="C17021" t="inlineStr">
        <is>
          <t>01:39:33</t>
        </is>
      </c>
      <c r="D17021" s="3" t="n">
        <v>-0.0264030224403256</v>
      </c>
      <c r="E17021" s="3" t="n">
        <v>4.325</v>
      </c>
      <c r="F17021" t="n">
        <v>5.15214072894477</v>
      </c>
    </row>
    <row r="17022">
      <c r="A17022" t="n">
        <v>17021</v>
      </c>
      <c r="B17022" t="inlineStr">
        <is>
          <t>2025-06-18</t>
        </is>
      </c>
      <c r="C17022" t="inlineStr">
        <is>
          <t>01:39:34</t>
        </is>
      </c>
      <c r="D17022" s="3" t="n">
        <v>-0.0165939057112549</v>
      </c>
      <c r="E17022" s="3" t="n">
        <v>4.325</v>
      </c>
      <c r="F17022" t="n">
        <v>5.37448852847966</v>
      </c>
    </row>
    <row r="17023">
      <c r="A17023" t="n">
        <v>17022</v>
      </c>
      <c r="B17023" t="inlineStr">
        <is>
          <t>2025-06-18</t>
        </is>
      </c>
      <c r="C17023" t="inlineStr">
        <is>
          <t>01:39:35</t>
        </is>
      </c>
      <c r="D17023" s="3" t="n">
        <v>-0.0137638231942297</v>
      </c>
      <c r="E17023" s="3" t="n">
        <v>4.324</v>
      </c>
      <c r="F17023" t="n">
        <v>5.41452346463353</v>
      </c>
    </row>
    <row r="17024">
      <c r="A17024" t="n">
        <v>17023</v>
      </c>
      <c r="B17024" t="inlineStr">
        <is>
          <t>2025-06-18</t>
        </is>
      </c>
      <c r="C17024" t="inlineStr">
        <is>
          <t>01:39:36</t>
        </is>
      </c>
      <c r="D17024" s="3" t="n">
        <v>-0.0118999917655132</v>
      </c>
      <c r="E17024" s="3" t="n">
        <v>4.325</v>
      </c>
      <c r="F17024" t="n">
        <v>5.15214072894477</v>
      </c>
    </row>
    <row r="17025">
      <c r="A17025" t="n">
        <v>17024</v>
      </c>
      <c r="B17025" t="inlineStr">
        <is>
          <t>2025-06-18</t>
        </is>
      </c>
      <c r="C17025" t="inlineStr">
        <is>
          <t>01:39:37</t>
        </is>
      </c>
      <c r="D17025" s="3" t="n">
        <v>-0.01585661007412</v>
      </c>
      <c r="E17025" s="3" t="n">
        <v>4.324</v>
      </c>
      <c r="F17025" t="n">
        <v>5.37448852847966</v>
      </c>
    </row>
    <row r="17026">
      <c r="A17026" t="n">
        <v>17025</v>
      </c>
      <c r="B17026" t="inlineStr">
        <is>
          <t>2025-06-18</t>
        </is>
      </c>
      <c r="C17026" t="inlineStr">
        <is>
          <t>01:39:38</t>
        </is>
      </c>
      <c r="D17026" s="3" t="n">
        <v>-0.0151696971261311</v>
      </c>
      <c r="E17026" s="3" t="n">
        <v>4.325</v>
      </c>
      <c r="F17026" t="n">
        <v>5.41452346463353</v>
      </c>
    </row>
    <row r="17027">
      <c r="A17027" t="n">
        <v>17026</v>
      </c>
      <c r="B17027" t="inlineStr">
        <is>
          <t>2025-06-18</t>
        </is>
      </c>
      <c r="C17027" t="inlineStr">
        <is>
          <t>01:39:39</t>
        </is>
      </c>
      <c r="D17027" s="3" t="n">
        <v>-0.0137088608060867</v>
      </c>
      <c r="E17027" s="3" t="n">
        <v>4.324</v>
      </c>
      <c r="F17027" t="n">
        <v>5.15214072894477</v>
      </c>
    </row>
    <row r="17028">
      <c r="A17028" t="n">
        <v>17027</v>
      </c>
      <c r="B17028" t="inlineStr">
        <is>
          <t>2025-06-18</t>
        </is>
      </c>
      <c r="C17028" t="inlineStr">
        <is>
          <t>01:39:40</t>
        </is>
      </c>
      <c r="D17028" s="3" t="n">
        <v>-0.0156596947021626</v>
      </c>
      <c r="E17028" s="3" t="n">
        <v>4.325</v>
      </c>
      <c r="F17028" t="n">
        <v>5.37448852847966</v>
      </c>
    </row>
    <row r="17029">
      <c r="A17029" t="n">
        <v>17028</v>
      </c>
      <c r="B17029" t="inlineStr">
        <is>
          <t>2025-06-18</t>
        </is>
      </c>
      <c r="C17029" t="inlineStr">
        <is>
          <t>01:39:41</t>
        </is>
      </c>
      <c r="D17029" s="3" t="n">
        <v>-0.0128067148644464</v>
      </c>
      <c r="E17029" s="3" t="n">
        <v>4.325</v>
      </c>
      <c r="F17029" t="n">
        <v>5.41452346463353</v>
      </c>
    </row>
    <row r="17030">
      <c r="A17030" t="n">
        <v>17029</v>
      </c>
      <c r="B17030" t="inlineStr">
        <is>
          <t>2025-06-18</t>
        </is>
      </c>
      <c r="C17030" t="inlineStr">
        <is>
          <t>01:39:42</t>
        </is>
      </c>
      <c r="D17030" s="3" t="n">
        <v>-0.012064847821446</v>
      </c>
      <c r="E17030" s="3" t="n">
        <v>4.325</v>
      </c>
      <c r="F17030" t="n">
        <v>5.15214072894477</v>
      </c>
    </row>
    <row r="17031">
      <c r="A17031" t="n">
        <v>17030</v>
      </c>
      <c r="B17031" t="inlineStr">
        <is>
          <t>2025-06-18</t>
        </is>
      </c>
      <c r="C17031" t="inlineStr">
        <is>
          <t>01:39:43</t>
        </is>
      </c>
      <c r="D17031" s="3" t="n">
        <v>-0.0109108344175386</v>
      </c>
      <c r="E17031" s="3" t="n">
        <v>4.324</v>
      </c>
      <c r="F17031" t="n">
        <v>5.37448852847966</v>
      </c>
    </row>
    <row r="17032">
      <c r="A17032" t="n">
        <v>17031</v>
      </c>
      <c r="B17032" t="inlineStr">
        <is>
          <t>2025-06-18</t>
        </is>
      </c>
      <c r="C17032" t="inlineStr">
        <is>
          <t>01:39:44</t>
        </is>
      </c>
      <c r="D17032" s="3" t="n">
        <v>-0.010368170854967</v>
      </c>
      <c r="E17032" s="3" t="n">
        <v>4.325</v>
      </c>
      <c r="F17032" t="n">
        <v>5.41452346463353</v>
      </c>
    </row>
    <row r="17033">
      <c r="A17033" t="n">
        <v>17032</v>
      </c>
      <c r="B17033" t="inlineStr">
        <is>
          <t>2025-06-18</t>
        </is>
      </c>
      <c r="C17033" t="inlineStr">
        <is>
          <t>01:39:45</t>
        </is>
      </c>
      <c r="D17033" s="3" t="n">
        <v>-0.0137203070277085</v>
      </c>
      <c r="E17033" s="3" t="n">
        <v>4.325</v>
      </c>
      <c r="F17033" t="n">
        <v>5.15214072894477</v>
      </c>
    </row>
    <row r="17034">
      <c r="A17034" t="n">
        <v>17033</v>
      </c>
      <c r="B17034" t="inlineStr">
        <is>
          <t>2025-06-18</t>
        </is>
      </c>
      <c r="C17034" t="inlineStr">
        <is>
          <t>01:39:46</t>
        </is>
      </c>
      <c r="D17034" s="3" t="n">
        <v>-0.0151490858240871</v>
      </c>
      <c r="E17034" s="3" t="n">
        <v>4.325</v>
      </c>
      <c r="F17034" t="n">
        <v>5.37448852847966</v>
      </c>
    </row>
    <row r="17035">
      <c r="A17035" t="n">
        <v>17034</v>
      </c>
      <c r="B17035" t="inlineStr">
        <is>
          <t>2025-06-18</t>
        </is>
      </c>
      <c r="C17035" t="inlineStr">
        <is>
          <t>01:39:47</t>
        </is>
      </c>
      <c r="D17035" s="3" t="n">
        <v>-0.0142263312429931</v>
      </c>
      <c r="E17035" s="3" t="n">
        <v>4.325</v>
      </c>
      <c r="F17035" t="n">
        <v>5.41452346463353</v>
      </c>
    </row>
    <row r="17036">
      <c r="A17036" t="n">
        <v>17035</v>
      </c>
      <c r="B17036" t="inlineStr">
        <is>
          <t>2025-06-18</t>
        </is>
      </c>
      <c r="C17036" t="inlineStr">
        <is>
          <t>01:39:48</t>
        </is>
      </c>
      <c r="D17036" s="3" t="n">
        <v>-0.0149132440985131</v>
      </c>
      <c r="E17036" s="3" t="n">
        <v>4.325</v>
      </c>
      <c r="F17036" t="n">
        <v>5.15214072894477</v>
      </c>
    </row>
    <row r="17037">
      <c r="A17037" t="n">
        <v>17036</v>
      </c>
      <c r="B17037" t="inlineStr">
        <is>
          <t>2025-06-18</t>
        </is>
      </c>
      <c r="C17037" t="inlineStr">
        <is>
          <t>01:39:49</t>
        </is>
      </c>
      <c r="D17037" s="3" t="n">
        <v>-0.027360104658248</v>
      </c>
      <c r="E17037" s="3" t="n">
        <v>4.325</v>
      </c>
      <c r="F17037" t="n">
        <v>5.37448852847966</v>
      </c>
    </row>
    <row r="17038">
      <c r="A17038" t="n">
        <v>17037</v>
      </c>
      <c r="B17038" t="inlineStr">
        <is>
          <t>2025-06-18</t>
        </is>
      </c>
      <c r="C17038" t="inlineStr">
        <is>
          <t>01:39:50</t>
        </is>
      </c>
      <c r="D17038" s="3" t="n">
        <v>-0.00958737905740073</v>
      </c>
      <c r="E17038" s="3" t="n">
        <v>4.325</v>
      </c>
      <c r="F17038" t="n">
        <v>5.41452346463353</v>
      </c>
    </row>
    <row r="17039">
      <c r="A17039" t="n">
        <v>17038</v>
      </c>
      <c r="B17039" t="inlineStr">
        <is>
          <t>2025-06-18</t>
        </is>
      </c>
      <c r="C17039" t="inlineStr">
        <is>
          <t>01:39:51</t>
        </is>
      </c>
      <c r="D17039" s="3" t="n">
        <v>-0.0143408159244275</v>
      </c>
      <c r="E17039" s="3" t="n">
        <v>4.325</v>
      </c>
      <c r="F17039" t="n">
        <v>5.15214072894477</v>
      </c>
    </row>
    <row r="17040">
      <c r="A17040" t="n">
        <v>17039</v>
      </c>
      <c r="B17040" t="inlineStr">
        <is>
          <t>2025-06-18</t>
        </is>
      </c>
      <c r="C17040" t="inlineStr">
        <is>
          <t>01:39:52</t>
        </is>
      </c>
      <c r="D17040" s="3" t="n">
        <v>-0.011423730040253</v>
      </c>
      <c r="E17040" s="3" t="n">
        <v>4.325</v>
      </c>
      <c r="F17040" t="n">
        <v>5.37448852847966</v>
      </c>
    </row>
    <row r="17041">
      <c r="A17041" t="n">
        <v>17040</v>
      </c>
      <c r="B17041" t="inlineStr">
        <is>
          <t>2025-06-18</t>
        </is>
      </c>
      <c r="C17041" t="inlineStr">
        <is>
          <t>01:39:53</t>
        </is>
      </c>
      <c r="D17041" s="3" t="n">
        <v>-0.0127151254873926</v>
      </c>
      <c r="E17041" s="3" t="n">
        <v>4.325</v>
      </c>
      <c r="F17041" t="n">
        <v>5.41452346463353</v>
      </c>
    </row>
    <row r="17042">
      <c r="A17042" t="n">
        <v>17041</v>
      </c>
      <c r="B17042" t="inlineStr">
        <is>
          <t>2025-06-18</t>
        </is>
      </c>
      <c r="C17042" t="inlineStr">
        <is>
          <t>01:39:54</t>
        </is>
      </c>
      <c r="D17042" s="3" t="n">
        <v>-0.0132646566522283</v>
      </c>
      <c r="E17042" s="3" t="n">
        <v>4.325</v>
      </c>
      <c r="F17042" t="n">
        <v>5.15214072894477</v>
      </c>
    </row>
    <row r="17043">
      <c r="A17043" t="n">
        <v>17042</v>
      </c>
      <c r="B17043" t="inlineStr">
        <is>
          <t>2025-06-18</t>
        </is>
      </c>
      <c r="C17043" t="inlineStr">
        <is>
          <t>01:39:55</t>
        </is>
      </c>
      <c r="D17043" s="3" t="n">
        <v>-0.0173678214186838</v>
      </c>
      <c r="E17043" s="3" t="n">
        <v>4.325</v>
      </c>
      <c r="F17043" t="n">
        <v>5.37448852847966</v>
      </c>
    </row>
    <row r="17044">
      <c r="A17044" t="n">
        <v>17043</v>
      </c>
      <c r="B17044" t="inlineStr">
        <is>
          <t>2025-06-18</t>
        </is>
      </c>
      <c r="C17044" t="inlineStr">
        <is>
          <t>01:39:56</t>
        </is>
      </c>
      <c r="D17044" s="3" t="n">
        <v>-0.015224652288981</v>
      </c>
      <c r="E17044" s="3" t="n">
        <v>4.325</v>
      </c>
      <c r="F17044" t="n">
        <v>5.41452346463353</v>
      </c>
    </row>
    <row r="17045">
      <c r="A17045" t="n">
        <v>17044</v>
      </c>
      <c r="B17045" t="inlineStr">
        <is>
          <t>2025-06-18</t>
        </is>
      </c>
      <c r="C17045" t="inlineStr">
        <is>
          <t>01:39:57</t>
        </is>
      </c>
      <c r="D17045" s="3" t="n">
        <v>-0.0122022351624016</v>
      </c>
      <c r="E17045" s="3" t="n">
        <v>4.325</v>
      </c>
      <c r="F17045" t="n">
        <v>5.15214072894477</v>
      </c>
    </row>
    <row r="17046">
      <c r="A17046" t="n">
        <v>17045</v>
      </c>
      <c r="B17046" t="inlineStr">
        <is>
          <t>2025-06-18</t>
        </is>
      </c>
      <c r="C17046" t="inlineStr">
        <is>
          <t>01:39:58</t>
        </is>
      </c>
      <c r="D17046" s="3" t="n">
        <v>-0.0141347537775816</v>
      </c>
      <c r="E17046" s="3" t="n">
        <v>4.325</v>
      </c>
      <c r="F17046" t="n">
        <v>5.37448852847966</v>
      </c>
    </row>
    <row r="17047">
      <c r="A17047" t="n">
        <v>17046</v>
      </c>
      <c r="B17047" t="inlineStr">
        <is>
          <t>2025-06-18</t>
        </is>
      </c>
      <c r="C17047" t="inlineStr">
        <is>
          <t>01:39:59</t>
        </is>
      </c>
      <c r="D17047" s="3" t="n">
        <v>-0.0145743778328949</v>
      </c>
      <c r="E17047" s="3" t="n">
        <v>4.325</v>
      </c>
      <c r="F17047" t="n">
        <v>5.41452346463353</v>
      </c>
    </row>
    <row r="17048">
      <c r="A17048" t="n">
        <v>17047</v>
      </c>
      <c r="B17048" t="inlineStr">
        <is>
          <t>2025-06-18</t>
        </is>
      </c>
      <c r="C17048" t="inlineStr">
        <is>
          <t>01:40:00</t>
        </is>
      </c>
      <c r="D17048" s="3" t="n">
        <v>-0.0149865256549783</v>
      </c>
      <c r="E17048" s="3" t="n">
        <v>4.325</v>
      </c>
      <c r="F17048" t="n">
        <v>5.15214072894477</v>
      </c>
    </row>
    <row r="17049">
      <c r="A17049" t="n">
        <v>17048</v>
      </c>
      <c r="B17049" t="inlineStr">
        <is>
          <t>2025-06-18</t>
        </is>
      </c>
      <c r="C17049" t="inlineStr">
        <is>
          <t>01:40:01</t>
        </is>
      </c>
      <c r="D17049" s="3" t="n">
        <v>-0.0134821884046931</v>
      </c>
      <c r="E17049" s="3" t="n">
        <v>4.324</v>
      </c>
      <c r="F17049" t="n">
        <v>5.37448852847966</v>
      </c>
    </row>
    <row r="17050">
      <c r="A17050" t="n">
        <v>17049</v>
      </c>
      <c r="B17050" t="inlineStr">
        <is>
          <t>2025-06-18</t>
        </is>
      </c>
      <c r="C17050" t="inlineStr">
        <is>
          <t>01:40:02</t>
        </is>
      </c>
      <c r="D17050" s="3" t="n">
        <v>-0.0135096649277607</v>
      </c>
      <c r="E17050" s="3" t="n">
        <v>4.325</v>
      </c>
      <c r="F17050" t="n">
        <v>5.41452346463353</v>
      </c>
    </row>
    <row r="17051">
      <c r="A17051" t="n">
        <v>17050</v>
      </c>
      <c r="B17051" t="inlineStr">
        <is>
          <t>2025-06-18</t>
        </is>
      </c>
      <c r="C17051" t="inlineStr">
        <is>
          <t>01:40:03</t>
        </is>
      </c>
      <c r="D17051" s="3" t="n">
        <v>-0.0124930373592007</v>
      </c>
      <c r="E17051" s="3" t="n">
        <v>4.325</v>
      </c>
      <c r="F17051" t="n">
        <v>5.15214072894477</v>
      </c>
    </row>
    <row r="17052">
      <c r="A17052" t="n">
        <v>17051</v>
      </c>
      <c r="B17052" t="inlineStr">
        <is>
          <t>2025-06-18</t>
        </is>
      </c>
      <c r="C17052" t="inlineStr">
        <is>
          <t>01:40:04</t>
        </is>
      </c>
      <c r="D17052" s="3" t="n">
        <v>-0.0108719226034155</v>
      </c>
      <c r="E17052" s="3" t="n">
        <v>4.325</v>
      </c>
      <c r="F17052" t="n">
        <v>5.37448852847966</v>
      </c>
    </row>
    <row r="17053">
      <c r="A17053" t="n">
        <v>17052</v>
      </c>
      <c r="B17053" t="inlineStr">
        <is>
          <t>2025-06-18</t>
        </is>
      </c>
      <c r="C17053" t="inlineStr">
        <is>
          <t>01:40:05</t>
        </is>
      </c>
      <c r="D17053" s="3" t="n">
        <v>-0.0264785893462685</v>
      </c>
      <c r="E17053" s="3" t="n">
        <v>4.325</v>
      </c>
      <c r="F17053" t="n">
        <v>5.41452346463353</v>
      </c>
    </row>
    <row r="17054">
      <c r="A17054" t="n">
        <v>17053</v>
      </c>
      <c r="B17054" t="inlineStr">
        <is>
          <t>2025-06-18</t>
        </is>
      </c>
      <c r="C17054" t="inlineStr">
        <is>
          <t>01:40:06</t>
        </is>
      </c>
      <c r="D17054" s="3" t="n">
        <v>-0.0132074378212055</v>
      </c>
      <c r="E17054" s="3" t="n">
        <v>4.325</v>
      </c>
      <c r="F17054" t="n">
        <v>5.15214072894477</v>
      </c>
    </row>
    <row r="17055">
      <c r="A17055" t="n">
        <v>17054</v>
      </c>
      <c r="B17055" t="inlineStr">
        <is>
          <t>2025-06-18</t>
        </is>
      </c>
      <c r="C17055" t="inlineStr">
        <is>
          <t>01:40:07</t>
        </is>
      </c>
      <c r="D17055" s="3" t="n">
        <v>-0.0120534242414645</v>
      </c>
      <c r="E17055" s="3" t="n">
        <v>4.324</v>
      </c>
      <c r="F17055" t="n">
        <v>5.37448852847966</v>
      </c>
    </row>
    <row r="17056">
      <c r="A17056" t="n">
        <v>17055</v>
      </c>
      <c r="B17056" t="inlineStr">
        <is>
          <t>2025-06-18</t>
        </is>
      </c>
      <c r="C17056" t="inlineStr">
        <is>
          <t>01:40:08</t>
        </is>
      </c>
      <c r="D17056" s="3" t="n">
        <v>-0.0154605141455556</v>
      </c>
      <c r="E17056" s="3" t="n">
        <v>4.324</v>
      </c>
      <c r="F17056" t="n">
        <v>5.41452346463353</v>
      </c>
    </row>
    <row r="17057">
      <c r="A17057" t="n">
        <v>17056</v>
      </c>
      <c r="B17057" t="inlineStr">
        <is>
          <t>2025-06-18</t>
        </is>
      </c>
      <c r="C17057" t="inlineStr">
        <is>
          <t>01:40:09</t>
        </is>
      </c>
      <c r="D17057" s="3" t="n">
        <v>-0.0132051585533423</v>
      </c>
      <c r="E17057" s="3" t="n">
        <v>4.325</v>
      </c>
      <c r="F17057" t="n">
        <v>5.15214072894477</v>
      </c>
    </row>
    <row r="17058">
      <c r="A17058" t="n">
        <v>17057</v>
      </c>
      <c r="B17058" t="inlineStr">
        <is>
          <t>2025-06-18</t>
        </is>
      </c>
      <c r="C17058" t="inlineStr">
        <is>
          <t>01:40:10</t>
        </is>
      </c>
      <c r="D17058" s="3" t="n">
        <v>-0.0137272111148696</v>
      </c>
      <c r="E17058" s="3" t="n">
        <v>4.325</v>
      </c>
      <c r="F17058" t="n">
        <v>5.37448852847966</v>
      </c>
    </row>
    <row r="17059">
      <c r="A17059" t="n">
        <v>17058</v>
      </c>
      <c r="B17059" t="inlineStr">
        <is>
          <t>2025-06-18</t>
        </is>
      </c>
      <c r="C17059" t="inlineStr">
        <is>
          <t>01:40:11</t>
        </is>
      </c>
      <c r="D17059" s="3" t="n">
        <v>-0.0138096410180965</v>
      </c>
      <c r="E17059" s="3" t="n">
        <v>4.325</v>
      </c>
      <c r="F17059" t="n">
        <v>5.41452346463353</v>
      </c>
    </row>
    <row r="17060">
      <c r="A17060" t="n">
        <v>17059</v>
      </c>
      <c r="B17060" t="inlineStr">
        <is>
          <t>2025-06-18</t>
        </is>
      </c>
      <c r="C17060" t="inlineStr">
        <is>
          <t>01:40:12</t>
        </is>
      </c>
      <c r="D17060" s="3" t="n">
        <v>-0.0122297474437956</v>
      </c>
      <c r="E17060" s="3" t="n">
        <v>4.324</v>
      </c>
      <c r="F17060" t="n">
        <v>5.15214072894477</v>
      </c>
    </row>
    <row r="17061">
      <c r="A17061" t="n">
        <v>17060</v>
      </c>
      <c r="B17061" t="inlineStr">
        <is>
          <t>2025-06-18</t>
        </is>
      </c>
      <c r="C17061" t="inlineStr">
        <is>
          <t>01:40:13</t>
        </is>
      </c>
      <c r="D17061" s="3" t="n">
        <v>-0.0102514330853927</v>
      </c>
      <c r="E17061" s="3" t="n">
        <v>4.325</v>
      </c>
      <c r="F17061" t="n">
        <v>5.37448852847966</v>
      </c>
    </row>
    <row r="17062">
      <c r="A17062" t="n">
        <v>17061</v>
      </c>
      <c r="B17062" t="inlineStr">
        <is>
          <t>2025-06-18</t>
        </is>
      </c>
      <c r="C17062" t="inlineStr">
        <is>
          <t>01:40:14</t>
        </is>
      </c>
      <c r="D17062" s="3" t="n">
        <v>-0.0116779308387834</v>
      </c>
      <c r="E17062" s="3" t="n">
        <v>4.325</v>
      </c>
      <c r="F17062" t="n">
        <v>5.41452346463353</v>
      </c>
    </row>
    <row r="17063">
      <c r="A17063" t="n">
        <v>17062</v>
      </c>
      <c r="B17063" t="inlineStr">
        <is>
          <t>2025-06-18</t>
        </is>
      </c>
      <c r="C17063" t="inlineStr">
        <is>
          <t>01:40:15</t>
        </is>
      </c>
      <c r="D17063" s="3" t="n">
        <v>-0.0121175558778356</v>
      </c>
      <c r="E17063" s="3" t="n">
        <v>4.324</v>
      </c>
      <c r="F17063" t="n">
        <v>5.15214072894477</v>
      </c>
    </row>
    <row r="17064">
      <c r="A17064" t="n">
        <v>17063</v>
      </c>
      <c r="B17064" t="inlineStr">
        <is>
          <t>2025-06-18</t>
        </is>
      </c>
      <c r="C17064" t="inlineStr">
        <is>
          <t>01:40:16</t>
        </is>
      </c>
      <c r="D17064" s="3" t="n">
        <v>-0.012227462070043</v>
      </c>
      <c r="E17064" s="3" t="n">
        <v>4.325</v>
      </c>
      <c r="F17064" t="n">
        <v>5.37448852847966</v>
      </c>
    </row>
    <row r="17065">
      <c r="A17065" t="n">
        <v>17064</v>
      </c>
      <c r="B17065" t="inlineStr">
        <is>
          <t>2025-06-18</t>
        </is>
      </c>
      <c r="C17065" t="inlineStr">
        <is>
          <t>01:40:17</t>
        </is>
      </c>
      <c r="D17065" s="3" t="n">
        <v>-0.0105468142118105</v>
      </c>
      <c r="E17065" s="3" t="n">
        <v>4.324</v>
      </c>
      <c r="F17065" t="n">
        <v>5.41452346463353</v>
      </c>
    </row>
    <row r="17066">
      <c r="A17066" t="n">
        <v>17065</v>
      </c>
      <c r="B17066" t="inlineStr">
        <is>
          <t>2025-06-18</t>
        </is>
      </c>
      <c r="C17066" t="inlineStr">
        <is>
          <t>01:40:18</t>
        </is>
      </c>
      <c r="D17066" s="3" t="n">
        <v>-0.0137890481112394</v>
      </c>
      <c r="E17066" s="3" t="n">
        <v>4.324</v>
      </c>
      <c r="F17066" t="n">
        <v>5.15214072894477</v>
      </c>
    </row>
    <row r="17067">
      <c r="A17067" t="n">
        <v>17066</v>
      </c>
      <c r="B17067" t="inlineStr">
        <is>
          <t>2025-06-18</t>
        </is>
      </c>
      <c r="C17067" t="inlineStr">
        <is>
          <t>01:40:19</t>
        </is>
      </c>
      <c r="D17067" s="3" t="n">
        <v>-0.0122503596886767</v>
      </c>
      <c r="E17067" s="3" t="n">
        <v>4.324</v>
      </c>
      <c r="F17067" t="n">
        <v>5.37448852847966</v>
      </c>
    </row>
    <row r="17068">
      <c r="A17068" t="n">
        <v>17067</v>
      </c>
      <c r="B17068" t="inlineStr">
        <is>
          <t>2025-06-18</t>
        </is>
      </c>
      <c r="C17068" t="inlineStr">
        <is>
          <t>01:40:20</t>
        </is>
      </c>
      <c r="D17068" s="3" t="n">
        <v>-0.0141920371454988</v>
      </c>
      <c r="E17068" s="3" t="n">
        <v>4.324</v>
      </c>
      <c r="F17068" t="n">
        <v>5.41452346463353</v>
      </c>
    </row>
    <row r="17069">
      <c r="A17069" t="n">
        <v>17068</v>
      </c>
      <c r="B17069" t="inlineStr">
        <is>
          <t>2025-06-18</t>
        </is>
      </c>
      <c r="C17069" t="inlineStr">
        <is>
          <t>01:40:21</t>
        </is>
      </c>
      <c r="D17069" s="3" t="n">
        <v>-0.0273807815926499</v>
      </c>
      <c r="E17069" s="3" t="n">
        <v>4.323</v>
      </c>
      <c r="F17069" t="n">
        <v>5.15214072894477</v>
      </c>
    </row>
    <row r="17070">
      <c r="A17070" t="n">
        <v>17069</v>
      </c>
      <c r="B17070" t="inlineStr">
        <is>
          <t>2025-06-18</t>
        </is>
      </c>
      <c r="C17070" t="inlineStr">
        <is>
          <t>01:40:22</t>
        </is>
      </c>
      <c r="D17070" s="3" t="n">
        <v>-0.0144942803496241</v>
      </c>
      <c r="E17070" s="3" t="n">
        <v>4.323</v>
      </c>
      <c r="F17070" t="n">
        <v>5.37448852847966</v>
      </c>
    </row>
    <row r="17071">
      <c r="A17071" t="n">
        <v>17070</v>
      </c>
      <c r="B17071" t="inlineStr">
        <is>
          <t>2025-06-18</t>
        </is>
      </c>
      <c r="C17071" t="inlineStr">
        <is>
          <t>01:40:23</t>
        </is>
      </c>
      <c r="D17071" s="3" t="n">
        <v>-0.010778072539235</v>
      </c>
      <c r="E17071" s="3" t="n">
        <v>4.324</v>
      </c>
      <c r="F17071" t="n">
        <v>5.41452346463353</v>
      </c>
    </row>
    <row r="17072">
      <c r="A17072" t="n">
        <v>17071</v>
      </c>
      <c r="B17072" t="inlineStr">
        <is>
          <t>2025-06-18</t>
        </is>
      </c>
      <c r="C17072" t="inlineStr">
        <is>
          <t>01:40:24</t>
        </is>
      </c>
      <c r="D17072" s="3" t="n">
        <v>-0.0131960092237584</v>
      </c>
      <c r="E17072" s="3" t="n">
        <v>4.324</v>
      </c>
      <c r="F17072" t="n">
        <v>5.15214072894477</v>
      </c>
    </row>
    <row r="17073">
      <c r="A17073" t="n">
        <v>17072</v>
      </c>
      <c r="B17073" t="inlineStr">
        <is>
          <t>2025-06-18</t>
        </is>
      </c>
      <c r="C17073" t="inlineStr">
        <is>
          <t>01:40:25</t>
        </is>
      </c>
      <c r="D17073" s="3" t="n">
        <v>-0.011142135622282</v>
      </c>
      <c r="E17073" s="3" t="n">
        <v>4.324</v>
      </c>
      <c r="F17073" t="n">
        <v>5.37448852847966</v>
      </c>
    </row>
    <row r="17074">
      <c r="A17074" t="n">
        <v>17073</v>
      </c>
      <c r="B17074" t="inlineStr">
        <is>
          <t>2025-06-18</t>
        </is>
      </c>
      <c r="C17074" t="inlineStr">
        <is>
          <t>01:40:26</t>
        </is>
      </c>
      <c r="D17074" s="3" t="n">
        <v>-0.0141370797101356</v>
      </c>
      <c r="E17074" s="3" t="n">
        <v>4.325</v>
      </c>
      <c r="F17074" t="n">
        <v>5.41452346463353</v>
      </c>
    </row>
    <row r="17075">
      <c r="A17075" t="n">
        <v>17074</v>
      </c>
      <c r="B17075" t="inlineStr">
        <is>
          <t>2025-06-18</t>
        </is>
      </c>
      <c r="C17075" t="inlineStr">
        <is>
          <t>01:40:27</t>
        </is>
      </c>
      <c r="D17075" s="3" t="n">
        <v>-0.00952101966378077</v>
      </c>
      <c r="E17075" s="3" t="n">
        <v>4.324</v>
      </c>
      <c r="F17075" t="n">
        <v>5.15214072894477</v>
      </c>
    </row>
    <row r="17076">
      <c r="A17076" t="n">
        <v>17075</v>
      </c>
      <c r="B17076" t="inlineStr">
        <is>
          <t>2025-06-18</t>
        </is>
      </c>
      <c r="C17076" t="inlineStr">
        <is>
          <t>01:40:28</t>
        </is>
      </c>
      <c r="D17076" s="3" t="n">
        <v>-0.0114191888821515</v>
      </c>
      <c r="E17076" s="3" t="n">
        <v>4.324</v>
      </c>
      <c r="F17076" t="n">
        <v>5.37448852847966</v>
      </c>
    </row>
    <row r="17077">
      <c r="A17077" t="n">
        <v>17076</v>
      </c>
      <c r="B17077" t="inlineStr">
        <is>
          <t>2025-06-18</t>
        </is>
      </c>
      <c r="C17077" t="inlineStr">
        <is>
          <t>01:40:29</t>
        </is>
      </c>
      <c r="D17077" s="3" t="n">
        <v>-0.0132051659663169</v>
      </c>
      <c r="E17077" s="3" t="n">
        <v>4.325</v>
      </c>
      <c r="F17077" t="n">
        <v>5.41452346463353</v>
      </c>
    </row>
    <row r="17078">
      <c r="A17078" t="n">
        <v>17077</v>
      </c>
      <c r="B17078" t="inlineStr">
        <is>
          <t>2025-06-18</t>
        </is>
      </c>
      <c r="C17078" t="inlineStr">
        <is>
          <t>01:40:30</t>
        </is>
      </c>
      <c r="D17078" s="3" t="n">
        <v>-0.0116939545975032</v>
      </c>
      <c r="E17078" s="3" t="n">
        <v>4.324</v>
      </c>
      <c r="F17078" t="n">
        <v>5.15214072894477</v>
      </c>
    </row>
    <row r="17079">
      <c r="A17079" t="n">
        <v>17078</v>
      </c>
      <c r="B17079" t="inlineStr">
        <is>
          <t>2025-06-18</t>
        </is>
      </c>
      <c r="C17079" t="inlineStr">
        <is>
          <t>01:40:31</t>
        </is>
      </c>
      <c r="D17079" s="3" t="n">
        <v>-0.0124816134369619</v>
      </c>
      <c r="E17079" s="3" t="n">
        <v>4.324</v>
      </c>
      <c r="F17079" t="n">
        <v>5.37448852847966</v>
      </c>
    </row>
    <row r="17080">
      <c r="A17080" t="n">
        <v>17079</v>
      </c>
      <c r="B17080" t="inlineStr">
        <is>
          <t>2025-06-18</t>
        </is>
      </c>
      <c r="C17080" t="inlineStr">
        <is>
          <t>01:40:32</t>
        </is>
      </c>
      <c r="D17080" s="3" t="n">
        <v>-0.0118221772119286</v>
      </c>
      <c r="E17080" s="3" t="n">
        <v>4.324</v>
      </c>
      <c r="F17080" t="n">
        <v>5.41452346463353</v>
      </c>
    </row>
    <row r="17081">
      <c r="A17081" t="n">
        <v>17080</v>
      </c>
      <c r="B17081" t="inlineStr">
        <is>
          <t>2025-06-18</t>
        </is>
      </c>
      <c r="C17081" t="inlineStr">
        <is>
          <t>01:40:33</t>
        </is>
      </c>
      <c r="D17081" s="3" t="n">
        <v>-0.0129212384085978</v>
      </c>
      <c r="E17081" s="3" t="n">
        <v>4.324</v>
      </c>
      <c r="F17081" t="n">
        <v>5.15214072894477</v>
      </c>
    </row>
    <row r="17082">
      <c r="A17082" t="n">
        <v>17081</v>
      </c>
      <c r="B17082" t="inlineStr">
        <is>
          <t>2025-06-18</t>
        </is>
      </c>
      <c r="C17082" t="inlineStr">
        <is>
          <t>01:40:34</t>
        </is>
      </c>
      <c r="D17082" s="3" t="n">
        <v>-0.0114947509486324</v>
      </c>
      <c r="E17082" s="3" t="n">
        <v>4.324</v>
      </c>
      <c r="F17082" t="n">
        <v>5.37448852847966</v>
      </c>
    </row>
    <row r="17083">
      <c r="A17083" t="n">
        <v>17082</v>
      </c>
      <c r="B17083" t="inlineStr">
        <is>
          <t>2025-06-18</t>
        </is>
      </c>
      <c r="C17083" t="inlineStr">
        <is>
          <t>01:40:35</t>
        </is>
      </c>
      <c r="D17083" s="3" t="n">
        <v>-0.00904933787502149</v>
      </c>
      <c r="E17083" s="3" t="n">
        <v>4.324</v>
      </c>
      <c r="F17083" t="n">
        <v>5.41452346463353</v>
      </c>
    </row>
    <row r="17084">
      <c r="A17084" t="n">
        <v>17083</v>
      </c>
      <c r="B17084" t="inlineStr">
        <is>
          <t>2025-06-18</t>
        </is>
      </c>
      <c r="C17084" t="inlineStr">
        <is>
          <t>01:40:36</t>
        </is>
      </c>
      <c r="D17084" s="3" t="n">
        <v>-0.0113092890868341</v>
      </c>
      <c r="E17084" s="3" t="n">
        <v>4.324</v>
      </c>
      <c r="F17084" t="n">
        <v>5.15214072894477</v>
      </c>
    </row>
    <row r="17085">
      <c r="A17085" t="n">
        <v>17084</v>
      </c>
      <c r="B17085" t="inlineStr">
        <is>
          <t>2025-06-18</t>
        </is>
      </c>
      <c r="C17085" t="inlineStr">
        <is>
          <t>01:40:37</t>
        </is>
      </c>
      <c r="D17085" s="3" t="n">
        <v>-0.0305153950026109</v>
      </c>
      <c r="E17085" s="3" t="n">
        <v>4.324</v>
      </c>
      <c r="F17085" t="n">
        <v>5.37448852847966</v>
      </c>
    </row>
    <row r="17086">
      <c r="A17086" t="n">
        <v>17085</v>
      </c>
      <c r="B17086" t="inlineStr">
        <is>
          <t>2025-06-18</t>
        </is>
      </c>
      <c r="C17086" t="inlineStr">
        <is>
          <t>01:40:38</t>
        </is>
      </c>
      <c r="D17086" s="3" t="n">
        <v>-0.0110070462481277</v>
      </c>
      <c r="E17086" s="3" t="n">
        <v>4.324</v>
      </c>
      <c r="F17086" t="n">
        <v>5.41452346463353</v>
      </c>
    </row>
    <row r="17087">
      <c r="A17087" t="n">
        <v>17086</v>
      </c>
      <c r="B17087" t="inlineStr">
        <is>
          <t>2025-06-18</t>
        </is>
      </c>
      <c r="C17087" t="inlineStr">
        <is>
          <t>01:40:39</t>
        </is>
      </c>
      <c r="D17087" s="3" t="n">
        <v>-0.0127678385342707</v>
      </c>
      <c r="E17087" s="3" t="n">
        <v>4.324</v>
      </c>
      <c r="F17087" t="n">
        <v>5.15214072894477</v>
      </c>
    </row>
    <row r="17088">
      <c r="A17088" t="n">
        <v>17087</v>
      </c>
      <c r="B17088" t="inlineStr">
        <is>
          <t>2025-06-18</t>
        </is>
      </c>
      <c r="C17088" t="inlineStr">
        <is>
          <t>01:40:40</t>
        </is>
      </c>
      <c r="D17088" s="3" t="n">
        <v>-0.0130426043255115</v>
      </c>
      <c r="E17088" s="3" t="n">
        <v>4.324</v>
      </c>
      <c r="F17088" t="n">
        <v>5.37448852847966</v>
      </c>
    </row>
    <row r="17089">
      <c r="A17089" t="n">
        <v>17088</v>
      </c>
      <c r="B17089" t="inlineStr">
        <is>
          <t>2025-06-18</t>
        </is>
      </c>
      <c r="C17089" t="inlineStr">
        <is>
          <t>01:40:41</t>
        </is>
      </c>
      <c r="D17089" s="3" t="n">
        <v>-0.0134547514636778</v>
      </c>
      <c r="E17089" s="3" t="n">
        <v>4.324</v>
      </c>
      <c r="F17089" t="n">
        <v>5.41452346463353</v>
      </c>
    </row>
    <row r="17090">
      <c r="A17090" t="n">
        <v>17089</v>
      </c>
      <c r="B17090" t="inlineStr">
        <is>
          <t>2025-06-18</t>
        </is>
      </c>
      <c r="C17090" t="inlineStr">
        <is>
          <t>01:40:42</t>
        </is>
      </c>
      <c r="D17090" s="3" t="n">
        <v>-0.0127197571859818</v>
      </c>
      <c r="E17090" s="3" t="n">
        <v>4.324</v>
      </c>
      <c r="F17090" t="n">
        <v>5.15214072894477</v>
      </c>
    </row>
    <row r="17091">
      <c r="A17091" t="n">
        <v>17090</v>
      </c>
      <c r="B17091" t="inlineStr">
        <is>
          <t>2025-06-18</t>
        </is>
      </c>
      <c r="C17091" t="inlineStr">
        <is>
          <t>01:40:43</t>
        </is>
      </c>
      <c r="D17091" s="3" t="n">
        <v>-0.0155223658872916</v>
      </c>
      <c r="E17091" s="3" t="n">
        <v>4.324</v>
      </c>
      <c r="F17091" t="n">
        <v>5.37448852847966</v>
      </c>
    </row>
    <row r="17092">
      <c r="A17092" t="n">
        <v>17091</v>
      </c>
      <c r="B17092" t="inlineStr">
        <is>
          <t>2025-06-18</t>
        </is>
      </c>
      <c r="C17092" t="inlineStr">
        <is>
          <t>01:40:44</t>
        </is>
      </c>
      <c r="D17092" s="3" t="n">
        <v>-0.0303047514943469</v>
      </c>
      <c r="E17092" s="3" t="n">
        <v>4.323</v>
      </c>
      <c r="F17092" t="n">
        <v>5.41452346463353</v>
      </c>
    </row>
    <row r="17093">
      <c r="A17093" t="n">
        <v>17092</v>
      </c>
      <c r="B17093" t="inlineStr">
        <is>
          <t>2025-06-18</t>
        </is>
      </c>
      <c r="C17093" t="inlineStr">
        <is>
          <t>01:40:45</t>
        </is>
      </c>
      <c r="D17093" s="3" t="n">
        <v>-0.0102537368843452</v>
      </c>
      <c r="E17093" s="3" t="n">
        <v>4.323</v>
      </c>
      <c r="F17093" t="n">
        <v>5.15214072894477</v>
      </c>
    </row>
    <row r="17094">
      <c r="A17094" t="n">
        <v>17093</v>
      </c>
      <c r="B17094" t="inlineStr">
        <is>
          <t>2025-06-18</t>
        </is>
      </c>
      <c r="C17094" t="inlineStr">
        <is>
          <t>01:40:46</t>
        </is>
      </c>
      <c r="D17094" s="3" t="n">
        <v>-0.0124793393516526</v>
      </c>
      <c r="E17094" s="3" t="n">
        <v>4.323</v>
      </c>
      <c r="F17094" t="n">
        <v>5.37448852847966</v>
      </c>
    </row>
    <row r="17095">
      <c r="A17095" t="n">
        <v>17094</v>
      </c>
      <c r="B17095" t="inlineStr">
        <is>
          <t>2025-06-18</t>
        </is>
      </c>
      <c r="C17095" t="inlineStr">
        <is>
          <t>01:40:47</t>
        </is>
      </c>
      <c r="D17095" s="3" t="n">
        <v>-0.0129807805090278</v>
      </c>
      <c r="E17095" s="3" t="n">
        <v>4.324</v>
      </c>
      <c r="F17095" t="n">
        <v>5.41452346463353</v>
      </c>
    </row>
    <row r="17096">
      <c r="A17096" t="n">
        <v>17095</v>
      </c>
      <c r="B17096" t="inlineStr">
        <is>
          <t>2025-06-18</t>
        </is>
      </c>
      <c r="C17096" t="inlineStr">
        <is>
          <t>01:40:48</t>
        </is>
      </c>
      <c r="D17096" s="3" t="n">
        <v>-0.0143820851491352</v>
      </c>
      <c r="E17096" s="3" t="n">
        <v>4.324</v>
      </c>
      <c r="F17096" t="n">
        <v>5.15214072894477</v>
      </c>
    </row>
    <row r="17097">
      <c r="A17097" t="n">
        <v>17096</v>
      </c>
      <c r="B17097" t="inlineStr">
        <is>
          <t>2025-06-18</t>
        </is>
      </c>
      <c r="C17097" t="inlineStr">
        <is>
          <t>01:40:49</t>
        </is>
      </c>
      <c r="D17097" s="3" t="n">
        <v>-0.010452936843283</v>
      </c>
      <c r="E17097" s="3" t="n">
        <v>4.324</v>
      </c>
      <c r="F17097" t="n">
        <v>5.37448852847966</v>
      </c>
    </row>
    <row r="17098">
      <c r="A17098" t="n">
        <v>17097</v>
      </c>
      <c r="B17098" t="inlineStr">
        <is>
          <t>2025-06-18</t>
        </is>
      </c>
      <c r="C17098" t="inlineStr">
        <is>
          <t>01:40:50</t>
        </is>
      </c>
      <c r="D17098" s="3" t="n">
        <v>-0.0137592786154342</v>
      </c>
      <c r="E17098" s="3" t="n">
        <v>4.323</v>
      </c>
      <c r="F17098" t="n">
        <v>5.41452346463353</v>
      </c>
    </row>
    <row r="17099">
      <c r="A17099" t="n">
        <v>17098</v>
      </c>
      <c r="B17099" t="inlineStr">
        <is>
          <t>2025-06-18</t>
        </is>
      </c>
      <c r="C17099" t="inlineStr">
        <is>
          <t>01:40:51</t>
        </is>
      </c>
      <c r="D17099" s="3" t="n">
        <v>-0.0137318020680769</v>
      </c>
      <c r="E17099" s="3" t="n">
        <v>4.324</v>
      </c>
      <c r="F17099" t="n">
        <v>5.15214072894477</v>
      </c>
    </row>
    <row r="17100">
      <c r="A17100" t="n">
        <v>17099</v>
      </c>
      <c r="B17100" t="inlineStr">
        <is>
          <t>2025-06-18</t>
        </is>
      </c>
      <c r="C17100" t="inlineStr">
        <is>
          <t>01:40:52</t>
        </is>
      </c>
      <c r="D17100" s="3" t="n">
        <v>-0.0121381634158393</v>
      </c>
      <c r="E17100" s="3" t="n">
        <v>4.324</v>
      </c>
      <c r="F17100" t="n">
        <v>5.37448852847966</v>
      </c>
    </row>
    <row r="17101">
      <c r="A17101" t="n">
        <v>17100</v>
      </c>
      <c r="B17101" t="inlineStr">
        <is>
          <t>2025-06-18</t>
        </is>
      </c>
      <c r="C17101" t="inlineStr">
        <is>
          <t>01:40:53</t>
        </is>
      </c>
      <c r="D17101" s="3" t="n">
        <v>-0.0271632491859448</v>
      </c>
      <c r="E17101" s="3" t="n">
        <v>4.323</v>
      </c>
      <c r="F17101" t="n">
        <v>5.41452346463353</v>
      </c>
    </row>
    <row r="17102">
      <c r="A17102" t="n">
        <v>17101</v>
      </c>
      <c r="B17102" t="inlineStr">
        <is>
          <t>2025-06-18</t>
        </is>
      </c>
      <c r="C17102" t="inlineStr">
        <is>
          <t>01:40:54</t>
        </is>
      </c>
      <c r="D17102" s="3" t="n">
        <v>-0.0123259136630098</v>
      </c>
      <c r="E17102" s="3" t="n">
        <v>4.323</v>
      </c>
      <c r="F17102" t="n">
        <v>5.15214072894477</v>
      </c>
    </row>
    <row r="17103">
      <c r="A17103" t="n">
        <v>17102</v>
      </c>
      <c r="B17103" t="inlineStr">
        <is>
          <t>2025-06-18</t>
        </is>
      </c>
      <c r="C17103" t="inlineStr">
        <is>
          <t>01:40:55</t>
        </is>
      </c>
      <c r="D17103" s="3" t="n">
        <v>-0.0130952580090772</v>
      </c>
      <c r="E17103" s="3" t="n">
        <v>4.324</v>
      </c>
      <c r="F17103" t="n">
        <v>5.37448852847966</v>
      </c>
    </row>
    <row r="17104">
      <c r="A17104" t="n">
        <v>17103</v>
      </c>
      <c r="B17104" t="inlineStr">
        <is>
          <t>2025-06-18</t>
        </is>
      </c>
      <c r="C17104" t="inlineStr">
        <is>
          <t>01:40:56</t>
        </is>
      </c>
      <c r="D17104" s="3" t="n">
        <v>-0.0124632932852556</v>
      </c>
      <c r="E17104" s="3" t="n">
        <v>4.324</v>
      </c>
      <c r="F17104" t="n">
        <v>5.41452346463353</v>
      </c>
    </row>
    <row r="17105">
      <c r="A17105" t="n">
        <v>17104</v>
      </c>
      <c r="B17105" t="inlineStr">
        <is>
          <t>2025-06-18</t>
        </is>
      </c>
      <c r="C17105" t="inlineStr">
        <is>
          <t>01:40:57</t>
        </is>
      </c>
      <c r="D17105" s="3" t="n">
        <v>-0.0110619896670273</v>
      </c>
      <c r="E17105" s="3" t="n">
        <v>4.324</v>
      </c>
      <c r="F17105" t="n">
        <v>5.15214072894477</v>
      </c>
    </row>
    <row r="17106">
      <c r="A17106" t="n">
        <v>17105</v>
      </c>
      <c r="B17106" t="inlineStr">
        <is>
          <t>2025-06-18</t>
        </is>
      </c>
      <c r="C17106" t="inlineStr">
        <is>
          <t>01:40:58</t>
        </is>
      </c>
      <c r="D17106" s="3" t="n">
        <v>-0.0143133771228601</v>
      </c>
      <c r="E17106" s="3" t="n">
        <v>4.323</v>
      </c>
      <c r="F17106" t="n">
        <v>5.37448852847966</v>
      </c>
    </row>
    <row r="17107">
      <c r="A17107" t="n">
        <v>17106</v>
      </c>
      <c r="B17107" t="inlineStr">
        <is>
          <t>2025-06-18</t>
        </is>
      </c>
      <c r="C17107" t="inlineStr">
        <is>
          <t>01:40:59</t>
        </is>
      </c>
      <c r="D17107" s="3" t="n">
        <v>-0.0144782369391208</v>
      </c>
      <c r="E17107" s="3" t="n">
        <v>4.324</v>
      </c>
      <c r="F17107" t="n">
        <v>5.41452346463353</v>
      </c>
    </row>
    <row r="17108">
      <c r="A17108" t="n">
        <v>17107</v>
      </c>
      <c r="B17108" t="inlineStr">
        <is>
          <t>2025-06-18</t>
        </is>
      </c>
      <c r="C17108" t="inlineStr">
        <is>
          <t>01:41:00</t>
        </is>
      </c>
      <c r="D17108" s="3" t="n">
        <v>-0.013956182684979</v>
      </c>
      <c r="E17108" s="3" t="n">
        <v>4.324</v>
      </c>
      <c r="F17108" t="n">
        <v>5.15214072894477</v>
      </c>
    </row>
    <row r="17109">
      <c r="A17109" t="n">
        <v>17108</v>
      </c>
      <c r="B17109" t="inlineStr">
        <is>
          <t>2025-06-18</t>
        </is>
      </c>
      <c r="C17109" t="inlineStr">
        <is>
          <t>01:41:01</t>
        </is>
      </c>
      <c r="D17109" s="3" t="n">
        <v>-0.0136882819714685</v>
      </c>
      <c r="E17109" s="3" t="n">
        <v>4.324</v>
      </c>
      <c r="F17109" t="n">
        <v>5.37448852847966</v>
      </c>
    </row>
    <row r="17110">
      <c r="A17110" t="n">
        <v>17109</v>
      </c>
      <c r="B17110" t="inlineStr">
        <is>
          <t>2025-06-18</t>
        </is>
      </c>
      <c r="C17110" t="inlineStr">
        <is>
          <t>01:41:02</t>
        </is>
      </c>
      <c r="D17110" s="3" t="n">
        <v>-0.0154742571491472</v>
      </c>
      <c r="E17110" s="3" t="n">
        <v>4.323</v>
      </c>
      <c r="F17110" t="n">
        <v>5.41452346463353</v>
      </c>
    </row>
    <row r="17111">
      <c r="A17111" t="n">
        <v>17110</v>
      </c>
      <c r="B17111" t="inlineStr">
        <is>
          <t>2025-06-18</t>
        </is>
      </c>
      <c r="C17111" t="inlineStr">
        <is>
          <t>01:41:03</t>
        </is>
      </c>
      <c r="D17111" s="3" t="n">
        <v>-0.0131937051554634</v>
      </c>
      <c r="E17111" s="3" t="n">
        <v>4.324</v>
      </c>
      <c r="F17111" t="n">
        <v>5.15214072894477</v>
      </c>
    </row>
    <row r="17112">
      <c r="A17112" t="n">
        <v>17111</v>
      </c>
      <c r="B17112" t="inlineStr">
        <is>
          <t>2025-06-18</t>
        </is>
      </c>
      <c r="C17112" t="inlineStr">
        <is>
          <t>01:41:04</t>
        </is>
      </c>
      <c r="D17112" s="3" t="n">
        <v>-0.0127907146651112</v>
      </c>
      <c r="E17112" s="3" t="n">
        <v>4.324</v>
      </c>
      <c r="F17112" t="n">
        <v>5.37448852847966</v>
      </c>
    </row>
    <row r="17113">
      <c r="A17113" t="n">
        <v>17112</v>
      </c>
      <c r="B17113" t="inlineStr">
        <is>
          <t>2025-06-18</t>
        </is>
      </c>
      <c r="C17113" t="inlineStr">
        <is>
          <t>01:41:05</t>
        </is>
      </c>
      <c r="D17113" s="3" t="n">
        <v>-0.0132578160638369</v>
      </c>
      <c r="E17113" s="3" t="n">
        <v>4.323</v>
      </c>
      <c r="F17113" t="n">
        <v>5.41452346463353</v>
      </c>
    </row>
    <row r="17114">
      <c r="A17114" t="n">
        <v>17113</v>
      </c>
      <c r="B17114" t="inlineStr">
        <is>
          <t>2025-06-18</t>
        </is>
      </c>
      <c r="C17114" t="inlineStr">
        <is>
          <t>01:41:06</t>
        </is>
      </c>
      <c r="D17114" s="3" t="n">
        <v>-0.0157032272146309</v>
      </c>
      <c r="E17114" s="3" t="n">
        <v>4.323</v>
      </c>
      <c r="F17114" t="n">
        <v>5.15214072894477</v>
      </c>
    </row>
    <row r="17115">
      <c r="A17115" t="n">
        <v>17114</v>
      </c>
      <c r="B17115" t="inlineStr">
        <is>
          <t>2025-06-18</t>
        </is>
      </c>
      <c r="C17115" t="inlineStr">
        <is>
          <t>01:41:07</t>
        </is>
      </c>
      <c r="D17115" s="3" t="n">
        <v>-0.0131982774710594</v>
      </c>
      <c r="E17115" s="3" t="n">
        <v>4.323</v>
      </c>
      <c r="F17115" t="n">
        <v>5.37448852847966</v>
      </c>
    </row>
    <row r="17116">
      <c r="A17116" t="n">
        <v>17115</v>
      </c>
      <c r="B17116" t="inlineStr">
        <is>
          <t>2025-06-18</t>
        </is>
      </c>
      <c r="C17116" t="inlineStr">
        <is>
          <t>01:41:08</t>
        </is>
      </c>
      <c r="D17116" s="3" t="n">
        <v>-0.0137203324385933</v>
      </c>
      <c r="E17116" s="3" t="n">
        <v>4.323</v>
      </c>
      <c r="F17116" t="n">
        <v>5.41452346463353</v>
      </c>
    </row>
    <row r="17117">
      <c r="A17117" t="n">
        <v>17116</v>
      </c>
      <c r="B17117" t="inlineStr">
        <is>
          <t>2025-06-18</t>
        </is>
      </c>
      <c r="C17117" t="inlineStr">
        <is>
          <t>01:41:09</t>
        </is>
      </c>
      <c r="D17117" s="3" t="n">
        <v>-0.0260481290593432</v>
      </c>
      <c r="E17117" s="3" t="n">
        <v>4.324</v>
      </c>
      <c r="F17117" t="n">
        <v>5.15214072894477</v>
      </c>
    </row>
    <row r="17118">
      <c r="A17118" t="n">
        <v>17117</v>
      </c>
      <c r="B17118" t="inlineStr">
        <is>
          <t>2025-06-18</t>
        </is>
      </c>
      <c r="C17118" t="inlineStr">
        <is>
          <t>01:41:10</t>
        </is>
      </c>
      <c r="D17118" s="3" t="n">
        <v>-0.011677903717976</v>
      </c>
      <c r="E17118" s="3" t="n">
        <v>4.324</v>
      </c>
      <c r="F17118" t="n">
        <v>5.37448852847966</v>
      </c>
    </row>
    <row r="17119">
      <c r="A17119" t="n">
        <v>17118</v>
      </c>
      <c r="B17119" t="inlineStr">
        <is>
          <t>2025-06-18</t>
        </is>
      </c>
      <c r="C17119" t="inlineStr">
        <is>
          <t>01:41:11</t>
        </is>
      </c>
      <c r="D17119" s="3" t="n">
        <v>-0.0143980811643222</v>
      </c>
      <c r="E17119" s="3" t="n">
        <v>4.324</v>
      </c>
      <c r="F17119" t="n">
        <v>5.41452346463353</v>
      </c>
    </row>
    <row r="17120">
      <c r="A17120" t="n">
        <v>17119</v>
      </c>
      <c r="B17120" t="inlineStr">
        <is>
          <t>2025-06-18</t>
        </is>
      </c>
      <c r="C17120" t="inlineStr">
        <is>
          <t>01:41:12</t>
        </is>
      </c>
      <c r="D17120" s="3" t="n">
        <v>-0.0115176155269412</v>
      </c>
      <c r="E17120" s="3" t="n">
        <v>4.323</v>
      </c>
      <c r="F17120" t="n">
        <v>5.15214072894477</v>
      </c>
    </row>
    <row r="17121">
      <c r="A17121" t="n">
        <v>17120</v>
      </c>
      <c r="B17121" t="inlineStr">
        <is>
          <t>2025-06-18</t>
        </is>
      </c>
      <c r="C17121" t="inlineStr">
        <is>
          <t>01:41:13</t>
        </is>
      </c>
      <c r="D17121" s="3" t="n">
        <v>-0.0144026491760521</v>
      </c>
      <c r="E17121" s="3" t="n">
        <v>4.323</v>
      </c>
      <c r="F17121" t="n">
        <v>5.37448852847966</v>
      </c>
    </row>
    <row r="17122">
      <c r="A17122" t="n">
        <v>17121</v>
      </c>
      <c r="B17122" t="inlineStr">
        <is>
          <t>2025-06-18</t>
        </is>
      </c>
      <c r="C17122" t="inlineStr">
        <is>
          <t>01:41:14</t>
        </is>
      </c>
      <c r="D17122" s="3" t="n">
        <v>-0.0142377900488359</v>
      </c>
      <c r="E17122" s="3" t="n">
        <v>4.323</v>
      </c>
      <c r="F17122" t="n">
        <v>5.41452346463353</v>
      </c>
    </row>
    <row r="17123">
      <c r="A17123" t="n">
        <v>17122</v>
      </c>
      <c r="B17123" t="inlineStr">
        <is>
          <t>2025-06-18</t>
        </is>
      </c>
      <c r="C17123" t="inlineStr">
        <is>
          <t>01:41:15</t>
        </is>
      </c>
      <c r="D17123" s="3" t="n">
        <v>-0.0143957718743665</v>
      </c>
      <c r="E17123" s="3" t="n">
        <v>4.323</v>
      </c>
      <c r="F17123" t="n">
        <v>5.15214072894477</v>
      </c>
    </row>
    <row r="17124">
      <c r="A17124" t="n">
        <v>17123</v>
      </c>
      <c r="B17124" t="inlineStr">
        <is>
          <t>2025-06-18</t>
        </is>
      </c>
      <c r="C17124" t="inlineStr">
        <is>
          <t>01:41:16</t>
        </is>
      </c>
      <c r="D17124" s="3" t="n">
        <v>-0.0168686579767589</v>
      </c>
      <c r="E17124" s="3" t="n">
        <v>4.323</v>
      </c>
      <c r="F17124" t="n">
        <v>5.37448852847966</v>
      </c>
    </row>
    <row r="17125">
      <c r="A17125" t="n">
        <v>17124</v>
      </c>
      <c r="B17125" t="inlineStr">
        <is>
          <t>2025-06-18</t>
        </is>
      </c>
      <c r="C17125" t="inlineStr">
        <is>
          <t>01:41:17</t>
        </is>
      </c>
      <c r="D17125" s="3" t="n">
        <v>-0.0133791410776541</v>
      </c>
      <c r="E17125" s="3" t="n">
        <v>4.323</v>
      </c>
      <c r="F17125" t="n">
        <v>5.41452346463353</v>
      </c>
    </row>
    <row r="17126">
      <c r="A17126" t="n">
        <v>17125</v>
      </c>
      <c r="B17126" t="inlineStr">
        <is>
          <t>2025-06-18</t>
        </is>
      </c>
      <c r="C17126" t="inlineStr">
        <is>
          <t>01:41:18</t>
        </is>
      </c>
      <c r="D17126" s="3" t="n">
        <v>-0.0105284478899902</v>
      </c>
      <c r="E17126" s="3" t="n">
        <v>4.323</v>
      </c>
      <c r="F17126" t="n">
        <v>5.15214072894477</v>
      </c>
    </row>
    <row r="17127">
      <c r="A17127" t="n">
        <v>17126</v>
      </c>
      <c r="B17127" t="inlineStr">
        <is>
          <t>2025-06-18</t>
        </is>
      </c>
      <c r="C17127" t="inlineStr">
        <is>
          <t>01:41:19</t>
        </is>
      </c>
      <c r="D17127" s="3" t="n">
        <v>-0.00981405702548987</v>
      </c>
      <c r="E17127" s="3" t="n">
        <v>4.323</v>
      </c>
      <c r="F17127" t="n">
        <v>5.37448852847966</v>
      </c>
    </row>
    <row r="17128">
      <c r="A17128" t="n">
        <v>17127</v>
      </c>
      <c r="B17128" t="inlineStr">
        <is>
          <t>2025-06-18</t>
        </is>
      </c>
      <c r="C17128" t="inlineStr">
        <is>
          <t>01:41:20</t>
        </is>
      </c>
      <c r="D17128" s="3" t="n">
        <v>-0.01170535669485</v>
      </c>
      <c r="E17128" s="3" t="n">
        <v>4.323</v>
      </c>
      <c r="F17128" t="n">
        <v>5.41452346463353</v>
      </c>
    </row>
    <row r="17129">
      <c r="A17129" t="n">
        <v>17128</v>
      </c>
      <c r="B17129" t="inlineStr">
        <is>
          <t>2025-06-18</t>
        </is>
      </c>
      <c r="C17129" t="inlineStr">
        <is>
          <t>01:41:21</t>
        </is>
      </c>
      <c r="D17129" s="3" t="n">
        <v>-0.0137386173708468</v>
      </c>
      <c r="E17129" s="3" t="n">
        <v>4.324</v>
      </c>
      <c r="F17129" t="n">
        <v>5.15214072894477</v>
      </c>
    </row>
    <row r="17130">
      <c r="A17130" t="n">
        <v>17129</v>
      </c>
      <c r="B17130" t="inlineStr">
        <is>
          <t>2025-06-18</t>
        </is>
      </c>
      <c r="C17130" t="inlineStr">
        <is>
          <t>01:41:22</t>
        </is>
      </c>
      <c r="D17130" s="3" t="n">
        <v>-0.009122564151104731</v>
      </c>
      <c r="E17130" s="3" t="n">
        <v>4.323</v>
      </c>
      <c r="F17130" t="n">
        <v>5.37448852847966</v>
      </c>
    </row>
    <row r="17131">
      <c r="A17131" t="n">
        <v>17130</v>
      </c>
      <c r="B17131" t="inlineStr">
        <is>
          <t>2025-06-18</t>
        </is>
      </c>
      <c r="C17131" t="inlineStr">
        <is>
          <t>01:41:23</t>
        </is>
      </c>
      <c r="D17131" s="3" t="n">
        <v>-0.0159596402372605</v>
      </c>
      <c r="E17131" s="3" t="n">
        <v>4.323</v>
      </c>
      <c r="F17131" t="n">
        <v>5.41452346463353</v>
      </c>
    </row>
    <row r="17132">
      <c r="A17132" t="n">
        <v>17131</v>
      </c>
      <c r="B17132" t="inlineStr">
        <is>
          <t>2025-06-18</t>
        </is>
      </c>
      <c r="C17132" t="inlineStr">
        <is>
          <t>01:41:24</t>
        </is>
      </c>
      <c r="D17132" s="3" t="n">
        <v>-0.0145033838594471</v>
      </c>
      <c r="E17132" s="3" t="n">
        <v>4.324</v>
      </c>
      <c r="F17132" t="n">
        <v>5.15214072894477</v>
      </c>
    </row>
    <row r="17133">
      <c r="A17133" t="n">
        <v>17132</v>
      </c>
      <c r="B17133" t="inlineStr">
        <is>
          <t>2025-06-18</t>
        </is>
      </c>
      <c r="C17133" t="inlineStr">
        <is>
          <t>01:41:25</t>
        </is>
      </c>
      <c r="D17133" s="3" t="n">
        <v>-0.026483143024466</v>
      </c>
      <c r="E17133" s="3" t="n">
        <v>4.324</v>
      </c>
      <c r="F17133" t="n">
        <v>5.37448852847966</v>
      </c>
    </row>
    <row r="17134">
      <c r="A17134" t="n">
        <v>17133</v>
      </c>
      <c r="B17134" t="inlineStr">
        <is>
          <t>2025-06-18</t>
        </is>
      </c>
      <c r="C17134" t="inlineStr">
        <is>
          <t>01:41:26</t>
        </is>
      </c>
      <c r="D17134" s="3" t="n">
        <v>-0.0146224489108614</v>
      </c>
      <c r="E17134" s="3" t="n">
        <v>4.323</v>
      </c>
      <c r="F17134" t="n">
        <v>5.41452346463353</v>
      </c>
    </row>
    <row r="17135">
      <c r="A17135" t="n">
        <v>17134</v>
      </c>
      <c r="B17135" t="inlineStr">
        <is>
          <t>2025-06-18</t>
        </is>
      </c>
      <c r="C17135" t="inlineStr">
        <is>
          <t>01:41:27</t>
        </is>
      </c>
      <c r="D17135" s="3" t="n">
        <v>-0.0123418980718205</v>
      </c>
      <c r="E17135" s="3" t="n">
        <v>4.323</v>
      </c>
      <c r="F17135" t="n">
        <v>5.15214072894477</v>
      </c>
    </row>
    <row r="17136">
      <c r="A17136" t="n">
        <v>17135</v>
      </c>
      <c r="B17136" t="inlineStr">
        <is>
          <t>2025-06-18</t>
        </is>
      </c>
      <c r="C17136" t="inlineStr">
        <is>
          <t>01:41:28</t>
        </is>
      </c>
      <c r="D17136" s="3" t="n">
        <v>-0.0149521670647034</v>
      </c>
      <c r="E17136" s="3" t="n">
        <v>4.324</v>
      </c>
      <c r="F17136" t="n">
        <v>5.37448852847966</v>
      </c>
    </row>
    <row r="17137">
      <c r="A17137" t="n">
        <v>17136</v>
      </c>
      <c r="B17137" t="inlineStr">
        <is>
          <t>2025-06-18</t>
        </is>
      </c>
      <c r="C17137" t="inlineStr">
        <is>
          <t>01:41:29</t>
        </is>
      </c>
      <c r="D17137" s="3" t="n">
        <v>-0.0134295125602028</v>
      </c>
      <c r="E17137" s="3" t="n">
        <v>4.323</v>
      </c>
      <c r="F17137" t="n">
        <v>5.41452346463353</v>
      </c>
    </row>
    <row r="17138">
      <c r="A17138" t="n">
        <v>17137</v>
      </c>
      <c r="B17138" t="inlineStr">
        <is>
          <t>2025-06-18</t>
        </is>
      </c>
      <c r="C17138" t="inlineStr">
        <is>
          <t>01:41:30</t>
        </is>
      </c>
      <c r="D17138" s="3" t="n">
        <v>-0.0136768014741314</v>
      </c>
      <c r="E17138" s="3" t="n">
        <v>4.323</v>
      </c>
      <c r="F17138" t="n">
        <v>5.15214072894477</v>
      </c>
    </row>
    <row r="17139">
      <c r="A17139" t="n">
        <v>17138</v>
      </c>
      <c r="B17139" t="inlineStr">
        <is>
          <t>2025-06-18</t>
        </is>
      </c>
      <c r="C17139" t="inlineStr">
        <is>
          <t>01:41:31</t>
        </is>
      </c>
      <c r="D17139" s="3" t="n">
        <v>-0.0143247908924472</v>
      </c>
      <c r="E17139" s="3" t="n">
        <v>4.323</v>
      </c>
      <c r="F17139" t="n">
        <v>5.37448852847966</v>
      </c>
    </row>
    <row r="17140">
      <c r="A17140" t="n">
        <v>17139</v>
      </c>
      <c r="B17140" t="inlineStr">
        <is>
          <t>2025-06-18</t>
        </is>
      </c>
      <c r="C17140" t="inlineStr">
        <is>
          <t>01:41:32</t>
        </is>
      </c>
      <c r="D17140" s="3" t="n">
        <v>-0.0134455426737523</v>
      </c>
      <c r="E17140" s="3" t="n">
        <v>4.322</v>
      </c>
      <c r="F17140" t="n">
        <v>5.41452346463353</v>
      </c>
    </row>
    <row r="17141">
      <c r="A17141" t="n">
        <v>17140</v>
      </c>
      <c r="B17141" t="inlineStr">
        <is>
          <t>2025-06-18</t>
        </is>
      </c>
      <c r="C17141" t="inlineStr">
        <is>
          <t>01:41:33</t>
        </is>
      </c>
      <c r="D17141" s="3" t="n">
        <v>-0.0115221860242178</v>
      </c>
      <c r="E17141" s="3" t="n">
        <v>4.322</v>
      </c>
      <c r="F17141" t="n">
        <v>5.15214072894477</v>
      </c>
    </row>
    <row r="17142">
      <c r="A17142" t="n">
        <v>17141</v>
      </c>
      <c r="B17142" t="inlineStr">
        <is>
          <t>2025-06-18</t>
        </is>
      </c>
      <c r="C17142" t="inlineStr">
        <is>
          <t>01:41:34</t>
        </is>
      </c>
      <c r="D17142" s="3" t="n">
        <v>-0.0118702238379173</v>
      </c>
      <c r="E17142" s="3" t="n">
        <v>4.323</v>
      </c>
      <c r="F17142" t="n">
        <v>5.37448852847966</v>
      </c>
    </row>
    <row r="17143">
      <c r="A17143" t="n">
        <v>17142</v>
      </c>
      <c r="B17143" t="inlineStr">
        <is>
          <t>2025-06-18</t>
        </is>
      </c>
      <c r="C17143" t="inlineStr">
        <is>
          <t>01:41:35</t>
        </is>
      </c>
      <c r="D17143" s="3" t="n">
        <v>-0.0163488954834534</v>
      </c>
      <c r="E17143" s="3" t="n">
        <v>4.323</v>
      </c>
      <c r="F17143" t="n">
        <v>5.41452346463353</v>
      </c>
    </row>
    <row r="17144">
      <c r="A17144" t="n">
        <v>17143</v>
      </c>
      <c r="B17144" t="inlineStr">
        <is>
          <t>2025-06-18</t>
        </is>
      </c>
      <c r="C17144" t="inlineStr">
        <is>
          <t>01:41:36</t>
        </is>
      </c>
      <c r="D17144" s="3" t="n">
        <v>-0.0118977000830123</v>
      </c>
      <c r="E17144" s="3" t="n">
        <v>4.323</v>
      </c>
      <c r="F17144" t="n">
        <v>5.15214072894477</v>
      </c>
    </row>
    <row r="17145">
      <c r="A17145" t="n">
        <v>17144</v>
      </c>
      <c r="B17145" t="inlineStr">
        <is>
          <t>2025-06-18</t>
        </is>
      </c>
      <c r="C17145" t="inlineStr">
        <is>
          <t>01:41:37</t>
        </is>
      </c>
      <c r="D17145" s="3" t="n">
        <v>-0.0116343828834932</v>
      </c>
      <c r="E17145" s="3" t="n">
        <v>4.323</v>
      </c>
      <c r="F17145" t="n">
        <v>5.37448852847966</v>
      </c>
    </row>
    <row r="17146">
      <c r="A17146" t="n">
        <v>17145</v>
      </c>
      <c r="B17146" t="inlineStr">
        <is>
          <t>2025-06-18</t>
        </is>
      </c>
      <c r="C17146" t="inlineStr">
        <is>
          <t>01:41:38</t>
        </is>
      </c>
      <c r="D17146" s="3" t="n">
        <v>-0.0156184777425854</v>
      </c>
      <c r="E17146" s="3" t="n">
        <v>4.323</v>
      </c>
      <c r="F17146" t="n">
        <v>5.41452346463353</v>
      </c>
    </row>
    <row r="17147">
      <c r="A17147" t="n">
        <v>17146</v>
      </c>
      <c r="B17147" t="inlineStr">
        <is>
          <t>2025-06-18</t>
        </is>
      </c>
      <c r="C17147" t="inlineStr">
        <is>
          <t>01:41:39</t>
        </is>
      </c>
      <c r="D17147" s="3" t="n">
        <v>-0.0130631606094783</v>
      </c>
      <c r="E17147" s="3" t="n">
        <v>4.323</v>
      </c>
      <c r="F17147" t="n">
        <v>5.15214072894477</v>
      </c>
    </row>
    <row r="17148">
      <c r="A17148" t="n">
        <v>17147</v>
      </c>
      <c r="B17148" t="inlineStr">
        <is>
          <t>2025-06-18</t>
        </is>
      </c>
      <c r="C17148" t="inlineStr">
        <is>
          <t>01:41:40</t>
        </is>
      </c>
      <c r="D17148" s="3" t="n">
        <v>-0.0131707778811405</v>
      </c>
      <c r="E17148" s="3" t="n">
        <v>4.323</v>
      </c>
      <c r="F17148" t="n">
        <v>5.37448852847966</v>
      </c>
    </row>
    <row r="17149">
      <c r="A17149" t="n">
        <v>17148</v>
      </c>
      <c r="B17149" t="inlineStr">
        <is>
          <t>2025-06-18</t>
        </is>
      </c>
      <c r="C17149" t="inlineStr">
        <is>
          <t>01:41:41</t>
        </is>
      </c>
      <c r="D17149" s="3" t="n">
        <v>-0.0139401200462705</v>
      </c>
      <c r="E17149" s="3" t="n">
        <v>4.323</v>
      </c>
      <c r="F17149" t="n">
        <v>5.41452346463353</v>
      </c>
    </row>
    <row r="17150">
      <c r="A17150" t="n">
        <v>17149</v>
      </c>
      <c r="B17150" t="inlineStr">
        <is>
          <t>2025-06-18</t>
        </is>
      </c>
      <c r="C17150" t="inlineStr">
        <is>
          <t>01:41:42</t>
        </is>
      </c>
      <c r="D17150" s="3" t="n">
        <v>-0.0119824174907657</v>
      </c>
      <c r="E17150" s="3" t="n">
        <v>4.323</v>
      </c>
      <c r="F17150" t="n">
        <v>5.15214072894477</v>
      </c>
    </row>
    <row r="17151">
      <c r="A17151" t="n">
        <v>17150</v>
      </c>
      <c r="B17151" t="inlineStr">
        <is>
          <t>2025-06-18</t>
        </is>
      </c>
      <c r="C17151" t="inlineStr">
        <is>
          <t>01:41:43</t>
        </is>
      </c>
      <c r="D17151" s="3" t="n">
        <v>-0.0135211043349067</v>
      </c>
      <c r="E17151" s="3" t="n">
        <v>4.323</v>
      </c>
      <c r="F17151" t="n">
        <v>5.37448852847966</v>
      </c>
    </row>
    <row r="17152">
      <c r="A17152" t="n">
        <v>17151</v>
      </c>
      <c r="B17152" t="inlineStr">
        <is>
          <t>2025-06-18</t>
        </is>
      </c>
      <c r="C17152" t="inlineStr">
        <is>
          <t>01:41:44</t>
        </is>
      </c>
      <c r="D17152" s="3" t="n">
        <v>-0.0128891430548157</v>
      </c>
      <c r="E17152" s="3" t="n">
        <v>4.323</v>
      </c>
      <c r="F17152" t="n">
        <v>5.41452346463353</v>
      </c>
    </row>
    <row r="17153">
      <c r="A17153" t="n">
        <v>17152</v>
      </c>
      <c r="B17153" t="inlineStr">
        <is>
          <t>2025-06-18</t>
        </is>
      </c>
      <c r="C17153" t="inlineStr">
        <is>
          <t>01:41:45</t>
        </is>
      </c>
      <c r="D17153" s="3" t="n">
        <v>-0.0114718115776437</v>
      </c>
      <c r="E17153" s="3" t="n">
        <v>4.323</v>
      </c>
      <c r="F17153" t="n">
        <v>5.15214072894477</v>
      </c>
    </row>
    <row r="17154">
      <c r="A17154" t="n">
        <v>17153</v>
      </c>
      <c r="B17154" t="inlineStr">
        <is>
          <t>2025-06-18</t>
        </is>
      </c>
      <c r="C17154" t="inlineStr">
        <is>
          <t>01:41:46</t>
        </is>
      </c>
      <c r="D17154" s="3" t="n">
        <v>-0.0118839582130035</v>
      </c>
      <c r="E17154" s="3" t="n">
        <v>4.323</v>
      </c>
      <c r="F17154" t="n">
        <v>5.37448852847966</v>
      </c>
    </row>
    <row r="17155">
      <c r="A17155" t="n">
        <v>17154</v>
      </c>
      <c r="B17155" t="inlineStr">
        <is>
          <t>2025-06-18</t>
        </is>
      </c>
      <c r="C17155" t="inlineStr">
        <is>
          <t>01:41:47</t>
        </is>
      </c>
      <c r="D17155" s="3" t="n">
        <v>-0.0118564827857899</v>
      </c>
      <c r="E17155" s="3" t="n">
        <v>4.323</v>
      </c>
      <c r="F17155" t="n">
        <v>5.41452346463353</v>
      </c>
    </row>
    <row r="17156">
      <c r="A17156" t="n">
        <v>17155</v>
      </c>
      <c r="B17156" t="inlineStr">
        <is>
          <t>2025-06-18</t>
        </is>
      </c>
      <c r="C17156" t="inlineStr">
        <is>
          <t>01:41:48</t>
        </is>
      </c>
      <c r="D17156" s="3" t="n">
        <v>-0.0113870916656448</v>
      </c>
      <c r="E17156" s="3" t="n">
        <v>4.323</v>
      </c>
      <c r="F17156" t="n">
        <v>5.15214072894477</v>
      </c>
    </row>
    <row r="17157">
      <c r="A17157" t="n">
        <v>17156</v>
      </c>
      <c r="B17157" t="inlineStr">
        <is>
          <t>2025-06-18</t>
        </is>
      </c>
      <c r="C17157" t="inlineStr">
        <is>
          <t>01:41:49</t>
        </is>
      </c>
      <c r="D17157" s="3" t="n">
        <v>-0.0111123267879585</v>
      </c>
      <c r="E17157" s="3" t="n">
        <v>4.323</v>
      </c>
      <c r="F17157" t="n">
        <v>5.37448852847966</v>
      </c>
    </row>
    <row r="17158">
      <c r="A17158" t="n">
        <v>17157</v>
      </c>
      <c r="B17158" t="inlineStr">
        <is>
          <t>2025-06-18</t>
        </is>
      </c>
      <c r="C17158" t="inlineStr">
        <is>
          <t>01:41:50</t>
        </is>
      </c>
      <c r="D17158" s="3" t="n">
        <v>-0.0159756692668043</v>
      </c>
      <c r="E17158" s="3" t="n">
        <v>4.323</v>
      </c>
      <c r="F17158" t="n">
        <v>5.41452346463353</v>
      </c>
    </row>
    <row r="17159">
      <c r="A17159" t="n">
        <v>17158</v>
      </c>
      <c r="B17159" t="inlineStr">
        <is>
          <t>2025-06-18</t>
        </is>
      </c>
      <c r="C17159" t="inlineStr">
        <is>
          <t>01:41:51</t>
        </is>
      </c>
      <c r="D17159" s="3" t="n">
        <v>-0.0139950743074158</v>
      </c>
      <c r="E17159" s="3" t="n">
        <v>4.323</v>
      </c>
      <c r="F17159" t="n">
        <v>5.15214072894477</v>
      </c>
    </row>
    <row r="17160">
      <c r="A17160" t="n">
        <v>17159</v>
      </c>
      <c r="B17160" t="inlineStr">
        <is>
          <t>2025-06-18</t>
        </is>
      </c>
      <c r="C17160" t="inlineStr">
        <is>
          <t>01:41:52</t>
        </is>
      </c>
      <c r="D17160" s="3" t="n">
        <v>-0.0131707790856303</v>
      </c>
      <c r="E17160" s="3" t="n">
        <v>4.323</v>
      </c>
      <c r="F17160" t="n">
        <v>5.37448852847966</v>
      </c>
    </row>
    <row r="17161">
      <c r="A17161" t="n">
        <v>17160</v>
      </c>
      <c r="B17161" t="inlineStr">
        <is>
          <t>2025-06-18</t>
        </is>
      </c>
      <c r="C17161" t="inlineStr">
        <is>
          <t>01:41:53</t>
        </is>
      </c>
      <c r="D17161" s="3" t="n">
        <v>-0.0117374219330507</v>
      </c>
      <c r="E17161" s="3" t="n">
        <v>4.322</v>
      </c>
      <c r="F17161" t="n">
        <v>5.41452346463353</v>
      </c>
    </row>
    <row r="17162">
      <c r="A17162" t="n">
        <v>17161</v>
      </c>
      <c r="B17162" t="inlineStr">
        <is>
          <t>2025-06-18</t>
        </is>
      </c>
      <c r="C17162" t="inlineStr">
        <is>
          <t>01:41:54</t>
        </is>
      </c>
      <c r="D17162" s="3" t="n">
        <v>-0.014677411380499</v>
      </c>
      <c r="E17162" s="3" t="n">
        <v>4.322</v>
      </c>
      <c r="F17162" t="n">
        <v>5.15214072894477</v>
      </c>
    </row>
    <row r="17163">
      <c r="A17163" t="n">
        <v>17162</v>
      </c>
      <c r="B17163" t="inlineStr">
        <is>
          <t>2025-06-18</t>
        </is>
      </c>
      <c r="C17163" t="inlineStr">
        <is>
          <t>01:41:55</t>
        </is>
      </c>
      <c r="D17163" s="3" t="n">
        <v>-0.00775332903317369</v>
      </c>
      <c r="E17163" s="3" t="n">
        <v>4.322</v>
      </c>
      <c r="F17163" t="n">
        <v>5.37448852847966</v>
      </c>
    </row>
    <row r="17164">
      <c r="A17164" t="n">
        <v>17163</v>
      </c>
      <c r="B17164" t="inlineStr">
        <is>
          <t>2025-06-18</t>
        </is>
      </c>
      <c r="C17164" t="inlineStr">
        <is>
          <t>01:41:56</t>
        </is>
      </c>
      <c r="D17164" s="3" t="n">
        <v>-0.0125365308031203</v>
      </c>
      <c r="E17164" s="3" t="n">
        <v>4.322</v>
      </c>
      <c r="F17164" t="n">
        <v>5.41452346463353</v>
      </c>
    </row>
    <row r="17165">
      <c r="A17165" t="n">
        <v>17164</v>
      </c>
      <c r="B17165" t="inlineStr">
        <is>
          <t>2025-06-18</t>
        </is>
      </c>
      <c r="C17165" t="inlineStr">
        <is>
          <t>01:41:57</t>
        </is>
      </c>
      <c r="D17165" s="3" t="n">
        <v>-0.0261923590797936</v>
      </c>
      <c r="E17165" s="3" t="n">
        <v>4.323</v>
      </c>
      <c r="F17165" t="n">
        <v>5.15214072894477</v>
      </c>
    </row>
    <row r="17166">
      <c r="A17166" t="n">
        <v>17165</v>
      </c>
      <c r="B17166" t="inlineStr">
        <is>
          <t>2025-06-18</t>
        </is>
      </c>
      <c r="C17166" t="inlineStr">
        <is>
          <t>01:41:58</t>
        </is>
      </c>
      <c r="D17166" s="3" t="n">
        <v>-0.0101460729676076</v>
      </c>
      <c r="E17166" s="3" t="n">
        <v>4.323</v>
      </c>
      <c r="F17166" t="n">
        <v>5.37448852847966</v>
      </c>
    </row>
    <row r="17167">
      <c r="A17167" t="n">
        <v>17166</v>
      </c>
      <c r="B17167" t="inlineStr">
        <is>
          <t>2025-06-18</t>
        </is>
      </c>
      <c r="C17167" t="inlineStr">
        <is>
          <t>01:41:59</t>
        </is>
      </c>
      <c r="D17167" s="3" t="n">
        <v>-0.0134913390064996</v>
      </c>
      <c r="E17167" s="3" t="n">
        <v>4.323</v>
      </c>
      <c r="F17167" t="n">
        <v>5.41452346463353</v>
      </c>
    </row>
    <row r="17168">
      <c r="A17168" t="n">
        <v>17167</v>
      </c>
      <c r="B17168" t="inlineStr">
        <is>
          <t>2025-06-18</t>
        </is>
      </c>
      <c r="C17168" t="inlineStr">
        <is>
          <t>01:42:00</t>
        </is>
      </c>
      <c r="D17168" s="3" t="n">
        <v>-0.0107162115442161</v>
      </c>
      <c r="E17168" s="3" t="n">
        <v>4.323</v>
      </c>
      <c r="F17168" t="n">
        <v>5.15214072894477</v>
      </c>
    </row>
    <row r="17169">
      <c r="A17169" t="n">
        <v>17168</v>
      </c>
      <c r="B17169" t="inlineStr">
        <is>
          <t>2025-06-18</t>
        </is>
      </c>
      <c r="C17169" t="inlineStr">
        <is>
          <t>01:42:01</t>
        </is>
      </c>
      <c r="D17169" s="3" t="n">
        <v>-0.0126670437631692</v>
      </c>
      <c r="E17169" s="3" t="n">
        <v>4.323</v>
      </c>
      <c r="F17169" t="n">
        <v>5.37448852847966</v>
      </c>
    </row>
    <row r="17170">
      <c r="A17170" t="n">
        <v>17169</v>
      </c>
      <c r="B17170" t="inlineStr">
        <is>
          <t>2025-06-18</t>
        </is>
      </c>
      <c r="C17170" t="inlineStr">
        <is>
          <t>01:42:02</t>
        </is>
      </c>
      <c r="D17170" s="3" t="n">
        <v>-0.0124151788022541</v>
      </c>
      <c r="E17170" s="3" t="n">
        <v>4.322</v>
      </c>
      <c r="F17170" t="n">
        <v>5.41452346463353</v>
      </c>
    </row>
    <row r="17171">
      <c r="A17171" t="n">
        <v>17170</v>
      </c>
      <c r="B17171" t="inlineStr">
        <is>
          <t>2025-06-18</t>
        </is>
      </c>
      <c r="C17171" t="inlineStr">
        <is>
          <t>01:42:03</t>
        </is>
      </c>
      <c r="D17171" s="3" t="n">
        <v>-0.0106841580566887</v>
      </c>
      <c r="E17171" s="3" t="n">
        <v>4.323</v>
      </c>
      <c r="F17171" t="n">
        <v>5.15214072894477</v>
      </c>
    </row>
    <row r="17172">
      <c r="A17172" t="n">
        <v>17171</v>
      </c>
      <c r="B17172" t="inlineStr">
        <is>
          <t>2025-06-18</t>
        </is>
      </c>
      <c r="C17172" t="inlineStr">
        <is>
          <t>01:42:04</t>
        </is>
      </c>
      <c r="D17172" s="3" t="n">
        <v>-0.00908136493659091</v>
      </c>
      <c r="E17172" s="3" t="n">
        <v>4.322</v>
      </c>
      <c r="F17172" t="n">
        <v>5.37448852847966</v>
      </c>
    </row>
    <row r="17173">
      <c r="A17173" t="n">
        <v>17172</v>
      </c>
      <c r="B17173" t="inlineStr">
        <is>
          <t>2025-06-18</t>
        </is>
      </c>
      <c r="C17173" t="inlineStr">
        <is>
          <t>01:42:05</t>
        </is>
      </c>
      <c r="D17173" s="3" t="n">
        <v>-0.0134226544063873</v>
      </c>
      <c r="E17173" s="3" t="n">
        <v>4.323</v>
      </c>
      <c r="F17173" t="n">
        <v>5.41452346463353</v>
      </c>
    </row>
    <row r="17174">
      <c r="A17174" t="n">
        <v>17173</v>
      </c>
      <c r="B17174" t="inlineStr">
        <is>
          <t>2025-06-18</t>
        </is>
      </c>
      <c r="C17174" t="inlineStr">
        <is>
          <t>01:42:06</t>
        </is>
      </c>
      <c r="D17174" s="3" t="n">
        <v>-0.0103727607245354</v>
      </c>
      <c r="E17174" s="3" t="n">
        <v>4.322</v>
      </c>
      <c r="F17174" t="n">
        <v>5.15214072894477</v>
      </c>
    </row>
    <row r="17175">
      <c r="A17175" t="n">
        <v>17174</v>
      </c>
      <c r="B17175" t="inlineStr">
        <is>
          <t>2025-06-18</t>
        </is>
      </c>
      <c r="C17175" t="inlineStr">
        <is>
          <t>01:42:07</t>
        </is>
      </c>
      <c r="D17175" s="3" t="n">
        <v>-0.0105650996307152</v>
      </c>
      <c r="E17175" s="3" t="n">
        <v>4.322</v>
      </c>
      <c r="F17175" t="n">
        <v>5.37448852847966</v>
      </c>
    </row>
    <row r="17176">
      <c r="A17176" t="n">
        <v>17175</v>
      </c>
      <c r="B17176" t="inlineStr">
        <is>
          <t>2025-06-18</t>
        </is>
      </c>
      <c r="C17176" t="inlineStr">
        <is>
          <t>01:42:08</t>
        </is>
      </c>
      <c r="D17176" s="3" t="n">
        <v>-0.0131204172626923</v>
      </c>
      <c r="E17176" s="3" t="n">
        <v>4.322</v>
      </c>
      <c r="F17176" t="n">
        <v>5.41452346463353</v>
      </c>
    </row>
    <row r="17177">
      <c r="A17177" t="n">
        <v>17176</v>
      </c>
      <c r="B17177" t="inlineStr">
        <is>
          <t>2025-06-18</t>
        </is>
      </c>
      <c r="C17177" t="inlineStr">
        <is>
          <t>01:42:09</t>
        </is>
      </c>
      <c r="D17177" s="3" t="n">
        <v>-0.0114168726989664</v>
      </c>
      <c r="E17177" s="3" t="n">
        <v>4.322</v>
      </c>
      <c r="F17177" t="n">
        <v>5.15214072894477</v>
      </c>
    </row>
    <row r="17178">
      <c r="A17178" t="n">
        <v>17177</v>
      </c>
      <c r="B17178" t="inlineStr">
        <is>
          <t>2025-06-18</t>
        </is>
      </c>
      <c r="C17178" t="inlineStr">
        <is>
          <t>01:42:10</t>
        </is>
      </c>
      <c r="D17178" s="3" t="n">
        <v>-0.0120099127778701</v>
      </c>
      <c r="E17178" s="3" t="n">
        <v>4.322</v>
      </c>
      <c r="F17178" t="n">
        <v>5.37448852847966</v>
      </c>
    </row>
    <row r="17179">
      <c r="A17179" t="n">
        <v>17178</v>
      </c>
      <c r="B17179" t="inlineStr">
        <is>
          <t>2025-06-18</t>
        </is>
      </c>
      <c r="C17179" t="inlineStr">
        <is>
          <t>01:42:11</t>
        </is>
      </c>
      <c r="D17179" s="3" t="n">
        <v>-0.0129166396261802</v>
      </c>
      <c r="E17179" s="3" t="n">
        <v>4.322</v>
      </c>
      <c r="F17179" t="n">
        <v>5.41452346463353</v>
      </c>
    </row>
    <row r="17180">
      <c r="A17180" t="n">
        <v>17179</v>
      </c>
      <c r="B17180" t="inlineStr">
        <is>
          <t>2025-06-18</t>
        </is>
      </c>
      <c r="C17180" t="inlineStr">
        <is>
          <t>01:42:12</t>
        </is>
      </c>
      <c r="D17180" s="3" t="n">
        <v>-0.009976650672822289</v>
      </c>
      <c r="E17180" s="3" t="n">
        <v>4.323</v>
      </c>
      <c r="F17180" t="n">
        <v>5.15214072894477</v>
      </c>
    </row>
    <row r="17181">
      <c r="A17181" t="n">
        <v>17180</v>
      </c>
      <c r="B17181" t="inlineStr">
        <is>
          <t>2025-06-18</t>
        </is>
      </c>
      <c r="C17181" t="inlineStr">
        <is>
          <t>01:42:13</t>
        </is>
      </c>
      <c r="D17181" s="3" t="n">
        <v>-0.0228539964570874</v>
      </c>
      <c r="E17181" s="3" t="n">
        <v>4.322</v>
      </c>
      <c r="F17181" t="n">
        <v>5.37448852847966</v>
      </c>
    </row>
    <row r="17182">
      <c r="A17182" t="n">
        <v>17181</v>
      </c>
      <c r="B17182" t="inlineStr">
        <is>
          <t>2025-06-18</t>
        </is>
      </c>
      <c r="C17182" t="inlineStr">
        <is>
          <t>01:42:14</t>
        </is>
      </c>
      <c r="D17182" s="3" t="n">
        <v>-0.0116435711792402</v>
      </c>
      <c r="E17182" s="3" t="n">
        <v>4.322</v>
      </c>
      <c r="F17182" t="n">
        <v>5.41452346463353</v>
      </c>
    </row>
    <row r="17183">
      <c r="A17183" t="n">
        <v>17182</v>
      </c>
      <c r="B17183" t="inlineStr">
        <is>
          <t>2025-06-18</t>
        </is>
      </c>
      <c r="C17183" t="inlineStr">
        <is>
          <t>01:42:15</t>
        </is>
      </c>
      <c r="D17183" s="3" t="n">
        <v>-0.0107025046887802</v>
      </c>
      <c r="E17183" s="3" t="n">
        <v>4.323</v>
      </c>
      <c r="F17183" t="n">
        <v>5.15214072894477</v>
      </c>
    </row>
    <row r="17184">
      <c r="A17184" t="n">
        <v>17183</v>
      </c>
      <c r="B17184" t="inlineStr">
        <is>
          <t>2025-06-18</t>
        </is>
      </c>
      <c r="C17184" t="inlineStr">
        <is>
          <t>01:42:16</t>
        </is>
      </c>
      <c r="D17184" s="3" t="n">
        <v>-0.0127082919308952</v>
      </c>
      <c r="E17184" s="3" t="n">
        <v>4.322</v>
      </c>
      <c r="F17184" t="n">
        <v>5.37448852847966</v>
      </c>
    </row>
    <row r="17185">
      <c r="A17185" t="n">
        <v>17184</v>
      </c>
      <c r="B17185" t="inlineStr">
        <is>
          <t>2025-06-18</t>
        </is>
      </c>
      <c r="C17185" t="inlineStr">
        <is>
          <t>01:42:17</t>
        </is>
      </c>
      <c r="D17185" s="3" t="n">
        <v>-0.0100705444961039</v>
      </c>
      <c r="E17185" s="3" t="n">
        <v>4.323</v>
      </c>
      <c r="F17185" t="n">
        <v>5.41452346463353</v>
      </c>
    </row>
    <row r="17186">
      <c r="A17186" t="n">
        <v>17185</v>
      </c>
      <c r="B17186" t="inlineStr">
        <is>
          <t>2025-06-18</t>
        </is>
      </c>
      <c r="C17186" t="inlineStr">
        <is>
          <t>01:42:18</t>
        </is>
      </c>
      <c r="D17186" s="3" t="n">
        <v>-0.0103132625387304</v>
      </c>
      <c r="E17186" s="3" t="n">
        <v>4.323</v>
      </c>
      <c r="F17186" t="n">
        <v>5.15214072894477</v>
      </c>
    </row>
    <row r="17187">
      <c r="A17187" t="n">
        <v>17186</v>
      </c>
      <c r="B17187" t="inlineStr">
        <is>
          <t>2025-06-18</t>
        </is>
      </c>
      <c r="C17187" t="inlineStr">
        <is>
          <t>01:42:19</t>
        </is>
      </c>
      <c r="D17187" s="3" t="n">
        <v>-0.0118519481434423</v>
      </c>
      <c r="E17187" s="3" t="n">
        <v>4.322</v>
      </c>
      <c r="F17187" t="n">
        <v>5.37448852847966</v>
      </c>
    </row>
    <row r="17188">
      <c r="A17188" t="n">
        <v>17187</v>
      </c>
      <c r="B17188" t="inlineStr">
        <is>
          <t>2025-06-18</t>
        </is>
      </c>
      <c r="C17188" t="inlineStr">
        <is>
          <t>01:42:20</t>
        </is>
      </c>
      <c r="D17188" s="3" t="n">
        <v>-0.012099238434886</v>
      </c>
      <c r="E17188" s="3" t="n">
        <v>4.322</v>
      </c>
      <c r="F17188" t="n">
        <v>5.41452346463353</v>
      </c>
    </row>
    <row r="17189">
      <c r="A17189" t="n">
        <v>17188</v>
      </c>
      <c r="B17189" t="inlineStr">
        <is>
          <t>2025-06-18</t>
        </is>
      </c>
      <c r="C17189" t="inlineStr">
        <is>
          <t>01:42:21</t>
        </is>
      </c>
      <c r="D17189" s="3" t="n">
        <v>-0.011705410932943</v>
      </c>
      <c r="E17189" s="3" t="n">
        <v>4.322</v>
      </c>
      <c r="F17189" t="n">
        <v>5.15214072894477</v>
      </c>
    </row>
    <row r="17190">
      <c r="A17190" t="n">
        <v>17189</v>
      </c>
      <c r="B17190" t="inlineStr">
        <is>
          <t>2025-06-18</t>
        </is>
      </c>
      <c r="C17190" t="inlineStr">
        <is>
          <t>01:42:22</t>
        </is>
      </c>
      <c r="D17190" s="3" t="n">
        <v>-0.0145629715960294</v>
      </c>
      <c r="E17190" s="3" t="n">
        <v>4.322</v>
      </c>
      <c r="F17190" t="n">
        <v>5.37448852847966</v>
      </c>
    </row>
    <row r="17191">
      <c r="A17191" t="n">
        <v>17190</v>
      </c>
      <c r="B17191" t="inlineStr">
        <is>
          <t>2025-06-18</t>
        </is>
      </c>
      <c r="C17191" t="inlineStr">
        <is>
          <t>01:42:23</t>
        </is>
      </c>
      <c r="D17191" s="3" t="n">
        <v>-0.011952698253701</v>
      </c>
      <c r="E17191" s="3" t="n">
        <v>4.322</v>
      </c>
      <c r="F17191" t="n">
        <v>5.41452346463353</v>
      </c>
    </row>
    <row r="17192">
      <c r="A17192" t="n">
        <v>17191</v>
      </c>
      <c r="B17192" t="inlineStr">
        <is>
          <t>2025-06-18</t>
        </is>
      </c>
      <c r="C17192" t="inlineStr">
        <is>
          <t>01:42:24</t>
        </is>
      </c>
      <c r="D17192" s="3" t="n">
        <v>-0.0128525517136369</v>
      </c>
      <c r="E17192" s="3" t="n">
        <v>4.323</v>
      </c>
      <c r="F17192" t="n">
        <v>5.15214072894477</v>
      </c>
    </row>
    <row r="17193">
      <c r="A17193" t="n">
        <v>17192</v>
      </c>
      <c r="B17193" t="inlineStr">
        <is>
          <t>2025-06-18</t>
        </is>
      </c>
      <c r="C17193" t="inlineStr">
        <is>
          <t>01:42:25</t>
        </is>
      </c>
      <c r="D17193" s="3" t="n">
        <v>-0.0143637623645993</v>
      </c>
      <c r="E17193" s="3" t="n">
        <v>4.322</v>
      </c>
      <c r="F17193" t="n">
        <v>5.37448852847966</v>
      </c>
    </row>
    <row r="17194">
      <c r="A17194" t="n">
        <v>17193</v>
      </c>
      <c r="B17194" t="inlineStr">
        <is>
          <t>2025-06-18</t>
        </is>
      </c>
      <c r="C17194" t="inlineStr">
        <is>
          <t>01:42:26</t>
        </is>
      </c>
      <c r="D17194" s="3" t="n">
        <v>-0.0151674533807296</v>
      </c>
      <c r="E17194" s="3" t="n">
        <v>4.323</v>
      </c>
      <c r="F17194" t="n">
        <v>5.41452346463353</v>
      </c>
    </row>
    <row r="17195">
      <c r="A17195" t="n">
        <v>17194</v>
      </c>
      <c r="B17195" t="inlineStr">
        <is>
          <t>2025-06-18</t>
        </is>
      </c>
      <c r="C17195" t="inlineStr">
        <is>
          <t>01:42:27</t>
        </is>
      </c>
      <c r="D17195" s="3" t="n">
        <v>-0.0140958682768483</v>
      </c>
      <c r="E17195" s="3" t="n">
        <v>4.322</v>
      </c>
      <c r="F17195" t="n">
        <v>5.15214072894477</v>
      </c>
    </row>
    <row r="17196">
      <c r="A17196" t="n">
        <v>17195</v>
      </c>
      <c r="B17196" t="inlineStr">
        <is>
          <t>2025-06-18</t>
        </is>
      </c>
      <c r="C17196" t="inlineStr">
        <is>
          <t>01:42:28</t>
        </is>
      </c>
      <c r="D17196" s="3" t="n">
        <v>-0.0133814782932177</v>
      </c>
      <c r="E17196" s="3" t="n">
        <v>4.322</v>
      </c>
      <c r="F17196" t="n">
        <v>5.37448852847966</v>
      </c>
    </row>
    <row r="17197">
      <c r="A17197" t="n">
        <v>17196</v>
      </c>
      <c r="B17197" t="inlineStr">
        <is>
          <t>2025-06-18</t>
        </is>
      </c>
      <c r="C17197" t="inlineStr">
        <is>
          <t>01:42:29</t>
        </is>
      </c>
      <c r="D17197" s="3" t="n">
        <v>-0.0106338227495409</v>
      </c>
      <c r="E17197" s="3" t="n">
        <v>4.322</v>
      </c>
      <c r="F17197" t="n">
        <v>5.41452346463353</v>
      </c>
    </row>
    <row r="17198">
      <c r="A17198" t="n">
        <v>17197</v>
      </c>
      <c r="B17198" t="inlineStr">
        <is>
          <t>2025-06-18</t>
        </is>
      </c>
      <c r="C17198" t="inlineStr">
        <is>
          <t>01:42:30</t>
        </is>
      </c>
      <c r="D17198" s="3" t="n">
        <v>-0.0118153140599927</v>
      </c>
      <c r="E17198" s="3" t="n">
        <v>4.323</v>
      </c>
      <c r="F17198" t="n">
        <v>5.15214072894477</v>
      </c>
    </row>
    <row r="17199">
      <c r="A17199" t="n">
        <v>17198</v>
      </c>
      <c r="B17199" t="inlineStr">
        <is>
          <t>2025-06-18</t>
        </is>
      </c>
      <c r="C17199" t="inlineStr">
        <is>
          <t>01:42:31</t>
        </is>
      </c>
      <c r="D17199" s="3" t="n">
        <v>-0.0134364312524195</v>
      </c>
      <c r="E17199" s="3" t="n">
        <v>4.322</v>
      </c>
      <c r="F17199" t="n">
        <v>5.37448852847966</v>
      </c>
    </row>
    <row r="17200">
      <c r="A17200" t="n">
        <v>17199</v>
      </c>
      <c r="B17200" t="inlineStr">
        <is>
          <t>2025-06-18</t>
        </is>
      </c>
      <c r="C17200" t="inlineStr">
        <is>
          <t>01:42:32</t>
        </is>
      </c>
      <c r="D17200" s="3" t="n">
        <v>-0.0149613868341968</v>
      </c>
      <c r="E17200" s="3" t="n">
        <v>4.322</v>
      </c>
      <c r="F17200" t="n">
        <v>5.41452346463353</v>
      </c>
    </row>
    <row r="17201">
      <c r="A17201" t="n">
        <v>17200</v>
      </c>
      <c r="B17201" t="inlineStr">
        <is>
          <t>2025-06-18</t>
        </is>
      </c>
      <c r="C17201" t="inlineStr">
        <is>
          <t>01:42:33</t>
        </is>
      </c>
      <c r="D17201" s="3" t="n">
        <v>-0.0135875597245855</v>
      </c>
      <c r="E17201" s="3" t="n">
        <v>4.321</v>
      </c>
      <c r="F17201" t="n">
        <v>5.15214072894477</v>
      </c>
    </row>
    <row r="17202">
      <c r="A17202" t="n">
        <v>17201</v>
      </c>
      <c r="B17202" t="inlineStr">
        <is>
          <t>2025-06-18</t>
        </is>
      </c>
      <c r="C17202" t="inlineStr">
        <is>
          <t>01:42:34</t>
        </is>
      </c>
      <c r="D17202" s="3" t="n">
        <v>-0.0140271848747817</v>
      </c>
      <c r="E17202" s="3" t="n">
        <v>4.321</v>
      </c>
      <c r="F17202" t="n">
        <v>5.37448852847966</v>
      </c>
    </row>
    <row r="17203">
      <c r="A17203" t="n">
        <v>17202</v>
      </c>
      <c r="B17203" t="inlineStr">
        <is>
          <t>2025-06-18</t>
        </is>
      </c>
      <c r="C17203" t="inlineStr">
        <is>
          <t>01:42:35</t>
        </is>
      </c>
      <c r="D17203" s="3" t="n">
        <v>-0.010404854791738</v>
      </c>
      <c r="E17203" s="3" t="n">
        <v>4.321</v>
      </c>
      <c r="F17203" t="n">
        <v>5.41452346463353</v>
      </c>
    </row>
    <row r="17204">
      <c r="A17204" t="n">
        <v>17203</v>
      </c>
      <c r="B17204" t="inlineStr">
        <is>
          <t>2025-06-18</t>
        </is>
      </c>
      <c r="C17204" t="inlineStr">
        <is>
          <t>01:42:36</t>
        </is>
      </c>
      <c r="D17204" s="3" t="n">
        <v>-0.011256627066541</v>
      </c>
      <c r="E17204" s="3" t="n">
        <v>4.322</v>
      </c>
      <c r="F17204" t="n">
        <v>5.15214072894477</v>
      </c>
    </row>
    <row r="17205">
      <c r="A17205" t="n">
        <v>17204</v>
      </c>
      <c r="B17205" t="inlineStr">
        <is>
          <t>2025-06-18</t>
        </is>
      </c>
      <c r="C17205" t="inlineStr">
        <is>
          <t>01:42:37</t>
        </is>
      </c>
      <c r="D17205" s="3" t="n">
        <v>-0.012781575611345</v>
      </c>
      <c r="E17205" s="3" t="n">
        <v>4.322</v>
      </c>
      <c r="F17205" t="n">
        <v>5.37448852847966</v>
      </c>
    </row>
    <row r="17206">
      <c r="A17206" t="n">
        <v>17205</v>
      </c>
      <c r="B17206" t="inlineStr">
        <is>
          <t>2025-06-18</t>
        </is>
      </c>
      <c r="C17206" t="inlineStr">
        <is>
          <t>01:42:38</t>
        </is>
      </c>
      <c r="D17206" s="3" t="n">
        <v>-0.0128914804175455</v>
      </c>
      <c r="E17206" s="3" t="n">
        <v>4.322</v>
      </c>
      <c r="F17206" t="n">
        <v>5.41452346463353</v>
      </c>
    </row>
    <row r="17207">
      <c r="A17207" t="n">
        <v>17206</v>
      </c>
      <c r="B17207" t="inlineStr">
        <is>
          <t>2025-06-18</t>
        </is>
      </c>
      <c r="C17207" t="inlineStr">
        <is>
          <t>01:42:39</t>
        </is>
      </c>
      <c r="D17207" s="3" t="n">
        <v>-0.0120397076616621</v>
      </c>
      <c r="E17207" s="3" t="n">
        <v>4.322</v>
      </c>
      <c r="F17207" t="n">
        <v>5.15214072894477</v>
      </c>
    </row>
    <row r="17208">
      <c r="A17208" t="n">
        <v>17207</v>
      </c>
      <c r="B17208" t="inlineStr">
        <is>
          <t>2025-06-18</t>
        </is>
      </c>
      <c r="C17208" t="inlineStr">
        <is>
          <t>01:42:40</t>
        </is>
      </c>
      <c r="D17208" s="3" t="n">
        <v>-0.0116298525768733</v>
      </c>
      <c r="E17208" s="3" t="n">
        <v>4.323</v>
      </c>
      <c r="F17208" t="n">
        <v>5.37448852847966</v>
      </c>
    </row>
    <row r="17209">
      <c r="A17209" t="n">
        <v>17208</v>
      </c>
      <c r="B17209" t="inlineStr">
        <is>
          <t>2025-06-18</t>
        </is>
      </c>
      <c r="C17209" t="inlineStr">
        <is>
          <t>01:42:41</t>
        </is>
      </c>
      <c r="D17209" s="3" t="n">
        <v>-0.0147896572267282</v>
      </c>
      <c r="E17209" s="3" t="n">
        <v>4.322</v>
      </c>
      <c r="F17209" t="n">
        <v>5.41452346463353</v>
      </c>
    </row>
    <row r="17210">
      <c r="A17210" t="n">
        <v>17209</v>
      </c>
      <c r="B17210" t="inlineStr">
        <is>
          <t>2025-06-18</t>
        </is>
      </c>
      <c r="C17210" t="inlineStr">
        <is>
          <t>01:42:42</t>
        </is>
      </c>
      <c r="D17210" s="3" t="n">
        <v>-0.0145698450953318</v>
      </c>
      <c r="E17210" s="3" t="n">
        <v>4.322</v>
      </c>
      <c r="F17210" t="n">
        <v>5.15214072894477</v>
      </c>
    </row>
    <row r="17211">
      <c r="A17211" t="n">
        <v>17210</v>
      </c>
      <c r="B17211" t="inlineStr">
        <is>
          <t>2025-06-18</t>
        </is>
      </c>
      <c r="C17211" t="inlineStr">
        <is>
          <t>01:42:43</t>
        </is>
      </c>
      <c r="D17211" s="3" t="n">
        <v>-0.011078035365257</v>
      </c>
      <c r="E17211" s="3" t="n">
        <v>4.322</v>
      </c>
      <c r="F17211" t="n">
        <v>5.37448852847966</v>
      </c>
    </row>
    <row r="17212">
      <c r="A17212" t="n">
        <v>17211</v>
      </c>
      <c r="B17212" t="inlineStr">
        <is>
          <t>2025-06-18</t>
        </is>
      </c>
      <c r="C17212" t="inlineStr">
        <is>
          <t>01:42:44</t>
        </is>
      </c>
      <c r="D17212" s="3" t="n">
        <v>-0.0133860667997843</v>
      </c>
      <c r="E17212" s="3" t="n">
        <v>4.322</v>
      </c>
      <c r="F17212" t="n">
        <v>5.41452346463353</v>
      </c>
    </row>
    <row r="17213">
      <c r="A17213" t="n">
        <v>17212</v>
      </c>
      <c r="B17213" t="inlineStr">
        <is>
          <t>2025-06-18</t>
        </is>
      </c>
      <c r="C17213" t="inlineStr">
        <is>
          <t>01:42:45</t>
        </is>
      </c>
      <c r="D17213" s="3" t="n">
        <v>-0.0259978056384895</v>
      </c>
      <c r="E17213" s="3" t="n">
        <v>4.322</v>
      </c>
      <c r="F17213" t="n">
        <v>5.15214072894477</v>
      </c>
    </row>
    <row r="17214">
      <c r="A17214" t="n">
        <v>17213</v>
      </c>
      <c r="B17214" t="inlineStr">
        <is>
          <t>2025-06-18</t>
        </is>
      </c>
      <c r="C17214" t="inlineStr">
        <is>
          <t>01:42:46</t>
        </is>
      </c>
      <c r="D17214" s="3" t="n">
        <v>-0.0101942012285048</v>
      </c>
      <c r="E17214" s="3" t="n">
        <v>4.322</v>
      </c>
      <c r="F17214" t="n">
        <v>5.37448852847966</v>
      </c>
    </row>
    <row r="17215">
      <c r="A17215" t="n">
        <v>17214</v>
      </c>
      <c r="B17215" t="inlineStr">
        <is>
          <t>2025-06-18</t>
        </is>
      </c>
      <c r="C17215" t="inlineStr">
        <is>
          <t>01:42:47</t>
        </is>
      </c>
      <c r="D17215" s="3" t="n">
        <v>-0.0127220441853941</v>
      </c>
      <c r="E17215" s="3" t="n">
        <v>4.321</v>
      </c>
      <c r="F17215" t="n">
        <v>5.41452346463353</v>
      </c>
    </row>
    <row r="17216">
      <c r="A17216" t="n">
        <v>17215</v>
      </c>
      <c r="B17216" t="inlineStr">
        <is>
          <t>2025-06-18</t>
        </is>
      </c>
      <c r="C17216" t="inlineStr">
        <is>
          <t>01:42:48</t>
        </is>
      </c>
      <c r="D17216" s="3" t="n">
        <v>-0.0123739961792187</v>
      </c>
      <c r="E17216" s="3" t="n">
        <v>4.322</v>
      </c>
      <c r="F17216" t="n">
        <v>5.15214072894477</v>
      </c>
    </row>
    <row r="17217">
      <c r="A17217" t="n">
        <v>17216</v>
      </c>
      <c r="B17217" t="inlineStr">
        <is>
          <t>2025-06-18</t>
        </is>
      </c>
      <c r="C17217" t="inlineStr">
        <is>
          <t>01:42:49</t>
        </is>
      </c>
      <c r="D17217" s="3" t="n">
        <v>-0.0139951121993415</v>
      </c>
      <c r="E17217" s="3" t="n">
        <v>4.322</v>
      </c>
      <c r="F17217" t="n">
        <v>5.37448852847966</v>
      </c>
    </row>
    <row r="17218">
      <c r="A17218" t="n">
        <v>17217</v>
      </c>
      <c r="B17218" t="inlineStr">
        <is>
          <t>2025-06-18</t>
        </is>
      </c>
      <c r="C17218" t="inlineStr">
        <is>
          <t>01:42:50</t>
        </is>
      </c>
      <c r="D17218" s="3" t="n">
        <v>-0.0123190439182024</v>
      </c>
      <c r="E17218" s="3" t="n">
        <v>4.321</v>
      </c>
      <c r="F17218" t="n">
        <v>5.41452346463353</v>
      </c>
    </row>
    <row r="17219">
      <c r="A17219" t="n">
        <v>17218</v>
      </c>
      <c r="B17219" t="inlineStr">
        <is>
          <t>2025-06-18</t>
        </is>
      </c>
      <c r="C17219" t="inlineStr">
        <is>
          <t>01:42:51</t>
        </is>
      </c>
      <c r="D17219" s="3" t="n">
        <v>-0.010704788716592</v>
      </c>
      <c r="E17219" s="3" t="n">
        <v>4.321</v>
      </c>
      <c r="F17219" t="n">
        <v>5.15214072894477</v>
      </c>
    </row>
    <row r="17220">
      <c r="A17220" t="n">
        <v>17219</v>
      </c>
      <c r="B17220" t="inlineStr">
        <is>
          <t>2025-06-18</t>
        </is>
      </c>
      <c r="C17220" t="inlineStr">
        <is>
          <t>01:42:52</t>
        </is>
      </c>
      <c r="D17220" s="3" t="n">
        <v>-0.0154032774556372</v>
      </c>
      <c r="E17220" s="3" t="n">
        <v>4.322</v>
      </c>
      <c r="F17220" t="n">
        <v>5.37448852847966</v>
      </c>
    </row>
    <row r="17221">
      <c r="A17221" t="n">
        <v>17220</v>
      </c>
      <c r="B17221" t="inlineStr">
        <is>
          <t>2025-06-18</t>
        </is>
      </c>
      <c r="C17221" t="inlineStr">
        <is>
          <t>01:42:53</t>
        </is>
      </c>
      <c r="D17221" s="3" t="n">
        <v>-0.0149636522647952</v>
      </c>
      <c r="E17221" s="3" t="n">
        <v>4.322</v>
      </c>
      <c r="F17221" t="n">
        <v>5.41452346463353</v>
      </c>
    </row>
    <row r="17222">
      <c r="A17222" t="n">
        <v>17221</v>
      </c>
      <c r="B17222" t="inlineStr">
        <is>
          <t>2025-06-18</t>
        </is>
      </c>
      <c r="C17222" t="inlineStr">
        <is>
          <t>01:42:54</t>
        </is>
      </c>
      <c r="D17222" s="3" t="n">
        <v>-0.0136470684016562</v>
      </c>
      <c r="E17222" s="3" t="n">
        <v>4.323</v>
      </c>
      <c r="F17222" t="n">
        <v>5.15214072894477</v>
      </c>
    </row>
    <row r="17223">
      <c r="A17223" t="n">
        <v>17222</v>
      </c>
      <c r="B17223" t="inlineStr">
        <is>
          <t>2025-06-18</t>
        </is>
      </c>
      <c r="C17223" t="inlineStr">
        <is>
          <t>01:42:55</t>
        </is>
      </c>
      <c r="D17223" s="3" t="n">
        <v>-0.0147461299005945</v>
      </c>
      <c r="E17223" s="3" t="n">
        <v>4.322</v>
      </c>
      <c r="F17223" t="n">
        <v>5.37448852847966</v>
      </c>
    </row>
    <row r="17224">
      <c r="A17224" t="n">
        <v>17223</v>
      </c>
      <c r="B17224" t="inlineStr">
        <is>
          <t>2025-06-18</t>
        </is>
      </c>
      <c r="C17224" t="inlineStr">
        <is>
          <t>01:42:56</t>
        </is>
      </c>
      <c r="D17224" s="3" t="n">
        <v>-0.0136470678335262</v>
      </c>
      <c r="E17224" s="3" t="n">
        <v>4.321</v>
      </c>
      <c r="F17224" t="n">
        <v>5.41452346463353</v>
      </c>
    </row>
    <row r="17225">
      <c r="A17225" t="n">
        <v>17224</v>
      </c>
      <c r="B17225" t="inlineStr">
        <is>
          <t>2025-06-18</t>
        </is>
      </c>
      <c r="C17225" t="inlineStr">
        <is>
          <t>01:42:57</t>
        </is>
      </c>
      <c r="D17225" s="3" t="n">
        <v>-0.0124243733864537</v>
      </c>
      <c r="E17225" s="3" t="n">
        <v>4.322</v>
      </c>
      <c r="F17225" t="n">
        <v>5.15214072894477</v>
      </c>
    </row>
    <row r="17226">
      <c r="A17226" t="n">
        <v>17225</v>
      </c>
      <c r="B17226" t="inlineStr">
        <is>
          <t>2025-06-18</t>
        </is>
      </c>
      <c r="C17226" t="inlineStr">
        <is>
          <t>01:42:58</t>
        </is>
      </c>
      <c r="D17226" s="3" t="n">
        <v>-0.0111054986830071</v>
      </c>
      <c r="E17226" s="3" t="n">
        <v>4.322</v>
      </c>
      <c r="F17226" t="n">
        <v>5.37448852847966</v>
      </c>
    </row>
    <row r="17227">
      <c r="A17227" t="n">
        <v>17226</v>
      </c>
      <c r="B17227" t="inlineStr">
        <is>
          <t>2025-06-18</t>
        </is>
      </c>
      <c r="C17227" t="inlineStr">
        <is>
          <t>01:42:59</t>
        </is>
      </c>
      <c r="D17227" s="3" t="n">
        <v>-0.0117649437161176</v>
      </c>
      <c r="E17227" s="3" t="n">
        <v>4.322</v>
      </c>
      <c r="F17227" t="n">
        <v>5.41452346463353</v>
      </c>
    </row>
    <row r="17228">
      <c r="A17228" t="n">
        <v>17227</v>
      </c>
      <c r="B17228" t="inlineStr">
        <is>
          <t>2025-06-18</t>
        </is>
      </c>
      <c r="C17228" t="inlineStr">
        <is>
          <t>01:43:00</t>
        </is>
      </c>
      <c r="D17228" s="3" t="n">
        <v>-0.00992401508242053</v>
      </c>
      <c r="E17228" s="3" t="n">
        <v>4.322</v>
      </c>
      <c r="F17228" t="n">
        <v>5.15214072894477</v>
      </c>
    </row>
    <row r="17229">
      <c r="A17229" t="n">
        <v>17228</v>
      </c>
      <c r="B17229" t="inlineStr">
        <is>
          <t>2025-06-18</t>
        </is>
      </c>
      <c r="C17229" t="inlineStr">
        <is>
          <t>01:43:01</t>
        </is>
      </c>
      <c r="D17229" s="3" t="n">
        <v>-0.0229753777719559</v>
      </c>
      <c r="E17229" s="3" t="n">
        <v>4.322</v>
      </c>
      <c r="F17229" t="n">
        <v>5.37448852847966</v>
      </c>
    </row>
    <row r="17230">
      <c r="A17230" t="n">
        <v>17229</v>
      </c>
      <c r="B17230" t="inlineStr">
        <is>
          <t>2025-06-18</t>
        </is>
      </c>
      <c r="C17230" t="inlineStr">
        <is>
          <t>01:43:02</t>
        </is>
      </c>
      <c r="D17230" s="3" t="n">
        <v>-0.0114764481946097</v>
      </c>
      <c r="E17230" s="3" t="n">
        <v>4.322</v>
      </c>
      <c r="F17230" t="n">
        <v>5.41452346463353</v>
      </c>
    </row>
    <row r="17231">
      <c r="A17231" t="n">
        <v>17230</v>
      </c>
      <c r="B17231" t="inlineStr">
        <is>
          <t>2025-06-18</t>
        </is>
      </c>
      <c r="C17231" t="inlineStr">
        <is>
          <t>01:43:03</t>
        </is>
      </c>
      <c r="D17231" s="3" t="n">
        <v>-0.0133448534835623</v>
      </c>
      <c r="E17231" s="3" t="n">
        <v>4.322</v>
      </c>
      <c r="F17231" t="n">
        <v>5.15214072894477</v>
      </c>
    </row>
    <row r="17232">
      <c r="A17232" t="n">
        <v>17231</v>
      </c>
      <c r="B17232" t="inlineStr">
        <is>
          <t>2025-06-18</t>
        </is>
      </c>
      <c r="C17232" t="inlineStr">
        <is>
          <t>01:43:04</t>
        </is>
      </c>
      <c r="D17232" s="3" t="n">
        <v>-0.0142515818594956</v>
      </c>
      <c r="E17232" s="3" t="n">
        <v>4.322</v>
      </c>
      <c r="F17232" t="n">
        <v>5.37448852847966</v>
      </c>
    </row>
    <row r="17233">
      <c r="A17233" t="n">
        <v>17232</v>
      </c>
      <c r="B17233" t="inlineStr">
        <is>
          <t>2025-06-18</t>
        </is>
      </c>
      <c r="C17233" t="inlineStr">
        <is>
          <t>01:43:05</t>
        </is>
      </c>
      <c r="D17233" s="3" t="n">
        <v>-0.0155109279496981</v>
      </c>
      <c r="E17233" s="3" t="n">
        <v>4.321</v>
      </c>
      <c r="F17233" t="n">
        <v>5.41452346463353</v>
      </c>
    </row>
    <row r="17234">
      <c r="A17234" t="n">
        <v>17233</v>
      </c>
      <c r="B17234" t="inlineStr">
        <is>
          <t>2025-06-18</t>
        </is>
      </c>
      <c r="C17234" t="inlineStr">
        <is>
          <t>01:43:06</t>
        </is>
      </c>
      <c r="D17234" s="3" t="n">
        <v>-0.0132028960509845</v>
      </c>
      <c r="E17234" s="3" t="n">
        <v>4.321</v>
      </c>
      <c r="F17234" t="n">
        <v>5.15214072894477</v>
      </c>
    </row>
    <row r="17235">
      <c r="A17235" t="n">
        <v>17234</v>
      </c>
      <c r="B17235" t="inlineStr">
        <is>
          <t>2025-06-18</t>
        </is>
      </c>
      <c r="C17235" t="inlineStr">
        <is>
          <t>01:43:07</t>
        </is>
      </c>
      <c r="D17235" s="3" t="n">
        <v>-0.012543458344327</v>
      </c>
      <c r="E17235" s="3" t="n">
        <v>4.321</v>
      </c>
      <c r="F17235" t="n">
        <v>5.37448852847966</v>
      </c>
    </row>
    <row r="17236">
      <c r="A17236" t="n">
        <v>17235</v>
      </c>
      <c r="B17236" t="inlineStr">
        <is>
          <t>2025-06-18</t>
        </is>
      </c>
      <c r="C17236" t="inlineStr">
        <is>
          <t>01:43:08</t>
        </is>
      </c>
      <c r="D17236" s="3" t="n">
        <v>-0.0127426733921833</v>
      </c>
      <c r="E17236" s="3" t="n">
        <v>4.322</v>
      </c>
      <c r="F17236" t="n">
        <v>5.41452346463353</v>
      </c>
    </row>
    <row r="17237">
      <c r="A17237" t="n">
        <v>17236</v>
      </c>
      <c r="B17237" t="inlineStr">
        <is>
          <t>2025-06-18</t>
        </is>
      </c>
      <c r="C17237" t="inlineStr">
        <is>
          <t>01:43:09</t>
        </is>
      </c>
      <c r="D17237" s="3" t="n">
        <v>-0.0134295878368545</v>
      </c>
      <c r="E17237" s="3" t="n">
        <v>4.321</v>
      </c>
      <c r="F17237" t="n">
        <v>5.15214072894477</v>
      </c>
    </row>
    <row r="17238">
      <c r="A17238" t="n">
        <v>17237</v>
      </c>
      <c r="B17238" t="inlineStr">
        <is>
          <t>2025-06-18</t>
        </is>
      </c>
      <c r="C17238" t="inlineStr">
        <is>
          <t>01:43:10</t>
        </is>
      </c>
      <c r="D17238" s="3" t="n">
        <v>-0.0101667483797245</v>
      </c>
      <c r="E17238" s="3" t="n">
        <v>4.321</v>
      </c>
      <c r="F17238" t="n">
        <v>5.37448852847966</v>
      </c>
    </row>
    <row r="17239">
      <c r="A17239" t="n">
        <v>17238</v>
      </c>
      <c r="B17239" t="inlineStr">
        <is>
          <t>2025-06-18</t>
        </is>
      </c>
      <c r="C17239" t="inlineStr">
        <is>
          <t>01:43:11</t>
        </is>
      </c>
      <c r="D17239" s="3" t="n">
        <v>-0.0105788966489342</v>
      </c>
      <c r="E17239" s="3" t="n">
        <v>4.322</v>
      </c>
      <c r="F17239" t="n">
        <v>5.41452346463353</v>
      </c>
    </row>
    <row r="17240">
      <c r="A17240" t="n">
        <v>17239</v>
      </c>
      <c r="B17240" t="inlineStr">
        <is>
          <t>2025-06-18</t>
        </is>
      </c>
      <c r="C17240" t="inlineStr">
        <is>
          <t>01:43:12</t>
        </is>
      </c>
      <c r="D17240" s="3" t="n">
        <v>-0.00901273123383229</v>
      </c>
      <c r="E17240" s="3" t="n">
        <v>4.321</v>
      </c>
      <c r="F17240" t="n">
        <v>5.15214072894477</v>
      </c>
    </row>
    <row r="17241">
      <c r="A17241" t="n">
        <v>17240</v>
      </c>
      <c r="B17241" t="inlineStr">
        <is>
          <t>2025-06-18</t>
        </is>
      </c>
      <c r="C17241" t="inlineStr">
        <is>
          <t>01:43:13</t>
        </is>
      </c>
      <c r="D17241" s="3" t="n">
        <v>-0.0112864172541746</v>
      </c>
      <c r="E17241" s="3" t="n">
        <v>4.321</v>
      </c>
      <c r="F17241" t="n">
        <v>5.37448852847966</v>
      </c>
    </row>
    <row r="17242">
      <c r="A17242" t="n">
        <v>17241</v>
      </c>
      <c r="B17242" t="inlineStr">
        <is>
          <t>2025-06-18</t>
        </is>
      </c>
      <c r="C17242" t="inlineStr">
        <is>
          <t>01:43:14</t>
        </is>
      </c>
      <c r="D17242" s="3" t="n">
        <v>-0.0130998712930008</v>
      </c>
      <c r="E17242" s="3" t="n">
        <v>4.321</v>
      </c>
      <c r="F17242" t="n">
        <v>5.41452346463353</v>
      </c>
    </row>
    <row r="17243">
      <c r="A17243" t="n">
        <v>17242</v>
      </c>
      <c r="B17243" t="inlineStr">
        <is>
          <t>2025-06-18</t>
        </is>
      </c>
      <c r="C17243" t="inlineStr">
        <is>
          <t>01:43:15</t>
        </is>
      </c>
      <c r="D17243" s="3" t="n">
        <v>-0.0143912697099932</v>
      </c>
      <c r="E17243" s="3" t="n">
        <v>4.321</v>
      </c>
      <c r="F17243" t="n">
        <v>5.15214072894477</v>
      </c>
    </row>
    <row r="17244">
      <c r="A17244" t="n">
        <v>17243</v>
      </c>
      <c r="B17244" t="inlineStr">
        <is>
          <t>2025-06-18</t>
        </is>
      </c>
      <c r="C17244" t="inlineStr">
        <is>
          <t>01:43:16</t>
        </is>
      </c>
      <c r="D17244" s="3" t="n">
        <v>-0.012291595713189</v>
      </c>
      <c r="E17244" s="3" t="n">
        <v>4.321</v>
      </c>
      <c r="F17244" t="n">
        <v>5.37448852847966</v>
      </c>
    </row>
    <row r="17245">
      <c r="A17245" t="n">
        <v>17244</v>
      </c>
      <c r="B17245" t="inlineStr">
        <is>
          <t>2025-06-18</t>
        </is>
      </c>
      <c r="C17245" t="inlineStr">
        <is>
          <t>01:43:17</t>
        </is>
      </c>
      <c r="D17245" s="3" t="n">
        <v>-0.0108628146726259</v>
      </c>
      <c r="E17245" s="3" t="n">
        <v>4.322</v>
      </c>
      <c r="F17245" t="n">
        <v>5.41452346463353</v>
      </c>
    </row>
    <row r="17246">
      <c r="A17246" t="n">
        <v>17245</v>
      </c>
      <c r="B17246" t="inlineStr">
        <is>
          <t>2025-06-18</t>
        </is>
      </c>
      <c r="C17246" t="inlineStr">
        <is>
          <t>01:43:18</t>
        </is>
      </c>
      <c r="D17246" s="3" t="n">
        <v>-0.0149842992368941</v>
      </c>
      <c r="E17246" s="3" t="n">
        <v>4.321</v>
      </c>
      <c r="F17246" t="n">
        <v>5.15214072894477</v>
      </c>
    </row>
    <row r="17247">
      <c r="A17247" t="n">
        <v>17246</v>
      </c>
      <c r="B17247" t="inlineStr">
        <is>
          <t>2025-06-18</t>
        </is>
      </c>
      <c r="C17247" t="inlineStr">
        <is>
          <t>01:43:19</t>
        </is>
      </c>
      <c r="D17247" s="3" t="n">
        <v>-0.01097730016636</v>
      </c>
      <c r="E17247" s="3" t="n">
        <v>4.321</v>
      </c>
      <c r="F17247" t="n">
        <v>5.37448852847966</v>
      </c>
    </row>
    <row r="17248">
      <c r="A17248" t="n">
        <v>17247</v>
      </c>
      <c r="B17248" t="inlineStr">
        <is>
          <t>2025-06-18</t>
        </is>
      </c>
      <c r="C17248" t="inlineStr">
        <is>
          <t>01:43:20</t>
        </is>
      </c>
      <c r="D17248" s="3" t="n">
        <v>-0.0128182307646601</v>
      </c>
      <c r="E17248" s="3" t="n">
        <v>4.322</v>
      </c>
      <c r="F17248" t="n">
        <v>5.41452346463353</v>
      </c>
    </row>
    <row r="17249">
      <c r="A17249" t="n">
        <v>17248</v>
      </c>
      <c r="B17249" t="inlineStr">
        <is>
          <t>2025-06-18</t>
        </is>
      </c>
      <c r="C17249" t="inlineStr">
        <is>
          <t>01:43:21</t>
        </is>
      </c>
      <c r="D17249" s="3" t="n">
        <v>-0.012234356712234</v>
      </c>
      <c r="E17249" s="3" t="n">
        <v>4.321</v>
      </c>
      <c r="F17249" t="n">
        <v>5.15214072894477</v>
      </c>
    </row>
    <row r="17250">
      <c r="A17250" t="n">
        <v>17249</v>
      </c>
      <c r="B17250" t="inlineStr">
        <is>
          <t>2025-06-18</t>
        </is>
      </c>
      <c r="C17250" t="inlineStr">
        <is>
          <t>01:43:22</t>
        </is>
      </c>
      <c r="D17250" s="3" t="n">
        <v>-0.012893794303806</v>
      </c>
      <c r="E17250" s="3" t="n">
        <v>4.322</v>
      </c>
      <c r="F17250" t="n">
        <v>5.37448852847966</v>
      </c>
    </row>
    <row r="17251">
      <c r="A17251" t="n">
        <v>17250</v>
      </c>
      <c r="B17251" t="inlineStr">
        <is>
          <t>2025-06-18</t>
        </is>
      </c>
      <c r="C17251" t="inlineStr">
        <is>
          <t>01:43:23</t>
        </is>
      </c>
      <c r="D17251" s="3" t="n">
        <v>-0.00976146574383905</v>
      </c>
      <c r="E17251" s="3" t="n">
        <v>4.321</v>
      </c>
      <c r="F17251" t="n">
        <v>5.41452346463353</v>
      </c>
    </row>
    <row r="17252">
      <c r="A17252" t="n">
        <v>17251</v>
      </c>
      <c r="B17252" t="inlineStr">
        <is>
          <t>2025-06-18</t>
        </is>
      </c>
      <c r="C17252" t="inlineStr">
        <is>
          <t>01:43:24</t>
        </is>
      </c>
      <c r="D17252" s="3" t="n">
        <v>-0.0104231994273308</v>
      </c>
      <c r="E17252" s="3" t="n">
        <v>4.321</v>
      </c>
      <c r="F17252" t="n">
        <v>5.15214072894477</v>
      </c>
    </row>
    <row r="17253">
      <c r="A17253" t="n">
        <v>17252</v>
      </c>
      <c r="B17253" t="inlineStr">
        <is>
          <t>2025-06-18</t>
        </is>
      </c>
      <c r="C17253" t="inlineStr">
        <is>
          <t>01:43:25</t>
        </is>
      </c>
      <c r="D17253" s="3" t="n">
        <v>-0.0112474954919877</v>
      </c>
      <c r="E17253" s="3" t="n">
        <v>4.322</v>
      </c>
      <c r="F17253" t="n">
        <v>5.37448852847966</v>
      </c>
    </row>
    <row r="17254">
      <c r="A17254" t="n">
        <v>17253</v>
      </c>
      <c r="B17254" t="inlineStr">
        <is>
          <t>2025-06-18</t>
        </is>
      </c>
      <c r="C17254" t="inlineStr">
        <is>
          <t>01:43:26</t>
        </is>
      </c>
      <c r="D17254" s="3" t="n">
        <v>-0.0103957215509235</v>
      </c>
      <c r="E17254" s="3" t="n">
        <v>4.321</v>
      </c>
      <c r="F17254" t="n">
        <v>5.41452346463353</v>
      </c>
    </row>
    <row r="17255">
      <c r="A17255" t="n">
        <v>17254</v>
      </c>
      <c r="B17255" t="inlineStr">
        <is>
          <t>2025-06-18</t>
        </is>
      </c>
      <c r="C17255" t="inlineStr">
        <is>
          <t>01:43:27</t>
        </is>
      </c>
      <c r="D17255" s="3" t="n">
        <v>-0.0102629178902769</v>
      </c>
      <c r="E17255" s="3" t="n">
        <v>4.321</v>
      </c>
      <c r="F17255" t="n">
        <v>5.15214072894477</v>
      </c>
    </row>
    <row r="17256">
      <c r="A17256" t="n">
        <v>17255</v>
      </c>
      <c r="B17256" t="inlineStr">
        <is>
          <t>2025-06-18</t>
        </is>
      </c>
      <c r="C17256" t="inlineStr">
        <is>
          <t>01:43:28</t>
        </is>
      </c>
      <c r="D17256" s="3" t="n">
        <v>-0.0132303874445814</v>
      </c>
      <c r="E17256" s="3" t="n">
        <v>4.321</v>
      </c>
      <c r="F17256" t="n">
        <v>5.37448852847966</v>
      </c>
    </row>
    <row r="17257">
      <c r="A17257" t="n">
        <v>17256</v>
      </c>
      <c r="B17257" t="inlineStr">
        <is>
          <t>2025-06-18</t>
        </is>
      </c>
      <c r="C17257" t="inlineStr">
        <is>
          <t>01:43:29</t>
        </is>
      </c>
      <c r="D17257" s="3" t="n">
        <v>-0.0118840363331263</v>
      </c>
      <c r="E17257" s="3" t="n">
        <v>4.321</v>
      </c>
      <c r="F17257" t="n">
        <v>5.41452346463353</v>
      </c>
    </row>
    <row r="17258">
      <c r="A17258" t="n">
        <v>17257</v>
      </c>
      <c r="B17258" t="inlineStr">
        <is>
          <t>2025-06-18</t>
        </is>
      </c>
      <c r="C17258" t="inlineStr">
        <is>
          <t>01:43:30</t>
        </is>
      </c>
      <c r="D17258" s="3" t="n">
        <v>-0.0134089754343446</v>
      </c>
      <c r="E17258" s="3" t="n">
        <v>4.321</v>
      </c>
      <c r="F17258" t="n">
        <v>5.15214072894477</v>
      </c>
    </row>
    <row r="17259">
      <c r="A17259" t="n">
        <v>17258</v>
      </c>
      <c r="B17259" t="inlineStr">
        <is>
          <t>2025-06-18</t>
        </is>
      </c>
      <c r="C17259" t="inlineStr">
        <is>
          <t>01:43:31</t>
        </is>
      </c>
      <c r="D17259" s="3" t="n">
        <v>-0.0112108503785611</v>
      </c>
      <c r="E17259" s="3" t="n">
        <v>4.321</v>
      </c>
      <c r="F17259" t="n">
        <v>5.37448852847966</v>
      </c>
    </row>
    <row r="17260">
      <c r="A17260" t="n">
        <v>17259</v>
      </c>
      <c r="B17260" t="inlineStr">
        <is>
          <t>2025-06-18</t>
        </is>
      </c>
      <c r="C17260" t="inlineStr">
        <is>
          <t>01:43:32</t>
        </is>
      </c>
      <c r="D17260" s="3" t="n">
        <v>-0.00964925355749662</v>
      </c>
      <c r="E17260" s="3" t="n">
        <v>4.32</v>
      </c>
      <c r="F17260" t="n">
        <v>5.41452346463353</v>
      </c>
    </row>
    <row r="17261">
      <c r="A17261" t="n">
        <v>17260</v>
      </c>
      <c r="B17261" t="inlineStr">
        <is>
          <t>2025-06-18</t>
        </is>
      </c>
      <c r="C17261" t="inlineStr">
        <is>
          <t>01:43:33</t>
        </is>
      </c>
      <c r="D17261" s="3" t="n">
        <v>-0.0119847590017196</v>
      </c>
      <c r="E17261" s="3" t="n">
        <v>4.32</v>
      </c>
      <c r="F17261" t="n">
        <v>5.15214072894477</v>
      </c>
    </row>
    <row r="17262">
      <c r="A17262" t="n">
        <v>17261</v>
      </c>
      <c r="B17262" t="inlineStr">
        <is>
          <t>2025-06-18</t>
        </is>
      </c>
      <c r="C17262" t="inlineStr">
        <is>
          <t>01:43:34</t>
        </is>
      </c>
      <c r="D17262" s="3" t="n">
        <v>-0.0105834558639322</v>
      </c>
      <c r="E17262" s="3" t="n">
        <v>4.321</v>
      </c>
      <c r="F17262" t="n">
        <v>5.37448852847966</v>
      </c>
    </row>
    <row r="17263">
      <c r="A17263" t="n">
        <v>17262</v>
      </c>
      <c r="B17263" t="inlineStr">
        <is>
          <t>2025-06-18</t>
        </is>
      </c>
      <c r="C17263" t="inlineStr">
        <is>
          <t>01:43:35</t>
        </is>
      </c>
      <c r="D17263" s="3" t="n">
        <v>-0.012678537906601</v>
      </c>
      <c r="E17263" s="3" t="n">
        <v>4.32</v>
      </c>
      <c r="F17263" t="n">
        <v>5.41452346463353</v>
      </c>
    </row>
    <row r="17264">
      <c r="A17264" t="n">
        <v>17263</v>
      </c>
      <c r="B17264" t="inlineStr">
        <is>
          <t>2025-06-18</t>
        </is>
      </c>
      <c r="C17264" t="inlineStr">
        <is>
          <t>01:43:36</t>
        </is>
      </c>
      <c r="D17264" s="3" t="n">
        <v>-0.00984845198705887</v>
      </c>
      <c r="E17264" s="3" t="n">
        <v>4.321</v>
      </c>
      <c r="F17264" t="n">
        <v>5.15214072894477</v>
      </c>
    </row>
    <row r="17265">
      <c r="A17265" t="n">
        <v>17264</v>
      </c>
      <c r="B17265" t="inlineStr">
        <is>
          <t>2025-06-18</t>
        </is>
      </c>
      <c r="C17265" t="inlineStr">
        <is>
          <t>01:43:37</t>
        </is>
      </c>
      <c r="D17265" s="3" t="n">
        <v>-0.0111398497827084</v>
      </c>
      <c r="E17265" s="3" t="n">
        <v>4.321</v>
      </c>
      <c r="F17265" t="n">
        <v>5.37448852847966</v>
      </c>
    </row>
    <row r="17266">
      <c r="A17266" t="n">
        <v>17265</v>
      </c>
      <c r="B17266" t="inlineStr">
        <is>
          <t>2025-06-18</t>
        </is>
      </c>
      <c r="C17266" t="inlineStr">
        <is>
          <t>01:43:38</t>
        </is>
      </c>
      <c r="D17266" s="3" t="n">
        <v>-0.0113047005948328</v>
      </c>
      <c r="E17266" s="3" t="n">
        <v>4.321</v>
      </c>
      <c r="F17266" t="n">
        <v>5.41452346463353</v>
      </c>
    </row>
    <row r="17267">
      <c r="A17267" t="n">
        <v>17266</v>
      </c>
      <c r="B17267" t="inlineStr">
        <is>
          <t>2025-06-18</t>
        </is>
      </c>
      <c r="C17267" t="inlineStr">
        <is>
          <t>01:43:39</t>
        </is>
      </c>
      <c r="D17267" s="3" t="n">
        <v>-0.0117992775487209</v>
      </c>
      <c r="E17267" s="3" t="n">
        <v>4.322</v>
      </c>
      <c r="F17267" t="n">
        <v>5.15214072894477</v>
      </c>
    </row>
    <row r="17268">
      <c r="A17268" t="n">
        <v>17267</v>
      </c>
      <c r="B17268" t="inlineStr">
        <is>
          <t>2025-06-18</t>
        </is>
      </c>
      <c r="C17268" t="inlineStr">
        <is>
          <t>01:43:40</t>
        </is>
      </c>
      <c r="D17268" s="3" t="n">
        <v>-0.012815911274435</v>
      </c>
      <c r="E17268" s="3" t="n">
        <v>4.321</v>
      </c>
      <c r="F17268" t="n">
        <v>5.37448852847966</v>
      </c>
    </row>
    <row r="17269">
      <c r="A17269" t="n">
        <v>17268</v>
      </c>
      <c r="B17269" t="inlineStr">
        <is>
          <t>2025-06-18</t>
        </is>
      </c>
      <c r="C17269" t="inlineStr">
        <is>
          <t>01:43:41</t>
        </is>
      </c>
      <c r="D17269" s="3" t="n">
        <v>-0.0104208627394508</v>
      </c>
      <c r="E17269" s="3" t="n">
        <v>4.321</v>
      </c>
      <c r="F17269" t="n">
        <v>5.41452346463353</v>
      </c>
    </row>
    <row r="17270">
      <c r="A17270" t="n">
        <v>17269</v>
      </c>
      <c r="B17270" t="inlineStr">
        <is>
          <t>2025-06-18</t>
        </is>
      </c>
      <c r="C17270" t="inlineStr">
        <is>
          <t>01:43:42</t>
        </is>
      </c>
      <c r="D17270" s="3" t="n">
        <v>-0.009843854715810649</v>
      </c>
      <c r="E17270" s="3" t="n">
        <v>4.321</v>
      </c>
      <c r="F17270" t="n">
        <v>5.15214072894477</v>
      </c>
    </row>
    <row r="17271">
      <c r="A17271" t="n">
        <v>17270</v>
      </c>
      <c r="B17271" t="inlineStr">
        <is>
          <t>2025-06-18</t>
        </is>
      </c>
      <c r="C17271" t="inlineStr">
        <is>
          <t>01:43:43</t>
        </is>
      </c>
      <c r="D17271" s="3" t="n">
        <v>-0.00983926645959223</v>
      </c>
      <c r="E17271" s="3" t="n">
        <v>4.322</v>
      </c>
      <c r="F17271" t="n">
        <v>5.37448852847966</v>
      </c>
    </row>
    <row r="17272">
      <c r="A17272" t="n">
        <v>17271</v>
      </c>
      <c r="B17272" t="inlineStr">
        <is>
          <t>2025-06-18</t>
        </is>
      </c>
      <c r="C17272" t="inlineStr">
        <is>
          <t>01:43:44</t>
        </is>
      </c>
      <c r="D17272" s="3" t="n">
        <v>-0.0120923412479419</v>
      </c>
      <c r="E17272" s="3" t="n">
        <v>4.321</v>
      </c>
      <c r="F17272" t="n">
        <v>5.41452346463353</v>
      </c>
    </row>
    <row r="17273">
      <c r="A17273" t="n">
        <v>17272</v>
      </c>
      <c r="B17273" t="inlineStr">
        <is>
          <t>2025-06-18</t>
        </is>
      </c>
      <c r="C17273" t="inlineStr">
        <is>
          <t>01:43:45</t>
        </is>
      </c>
      <c r="D17273" s="3" t="n">
        <v>-0.0132738333632758</v>
      </c>
      <c r="E17273" s="3" t="n">
        <v>4.321</v>
      </c>
      <c r="F17273" t="n">
        <v>5.15214072894477</v>
      </c>
    </row>
    <row r="17274">
      <c r="A17274" t="n">
        <v>17273</v>
      </c>
      <c r="B17274" t="inlineStr">
        <is>
          <t>2025-06-18</t>
        </is>
      </c>
      <c r="C17274" t="inlineStr">
        <is>
          <t>01:43:46</t>
        </is>
      </c>
      <c r="D17274" s="3" t="n">
        <v>-0.0148537177234695</v>
      </c>
      <c r="E17274" s="3" t="n">
        <v>4.321</v>
      </c>
      <c r="F17274" t="n">
        <v>5.37448852847966</v>
      </c>
    </row>
    <row r="17275">
      <c r="A17275" t="n">
        <v>17274</v>
      </c>
      <c r="B17275" t="inlineStr">
        <is>
          <t>2025-06-18</t>
        </is>
      </c>
      <c r="C17275" t="inlineStr">
        <is>
          <t>01:43:47</t>
        </is>
      </c>
      <c r="D17275" s="3" t="n">
        <v>-0.012188497092515</v>
      </c>
      <c r="E17275" s="3" t="n">
        <v>4.321</v>
      </c>
      <c r="F17275" t="n">
        <v>5.41452346463353</v>
      </c>
    </row>
    <row r="17276">
      <c r="A17276" t="n">
        <v>17275</v>
      </c>
      <c r="B17276" t="inlineStr">
        <is>
          <t>2025-06-18</t>
        </is>
      </c>
      <c r="C17276" t="inlineStr">
        <is>
          <t>01:43:48</t>
        </is>
      </c>
      <c r="D17276" s="3" t="n">
        <v>-0.0129303628389949</v>
      </c>
      <c r="E17276" s="3" t="n">
        <v>4.321</v>
      </c>
      <c r="F17276" t="n">
        <v>5.15214072894477</v>
      </c>
    </row>
    <row r="17277">
      <c r="A17277" t="n">
        <v>17276</v>
      </c>
      <c r="B17277" t="inlineStr">
        <is>
          <t>2025-06-18</t>
        </is>
      </c>
      <c r="C17277" t="inlineStr">
        <is>
          <t>01:43:49</t>
        </is>
      </c>
      <c r="D17277" s="3" t="n">
        <v>-0.0239896553320302</v>
      </c>
      <c r="E17277" s="3" t="n">
        <v>4.321</v>
      </c>
      <c r="F17277" t="n">
        <v>5.37448852847966</v>
      </c>
    </row>
    <row r="17278">
      <c r="A17278" t="n">
        <v>17277</v>
      </c>
      <c r="B17278" t="inlineStr">
        <is>
          <t>2025-06-18</t>
        </is>
      </c>
      <c r="C17278" t="inlineStr">
        <is>
          <t>01:43:50</t>
        </is>
      </c>
      <c r="D17278" s="3" t="n">
        <v>-0.0165435192719027</v>
      </c>
      <c r="E17278" s="3" t="n">
        <v>4.321</v>
      </c>
      <c r="F17278" t="n">
        <v>5.41452346463353</v>
      </c>
    </row>
    <row r="17279">
      <c r="A17279" t="n">
        <v>17278</v>
      </c>
      <c r="B17279" t="inlineStr">
        <is>
          <t>2025-06-18</t>
        </is>
      </c>
      <c r="C17279" t="inlineStr">
        <is>
          <t>01:43:51</t>
        </is>
      </c>
      <c r="D17279" s="3" t="n">
        <v>-0.0118450353919197</v>
      </c>
      <c r="E17279" s="3" t="n">
        <v>4.32</v>
      </c>
      <c r="F17279" t="n">
        <v>5.15214072894477</v>
      </c>
    </row>
    <row r="17280">
      <c r="A17280" t="n">
        <v>17279</v>
      </c>
      <c r="B17280" t="inlineStr">
        <is>
          <t>2025-06-18</t>
        </is>
      </c>
      <c r="C17280" t="inlineStr">
        <is>
          <t>01:43:52</t>
        </is>
      </c>
      <c r="D17280" s="3" t="n">
        <v>-0.0112382590647</v>
      </c>
      <c r="E17280" s="3" t="n">
        <v>4.321</v>
      </c>
      <c r="F17280" t="n">
        <v>5.37448852847966</v>
      </c>
    </row>
    <row r="17281">
      <c r="A17281" t="n">
        <v>17280</v>
      </c>
      <c r="B17281" t="inlineStr">
        <is>
          <t>2025-06-18</t>
        </is>
      </c>
      <c r="C17281" t="inlineStr">
        <is>
          <t>01:43:53</t>
        </is>
      </c>
      <c r="D17281" s="3" t="n">
        <v>-0.0143980575140521</v>
      </c>
      <c r="E17281" s="3" t="n">
        <v>4.321</v>
      </c>
      <c r="F17281" t="n">
        <v>5.41452346463353</v>
      </c>
    </row>
    <row r="17282">
      <c r="A17282" t="n">
        <v>17281</v>
      </c>
      <c r="B17282" t="inlineStr">
        <is>
          <t>2025-06-18</t>
        </is>
      </c>
      <c r="C17282" t="inlineStr">
        <is>
          <t>01:43:54</t>
        </is>
      </c>
      <c r="D17282" s="3" t="n">
        <v>-0.0107436798978069</v>
      </c>
      <c r="E17282" s="3" t="n">
        <v>4.321</v>
      </c>
      <c r="F17282" t="n">
        <v>5.15214072894477</v>
      </c>
    </row>
    <row r="17283">
      <c r="A17283" t="n">
        <v>17282</v>
      </c>
      <c r="B17283" t="inlineStr">
        <is>
          <t>2025-06-18</t>
        </is>
      </c>
      <c r="C17283" t="inlineStr">
        <is>
          <t>01:43:55</t>
        </is>
      </c>
      <c r="D17283" s="3" t="n">
        <v>-0.0133814267326371</v>
      </c>
      <c r="E17283" s="3" t="n">
        <v>4.32</v>
      </c>
      <c r="F17283" t="n">
        <v>5.37448852847966</v>
      </c>
    </row>
    <row r="17284">
      <c r="A17284" t="n">
        <v>17283</v>
      </c>
      <c r="B17284" t="inlineStr">
        <is>
          <t>2025-06-18</t>
        </is>
      </c>
      <c r="C17284" t="inlineStr">
        <is>
          <t>01:43:56</t>
        </is>
      </c>
      <c r="D17284" s="3" t="n">
        <v>-0.0137660962024957</v>
      </c>
      <c r="E17284" s="3" t="n">
        <v>4.321</v>
      </c>
      <c r="F17284" t="n">
        <v>5.41452346463353</v>
      </c>
    </row>
    <row r="17285">
      <c r="A17285" t="n">
        <v>17284</v>
      </c>
      <c r="B17285" t="inlineStr">
        <is>
          <t>2025-06-18</t>
        </is>
      </c>
      <c r="C17285" t="inlineStr">
        <is>
          <t>01:43:57</t>
        </is>
      </c>
      <c r="D17285" s="3" t="n">
        <v>-0.0132348785835923</v>
      </c>
      <c r="E17285" s="3" t="n">
        <v>4.32</v>
      </c>
      <c r="F17285" t="n">
        <v>5.15214072894477</v>
      </c>
    </row>
    <row r="17286">
      <c r="A17286" t="n">
        <v>17285</v>
      </c>
      <c r="B17286" t="inlineStr">
        <is>
          <t>2025-06-18</t>
        </is>
      </c>
      <c r="C17286" t="inlineStr">
        <is>
          <t>01:43:58</t>
        </is>
      </c>
      <c r="D17286" s="3" t="n">
        <v>-0.0145812272009359</v>
      </c>
      <c r="E17286" s="3" t="n">
        <v>4.32</v>
      </c>
      <c r="F17286" t="n">
        <v>5.37448852847966</v>
      </c>
    </row>
    <row r="17287">
      <c r="A17287" t="n">
        <v>17286</v>
      </c>
      <c r="B17287" t="inlineStr">
        <is>
          <t>2025-06-18</t>
        </is>
      </c>
      <c r="C17287" t="inlineStr">
        <is>
          <t>01:43:59</t>
        </is>
      </c>
      <c r="D17287" s="3" t="n">
        <v>-0.0126303951232393</v>
      </c>
      <c r="E17287" s="3" t="n">
        <v>4.321</v>
      </c>
      <c r="F17287" t="n">
        <v>5.41452346463353</v>
      </c>
    </row>
    <row r="17288">
      <c r="A17288" t="n">
        <v>17287</v>
      </c>
      <c r="B17288" t="inlineStr">
        <is>
          <t>2025-06-18</t>
        </is>
      </c>
      <c r="C17288" t="inlineStr">
        <is>
          <t>01:44:00</t>
        </is>
      </c>
      <c r="D17288" s="3" t="n">
        <v>-0.0126876358816966</v>
      </c>
      <c r="E17288" s="3" t="n">
        <v>4.321</v>
      </c>
      <c r="F17288" t="n">
        <v>5.15214072894477</v>
      </c>
    </row>
    <row r="17289">
      <c r="A17289" t="n">
        <v>17288</v>
      </c>
      <c r="B17289" t="inlineStr">
        <is>
          <t>2025-06-18</t>
        </is>
      </c>
      <c r="C17289" t="inlineStr">
        <is>
          <t>01:44:01</t>
        </is>
      </c>
      <c r="D17289" s="3" t="n">
        <v>-0.0125227785001265</v>
      </c>
      <c r="E17289" s="3" t="n">
        <v>4.32</v>
      </c>
      <c r="F17289" t="n">
        <v>5.37448852847966</v>
      </c>
    </row>
    <row r="17290">
      <c r="A17290" t="n">
        <v>17289</v>
      </c>
      <c r="B17290" t="inlineStr">
        <is>
          <t>2025-06-18</t>
        </is>
      </c>
      <c r="C17290" t="inlineStr">
        <is>
          <t>01:44:02</t>
        </is>
      </c>
      <c r="D17290" s="3" t="n">
        <v>-0.0165618230279478</v>
      </c>
      <c r="E17290" s="3" t="n">
        <v>4.321</v>
      </c>
      <c r="F17290" t="n">
        <v>5.41452346463353</v>
      </c>
    </row>
    <row r="17291">
      <c r="A17291" t="n">
        <v>17290</v>
      </c>
      <c r="B17291" t="inlineStr">
        <is>
          <t>2025-06-18</t>
        </is>
      </c>
      <c r="C17291" t="inlineStr">
        <is>
          <t>01:44:03</t>
        </is>
      </c>
      <c r="D17291" s="3" t="n">
        <v>-0.0101071376743476</v>
      </c>
      <c r="E17291" s="3" t="n">
        <v>4.321</v>
      </c>
      <c r="F17291" t="n">
        <v>5.15214072894477</v>
      </c>
    </row>
    <row r="17292">
      <c r="A17292" t="n">
        <v>17291</v>
      </c>
      <c r="B17292" t="inlineStr">
        <is>
          <t>2025-06-18</t>
        </is>
      </c>
      <c r="C17292" t="inlineStr">
        <is>
          <t>01:44:04</t>
        </is>
      </c>
      <c r="D17292" s="3" t="n">
        <v>-0.0127998375612821</v>
      </c>
      <c r="E17292" s="3" t="n">
        <v>4.321</v>
      </c>
      <c r="F17292" t="n">
        <v>5.37448852847966</v>
      </c>
    </row>
    <row r="17293">
      <c r="A17293" t="n">
        <v>17292</v>
      </c>
      <c r="B17293" t="inlineStr">
        <is>
          <t>2025-06-18</t>
        </is>
      </c>
      <c r="C17293" t="inlineStr">
        <is>
          <t>01:44:05</t>
        </is>
      </c>
      <c r="D17293" s="3" t="n">
        <v>-0.0195292927470665</v>
      </c>
      <c r="E17293" s="3" t="n">
        <v>4.321</v>
      </c>
      <c r="F17293" t="n">
        <v>5.41452346463353</v>
      </c>
    </row>
    <row r="17294">
      <c r="A17294" t="n">
        <v>17293</v>
      </c>
      <c r="B17294" t="inlineStr">
        <is>
          <t>2025-06-18</t>
        </is>
      </c>
      <c r="C17294" t="inlineStr">
        <is>
          <t>01:44:06</t>
        </is>
      </c>
      <c r="D17294" s="3" t="n">
        <v>-0.0138416550183382</v>
      </c>
      <c r="E17294" s="3" t="n">
        <v>4.321</v>
      </c>
      <c r="F17294" t="n">
        <v>5.15214072894477</v>
      </c>
    </row>
    <row r="17295">
      <c r="A17295" t="n">
        <v>17294</v>
      </c>
      <c r="B17295" t="inlineStr">
        <is>
          <t>2025-06-18</t>
        </is>
      </c>
      <c r="C17295" t="inlineStr">
        <is>
          <t>01:44:07</t>
        </is>
      </c>
      <c r="D17295" s="3" t="n">
        <v>-0.00930803200906743</v>
      </c>
      <c r="E17295" s="3" t="n">
        <v>4.322</v>
      </c>
      <c r="F17295" t="n">
        <v>5.37448852847966</v>
      </c>
    </row>
    <row r="17296">
      <c r="A17296" t="n">
        <v>17295</v>
      </c>
      <c r="B17296" t="inlineStr">
        <is>
          <t>2025-06-18</t>
        </is>
      </c>
      <c r="C17296" t="inlineStr">
        <is>
          <t>01:44:08</t>
        </is>
      </c>
      <c r="D17296" s="3" t="n">
        <v>-0.014675112966854</v>
      </c>
      <c r="E17296" s="3" t="n">
        <v>4.321</v>
      </c>
      <c r="F17296" t="n">
        <v>5.41452346463353</v>
      </c>
    </row>
    <row r="17297">
      <c r="A17297" t="n">
        <v>17296</v>
      </c>
      <c r="B17297" t="inlineStr">
        <is>
          <t>2025-06-18</t>
        </is>
      </c>
      <c r="C17297" t="inlineStr">
        <is>
          <t>01:44:09</t>
        </is>
      </c>
      <c r="D17297" s="3" t="n">
        <v>-0.0143728716103165</v>
      </c>
      <c r="E17297" s="3" t="n">
        <v>4.321</v>
      </c>
      <c r="F17297" t="n">
        <v>5.15214072894477</v>
      </c>
    </row>
    <row r="17298">
      <c r="A17298" t="n">
        <v>17297</v>
      </c>
      <c r="B17298" t="inlineStr">
        <is>
          <t>2025-06-18</t>
        </is>
      </c>
      <c r="C17298" t="inlineStr">
        <is>
          <t>01:44:10</t>
        </is>
      </c>
      <c r="D17298" s="3" t="n">
        <v>-0.0131089519887002</v>
      </c>
      <c r="E17298" s="3" t="n">
        <v>4.322</v>
      </c>
      <c r="F17298" t="n">
        <v>5.37448852847966</v>
      </c>
    </row>
    <row r="17299">
      <c r="A17299" t="n">
        <v>17298</v>
      </c>
      <c r="B17299" t="inlineStr">
        <is>
          <t>2025-06-18</t>
        </is>
      </c>
      <c r="C17299" t="inlineStr">
        <is>
          <t>01:44:11</t>
        </is>
      </c>
      <c r="D17299" s="3" t="n">
        <v>-0.014775866173887</v>
      </c>
      <c r="E17299" s="3" t="n">
        <v>4.321</v>
      </c>
      <c r="F17299" t="n">
        <v>5.41452346463353</v>
      </c>
    </row>
    <row r="17300">
      <c r="A17300" t="n">
        <v>17299</v>
      </c>
      <c r="B17300" t="inlineStr">
        <is>
          <t>2025-06-18</t>
        </is>
      </c>
      <c r="C17300" t="inlineStr">
        <is>
          <t>01:44:12</t>
        </is>
      </c>
      <c r="D17300" s="3" t="n">
        <v>-0.0116984959608526</v>
      </c>
      <c r="E17300" s="3" t="n">
        <v>4.321</v>
      </c>
      <c r="F17300" t="n">
        <v>5.15214072894477</v>
      </c>
    </row>
    <row r="17301">
      <c r="A17301" t="n">
        <v>17300</v>
      </c>
      <c r="B17301" t="inlineStr">
        <is>
          <t>2025-06-18</t>
        </is>
      </c>
      <c r="C17301" t="inlineStr">
        <is>
          <t>01:44:13</t>
        </is>
      </c>
      <c r="D17301" s="3" t="n">
        <v>-0.0119457854324408</v>
      </c>
      <c r="E17301" s="3" t="n">
        <v>4.321</v>
      </c>
      <c r="F17301" t="n">
        <v>5.37448852847966</v>
      </c>
    </row>
    <row r="17302">
      <c r="A17302" t="n">
        <v>17301</v>
      </c>
      <c r="B17302" t="inlineStr">
        <is>
          <t>2025-06-18</t>
        </is>
      </c>
      <c r="C17302" t="inlineStr">
        <is>
          <t>01:44:14</t>
        </is>
      </c>
      <c r="D17302" s="3" t="n">
        <v>-0.0137271853626054</v>
      </c>
      <c r="E17302" s="3" t="n">
        <v>4.32</v>
      </c>
      <c r="F17302" t="n">
        <v>5.41452346463353</v>
      </c>
    </row>
    <row r="17303">
      <c r="A17303" t="n">
        <v>17302</v>
      </c>
      <c r="B17303" t="inlineStr">
        <is>
          <t>2025-06-18</t>
        </is>
      </c>
      <c r="C17303" t="inlineStr">
        <is>
          <t>01:44:15</t>
        </is>
      </c>
      <c r="D17303" s="3" t="n">
        <v>-0.0172167029938635</v>
      </c>
      <c r="E17303" s="3" t="n">
        <v>4.32</v>
      </c>
      <c r="F17303" t="n">
        <v>5.15214072894477</v>
      </c>
    </row>
    <row r="17304">
      <c r="A17304" t="n">
        <v>17303</v>
      </c>
      <c r="B17304" t="inlineStr">
        <is>
          <t>2025-06-18</t>
        </is>
      </c>
      <c r="C17304" t="inlineStr">
        <is>
          <t>01:44:16</t>
        </is>
      </c>
      <c r="D17304" s="3" t="n">
        <v>-0.0154444745823593</v>
      </c>
      <c r="E17304" s="3" t="n">
        <v>4.321</v>
      </c>
      <c r="F17304" t="n">
        <v>5.37448852847966</v>
      </c>
    </row>
    <row r="17305">
      <c r="A17305" t="n">
        <v>17304</v>
      </c>
      <c r="B17305" t="inlineStr">
        <is>
          <t>2025-06-18</t>
        </is>
      </c>
      <c r="C17305" t="inlineStr">
        <is>
          <t>01:44:17</t>
        </is>
      </c>
      <c r="D17305" s="3" t="n">
        <v>-0.0131089690278304</v>
      </c>
      <c r="E17305" s="3" t="n">
        <v>4.321</v>
      </c>
      <c r="F17305" t="n">
        <v>5.41452346463353</v>
      </c>
    </row>
    <row r="17306">
      <c r="A17306" t="n">
        <v>17305</v>
      </c>
      <c r="B17306" t="inlineStr">
        <is>
          <t>2025-06-18</t>
        </is>
      </c>
      <c r="C17306" t="inlineStr">
        <is>
          <t>01:44:18</t>
        </is>
      </c>
      <c r="D17306" s="3" t="n">
        <v>-0.0101415035022809</v>
      </c>
      <c r="E17306" s="3" t="n">
        <v>4.321</v>
      </c>
      <c r="F17306" t="n">
        <v>5.15214072894477</v>
      </c>
    </row>
    <row r="17307">
      <c r="A17307" t="n">
        <v>17306</v>
      </c>
      <c r="B17307" t="inlineStr">
        <is>
          <t>2025-06-18</t>
        </is>
      </c>
      <c r="C17307" t="inlineStr">
        <is>
          <t>01:44:19</t>
        </is>
      </c>
      <c r="D17307" s="3" t="n">
        <v>-0.0141714020676762</v>
      </c>
      <c r="E17307" s="3" t="n">
        <v>4.321</v>
      </c>
      <c r="F17307" t="n">
        <v>5.37448852847966</v>
      </c>
    </row>
    <row r="17308">
      <c r="A17308" t="n">
        <v>17307</v>
      </c>
      <c r="B17308" t="inlineStr">
        <is>
          <t>2025-06-18</t>
        </is>
      </c>
      <c r="C17308" t="inlineStr">
        <is>
          <t>01:44:20</t>
        </is>
      </c>
      <c r="D17308" s="3" t="n">
        <v>-0.0162321406421663</v>
      </c>
      <c r="E17308" s="3" t="n">
        <v>4.321</v>
      </c>
      <c r="F17308" t="n">
        <v>5.41452346463353</v>
      </c>
    </row>
    <row r="17309">
      <c r="A17309" t="n">
        <v>17308</v>
      </c>
      <c r="B17309" t="inlineStr">
        <is>
          <t>2025-06-18</t>
        </is>
      </c>
      <c r="C17309" t="inlineStr">
        <is>
          <t>01:44:21</t>
        </is>
      </c>
      <c r="D17309" s="3" t="n">
        <v>-0.0141988777329813</v>
      </c>
      <c r="E17309" s="3" t="n">
        <v>4.321</v>
      </c>
      <c r="F17309" t="n">
        <v>5.15214072894477</v>
      </c>
    </row>
    <row r="17310">
      <c r="A17310" t="n">
        <v>17309</v>
      </c>
      <c r="B17310" t="inlineStr">
        <is>
          <t>2025-06-18</t>
        </is>
      </c>
      <c r="C17310" t="inlineStr">
        <is>
          <t>01:44:22</t>
        </is>
      </c>
      <c r="D17310" s="3" t="n">
        <v>-0.0152063506349283</v>
      </c>
      <c r="E17310" s="3" t="n">
        <v>4.321</v>
      </c>
      <c r="F17310" t="n">
        <v>5.37448852847966</v>
      </c>
    </row>
    <row r="17311">
      <c r="A17311" t="n">
        <v>17310</v>
      </c>
      <c r="B17311" t="inlineStr">
        <is>
          <t>2025-06-18</t>
        </is>
      </c>
      <c r="C17311" t="inlineStr">
        <is>
          <t>01:44:23</t>
        </is>
      </c>
      <c r="D17311" s="3" t="n">
        <v>-0.0116893553379527</v>
      </c>
      <c r="E17311" s="3" t="n">
        <v>4.321</v>
      </c>
      <c r="F17311" t="n">
        <v>5.41452346463353</v>
      </c>
    </row>
    <row r="17312">
      <c r="A17312" t="n">
        <v>17311</v>
      </c>
      <c r="B17312" t="inlineStr">
        <is>
          <t>2025-06-18</t>
        </is>
      </c>
      <c r="C17312" t="inlineStr">
        <is>
          <t>01:44:24</t>
        </is>
      </c>
      <c r="D17312" s="3" t="n">
        <v>-0.0130357036469012</v>
      </c>
      <c r="E17312" s="3" t="n">
        <v>4.32</v>
      </c>
      <c r="F17312" t="n">
        <v>5.15214072894477</v>
      </c>
    </row>
    <row r="17313">
      <c r="A17313" t="n">
        <v>17312</v>
      </c>
      <c r="B17313" t="inlineStr">
        <is>
          <t>2025-06-18</t>
        </is>
      </c>
      <c r="C17313" t="inlineStr">
        <is>
          <t>01:44:25</t>
        </is>
      </c>
      <c r="D17313" s="3" t="n">
        <v>-0.0110848690055949</v>
      </c>
      <c r="E17313" s="3" t="n">
        <v>4.321</v>
      </c>
      <c r="F17313" t="n">
        <v>5.37448852847966</v>
      </c>
    </row>
    <row r="17314">
      <c r="A17314" t="n">
        <v>17313</v>
      </c>
      <c r="B17314" t="inlineStr">
        <is>
          <t>2025-06-18</t>
        </is>
      </c>
      <c r="C17314" t="inlineStr">
        <is>
          <t>01:44:26</t>
        </is>
      </c>
      <c r="D17314" s="3" t="n">
        <v>-0.0131730860075484</v>
      </c>
      <c r="E17314" s="3" t="n">
        <v>4.32</v>
      </c>
      <c r="F17314" t="n">
        <v>5.41452346463353</v>
      </c>
    </row>
    <row r="17315">
      <c r="A17315" t="n">
        <v>17314</v>
      </c>
      <c r="B17315" t="inlineStr">
        <is>
          <t>2025-06-18</t>
        </is>
      </c>
      <c r="C17315" t="inlineStr">
        <is>
          <t>01:44:27</t>
        </is>
      </c>
      <c r="D17315" s="3" t="n">
        <v>-0.0119893030201337</v>
      </c>
      <c r="E17315" s="3" t="n">
        <v>4.321</v>
      </c>
      <c r="F17315" t="n">
        <v>5.15214072894477</v>
      </c>
    </row>
    <row r="17316">
      <c r="A17316" t="n">
        <v>17315</v>
      </c>
      <c r="B17316" t="inlineStr">
        <is>
          <t>2025-06-18</t>
        </is>
      </c>
      <c r="C17316" t="inlineStr">
        <is>
          <t>01:44:28</t>
        </is>
      </c>
      <c r="D17316" s="3" t="n">
        <v>-0.0134455595261354</v>
      </c>
      <c r="E17316" s="3" t="n">
        <v>4.321</v>
      </c>
      <c r="F17316" t="n">
        <v>5.37448852847966</v>
      </c>
    </row>
    <row r="17317">
      <c r="A17317" t="n">
        <v>17316</v>
      </c>
      <c r="B17317" t="inlineStr">
        <is>
          <t>2025-06-18</t>
        </is>
      </c>
      <c r="C17317" t="inlineStr">
        <is>
          <t>01:44:29</t>
        </is>
      </c>
      <c r="D17317" s="3" t="n">
        <v>-0.0119343502378379</v>
      </c>
      <c r="E17317" s="3" t="n">
        <v>4.321</v>
      </c>
      <c r="F17317" t="n">
        <v>5.41452346463353</v>
      </c>
    </row>
    <row r="17318">
      <c r="A17318" t="n">
        <v>17317</v>
      </c>
      <c r="B17318" t="inlineStr">
        <is>
          <t>2025-06-18</t>
        </is>
      </c>
      <c r="C17318" t="inlineStr">
        <is>
          <t>01:44:30</t>
        </is>
      </c>
      <c r="D17318" s="3" t="n">
        <v>-0.0151330837017169</v>
      </c>
      <c r="E17318" s="3" t="n">
        <v>4.321</v>
      </c>
      <c r="F17318" t="n">
        <v>5.15214072894477</v>
      </c>
    </row>
    <row r="17319">
      <c r="A17319" t="n">
        <v>17318</v>
      </c>
      <c r="B17319" t="inlineStr">
        <is>
          <t>2025-06-18</t>
        </is>
      </c>
      <c r="C17319" t="inlineStr">
        <is>
          <t>01:44:31</t>
        </is>
      </c>
      <c r="D17319" s="3" t="n">
        <v>-0.0155727067318075</v>
      </c>
      <c r="E17319" s="3" t="n">
        <v>4.321</v>
      </c>
      <c r="F17319" t="n">
        <v>5.37448852847966</v>
      </c>
    </row>
    <row r="17320">
      <c r="A17320" t="n">
        <v>17319</v>
      </c>
      <c r="B17320" t="inlineStr">
        <is>
          <t>2025-06-18</t>
        </is>
      </c>
      <c r="C17320" t="inlineStr">
        <is>
          <t>01:44:32</t>
        </is>
      </c>
      <c r="D17320" s="3" t="n">
        <v>-0.012467860599195</v>
      </c>
      <c r="E17320" s="3" t="n">
        <v>4.319</v>
      </c>
      <c r="F17320" t="n">
        <v>5.41452346463353</v>
      </c>
    </row>
    <row r="17321">
      <c r="A17321" t="n">
        <v>17320</v>
      </c>
      <c r="B17321" t="inlineStr">
        <is>
          <t>2025-06-18</t>
        </is>
      </c>
      <c r="C17321" t="inlineStr">
        <is>
          <t>01:44:33</t>
        </is>
      </c>
      <c r="D17321" s="3" t="n">
        <v>-0.0137066024401617</v>
      </c>
      <c r="E17321" s="3" t="n">
        <v>4.321</v>
      </c>
      <c r="F17321" t="n">
        <v>5.15214072894477</v>
      </c>
    </row>
    <row r="17322">
      <c r="A17322" t="n">
        <v>17321</v>
      </c>
      <c r="B17322" t="inlineStr">
        <is>
          <t>2025-06-18</t>
        </is>
      </c>
      <c r="C17322" t="inlineStr">
        <is>
          <t>01:44:34</t>
        </is>
      </c>
      <c r="D17322" s="3" t="n">
        <v>-0.0142011798450632</v>
      </c>
      <c r="E17322" s="3" t="n">
        <v>4.32</v>
      </c>
      <c r="F17322" t="n">
        <v>5.37448852847966</v>
      </c>
    </row>
    <row r="17323">
      <c r="A17323" t="n">
        <v>17322</v>
      </c>
      <c r="B17323" t="inlineStr">
        <is>
          <t>2025-06-18</t>
        </is>
      </c>
      <c r="C17323" t="inlineStr">
        <is>
          <t>01:44:35</t>
        </is>
      </c>
      <c r="D17323" s="3" t="n">
        <v>-0.0145308974337549</v>
      </c>
      <c r="E17323" s="3" t="n">
        <v>4.32</v>
      </c>
      <c r="F17323" t="n">
        <v>5.41452346463353</v>
      </c>
    </row>
    <row r="17324">
      <c r="A17324" t="n">
        <v>17323</v>
      </c>
      <c r="B17324" t="inlineStr">
        <is>
          <t>2025-06-18</t>
        </is>
      </c>
      <c r="C17324" t="inlineStr">
        <is>
          <t>01:44:36</t>
        </is>
      </c>
      <c r="D17324" s="3" t="n">
        <v>-0.0128479662259616</v>
      </c>
      <c r="E17324" s="3" t="n">
        <v>4.32</v>
      </c>
      <c r="F17324" t="n">
        <v>5.15214072894477</v>
      </c>
    </row>
    <row r="17325">
      <c r="A17325" t="n">
        <v>17324</v>
      </c>
      <c r="B17325" t="inlineStr">
        <is>
          <t>2025-06-18</t>
        </is>
      </c>
      <c r="C17325" t="inlineStr">
        <is>
          <t>01:44:37</t>
        </is>
      </c>
      <c r="D17325" s="3" t="n">
        <v>-0.0273281037365093</v>
      </c>
      <c r="E17325" s="3" t="n">
        <v>4.32</v>
      </c>
      <c r="F17325" t="n">
        <v>5.37448852847966</v>
      </c>
    </row>
    <row r="17326">
      <c r="A17326" t="n">
        <v>17325</v>
      </c>
      <c r="B17326" t="inlineStr">
        <is>
          <t>2025-06-18</t>
        </is>
      </c>
      <c r="C17326" t="inlineStr">
        <is>
          <t>01:44:38</t>
        </is>
      </c>
      <c r="D17326" s="3" t="n">
        <v>-0.0101506918819506</v>
      </c>
      <c r="E17326" s="3" t="n">
        <v>4.321</v>
      </c>
      <c r="F17326" t="n">
        <v>5.41452346463353</v>
      </c>
    </row>
    <row r="17327">
      <c r="A17327" t="n">
        <v>17326</v>
      </c>
      <c r="B17327" t="inlineStr">
        <is>
          <t>2025-06-18</t>
        </is>
      </c>
      <c r="C17327" t="inlineStr">
        <is>
          <t>01:44:39</t>
        </is>
      </c>
      <c r="D17327" s="3" t="n">
        <v>-0.0127060110511104</v>
      </c>
      <c r="E17327" s="3" t="n">
        <v>4.321</v>
      </c>
      <c r="F17327" t="n">
        <v>5.15214072894477</v>
      </c>
    </row>
    <row r="17328">
      <c r="A17328" t="n">
        <v>17327</v>
      </c>
      <c r="B17328" t="inlineStr">
        <is>
          <t>2025-06-18</t>
        </is>
      </c>
      <c r="C17328" t="inlineStr">
        <is>
          <t>01:44:40</t>
        </is>
      </c>
      <c r="D17328" s="3" t="n">
        <v>-0.0116893787966536</v>
      </c>
      <c r="E17328" s="3" t="n">
        <v>4.321</v>
      </c>
      <c r="F17328" t="n">
        <v>5.37448852847966</v>
      </c>
    </row>
    <row r="17329">
      <c r="A17329" t="n">
        <v>17328</v>
      </c>
      <c r="B17329" t="inlineStr">
        <is>
          <t>2025-06-18</t>
        </is>
      </c>
      <c r="C17329" t="inlineStr">
        <is>
          <t>01:44:41</t>
        </is>
      </c>
      <c r="D17329" s="3" t="n">
        <v>-0.0121519000481648</v>
      </c>
      <c r="E17329" s="3" t="n">
        <v>4.321</v>
      </c>
      <c r="F17329" t="n">
        <v>5.41452346463353</v>
      </c>
    </row>
    <row r="17330">
      <c r="A17330" t="n">
        <v>17329</v>
      </c>
      <c r="B17330" t="inlineStr">
        <is>
          <t>2025-06-18</t>
        </is>
      </c>
      <c r="C17330" t="inlineStr">
        <is>
          <t>01:44:42</t>
        </is>
      </c>
      <c r="D17330" s="3" t="n">
        <v>-0.0163832873687226</v>
      </c>
      <c r="E17330" s="3" t="n">
        <v>4.32</v>
      </c>
      <c r="F17330" t="n">
        <v>5.15214072894477</v>
      </c>
    </row>
    <row r="17331">
      <c r="A17331" t="n">
        <v>17330</v>
      </c>
      <c r="B17331" t="inlineStr">
        <is>
          <t>2025-06-18</t>
        </is>
      </c>
      <c r="C17331" t="inlineStr">
        <is>
          <t>01:44:43</t>
        </is>
      </c>
      <c r="D17331" s="3" t="n">
        <v>-0.0152567501514664</v>
      </c>
      <c r="E17331" s="3" t="n">
        <v>4.32</v>
      </c>
      <c r="F17331" t="n">
        <v>5.37448852847966</v>
      </c>
    </row>
    <row r="17332">
      <c r="A17332" t="n">
        <v>17331</v>
      </c>
      <c r="B17332" t="inlineStr">
        <is>
          <t>2025-06-18</t>
        </is>
      </c>
      <c r="C17332" t="inlineStr">
        <is>
          <t>01:44:44</t>
        </is>
      </c>
      <c r="D17332" s="3" t="n">
        <v>-0.016658048689778</v>
      </c>
      <c r="E17332" s="3" t="n">
        <v>4.32</v>
      </c>
      <c r="F17332" t="n">
        <v>5.41452346463353</v>
      </c>
    </row>
    <row r="17333">
      <c r="A17333" t="n">
        <v>17332</v>
      </c>
      <c r="B17333" t="inlineStr">
        <is>
          <t>2025-06-18</t>
        </is>
      </c>
      <c r="C17333" t="inlineStr">
        <is>
          <t>01:44:45</t>
        </is>
      </c>
      <c r="D17333" s="3" t="n">
        <v>-0.014459926062833</v>
      </c>
      <c r="E17333" s="3" t="n">
        <v>4.32</v>
      </c>
      <c r="F17333" t="n">
        <v>5.15214072894477</v>
      </c>
    </row>
    <row r="17334">
      <c r="A17334" t="n">
        <v>17333</v>
      </c>
      <c r="B17334" t="inlineStr">
        <is>
          <t>2025-06-18</t>
        </is>
      </c>
      <c r="C17334" t="inlineStr">
        <is>
          <t>01:44:46</t>
        </is>
      </c>
      <c r="D17334" s="3" t="n">
        <v>-0.0140203007795736</v>
      </c>
      <c r="E17334" s="3" t="n">
        <v>4.32</v>
      </c>
      <c r="F17334" t="n">
        <v>5.37448852847966</v>
      </c>
    </row>
    <row r="17335">
      <c r="A17335" t="n">
        <v>17334</v>
      </c>
      <c r="B17335" t="inlineStr">
        <is>
          <t>2025-06-18</t>
        </is>
      </c>
      <c r="C17335" t="inlineStr">
        <is>
          <t>01:44:47</t>
        </is>
      </c>
      <c r="D17335" s="3" t="n">
        <v>-0.0128983399299076</v>
      </c>
      <c r="E17335" s="3" t="n">
        <v>4.32</v>
      </c>
      <c r="F17335" t="n">
        <v>5.41452346463353</v>
      </c>
    </row>
    <row r="17336">
      <c r="A17336" t="n">
        <v>17335</v>
      </c>
      <c r="B17336" t="inlineStr">
        <is>
          <t>2025-06-18</t>
        </is>
      </c>
      <c r="C17336" t="inlineStr">
        <is>
          <t>01:44:48</t>
        </is>
      </c>
      <c r="D17336" s="3" t="n">
        <v>-0.0148766504054373</v>
      </c>
      <c r="E17336" s="3" t="n">
        <v>4.32</v>
      </c>
      <c r="F17336" t="n">
        <v>5.15214072894477</v>
      </c>
    </row>
    <row r="17337">
      <c r="A17337" t="n">
        <v>17336</v>
      </c>
      <c r="B17337" t="inlineStr">
        <is>
          <t>2025-06-18</t>
        </is>
      </c>
      <c r="C17337" t="inlineStr">
        <is>
          <t>01:44:49</t>
        </is>
      </c>
      <c r="D17337" s="3" t="n">
        <v>-0.014324830826954</v>
      </c>
      <c r="E17337" s="3" t="n">
        <v>4.321</v>
      </c>
      <c r="F17337" t="n">
        <v>5.37448852847966</v>
      </c>
    </row>
    <row r="17338">
      <c r="A17338" t="n">
        <v>17337</v>
      </c>
      <c r="B17338" t="inlineStr">
        <is>
          <t>2025-06-18</t>
        </is>
      </c>
      <c r="C17338" t="inlineStr">
        <is>
          <t>01:44:50</t>
        </is>
      </c>
      <c r="D17338" s="3" t="n">
        <v>-0.011824465161606</v>
      </c>
      <c r="E17338" s="3" t="n">
        <v>4.32</v>
      </c>
      <c r="F17338" t="n">
        <v>5.41452346463353</v>
      </c>
    </row>
    <row r="17339">
      <c r="A17339" t="n">
        <v>17338</v>
      </c>
      <c r="B17339" t="inlineStr">
        <is>
          <t>2025-06-18</t>
        </is>
      </c>
      <c r="C17339" t="inlineStr">
        <is>
          <t>01:44:51</t>
        </is>
      </c>
      <c r="D17339" s="3" t="n">
        <v>-0.0115222234621628</v>
      </c>
      <c r="E17339" s="3" t="n">
        <v>4.32</v>
      </c>
      <c r="F17339" t="n">
        <v>5.15214072894477</v>
      </c>
    </row>
    <row r="17340">
      <c r="A17340" t="n">
        <v>17339</v>
      </c>
      <c r="B17340" t="inlineStr">
        <is>
          <t>2025-06-18</t>
        </is>
      </c>
      <c r="C17340" t="inlineStr">
        <is>
          <t>01:44:52</t>
        </is>
      </c>
      <c r="D17340" s="3" t="n">
        <v>-0.0125068037339921</v>
      </c>
      <c r="E17340" s="3" t="n">
        <v>4.319</v>
      </c>
      <c r="F17340" t="n">
        <v>5.37448852847966</v>
      </c>
    </row>
    <row r="17341">
      <c r="A17341" t="n">
        <v>17340</v>
      </c>
      <c r="B17341" t="inlineStr">
        <is>
          <t>2025-06-18</t>
        </is>
      </c>
      <c r="C17341" t="inlineStr">
        <is>
          <t>01:44:53</t>
        </is>
      </c>
      <c r="D17341" s="3" t="n">
        <v>-0.0247613413184419</v>
      </c>
      <c r="E17341" s="3" t="n">
        <v>4.32</v>
      </c>
      <c r="F17341" t="n">
        <v>5.41452346463353</v>
      </c>
    </row>
    <row r="17342">
      <c r="A17342" t="n">
        <v>17341</v>
      </c>
      <c r="B17342" t="inlineStr">
        <is>
          <t>2025-06-18</t>
        </is>
      </c>
      <c r="C17342" t="inlineStr">
        <is>
          <t>01:44:54</t>
        </is>
      </c>
      <c r="D17342" s="3" t="n">
        <v>-0.0121496078180481</v>
      </c>
      <c r="E17342" s="3" t="n">
        <v>4.32</v>
      </c>
      <c r="F17342" t="n">
        <v>5.15214072894477</v>
      </c>
    </row>
    <row r="17343">
      <c r="A17343" t="n">
        <v>17342</v>
      </c>
      <c r="B17343" t="inlineStr">
        <is>
          <t>2025-06-18</t>
        </is>
      </c>
      <c r="C17343" t="inlineStr">
        <is>
          <t>01:44:55</t>
        </is>
      </c>
      <c r="D17343" s="3" t="n">
        <v>-0.0134020833544402</v>
      </c>
      <c r="E17343" s="3" t="n">
        <v>4.32</v>
      </c>
      <c r="F17343" t="n">
        <v>5.37448852847966</v>
      </c>
    </row>
    <row r="17344">
      <c r="A17344" t="n">
        <v>17343</v>
      </c>
      <c r="B17344" t="inlineStr">
        <is>
          <t>2025-06-18</t>
        </is>
      </c>
      <c r="C17344" t="inlineStr">
        <is>
          <t>01:44:56</t>
        </is>
      </c>
      <c r="D17344" s="3" t="n">
        <v>-0.0142813322889888</v>
      </c>
      <c r="E17344" s="3" t="n">
        <v>4.32</v>
      </c>
      <c r="F17344" t="n">
        <v>5.41452346463353</v>
      </c>
    </row>
    <row r="17345">
      <c r="A17345" t="n">
        <v>17344</v>
      </c>
      <c r="B17345" t="inlineStr">
        <is>
          <t>2025-06-18</t>
        </is>
      </c>
      <c r="C17345" t="inlineStr">
        <is>
          <t>01:44:57</t>
        </is>
      </c>
      <c r="D17345" s="3" t="n">
        <v>-0.0117809662534428</v>
      </c>
      <c r="E17345" s="3" t="n">
        <v>4.32</v>
      </c>
      <c r="F17345" t="n">
        <v>5.15214072894477</v>
      </c>
    </row>
    <row r="17346">
      <c r="A17346" t="n">
        <v>17345</v>
      </c>
      <c r="B17346" t="inlineStr">
        <is>
          <t>2025-06-18</t>
        </is>
      </c>
      <c r="C17346" t="inlineStr">
        <is>
          <t>01:44:58</t>
        </is>
      </c>
      <c r="D17346" s="3" t="n">
        <v>-0.0090378919327806</v>
      </c>
      <c r="E17346" s="3" t="n">
        <v>4.32</v>
      </c>
      <c r="F17346" t="n">
        <v>5.37448852847966</v>
      </c>
    </row>
    <row r="17347">
      <c r="A17347" t="n">
        <v>17346</v>
      </c>
      <c r="B17347" t="inlineStr">
        <is>
          <t>2025-06-18</t>
        </is>
      </c>
      <c r="C17347" t="inlineStr">
        <is>
          <t>01:44:59</t>
        </is>
      </c>
      <c r="D17347" s="3" t="n">
        <v>-0.0122251722521904</v>
      </c>
      <c r="E17347" s="3" t="n">
        <v>4.32</v>
      </c>
      <c r="F17347" t="n">
        <v>5.41452346463353</v>
      </c>
    </row>
    <row r="17348">
      <c r="A17348" t="n">
        <v>17347</v>
      </c>
      <c r="B17348" t="inlineStr">
        <is>
          <t>2025-06-18</t>
        </is>
      </c>
      <c r="C17348" t="inlineStr">
        <is>
          <t>01:45:00</t>
        </is>
      </c>
      <c r="D17348" s="3" t="n">
        <v>-0.0129533040227664</v>
      </c>
      <c r="E17348" s="3" t="n">
        <v>4.32</v>
      </c>
      <c r="F17348" t="n">
        <v>5.15214072894477</v>
      </c>
    </row>
    <row r="17349">
      <c r="A17349" t="n">
        <v>17348</v>
      </c>
      <c r="B17349" t="inlineStr">
        <is>
          <t>2025-06-18</t>
        </is>
      </c>
      <c r="C17349" t="inlineStr">
        <is>
          <t>01:45:01</t>
        </is>
      </c>
      <c r="D17349" s="3" t="n">
        <v>-0.0122938654433843</v>
      </c>
      <c r="E17349" s="3" t="n">
        <v>4.321</v>
      </c>
      <c r="F17349" t="n">
        <v>5.37448852847966</v>
      </c>
    </row>
    <row r="17350">
      <c r="A17350" t="n">
        <v>17349</v>
      </c>
      <c r="B17350" t="inlineStr">
        <is>
          <t>2025-06-18</t>
        </is>
      </c>
      <c r="C17350" t="inlineStr">
        <is>
          <t>01:45:02</t>
        </is>
      </c>
      <c r="D17350" s="3" t="n">
        <v>-0.0137226462907365</v>
      </c>
      <c r="E17350" s="3" t="n">
        <v>4.32</v>
      </c>
      <c r="F17350" t="n">
        <v>5.41452346463353</v>
      </c>
    </row>
    <row r="17351">
      <c r="A17351" t="n">
        <v>17350</v>
      </c>
      <c r="B17351" t="inlineStr">
        <is>
          <t>2025-06-18</t>
        </is>
      </c>
      <c r="C17351" t="inlineStr">
        <is>
          <t>01:45:03</t>
        </is>
      </c>
      <c r="D17351" s="3" t="n">
        <v>-0.012559466087471</v>
      </c>
      <c r="E17351" s="3" t="n">
        <v>4.32</v>
      </c>
      <c r="F17351" t="n">
        <v>5.15214072894477</v>
      </c>
    </row>
    <row r="17352">
      <c r="A17352" t="n">
        <v>17351</v>
      </c>
      <c r="B17352" t="inlineStr">
        <is>
          <t>2025-06-18</t>
        </is>
      </c>
      <c r="C17352" t="inlineStr">
        <is>
          <t>01:45:04</t>
        </is>
      </c>
      <c r="D17352" s="3" t="n">
        <v>-0.0153071211820651</v>
      </c>
      <c r="E17352" s="3" t="n">
        <v>4.32</v>
      </c>
      <c r="F17352" t="n">
        <v>5.37448852847966</v>
      </c>
    </row>
    <row r="17353">
      <c r="A17353" t="n">
        <v>17352</v>
      </c>
      <c r="B17353" t="inlineStr">
        <is>
          <t>2025-06-18</t>
        </is>
      </c>
      <c r="C17353" t="inlineStr">
        <is>
          <t>01:45:05</t>
        </is>
      </c>
      <c r="D17353" s="3" t="n">
        <v>-0.0135211465809854</v>
      </c>
      <c r="E17353" s="3" t="n">
        <v>4.321</v>
      </c>
      <c r="F17353" t="n">
        <v>5.41452346463353</v>
      </c>
    </row>
    <row r="17354">
      <c r="A17354" t="n">
        <v>17353</v>
      </c>
      <c r="B17354" t="inlineStr">
        <is>
          <t>2025-06-18</t>
        </is>
      </c>
      <c r="C17354" t="inlineStr">
        <is>
          <t>01:45:06</t>
        </is>
      </c>
      <c r="D17354" s="3" t="n">
        <v>-0.0130448804441067</v>
      </c>
      <c r="E17354" s="3" t="n">
        <v>4.32</v>
      </c>
      <c r="F17354" t="n">
        <v>5.15214072894477</v>
      </c>
    </row>
    <row r="17355">
      <c r="A17355" t="n">
        <v>17354</v>
      </c>
      <c r="B17355" t="inlineStr">
        <is>
          <t>2025-06-18</t>
        </is>
      </c>
      <c r="C17355" t="inlineStr">
        <is>
          <t>01:45:07</t>
        </is>
      </c>
      <c r="D17355" s="3" t="n">
        <v>-0.0120007726737038</v>
      </c>
      <c r="E17355" s="3" t="n">
        <v>4.32</v>
      </c>
      <c r="F17355" t="n">
        <v>5.37448852847966</v>
      </c>
    </row>
    <row r="17356">
      <c r="A17356" t="n">
        <v>17355</v>
      </c>
      <c r="B17356" t="inlineStr">
        <is>
          <t>2025-06-18</t>
        </is>
      </c>
      <c r="C17356" t="inlineStr">
        <is>
          <t>01:45:08</t>
        </is>
      </c>
      <c r="D17356" s="3" t="n">
        <v>-0.0112039529447334</v>
      </c>
      <c r="E17356" s="3" t="n">
        <v>4.32</v>
      </c>
      <c r="F17356" t="n">
        <v>5.41452346463353</v>
      </c>
    </row>
    <row r="17357">
      <c r="A17357" t="n">
        <v>17356</v>
      </c>
      <c r="B17357" t="inlineStr">
        <is>
          <t>2025-06-18</t>
        </is>
      </c>
      <c r="C17357" t="inlineStr">
        <is>
          <t>01:45:09</t>
        </is>
      </c>
      <c r="D17357" s="3" t="n">
        <v>-0.0277081866830517</v>
      </c>
      <c r="E17357" s="3" t="n">
        <v>4.32</v>
      </c>
      <c r="F17357" t="n">
        <v>5.15214072894477</v>
      </c>
    </row>
    <row r="17358">
      <c r="A17358" t="n">
        <v>17357</v>
      </c>
      <c r="B17358" t="inlineStr">
        <is>
          <t>2025-06-18</t>
        </is>
      </c>
      <c r="C17358" t="inlineStr">
        <is>
          <t>01:45:10</t>
        </is>
      </c>
      <c r="D17358" s="3" t="n">
        <v>-0.0109200216852206</v>
      </c>
      <c r="E17358" s="3" t="n">
        <v>4.32</v>
      </c>
      <c r="F17358" t="n">
        <v>5.37448852847966</v>
      </c>
    </row>
    <row r="17359">
      <c r="A17359" t="n">
        <v>17358</v>
      </c>
      <c r="B17359" t="inlineStr">
        <is>
          <t>2025-06-18</t>
        </is>
      </c>
      <c r="C17359" t="inlineStr">
        <is>
          <t>01:45:11</t>
        </is>
      </c>
      <c r="D17359" s="3" t="n">
        <v>-0.0108375866193644</v>
      </c>
      <c r="E17359" s="3" t="n">
        <v>4.321</v>
      </c>
      <c r="F17359" t="n">
        <v>5.41452346463353</v>
      </c>
    </row>
    <row r="17360">
      <c r="A17360" t="n">
        <v>17359</v>
      </c>
      <c r="B17360" t="inlineStr">
        <is>
          <t>2025-06-18</t>
        </is>
      </c>
      <c r="C17360" t="inlineStr">
        <is>
          <t>01:45:12</t>
        </is>
      </c>
      <c r="D17360" s="3" t="n">
        <v>-0.0111398290167058</v>
      </c>
      <c r="E17360" s="3" t="n">
        <v>4.32</v>
      </c>
      <c r="F17360" t="n">
        <v>5.15214072894477</v>
      </c>
    </row>
    <row r="17361">
      <c r="A17361" t="n">
        <v>17360</v>
      </c>
      <c r="B17361" t="inlineStr">
        <is>
          <t>2025-06-18</t>
        </is>
      </c>
      <c r="C17361" t="inlineStr">
        <is>
          <t>01:45:13</t>
        </is>
      </c>
      <c r="D17361" s="3" t="n">
        <v>-0.0144370139114258</v>
      </c>
      <c r="E17361" s="3" t="n">
        <v>4.321</v>
      </c>
      <c r="F17361" t="n">
        <v>5.37448852847966</v>
      </c>
    </row>
    <row r="17362">
      <c r="A17362" t="n">
        <v>17361</v>
      </c>
      <c r="B17362" t="inlineStr">
        <is>
          <t>2025-06-18</t>
        </is>
      </c>
      <c r="C17362" t="inlineStr">
        <is>
          <t>01:45:14</t>
        </is>
      </c>
      <c r="D17362" s="3" t="n">
        <v>-0.0171503162664893</v>
      </c>
      <c r="E17362" s="3" t="n">
        <v>4.32</v>
      </c>
      <c r="F17362" t="n">
        <v>5.41452346463353</v>
      </c>
    </row>
    <row r="17363">
      <c r="A17363" t="n">
        <v>17362</v>
      </c>
      <c r="B17363" t="inlineStr">
        <is>
          <t>2025-06-18</t>
        </is>
      </c>
      <c r="C17363" t="inlineStr">
        <is>
          <t>01:45:15</t>
        </is>
      </c>
      <c r="D17363" s="3" t="n">
        <v>-0.0134135083732249</v>
      </c>
      <c r="E17363" s="3" t="n">
        <v>4.32</v>
      </c>
      <c r="F17363" t="n">
        <v>5.15214072894477</v>
      </c>
    </row>
    <row r="17364">
      <c r="A17364" t="n">
        <v>17363</v>
      </c>
      <c r="B17364" t="inlineStr">
        <is>
          <t>2025-06-18</t>
        </is>
      </c>
      <c r="C17364" t="inlineStr">
        <is>
          <t>01:45:16</t>
        </is>
      </c>
      <c r="D17364" s="3" t="n">
        <v>-0.014155374995953</v>
      </c>
      <c r="E17364" s="3" t="n">
        <v>4.32</v>
      </c>
      <c r="F17364" t="n">
        <v>5.37448852847966</v>
      </c>
    </row>
    <row r="17365">
      <c r="A17365" t="n">
        <v>17364</v>
      </c>
      <c r="B17365" t="inlineStr">
        <is>
          <t>2025-06-18</t>
        </is>
      </c>
      <c r="C17365" t="inlineStr">
        <is>
          <t>01:45:17</t>
        </is>
      </c>
      <c r="D17365" s="3" t="n">
        <v>-0.0124243484171812</v>
      </c>
      <c r="E17365" s="3" t="n">
        <v>4.32</v>
      </c>
      <c r="F17365" t="n">
        <v>5.41452346463353</v>
      </c>
    </row>
    <row r="17366">
      <c r="A17366" t="n">
        <v>17365</v>
      </c>
      <c r="B17366" t="inlineStr">
        <is>
          <t>2025-06-18</t>
        </is>
      </c>
      <c r="C17366" t="inlineStr">
        <is>
          <t>01:45:18</t>
        </is>
      </c>
      <c r="D17366" s="3" t="n">
        <v>-0.0148697587737082</v>
      </c>
      <c r="E17366" s="3" t="n">
        <v>4.32</v>
      </c>
      <c r="F17366" t="n">
        <v>5.15214072894477</v>
      </c>
    </row>
    <row r="17367">
      <c r="A17367" t="n">
        <v>17366</v>
      </c>
      <c r="B17367" t="inlineStr">
        <is>
          <t>2025-06-18</t>
        </is>
      </c>
      <c r="C17367" t="inlineStr">
        <is>
          <t>01:45:19</t>
        </is>
      </c>
      <c r="D17367" s="3" t="n">
        <v>-0.0128639720202895</v>
      </c>
      <c r="E17367" s="3" t="n">
        <v>4.319</v>
      </c>
      <c r="F17367" t="n">
        <v>5.37448852847966</v>
      </c>
    </row>
    <row r="17368">
      <c r="A17368" t="n">
        <v>17367</v>
      </c>
      <c r="B17368" t="inlineStr">
        <is>
          <t>2025-06-18</t>
        </is>
      </c>
      <c r="C17368" t="inlineStr">
        <is>
          <t>01:45:20</t>
        </is>
      </c>
      <c r="D17368" s="3" t="n">
        <v>-0.0113710764733492</v>
      </c>
      <c r="E17368" s="3" t="n">
        <v>4.321</v>
      </c>
      <c r="F17368" t="n">
        <v>5.41452346463353</v>
      </c>
    </row>
    <row r="17369">
      <c r="A17369" t="n">
        <v>17368</v>
      </c>
      <c r="B17369" t="inlineStr">
        <is>
          <t>2025-06-18</t>
        </is>
      </c>
      <c r="C17369" t="inlineStr">
        <is>
          <t>01:45:21</t>
        </is>
      </c>
      <c r="D17369" s="3" t="n">
        <v>-0.0103269696133862</v>
      </c>
      <c r="E17369" s="3" t="n">
        <v>4.321</v>
      </c>
      <c r="F17369" t="n">
        <v>5.15214072894477</v>
      </c>
    </row>
    <row r="17370">
      <c r="A17370" t="n">
        <v>17369</v>
      </c>
      <c r="B17370" t="inlineStr">
        <is>
          <t>2025-06-18</t>
        </is>
      </c>
      <c r="C17370" t="inlineStr">
        <is>
          <t>01:45:22</t>
        </is>
      </c>
      <c r="D17370" s="3" t="n">
        <v>-0.0142080225540839</v>
      </c>
      <c r="E17370" s="3" t="n">
        <v>4.32</v>
      </c>
      <c r="F17370" t="n">
        <v>5.37448852847966</v>
      </c>
    </row>
    <row r="17371">
      <c r="A17371" t="n">
        <v>17370</v>
      </c>
      <c r="B17371" t="inlineStr">
        <is>
          <t>2025-06-18</t>
        </is>
      </c>
      <c r="C17371" t="inlineStr">
        <is>
          <t>01:45:23</t>
        </is>
      </c>
      <c r="D17371" s="3" t="n">
        <v>-0.0110482229806188</v>
      </c>
      <c r="E17371" s="3" t="n">
        <v>4.32</v>
      </c>
      <c r="F17371" t="n">
        <v>5.41452346463353</v>
      </c>
    </row>
    <row r="17372">
      <c r="A17372" t="n">
        <v>17371</v>
      </c>
      <c r="B17372" t="inlineStr">
        <is>
          <t>2025-06-18</t>
        </is>
      </c>
      <c r="C17372" t="inlineStr">
        <is>
          <t>01:45:24</t>
        </is>
      </c>
      <c r="D17372" s="3" t="n">
        <v>-0.0107734580385821</v>
      </c>
      <c r="E17372" s="3" t="n">
        <v>4.321</v>
      </c>
      <c r="F17372" t="n">
        <v>5.15214072894477</v>
      </c>
    </row>
    <row r="17373">
      <c r="A17373" t="n">
        <v>17372</v>
      </c>
      <c r="B17373" t="inlineStr">
        <is>
          <t>2025-06-18</t>
        </is>
      </c>
      <c r="C17373" t="inlineStr">
        <is>
          <t>01:45:25</t>
        </is>
      </c>
      <c r="D17373" s="3" t="n">
        <v>-0.0108032210634924</v>
      </c>
      <c r="E17373" s="3" t="n">
        <v>4.32</v>
      </c>
      <c r="F17373" t="n">
        <v>5.37448852847966</v>
      </c>
    </row>
    <row r="17374">
      <c r="A17374" t="n">
        <v>17373</v>
      </c>
      <c r="B17374" t="inlineStr">
        <is>
          <t>2025-06-18</t>
        </is>
      </c>
      <c r="C17374" t="inlineStr">
        <is>
          <t>01:45:26</t>
        </is>
      </c>
      <c r="D17374" s="3" t="n">
        <v>-0.0139904966186164</v>
      </c>
      <c r="E17374" s="3" t="n">
        <v>4.32</v>
      </c>
      <c r="F17374" t="n">
        <v>5.41452346463353</v>
      </c>
    </row>
    <row r="17375">
      <c r="A17375" t="n">
        <v>17374</v>
      </c>
      <c r="B17375" t="inlineStr">
        <is>
          <t>2025-06-18</t>
        </is>
      </c>
      <c r="C17375" t="inlineStr">
        <is>
          <t>01:45:27</t>
        </is>
      </c>
      <c r="D17375" s="3" t="n">
        <v>-0.014649933923977</v>
      </c>
      <c r="E17375" s="3" t="n">
        <v>4.319</v>
      </c>
      <c r="F17375" t="n">
        <v>5.15214072894477</v>
      </c>
    </row>
    <row r="17376">
      <c r="A17376" t="n">
        <v>17375</v>
      </c>
      <c r="B17376" t="inlineStr">
        <is>
          <t>2025-06-18</t>
        </is>
      </c>
      <c r="C17376" t="inlineStr">
        <is>
          <t>01:45:28</t>
        </is>
      </c>
      <c r="D17376" s="3" t="n">
        <v>-0.0155955759115032</v>
      </c>
      <c r="E17376" s="3" t="n">
        <v>4.321</v>
      </c>
      <c r="F17376" t="n">
        <v>5.37448852847966</v>
      </c>
    </row>
    <row r="17377">
      <c r="A17377" t="n">
        <v>17376</v>
      </c>
      <c r="B17377" t="inlineStr">
        <is>
          <t>2025-06-18</t>
        </is>
      </c>
      <c r="C17377" t="inlineStr">
        <is>
          <t>01:45:29</t>
        </is>
      </c>
      <c r="D17377" s="3" t="n">
        <v>-0.0123533470846159</v>
      </c>
      <c r="E17377" s="3" t="n">
        <v>4.32</v>
      </c>
      <c r="F17377" t="n">
        <v>5.41452346463353</v>
      </c>
    </row>
    <row r="17378">
      <c r="A17378" t="n">
        <v>17377</v>
      </c>
      <c r="B17378" t="inlineStr">
        <is>
          <t>2025-06-18</t>
        </is>
      </c>
      <c r="C17378" t="inlineStr">
        <is>
          <t>01:45:30</t>
        </is>
      </c>
      <c r="D17378" s="3" t="n">
        <v>-0.0111718572941644</v>
      </c>
      <c r="E17378" s="3" t="n">
        <v>4.32</v>
      </c>
      <c r="F17378" t="n">
        <v>5.15214072894477</v>
      </c>
    </row>
    <row r="17379">
      <c r="A17379" t="n">
        <v>17378</v>
      </c>
      <c r="B17379" t="inlineStr">
        <is>
          <t>2025-06-18</t>
        </is>
      </c>
      <c r="C17379" t="inlineStr">
        <is>
          <t>01:45:31</t>
        </is>
      </c>
      <c r="D17379" s="3" t="n">
        <v>-0.0107505473198114</v>
      </c>
      <c r="E17379" s="3" t="n">
        <v>4.32</v>
      </c>
      <c r="F17379" t="n">
        <v>5.37448852847966</v>
      </c>
    </row>
    <row r="17380">
      <c r="A17380" t="n">
        <v>17379</v>
      </c>
      <c r="B17380" t="inlineStr">
        <is>
          <t>2025-06-18</t>
        </is>
      </c>
      <c r="C17380" t="inlineStr">
        <is>
          <t>01:45:32</t>
        </is>
      </c>
      <c r="D17380" s="3" t="n">
        <v>-0.0128937143100039</v>
      </c>
      <c r="E17380" s="3" t="n">
        <v>4.32</v>
      </c>
      <c r="F17380" t="n">
        <v>5.41452346463353</v>
      </c>
    </row>
    <row r="17381">
      <c r="A17381" t="n">
        <v>17380</v>
      </c>
      <c r="B17381" t="inlineStr">
        <is>
          <t>2025-06-18</t>
        </is>
      </c>
      <c r="C17381" t="inlineStr">
        <is>
          <t>01:45:33</t>
        </is>
      </c>
      <c r="D17381" s="3" t="n">
        <v>-0.0110825537684662</v>
      </c>
      <c r="E17381" s="3" t="n">
        <v>4.32</v>
      </c>
      <c r="F17381" t="n">
        <v>5.15214072894477</v>
      </c>
    </row>
    <row r="17382">
      <c r="A17382" t="n">
        <v>17381</v>
      </c>
      <c r="B17382" t="inlineStr">
        <is>
          <t>2025-06-18</t>
        </is>
      </c>
      <c r="C17382" t="inlineStr">
        <is>
          <t>01:45:34</t>
        </is>
      </c>
      <c r="D17382" s="3" t="n">
        <v>-0.0159458959614467</v>
      </c>
      <c r="E17382" s="3" t="n">
        <v>4.32</v>
      </c>
      <c r="F17382" t="n">
        <v>5.37448852847966</v>
      </c>
    </row>
    <row r="17383">
      <c r="A17383" t="n">
        <v>17382</v>
      </c>
      <c r="B17383" t="inlineStr">
        <is>
          <t>2025-06-18</t>
        </is>
      </c>
      <c r="C17383" t="inlineStr">
        <is>
          <t>01:45:35</t>
        </is>
      </c>
      <c r="D17383" s="3" t="n">
        <v>-0.0105330254118779</v>
      </c>
      <c r="E17383" s="3" t="n">
        <v>4.32</v>
      </c>
      <c r="F17383" t="n">
        <v>5.41452346463353</v>
      </c>
    </row>
    <row r="17384">
      <c r="A17384" t="n">
        <v>17383</v>
      </c>
      <c r="B17384" t="inlineStr">
        <is>
          <t>2025-06-18</t>
        </is>
      </c>
      <c r="C17384" t="inlineStr">
        <is>
          <t>01:45:36</t>
        </is>
      </c>
      <c r="D17384" s="3" t="n">
        <v>-0.0163145434789802</v>
      </c>
      <c r="E17384" s="3" t="n">
        <v>4.32</v>
      </c>
      <c r="F17384" t="n">
        <v>5.15214072894477</v>
      </c>
    </row>
    <row r="17385">
      <c r="A17385" t="n">
        <v>17384</v>
      </c>
      <c r="B17385" t="inlineStr">
        <is>
          <t>2025-06-18</t>
        </is>
      </c>
      <c r="C17385" t="inlineStr">
        <is>
          <t>01:45:37</t>
        </is>
      </c>
      <c r="D17385" s="3" t="n">
        <v>-0.0145560469774811</v>
      </c>
      <c r="E17385" s="3" t="n">
        <v>4.321</v>
      </c>
      <c r="F17385" t="n">
        <v>5.37448852847966</v>
      </c>
    </row>
    <row r="17386">
      <c r="A17386" t="n">
        <v>17385</v>
      </c>
      <c r="B17386" t="inlineStr">
        <is>
          <t>2025-06-18</t>
        </is>
      </c>
      <c r="C17386" t="inlineStr">
        <is>
          <t>01:45:38</t>
        </is>
      </c>
      <c r="D17386" s="3" t="n">
        <v>-0.0127975493375086</v>
      </c>
      <c r="E17386" s="3" t="n">
        <v>4.32</v>
      </c>
      <c r="F17386" t="n">
        <v>5.41452346463353</v>
      </c>
    </row>
    <row r="17387">
      <c r="A17387" t="n">
        <v>17386</v>
      </c>
      <c r="B17387" t="inlineStr">
        <is>
          <t>2025-06-18</t>
        </is>
      </c>
      <c r="C17387" t="inlineStr">
        <is>
          <t>01:45:39</t>
        </is>
      </c>
      <c r="D17387" s="3" t="n">
        <v>-0.0124517987818709</v>
      </c>
      <c r="E17387" s="3" t="n">
        <v>4.319</v>
      </c>
      <c r="F17387" t="n">
        <v>5.15214072894477</v>
      </c>
    </row>
    <row r="17388">
      <c r="A17388" t="n">
        <v>17387</v>
      </c>
      <c r="B17388" t="inlineStr">
        <is>
          <t>2025-06-18</t>
        </is>
      </c>
      <c r="C17388" t="inlineStr">
        <is>
          <t>01:45:40</t>
        </is>
      </c>
      <c r="D17388" s="3" t="n">
        <v>-0.0139630084886543</v>
      </c>
      <c r="E17388" s="3" t="n">
        <v>4.319</v>
      </c>
      <c r="F17388" t="n">
        <v>5.37448852847966</v>
      </c>
    </row>
    <row r="17389">
      <c r="A17389" t="n">
        <v>17388</v>
      </c>
      <c r="B17389" t="inlineStr">
        <is>
          <t>2025-06-18</t>
        </is>
      </c>
      <c r="C17389" t="inlineStr">
        <is>
          <t>01:45:41</t>
        </is>
      </c>
      <c r="D17389" s="3" t="n">
        <v>-0.0252833298723459</v>
      </c>
      <c r="E17389" s="3" t="n">
        <v>4.32</v>
      </c>
      <c r="F17389" t="n">
        <v>5.41452346463353</v>
      </c>
    </row>
    <row r="17390">
      <c r="A17390" t="n">
        <v>17389</v>
      </c>
      <c r="B17390" t="inlineStr">
        <is>
          <t>2025-06-18</t>
        </is>
      </c>
      <c r="C17390" t="inlineStr">
        <is>
          <t>01:45:42</t>
        </is>
      </c>
      <c r="D17390" s="3" t="n">
        <v>-0.0124907213710866</v>
      </c>
      <c r="E17390" s="3" t="n">
        <v>4.319</v>
      </c>
      <c r="F17390" t="n">
        <v>5.15214072894477</v>
      </c>
    </row>
    <row r="17391">
      <c r="A17391" t="n">
        <v>17390</v>
      </c>
      <c r="B17391" t="inlineStr">
        <is>
          <t>2025-06-18</t>
        </is>
      </c>
      <c r="C17391" t="inlineStr">
        <is>
          <t>01:45:43</t>
        </is>
      </c>
      <c r="D17391" s="3" t="n">
        <v>-0.0139469765324981</v>
      </c>
      <c r="E17391" s="3" t="n">
        <v>4.319</v>
      </c>
      <c r="F17391" t="n">
        <v>5.37448852847966</v>
      </c>
    </row>
    <row r="17392">
      <c r="A17392" t="n">
        <v>17391</v>
      </c>
      <c r="B17392" t="inlineStr">
        <is>
          <t>2025-06-18</t>
        </is>
      </c>
      <c r="C17392" t="inlineStr">
        <is>
          <t>01:45:44</t>
        </is>
      </c>
      <c r="D17392" s="3" t="n">
        <v>-0.0126509987022594</v>
      </c>
      <c r="E17392" s="3" t="n">
        <v>4.32</v>
      </c>
      <c r="F17392" t="n">
        <v>5.41452346463353</v>
      </c>
    </row>
    <row r="17393">
      <c r="A17393" t="n">
        <v>17392</v>
      </c>
      <c r="B17393" t="inlineStr">
        <is>
          <t>2025-06-18</t>
        </is>
      </c>
      <c r="C17393" t="inlineStr">
        <is>
          <t>01:45:45</t>
        </is>
      </c>
      <c r="D17393" s="3" t="n">
        <v>-0.0130906239106215</v>
      </c>
      <c r="E17393" s="3" t="n">
        <v>4.321</v>
      </c>
      <c r="F17393" t="n">
        <v>5.15214072894477</v>
      </c>
    </row>
    <row r="17394">
      <c r="A17394" t="n">
        <v>17393</v>
      </c>
      <c r="B17394" t="inlineStr">
        <is>
          <t>2025-06-18</t>
        </is>
      </c>
      <c r="C17394" t="inlineStr">
        <is>
          <t>01:45:46</t>
        </is>
      </c>
      <c r="D17394" s="3" t="n">
        <v>-0.0112771739648146</v>
      </c>
      <c r="E17394" s="3" t="n">
        <v>4.32</v>
      </c>
      <c r="F17394" t="n">
        <v>5.37448852847966</v>
      </c>
    </row>
    <row r="17395">
      <c r="A17395" t="n">
        <v>17394</v>
      </c>
      <c r="B17395" t="inlineStr">
        <is>
          <t>2025-06-18</t>
        </is>
      </c>
      <c r="C17395" t="inlineStr">
        <is>
          <t>01:45:47</t>
        </is>
      </c>
      <c r="D17395" s="3" t="n">
        <v>-0.0119938546084427</v>
      </c>
      <c r="E17395" s="3" t="n">
        <v>4.32</v>
      </c>
      <c r="F17395" t="n">
        <v>5.41452346463353</v>
      </c>
    </row>
    <row r="17396">
      <c r="A17396" t="n">
        <v>17395</v>
      </c>
      <c r="B17396" t="inlineStr">
        <is>
          <t>2025-06-18</t>
        </is>
      </c>
      <c r="C17396" t="inlineStr">
        <is>
          <t>01:45:48</t>
        </is>
      </c>
      <c r="D17396" s="3" t="n">
        <v>-0.0118839491237895</v>
      </c>
      <c r="E17396" s="3" t="n">
        <v>4.32</v>
      </c>
      <c r="F17396" t="n">
        <v>5.15214072894477</v>
      </c>
    </row>
    <row r="17397">
      <c r="A17397" t="n">
        <v>17396</v>
      </c>
      <c r="B17397" t="inlineStr">
        <is>
          <t>2025-06-18</t>
        </is>
      </c>
      <c r="C17397" t="inlineStr">
        <is>
          <t>01:45:49</t>
        </is>
      </c>
      <c r="D17397" s="3" t="n">
        <v>-0.0127357200229017</v>
      </c>
      <c r="E17397" s="3" t="n">
        <v>4.319</v>
      </c>
      <c r="F17397" t="n">
        <v>5.37448852847966</v>
      </c>
    </row>
    <row r="17398">
      <c r="A17398" t="n">
        <v>17397</v>
      </c>
      <c r="B17398" t="inlineStr">
        <is>
          <t>2025-06-18</t>
        </is>
      </c>
      <c r="C17398" t="inlineStr">
        <is>
          <t>01:45:50</t>
        </is>
      </c>
      <c r="D17398" s="3" t="n">
        <v>-0.0137615180030045</v>
      </c>
      <c r="E17398" s="3" t="n">
        <v>4.32</v>
      </c>
      <c r="F17398" t="n">
        <v>5.41452346463353</v>
      </c>
    </row>
    <row r="17399">
      <c r="A17399" t="n">
        <v>17398</v>
      </c>
      <c r="B17399" t="inlineStr">
        <is>
          <t>2025-06-18</t>
        </is>
      </c>
      <c r="C17399" t="inlineStr">
        <is>
          <t>01:45:51</t>
        </is>
      </c>
      <c r="D17399" s="3" t="n">
        <v>-0.0132669410568953</v>
      </c>
      <c r="E17399" s="3" t="n">
        <v>4.32</v>
      </c>
      <c r="F17399" t="n">
        <v>5.15214072894477</v>
      </c>
    </row>
    <row r="17400">
      <c r="A17400" t="n">
        <v>17399</v>
      </c>
      <c r="B17400" t="inlineStr">
        <is>
          <t>2025-06-18</t>
        </is>
      </c>
      <c r="C17400" t="inlineStr">
        <is>
          <t>01:45:52</t>
        </is>
      </c>
      <c r="D17400" s="3" t="n">
        <v>-0.0134043224893214</v>
      </c>
      <c r="E17400" s="3" t="n">
        <v>4.319</v>
      </c>
      <c r="F17400" t="n">
        <v>5.37448852847966</v>
      </c>
    </row>
    <row r="17401">
      <c r="A17401" t="n">
        <v>17400</v>
      </c>
      <c r="B17401" t="inlineStr">
        <is>
          <t>2025-06-18</t>
        </is>
      </c>
      <c r="C17401" t="inlineStr">
        <is>
          <t>01:45:53</t>
        </is>
      </c>
      <c r="D17401" s="3" t="n">
        <v>-0.0130127843430916</v>
      </c>
      <c r="E17401" s="3" t="n">
        <v>4.319</v>
      </c>
      <c r="F17401" t="n">
        <v>5.41452346463353</v>
      </c>
    </row>
    <row r="17402">
      <c r="A17402" t="n">
        <v>17401</v>
      </c>
      <c r="B17402" t="inlineStr">
        <is>
          <t>2025-06-18</t>
        </is>
      </c>
      <c r="C17402" t="inlineStr">
        <is>
          <t>01:45:54</t>
        </is>
      </c>
      <c r="D17402" s="3" t="n">
        <v>-0.0110619518760817</v>
      </c>
      <c r="E17402" s="3" t="n">
        <v>4.32</v>
      </c>
      <c r="F17402" t="n">
        <v>5.15214072894477</v>
      </c>
    </row>
    <row r="17403">
      <c r="A17403" t="n">
        <v>17402</v>
      </c>
      <c r="B17403" t="inlineStr">
        <is>
          <t>2025-06-18</t>
        </is>
      </c>
      <c r="C17403" t="inlineStr">
        <is>
          <t>01:45:55</t>
        </is>
      </c>
      <c r="D17403" s="3" t="n">
        <v>-0.0102147644649795</v>
      </c>
      <c r="E17403" s="3" t="n">
        <v>4.32</v>
      </c>
      <c r="F17403" t="n">
        <v>5.37448852847966</v>
      </c>
    </row>
    <row r="17404">
      <c r="A17404" t="n">
        <v>17403</v>
      </c>
      <c r="B17404" t="inlineStr">
        <is>
          <t>2025-06-18</t>
        </is>
      </c>
      <c r="C17404" t="inlineStr">
        <is>
          <t>01:45:56</t>
        </is>
      </c>
      <c r="D17404" s="3" t="n">
        <v>-0.0119183080037792</v>
      </c>
      <c r="E17404" s="3" t="n">
        <v>4.32</v>
      </c>
      <c r="F17404" t="n">
        <v>5.41452346463353</v>
      </c>
    </row>
    <row r="17405">
      <c r="A17405" t="n">
        <v>17404</v>
      </c>
      <c r="B17405" t="inlineStr">
        <is>
          <t>2025-06-18</t>
        </is>
      </c>
      <c r="C17405" t="inlineStr">
        <is>
          <t>01:45:57</t>
        </is>
      </c>
      <c r="D17405" s="3" t="n">
        <v>-0.0237606872209489</v>
      </c>
      <c r="E17405" s="3" t="n">
        <v>4.32</v>
      </c>
      <c r="F17405" t="n">
        <v>5.15214072894477</v>
      </c>
    </row>
    <row r="17406">
      <c r="A17406" t="n">
        <v>17405</v>
      </c>
      <c r="B17406" t="inlineStr">
        <is>
          <t>2025-06-18</t>
        </is>
      </c>
      <c r="C17406" t="inlineStr">
        <is>
          <t>01:45:58</t>
        </is>
      </c>
      <c r="D17406" s="3" t="n">
        <v>-0.0138897521868537</v>
      </c>
      <c r="E17406" s="3" t="n">
        <v>4.32</v>
      </c>
      <c r="F17406" t="n">
        <v>5.37448852847966</v>
      </c>
    </row>
    <row r="17407">
      <c r="A17407" t="n">
        <v>17406</v>
      </c>
      <c r="B17407" t="inlineStr">
        <is>
          <t>2025-06-18</t>
        </is>
      </c>
      <c r="C17407" t="inlineStr">
        <is>
          <t>01:45:59</t>
        </is>
      </c>
      <c r="D17407" s="3" t="n">
        <v>-0.015565820197978</v>
      </c>
      <c r="E17407" s="3" t="n">
        <v>4.32</v>
      </c>
      <c r="F17407" t="n">
        <v>5.41452346463353</v>
      </c>
    </row>
    <row r="17408">
      <c r="A17408" t="n">
        <v>17407</v>
      </c>
      <c r="B17408" t="inlineStr">
        <is>
          <t>2025-06-18</t>
        </is>
      </c>
      <c r="C17408" t="inlineStr">
        <is>
          <t>01:46:00</t>
        </is>
      </c>
      <c r="D17408" s="3" t="n">
        <v>-0.0130654565904738</v>
      </c>
      <c r="E17408" s="3" t="n">
        <v>4.32</v>
      </c>
      <c r="F17408" t="n">
        <v>5.15214072894477</v>
      </c>
    </row>
    <row r="17409">
      <c r="A17409" t="n">
        <v>17408</v>
      </c>
      <c r="B17409" t="inlineStr">
        <is>
          <t>2025-06-18</t>
        </is>
      </c>
      <c r="C17409" t="inlineStr">
        <is>
          <t>01:46:01</t>
        </is>
      </c>
      <c r="D17409" s="3" t="n">
        <v>-0.0125937855870369</v>
      </c>
      <c r="E17409" s="3" t="n">
        <v>4.319</v>
      </c>
      <c r="F17409" t="n">
        <v>5.37448852847966</v>
      </c>
    </row>
    <row r="17410">
      <c r="A17410" t="n">
        <v>17409</v>
      </c>
      <c r="B17410" t="inlineStr">
        <is>
          <t>2025-06-18</t>
        </is>
      </c>
      <c r="C17410" t="inlineStr">
        <is>
          <t>01:46:02</t>
        </is>
      </c>
      <c r="D17410" s="3" t="n">
        <v>-0.0144347128587826</v>
      </c>
      <c r="E17410" s="3" t="n">
        <v>4.319</v>
      </c>
      <c r="F17410" t="n">
        <v>5.41452346463353</v>
      </c>
    </row>
    <row r="17411">
      <c r="A17411" t="n">
        <v>17410</v>
      </c>
      <c r="B17411" t="inlineStr">
        <is>
          <t>2025-06-18</t>
        </is>
      </c>
      <c r="C17411" t="inlineStr">
        <is>
          <t>01:46:03</t>
        </is>
      </c>
      <c r="D17411" s="3" t="n">
        <v>-0.0118244428466059</v>
      </c>
      <c r="E17411" s="3" t="n">
        <v>4.321</v>
      </c>
      <c r="F17411" t="n">
        <v>5.15214072894477</v>
      </c>
    </row>
    <row r="17412">
      <c r="A17412" t="n">
        <v>17411</v>
      </c>
      <c r="B17412" t="inlineStr">
        <is>
          <t>2025-06-18</t>
        </is>
      </c>
      <c r="C17412" t="inlineStr">
        <is>
          <t>01:46:04</t>
        </is>
      </c>
      <c r="D17412" s="3" t="n">
        <v>-0.0130151031139134</v>
      </c>
      <c r="E17412" s="3" t="n">
        <v>4.319</v>
      </c>
      <c r="F17412" t="n">
        <v>5.37448852847966</v>
      </c>
    </row>
    <row r="17413">
      <c r="A17413" t="n">
        <v>17412</v>
      </c>
      <c r="B17413" t="inlineStr">
        <is>
          <t>2025-06-18</t>
        </is>
      </c>
      <c r="C17413" t="inlineStr">
        <is>
          <t>01:46:05</t>
        </is>
      </c>
      <c r="D17413" s="3" t="n">
        <v>-0.0105971683829594</v>
      </c>
      <c r="E17413" s="3" t="n">
        <v>4.32</v>
      </c>
      <c r="F17413" t="n">
        <v>5.41452346463353</v>
      </c>
    </row>
    <row r="17414">
      <c r="A17414" t="n">
        <v>17413</v>
      </c>
      <c r="B17414" t="inlineStr">
        <is>
          <t>2025-06-18</t>
        </is>
      </c>
      <c r="C17414" t="inlineStr">
        <is>
          <t>01:46:06</t>
        </is>
      </c>
      <c r="D17414" s="3" t="n">
        <v>-0.0111169399840639</v>
      </c>
      <c r="E17414" s="3" t="n">
        <v>4.32</v>
      </c>
      <c r="F17414" t="n">
        <v>5.15214072894477</v>
      </c>
    </row>
    <row r="17415">
      <c r="A17415" t="n">
        <v>17414</v>
      </c>
      <c r="B17415" t="inlineStr">
        <is>
          <t>2025-06-18</t>
        </is>
      </c>
      <c r="C17415" t="inlineStr">
        <is>
          <t>01:46:07</t>
        </is>
      </c>
      <c r="D17415" s="3" t="n">
        <v>-0.014771320029066</v>
      </c>
      <c r="E17415" s="3" t="n">
        <v>4.319</v>
      </c>
      <c r="F17415" t="n">
        <v>5.37448852847966</v>
      </c>
    </row>
    <row r="17416">
      <c r="A17416" t="n">
        <v>17415</v>
      </c>
      <c r="B17416" t="inlineStr">
        <is>
          <t>2025-06-18</t>
        </is>
      </c>
      <c r="C17416" t="inlineStr">
        <is>
          <t>01:46:08</t>
        </is>
      </c>
      <c r="D17416" s="3" t="n">
        <v>-0.0120236663331843</v>
      </c>
      <c r="E17416" s="3" t="n">
        <v>4.319</v>
      </c>
      <c r="F17416" t="n">
        <v>5.41452346463353</v>
      </c>
    </row>
    <row r="17417">
      <c r="A17417" t="n">
        <v>17416</v>
      </c>
      <c r="B17417" t="inlineStr">
        <is>
          <t>2025-06-18</t>
        </is>
      </c>
      <c r="C17417" t="inlineStr">
        <is>
          <t>01:46:09</t>
        </is>
      </c>
      <c r="D17417" s="3" t="n">
        <v>-0.0131662271446691</v>
      </c>
      <c r="E17417" s="3" t="n">
        <v>4.32</v>
      </c>
      <c r="F17417" t="n">
        <v>5.15214072894477</v>
      </c>
    </row>
    <row r="17418">
      <c r="A17418" t="n">
        <v>17417</v>
      </c>
      <c r="B17418" t="inlineStr">
        <is>
          <t>2025-06-18</t>
        </is>
      </c>
      <c r="C17418" t="inlineStr">
        <is>
          <t>01:46:10</t>
        </is>
      </c>
      <c r="D17418" s="3" t="n">
        <v>-0.0150621075517543</v>
      </c>
      <c r="E17418" s="3" t="n">
        <v>4.319</v>
      </c>
      <c r="F17418" t="n">
        <v>5.37448852847966</v>
      </c>
    </row>
    <row r="17419">
      <c r="A17419" t="n">
        <v>17418</v>
      </c>
      <c r="B17419" t="inlineStr">
        <is>
          <t>2025-06-18</t>
        </is>
      </c>
      <c r="C17419" t="inlineStr">
        <is>
          <t>01:46:11</t>
        </is>
      </c>
      <c r="D17419" s="3" t="n">
        <v>-0.0129738908319972</v>
      </c>
      <c r="E17419" s="3" t="n">
        <v>4.32</v>
      </c>
      <c r="F17419" t="n">
        <v>5.41452346463353</v>
      </c>
    </row>
    <row r="17420">
      <c r="A17420" t="n">
        <v>17419</v>
      </c>
      <c r="B17420" t="inlineStr">
        <is>
          <t>2025-06-18</t>
        </is>
      </c>
      <c r="C17420" t="inlineStr">
        <is>
          <t>01:46:12</t>
        </is>
      </c>
      <c r="D17420" s="3" t="n">
        <v>-0.0133493992689283</v>
      </c>
      <c r="E17420" s="3" t="n">
        <v>4.32</v>
      </c>
      <c r="F17420" t="n">
        <v>5.15214072894477</v>
      </c>
    </row>
    <row r="17421">
      <c r="A17421" t="n">
        <v>17420</v>
      </c>
      <c r="B17421" t="inlineStr">
        <is>
          <t>2025-06-18</t>
        </is>
      </c>
      <c r="C17421" t="inlineStr">
        <is>
          <t>01:46:13</t>
        </is>
      </c>
      <c r="D17421" s="3" t="n">
        <v>-0.0283515846457829</v>
      </c>
      <c r="E17421" s="3" t="n">
        <v>4.321</v>
      </c>
      <c r="F17421" t="n">
        <v>5.37448852847966</v>
      </c>
    </row>
    <row r="17422">
      <c r="A17422" t="n">
        <v>17421</v>
      </c>
      <c r="B17422" t="inlineStr">
        <is>
          <t>2025-06-18</t>
        </is>
      </c>
      <c r="C17422" t="inlineStr">
        <is>
          <t>01:46:14</t>
        </is>
      </c>
      <c r="D17422" s="3" t="n">
        <v>-0.0131570641010216</v>
      </c>
      <c r="E17422" s="3" t="n">
        <v>4.32</v>
      </c>
      <c r="F17422" t="n">
        <v>5.41452346463353</v>
      </c>
    </row>
    <row r="17423">
      <c r="A17423" t="n">
        <v>17422</v>
      </c>
      <c r="B17423" t="inlineStr">
        <is>
          <t>2025-06-18</t>
        </is>
      </c>
      <c r="C17423" t="inlineStr">
        <is>
          <t>01:46:15</t>
        </is>
      </c>
      <c r="D17423" s="3" t="n">
        <v>-0.0110940306229268</v>
      </c>
      <c r="E17423" s="3" t="n">
        <v>4.32</v>
      </c>
      <c r="F17423" t="n">
        <v>5.15214072894477</v>
      </c>
    </row>
    <row r="17424">
      <c r="A17424" t="n">
        <v>17423</v>
      </c>
      <c r="B17424" t="inlineStr">
        <is>
          <t>2025-06-18</t>
        </is>
      </c>
      <c r="C17424" t="inlineStr">
        <is>
          <t>01:46:16</t>
        </is>
      </c>
      <c r="D17424" s="3" t="n">
        <v>-0.0131272950009279</v>
      </c>
      <c r="E17424" s="3" t="n">
        <v>4.32</v>
      </c>
      <c r="F17424" t="n">
        <v>5.37448852847966</v>
      </c>
    </row>
    <row r="17425">
      <c r="A17425" t="n">
        <v>17424</v>
      </c>
      <c r="B17425" t="inlineStr">
        <is>
          <t>2025-06-18</t>
        </is>
      </c>
      <c r="C17425" t="inlineStr">
        <is>
          <t>01:46:17</t>
        </is>
      </c>
      <c r="D17425" s="3" t="n">
        <v>-0.0143385514367091</v>
      </c>
      <c r="E17425" s="3" t="n">
        <v>4.319</v>
      </c>
      <c r="F17425" t="n">
        <v>5.41452346463353</v>
      </c>
    </row>
    <row r="17426">
      <c r="A17426" t="n">
        <v>17425</v>
      </c>
      <c r="B17426" t="inlineStr">
        <is>
          <t>2025-06-18</t>
        </is>
      </c>
      <c r="C17426" t="inlineStr">
        <is>
          <t>01:46:18</t>
        </is>
      </c>
      <c r="D17426" s="3" t="n">
        <v>-0.0153277062492953</v>
      </c>
      <c r="E17426" s="3" t="n">
        <v>4.32</v>
      </c>
      <c r="F17426" t="n">
        <v>5.15214072894477</v>
      </c>
    </row>
    <row r="17427">
      <c r="A17427" t="n">
        <v>17426</v>
      </c>
      <c r="B17427" t="inlineStr">
        <is>
          <t>2025-06-18</t>
        </is>
      </c>
      <c r="C17427" t="inlineStr">
        <is>
          <t>01:46:19</t>
        </is>
      </c>
      <c r="D17427" s="3" t="n">
        <v>-0.0123602417695689</v>
      </c>
      <c r="E17427" s="3" t="n">
        <v>4.319</v>
      </c>
      <c r="F17427" t="n">
        <v>5.37448852847966</v>
      </c>
    </row>
    <row r="17428">
      <c r="A17428" t="n">
        <v>17427</v>
      </c>
      <c r="B17428" t="inlineStr">
        <is>
          <t>2025-06-18</t>
        </is>
      </c>
      <c r="C17428" t="inlineStr">
        <is>
          <t>01:46:20</t>
        </is>
      </c>
      <c r="D17428" s="3" t="n">
        <v>-0.0129944904649312</v>
      </c>
      <c r="E17428" s="3" t="n">
        <v>4.319</v>
      </c>
      <c r="F17428" t="n">
        <v>5.41452346463353</v>
      </c>
    </row>
    <row r="17429">
      <c r="A17429" t="n">
        <v>17428</v>
      </c>
      <c r="B17429" t="inlineStr">
        <is>
          <t>2025-06-18</t>
        </is>
      </c>
      <c r="C17429" t="inlineStr">
        <is>
          <t>01:46:21</t>
        </is>
      </c>
      <c r="D17429" s="3" t="n">
        <v>-0.0275845276863018</v>
      </c>
      <c r="E17429" s="3" t="n">
        <v>4.32</v>
      </c>
      <c r="F17429" t="n">
        <v>5.15214072894477</v>
      </c>
    </row>
    <row r="17430">
      <c r="A17430" t="n">
        <v>17429</v>
      </c>
      <c r="B17430" t="inlineStr">
        <is>
          <t>2025-06-18</t>
        </is>
      </c>
      <c r="C17430" t="inlineStr">
        <is>
          <t>01:46:22</t>
        </is>
      </c>
      <c r="D17430" s="3" t="n">
        <v>-0.0129670142140342</v>
      </c>
      <c r="E17430" s="3" t="n">
        <v>4.32</v>
      </c>
      <c r="F17430" t="n">
        <v>5.37448852847966</v>
      </c>
    </row>
    <row r="17431">
      <c r="A17431" t="n">
        <v>17430</v>
      </c>
      <c r="B17431" t="inlineStr">
        <is>
          <t>2025-06-18</t>
        </is>
      </c>
      <c r="C17431" t="inlineStr">
        <is>
          <t>01:46:23</t>
        </is>
      </c>
      <c r="D17431" s="3" t="n">
        <v>-0.0142721481562396</v>
      </c>
      <c r="E17431" s="3" t="n">
        <v>4.319</v>
      </c>
      <c r="F17431" t="n">
        <v>5.41452346463353</v>
      </c>
    </row>
    <row r="17432">
      <c r="A17432" t="n">
        <v>17431</v>
      </c>
      <c r="B17432" t="inlineStr">
        <is>
          <t>2025-06-18</t>
        </is>
      </c>
      <c r="C17432" t="inlineStr">
        <is>
          <t>01:46:24</t>
        </is>
      </c>
      <c r="D17432" s="3" t="n">
        <v>-0.0130082275111358</v>
      </c>
      <c r="E17432" s="3" t="n">
        <v>4.319</v>
      </c>
      <c r="F17432" t="n">
        <v>5.15214072894477</v>
      </c>
    </row>
    <row r="17433">
      <c r="A17433" t="n">
        <v>17432</v>
      </c>
      <c r="B17433" t="inlineStr">
        <is>
          <t>2025-06-18</t>
        </is>
      </c>
      <c r="C17433" t="inlineStr">
        <is>
          <t>01:46:25</t>
        </is>
      </c>
      <c r="D17433" s="3" t="n">
        <v>-0.0142721481562396</v>
      </c>
      <c r="E17433" s="3" t="n">
        <v>4.32</v>
      </c>
      <c r="F17433" t="n">
        <v>5.37448852847966</v>
      </c>
    </row>
    <row r="17434">
      <c r="A17434" t="n">
        <v>17433</v>
      </c>
      <c r="B17434" t="inlineStr">
        <is>
          <t>2025-06-18</t>
        </is>
      </c>
      <c r="C17434" t="inlineStr">
        <is>
          <t>01:46:26</t>
        </is>
      </c>
      <c r="D17434" s="3" t="n">
        <v>-0.0113275807704968</v>
      </c>
      <c r="E17434" s="3" t="n">
        <v>4.32</v>
      </c>
      <c r="F17434" t="n">
        <v>5.41452346463353</v>
      </c>
    </row>
    <row r="17435">
      <c r="A17435" t="n">
        <v>17434</v>
      </c>
      <c r="B17435" t="inlineStr">
        <is>
          <t>2025-06-18</t>
        </is>
      </c>
      <c r="C17435" t="inlineStr">
        <is>
          <t>01:46:27</t>
        </is>
      </c>
      <c r="D17435" s="3" t="n">
        <v>-0.0126739307499431</v>
      </c>
      <c r="E17435" s="3" t="n">
        <v>4.32</v>
      </c>
      <c r="F17435" t="n">
        <v>5.15214072894477</v>
      </c>
    </row>
    <row r="17436">
      <c r="A17436" t="n">
        <v>17435</v>
      </c>
      <c r="B17436" t="inlineStr">
        <is>
          <t>2025-06-18</t>
        </is>
      </c>
      <c r="C17436" t="inlineStr">
        <is>
          <t>01:46:28</t>
        </is>
      </c>
      <c r="D17436" s="3" t="n">
        <v>-0.0106200559691753</v>
      </c>
      <c r="E17436" s="3" t="n">
        <v>4.32</v>
      </c>
      <c r="F17436" t="n">
        <v>5.37448852847966</v>
      </c>
    </row>
    <row r="17437">
      <c r="A17437" t="n">
        <v>17436</v>
      </c>
      <c r="B17437" t="inlineStr">
        <is>
          <t>2025-06-18</t>
        </is>
      </c>
      <c r="C17437" t="inlineStr">
        <is>
          <t>01:46:29</t>
        </is>
      </c>
      <c r="D17437" s="3" t="n">
        <v>-0.0139172395059083</v>
      </c>
      <c r="E17437" s="3" t="n">
        <v>4.32</v>
      </c>
      <c r="F17437" t="n">
        <v>5.41452346463353</v>
      </c>
    </row>
    <row r="17438">
      <c r="A17438" t="n">
        <v>17437</v>
      </c>
      <c r="B17438" t="inlineStr">
        <is>
          <t>2025-06-18</t>
        </is>
      </c>
      <c r="C17438" t="inlineStr">
        <is>
          <t>01:46:30</t>
        </is>
      </c>
      <c r="D17438" s="3" t="n">
        <v>-0.01523611340748</v>
      </c>
      <c r="E17438" s="3" t="n">
        <v>4.319</v>
      </c>
      <c r="F17438" t="n">
        <v>5.15214072894477</v>
      </c>
    </row>
    <row r="17439">
      <c r="A17439" t="n">
        <v>17438</v>
      </c>
      <c r="B17439" t="inlineStr">
        <is>
          <t>2025-06-18</t>
        </is>
      </c>
      <c r="C17439" t="inlineStr">
        <is>
          <t>01:46:31</t>
        </is>
      </c>
      <c r="D17439" s="3" t="n">
        <v>-0.0117649140928876</v>
      </c>
      <c r="E17439" s="3" t="n">
        <v>4.32</v>
      </c>
      <c r="F17439" t="n">
        <v>5.37448852847966</v>
      </c>
    </row>
    <row r="17440">
      <c r="A17440" t="n">
        <v>17439</v>
      </c>
      <c r="B17440" t="inlineStr">
        <is>
          <t>2025-06-18</t>
        </is>
      </c>
      <c r="C17440" t="inlineStr">
        <is>
          <t>01:46:32</t>
        </is>
      </c>
      <c r="D17440" s="3" t="n">
        <v>-0.0133310771005727</v>
      </c>
      <c r="E17440" s="3" t="n">
        <v>4.32</v>
      </c>
      <c r="F17440" t="n">
        <v>5.41452346463353</v>
      </c>
    </row>
    <row r="17441">
      <c r="A17441" t="n">
        <v>17440</v>
      </c>
      <c r="B17441" t="inlineStr">
        <is>
          <t>2025-06-18</t>
        </is>
      </c>
      <c r="C17441" t="inlineStr">
        <is>
          <t>01:46:33</t>
        </is>
      </c>
      <c r="D17441" s="3" t="n">
        <v>-0.0260801891392125</v>
      </c>
      <c r="E17441" s="3" t="n">
        <v>4.32</v>
      </c>
      <c r="F17441" t="n">
        <v>5.15214072894477</v>
      </c>
    </row>
    <row r="17442">
      <c r="A17442" t="n">
        <v>17441</v>
      </c>
      <c r="B17442" t="inlineStr">
        <is>
          <t>2025-06-18</t>
        </is>
      </c>
      <c r="C17442" t="inlineStr">
        <is>
          <t>01:46:34</t>
        </is>
      </c>
      <c r="D17442" s="3" t="n">
        <v>-0.0107322549905499</v>
      </c>
      <c r="E17442" s="3" t="n">
        <v>4.319</v>
      </c>
      <c r="F17442" t="n">
        <v>5.37448852847966</v>
      </c>
    </row>
    <row r="17443">
      <c r="A17443" t="n">
        <v>17442</v>
      </c>
      <c r="B17443" t="inlineStr">
        <is>
          <t>2025-06-18</t>
        </is>
      </c>
      <c r="C17443" t="inlineStr">
        <is>
          <t>01:46:35</t>
        </is>
      </c>
      <c r="D17443" s="3" t="n">
        <v>-0.0117488860393112</v>
      </c>
      <c r="E17443" s="3" t="n">
        <v>4.319</v>
      </c>
      <c r="F17443" t="n">
        <v>5.41452346463353</v>
      </c>
    </row>
    <row r="17444">
      <c r="A17444" t="n">
        <v>17443</v>
      </c>
      <c r="B17444" t="inlineStr">
        <is>
          <t>2025-06-18</t>
        </is>
      </c>
      <c r="C17444" t="inlineStr">
        <is>
          <t>01:46:36</t>
        </is>
      </c>
      <c r="D17444" s="3" t="n">
        <v>-0.0128479480388774</v>
      </c>
      <c r="E17444" s="3" t="n">
        <v>4.32</v>
      </c>
      <c r="F17444" t="n">
        <v>5.15214072894477</v>
      </c>
    </row>
    <row r="17445">
      <c r="A17445" t="n">
        <v>17444</v>
      </c>
      <c r="B17445" t="inlineStr">
        <is>
          <t>2025-06-18</t>
        </is>
      </c>
      <c r="C17445" t="inlineStr">
        <is>
          <t>01:46:37</t>
        </is>
      </c>
      <c r="D17445" s="3" t="n">
        <v>-0.0126762147089015</v>
      </c>
      <c r="E17445" s="3" t="n">
        <v>4.32</v>
      </c>
      <c r="F17445" t="n">
        <v>5.37448852847966</v>
      </c>
    </row>
    <row r="17446">
      <c r="A17446" t="n">
        <v>17445</v>
      </c>
      <c r="B17446" t="inlineStr">
        <is>
          <t>2025-06-18</t>
        </is>
      </c>
      <c r="C17446" t="inlineStr">
        <is>
          <t>01:46:38</t>
        </is>
      </c>
      <c r="D17446" s="3" t="n">
        <v>-0.0103132337234616</v>
      </c>
      <c r="E17446" s="3" t="n">
        <v>4.319</v>
      </c>
      <c r="F17446" t="n">
        <v>5.41452346463353</v>
      </c>
    </row>
    <row r="17447">
      <c r="A17447" t="n">
        <v>17446</v>
      </c>
      <c r="B17447" t="inlineStr">
        <is>
          <t>2025-06-18</t>
        </is>
      </c>
      <c r="C17447" t="inlineStr">
        <is>
          <t>01:46:39</t>
        </is>
      </c>
      <c r="D17447" s="3" t="n">
        <v>-0.0122778002720536</v>
      </c>
      <c r="E17447" s="3" t="n">
        <v>4.319</v>
      </c>
      <c r="F17447" t="n">
        <v>5.15214072894477</v>
      </c>
    </row>
    <row r="17448">
      <c r="A17448" t="n">
        <v>17447</v>
      </c>
      <c r="B17448" t="inlineStr">
        <is>
          <t>2025-06-18</t>
        </is>
      </c>
      <c r="C17448" t="inlineStr">
        <is>
          <t>01:46:40</t>
        </is>
      </c>
      <c r="D17448" s="3" t="n">
        <v>-0.0131295719139742</v>
      </c>
      <c r="E17448" s="3" t="n">
        <v>4.319</v>
      </c>
      <c r="F17448" t="n">
        <v>5.37448852847966</v>
      </c>
    </row>
    <row r="17449">
      <c r="A17449" t="n">
        <v>17448</v>
      </c>
      <c r="B17449" t="inlineStr">
        <is>
          <t>2025-06-18</t>
        </is>
      </c>
      <c r="C17449" t="inlineStr">
        <is>
          <t>01:46:41</t>
        </is>
      </c>
      <c r="D17449" s="3" t="n">
        <v>-0.0103269671616995</v>
      </c>
      <c r="E17449" s="3" t="n">
        <v>4.319</v>
      </c>
      <c r="F17449" t="n">
        <v>5.41452346463353</v>
      </c>
    </row>
    <row r="17450">
      <c r="A17450" t="n">
        <v>17449</v>
      </c>
      <c r="B17450" t="inlineStr">
        <is>
          <t>2025-06-18</t>
        </is>
      </c>
      <c r="C17450" t="inlineStr">
        <is>
          <t>01:46:42</t>
        </is>
      </c>
      <c r="D17450" s="3" t="n">
        <v>-0.0146636797149423</v>
      </c>
      <c r="E17450" s="3" t="n">
        <v>4.319</v>
      </c>
      <c r="F17450" t="n">
        <v>5.15214072894477</v>
      </c>
    </row>
    <row r="17451">
      <c r="A17451" t="n">
        <v>17450</v>
      </c>
      <c r="B17451" t="inlineStr">
        <is>
          <t>2025-06-18</t>
        </is>
      </c>
      <c r="C17451" t="inlineStr">
        <is>
          <t>01:46:43</t>
        </is>
      </c>
      <c r="D17451" s="3" t="n">
        <v>-0.0148285388566543</v>
      </c>
      <c r="E17451" s="3" t="n">
        <v>4.32</v>
      </c>
      <c r="F17451" t="n">
        <v>5.37448852847966</v>
      </c>
    </row>
    <row r="17452">
      <c r="A17452" t="n">
        <v>17451</v>
      </c>
      <c r="B17452" t="inlineStr">
        <is>
          <t>2025-06-18</t>
        </is>
      </c>
      <c r="C17452" t="inlineStr">
        <is>
          <t>01:46:44</t>
        </is>
      </c>
      <c r="D17452" s="3" t="n">
        <v>-0.0139767666244761</v>
      </c>
      <c r="E17452" s="3" t="n">
        <v>4.32</v>
      </c>
      <c r="F17452" t="n">
        <v>5.41452346463353</v>
      </c>
    </row>
    <row r="17453">
      <c r="A17453" t="n">
        <v>17452</v>
      </c>
      <c r="B17453" t="inlineStr">
        <is>
          <t>2025-06-18</t>
        </is>
      </c>
      <c r="C17453" t="inlineStr">
        <is>
          <t>01:46:45</t>
        </is>
      </c>
      <c r="D17453" s="3" t="n">
        <v>-0.0132692558462162</v>
      </c>
      <c r="E17453" s="3" t="n">
        <v>4.32</v>
      </c>
      <c r="F17453" t="n">
        <v>5.15214072894477</v>
      </c>
    </row>
    <row r="17454">
      <c r="A17454" t="n">
        <v>17453</v>
      </c>
      <c r="B17454" t="inlineStr">
        <is>
          <t>2025-06-18</t>
        </is>
      </c>
      <c r="C17454" t="inlineStr">
        <is>
          <t>01:46:46</t>
        </is>
      </c>
      <c r="D17454" s="3" t="n">
        <v>-0.013379162250138</v>
      </c>
      <c r="E17454" s="3" t="n">
        <v>4.319</v>
      </c>
      <c r="F17454" t="n">
        <v>5.37448852847966</v>
      </c>
    </row>
    <row r="17455">
      <c r="A17455" t="n">
        <v>17454</v>
      </c>
      <c r="B17455" t="inlineStr">
        <is>
          <t>2025-06-18</t>
        </is>
      </c>
      <c r="C17455" t="inlineStr">
        <is>
          <t>01:46:47</t>
        </is>
      </c>
      <c r="D17455" s="3" t="n">
        <v>-0.0143408405312542</v>
      </c>
      <c r="E17455" s="3" t="n">
        <v>4.319</v>
      </c>
      <c r="F17455" t="n">
        <v>5.41452346463353</v>
      </c>
    </row>
    <row r="17456">
      <c r="A17456" t="n">
        <v>17455</v>
      </c>
      <c r="B17456" t="inlineStr">
        <is>
          <t>2025-06-18</t>
        </is>
      </c>
      <c r="C17456" t="inlineStr">
        <is>
          <t>01:46:48</t>
        </is>
      </c>
      <c r="D17456" s="3" t="n">
        <v>-0.012142723058062</v>
      </c>
      <c r="E17456" s="3" t="n">
        <v>4.319</v>
      </c>
      <c r="F17456" t="n">
        <v>5.15214072894477</v>
      </c>
    </row>
    <row r="17457">
      <c r="A17457" t="n">
        <v>17456</v>
      </c>
      <c r="B17457" t="inlineStr">
        <is>
          <t>2025-06-18</t>
        </is>
      </c>
      <c r="C17457" t="inlineStr">
        <is>
          <t>01:46:49</t>
        </is>
      </c>
      <c r="D17457" s="3" t="n">
        <v>-0.0113184278431291</v>
      </c>
      <c r="E17457" s="3" t="n">
        <v>4.319</v>
      </c>
      <c r="F17457" t="n">
        <v>5.37448852847966</v>
      </c>
    </row>
    <row r="17458">
      <c r="A17458" t="n">
        <v>17457</v>
      </c>
      <c r="B17458" t="inlineStr">
        <is>
          <t>2025-06-18</t>
        </is>
      </c>
      <c r="C17458" t="inlineStr">
        <is>
          <t>01:46:50</t>
        </is>
      </c>
      <c r="D17458" s="3" t="n">
        <v>-0.0133745952649435</v>
      </c>
      <c r="E17458" s="3" t="n">
        <v>4.319</v>
      </c>
      <c r="F17458" t="n">
        <v>5.41452346463353</v>
      </c>
    </row>
    <row r="17459">
      <c r="A17459" t="n">
        <v>17458</v>
      </c>
      <c r="B17459" t="inlineStr">
        <is>
          <t>2025-06-18</t>
        </is>
      </c>
      <c r="C17459" t="inlineStr">
        <is>
          <t>01:46:51</t>
        </is>
      </c>
      <c r="D17459" s="3" t="n">
        <v>-0.014446179714426</v>
      </c>
      <c r="E17459" s="3" t="n">
        <v>4.319</v>
      </c>
      <c r="F17459" t="n">
        <v>5.15214072894477</v>
      </c>
    </row>
    <row r="17460">
      <c r="A17460" t="n">
        <v>17459</v>
      </c>
      <c r="B17460" t="inlineStr">
        <is>
          <t>2025-06-18</t>
        </is>
      </c>
      <c r="C17460" t="inlineStr">
        <is>
          <t>01:46:52</t>
        </is>
      </c>
      <c r="D17460" s="3" t="n">
        <v>-0.0148858052157227</v>
      </c>
      <c r="E17460" s="3" t="n">
        <v>4.32</v>
      </c>
      <c r="F17460" t="n">
        <v>5.37448852847966</v>
      </c>
    </row>
    <row r="17461">
      <c r="A17461" t="n">
        <v>17460</v>
      </c>
      <c r="B17461" t="inlineStr">
        <is>
          <t>2025-06-18</t>
        </is>
      </c>
      <c r="C17461" t="inlineStr">
        <is>
          <t>01:46:53</t>
        </is>
      </c>
      <c r="D17461" s="3" t="n">
        <v>-0.0121885306101134</v>
      </c>
      <c r="E17461" s="3" t="n">
        <v>4.319</v>
      </c>
      <c r="F17461" t="n">
        <v>5.41452346463353</v>
      </c>
    </row>
    <row r="17462">
      <c r="A17462" t="n">
        <v>17461</v>
      </c>
      <c r="B17462" t="inlineStr">
        <is>
          <t>2025-06-18</t>
        </is>
      </c>
      <c r="C17462" t="inlineStr">
        <is>
          <t>01:46:54</t>
        </is>
      </c>
      <c r="D17462" s="3" t="n">
        <v>-0.0141943188632996</v>
      </c>
      <c r="E17462" s="3" t="n">
        <v>4.319</v>
      </c>
      <c r="F17462" t="n">
        <v>5.15214072894477</v>
      </c>
    </row>
    <row r="17463">
      <c r="A17463" t="n">
        <v>17462</v>
      </c>
      <c r="B17463" t="inlineStr">
        <is>
          <t>2025-06-18</t>
        </is>
      </c>
      <c r="C17463" t="inlineStr">
        <is>
          <t>01:46:55</t>
        </is>
      </c>
      <c r="D17463" s="3" t="n">
        <v>-0.0146339432732882</v>
      </c>
      <c r="E17463" s="3" t="n">
        <v>4.319</v>
      </c>
      <c r="F17463" t="n">
        <v>5.37448852847966</v>
      </c>
    </row>
    <row r="17464">
      <c r="A17464" t="n">
        <v>17463</v>
      </c>
      <c r="B17464" t="inlineStr">
        <is>
          <t>2025-06-18</t>
        </is>
      </c>
      <c r="C17464" t="inlineStr">
        <is>
          <t>01:46:56</t>
        </is>
      </c>
      <c r="D17464" s="3" t="n">
        <v>-0.0146339455560571</v>
      </c>
      <c r="E17464" s="3" t="n">
        <v>4.319</v>
      </c>
      <c r="F17464" t="n">
        <v>5.41452346463353</v>
      </c>
    </row>
    <row r="17465">
      <c r="A17465" t="n">
        <v>17464</v>
      </c>
      <c r="B17465" t="inlineStr">
        <is>
          <t>2025-06-18</t>
        </is>
      </c>
      <c r="C17465" t="inlineStr">
        <is>
          <t>01:46:57</t>
        </is>
      </c>
      <c r="D17465" s="3" t="n">
        <v>-0.0132601174488886</v>
      </c>
      <c r="E17465" s="3" t="n">
        <v>4.319</v>
      </c>
      <c r="F17465" t="n">
        <v>5.15214072894477</v>
      </c>
    </row>
    <row r="17466">
      <c r="A17466" t="n">
        <v>17465</v>
      </c>
      <c r="B17466" t="inlineStr">
        <is>
          <t>2025-06-18</t>
        </is>
      </c>
      <c r="C17466" t="inlineStr">
        <is>
          <t>01:46:58</t>
        </is>
      </c>
      <c r="D17466" s="3" t="n">
        <v>-0.011831337127409</v>
      </c>
      <c r="E17466" s="3" t="n">
        <v>4.32</v>
      </c>
      <c r="F17466" t="n">
        <v>5.37448852847966</v>
      </c>
    </row>
    <row r="17467">
      <c r="A17467" t="n">
        <v>17466</v>
      </c>
      <c r="B17467" t="inlineStr">
        <is>
          <t>2025-06-18</t>
        </is>
      </c>
      <c r="C17467" t="inlineStr">
        <is>
          <t>01:46:59</t>
        </is>
      </c>
      <c r="D17467" s="3" t="n">
        <v>-0.0123121728739817</v>
      </c>
      <c r="E17467" s="3" t="n">
        <v>4.319</v>
      </c>
      <c r="F17467" t="n">
        <v>5.41452346463353</v>
      </c>
    </row>
    <row r="17468">
      <c r="A17468" t="n">
        <v>17467</v>
      </c>
      <c r="B17468" t="inlineStr">
        <is>
          <t>2025-06-18</t>
        </is>
      </c>
      <c r="C17468" t="inlineStr">
        <is>
          <t>01:47:00</t>
        </is>
      </c>
      <c r="D17468" s="3" t="n">
        <v>-0.0127517975450089</v>
      </c>
      <c r="E17468" s="3" t="n">
        <v>4.319</v>
      </c>
      <c r="F17468" t="n">
        <v>5.15214072894477</v>
      </c>
    </row>
    <row r="17469">
      <c r="A17469" t="n">
        <v>17468</v>
      </c>
      <c r="B17469" t="inlineStr">
        <is>
          <t>2025-06-18</t>
        </is>
      </c>
      <c r="C17469" t="inlineStr">
        <is>
          <t>01:47:01</t>
        </is>
      </c>
      <c r="D17469" s="3" t="n">
        <v>-0.0276486530750486</v>
      </c>
      <c r="E17469" s="3" t="n">
        <v>4.319</v>
      </c>
      <c r="F17469" t="n">
        <v>5.37448852847966</v>
      </c>
    </row>
    <row r="17470">
      <c r="A17470" t="n">
        <v>17469</v>
      </c>
      <c r="B17470" t="inlineStr">
        <is>
          <t>2025-06-18</t>
        </is>
      </c>
      <c r="C17470" t="inlineStr">
        <is>
          <t>01:47:02</t>
        </is>
      </c>
      <c r="D17470" s="3" t="n">
        <v>-0.0106681534578769</v>
      </c>
      <c r="E17470" s="3" t="n">
        <v>4.319</v>
      </c>
      <c r="F17470" t="n">
        <v>5.41452346463353</v>
      </c>
    </row>
    <row r="17471">
      <c r="A17471" t="n">
        <v>17470</v>
      </c>
      <c r="B17471" t="inlineStr">
        <is>
          <t>2025-06-18</t>
        </is>
      </c>
      <c r="C17471" t="inlineStr">
        <is>
          <t>01:47:03</t>
        </is>
      </c>
      <c r="D17471" s="3" t="n">
        <v>-0.0142126270479649</v>
      </c>
      <c r="E17471" s="3" t="n">
        <v>4.319</v>
      </c>
      <c r="F17471" t="n">
        <v>5.15214072894477</v>
      </c>
    </row>
    <row r="17472">
      <c r="A17472" t="n">
        <v>17471</v>
      </c>
      <c r="B17472" t="inlineStr">
        <is>
          <t>2025-06-18</t>
        </is>
      </c>
      <c r="C17472" t="inlineStr">
        <is>
          <t>01:47:04</t>
        </is>
      </c>
      <c r="D17472" s="3" t="n">
        <v>-0.0150552270494538</v>
      </c>
      <c r="E17472" s="3" t="n">
        <v>4.318</v>
      </c>
      <c r="F17472" t="n">
        <v>5.37448852847966</v>
      </c>
    </row>
    <row r="17473">
      <c r="A17473" t="n">
        <v>17472</v>
      </c>
      <c r="B17473" t="inlineStr">
        <is>
          <t>2025-06-18</t>
        </is>
      </c>
      <c r="C17473" t="inlineStr">
        <is>
          <t>01:47:05</t>
        </is>
      </c>
      <c r="D17473" s="3" t="n">
        <v>-0.0140111184034809</v>
      </c>
      <c r="E17473" s="3" t="n">
        <v>4.319</v>
      </c>
      <c r="F17473" t="n">
        <v>5.41452346463353</v>
      </c>
    </row>
    <row r="17474">
      <c r="A17474" t="n">
        <v>17473</v>
      </c>
      <c r="B17474" t="inlineStr">
        <is>
          <t>2025-06-18</t>
        </is>
      </c>
      <c r="C17474" t="inlineStr">
        <is>
          <t>01:47:06</t>
        </is>
      </c>
      <c r="D17474" s="3" t="n">
        <v>-0.0129120578496072</v>
      </c>
      <c r="E17474" s="3" t="n">
        <v>4.319</v>
      </c>
      <c r="F17474" t="n">
        <v>5.15214072894477</v>
      </c>
    </row>
    <row r="17475">
      <c r="A17475" t="n">
        <v>17474</v>
      </c>
      <c r="B17475" t="inlineStr">
        <is>
          <t>2025-06-18</t>
        </is>
      </c>
      <c r="C17475" t="inlineStr">
        <is>
          <t>01:47:07</t>
        </is>
      </c>
      <c r="D17475" s="3" t="n">
        <v>-0.0131707883002597</v>
      </c>
      <c r="E17475" s="3" t="n">
        <v>4.319</v>
      </c>
      <c r="F17475" t="n">
        <v>5.37448852847966</v>
      </c>
    </row>
    <row r="17476">
      <c r="A17476" t="n">
        <v>17475</v>
      </c>
      <c r="B17476" t="inlineStr">
        <is>
          <t>2025-06-18</t>
        </is>
      </c>
      <c r="C17476" t="inlineStr">
        <is>
          <t>01:47:08</t>
        </is>
      </c>
      <c r="D17476" s="3" t="n">
        <v>-0.0153139574223492</v>
      </c>
      <c r="E17476" s="3" t="n">
        <v>4.319</v>
      </c>
      <c r="F17476" t="n">
        <v>5.41452346463353</v>
      </c>
    </row>
    <row r="17477">
      <c r="A17477" t="n">
        <v>17476</v>
      </c>
      <c r="B17477" t="inlineStr">
        <is>
          <t>2025-06-18</t>
        </is>
      </c>
      <c r="C17477" t="inlineStr">
        <is>
          <t>01:47:09</t>
        </is>
      </c>
      <c r="D17477" s="3" t="n">
        <v>-0.0138851781948831</v>
      </c>
      <c r="E17477" s="3" t="n">
        <v>4.319</v>
      </c>
      <c r="F17477" t="n">
        <v>5.15214072894477</v>
      </c>
    </row>
    <row r="17478">
      <c r="A17478" t="n">
        <v>17477</v>
      </c>
      <c r="B17478" t="inlineStr">
        <is>
          <t>2025-06-18</t>
        </is>
      </c>
      <c r="C17478" t="inlineStr">
        <is>
          <t>01:47:10</t>
        </is>
      </c>
      <c r="D17478" s="3" t="n">
        <v>-0.0111214981247508</v>
      </c>
      <c r="E17478" s="3" t="n">
        <v>4.319</v>
      </c>
      <c r="F17478" t="n">
        <v>5.37448852847966</v>
      </c>
    </row>
    <row r="17479">
      <c r="A17479" t="n">
        <v>17478</v>
      </c>
      <c r="B17479" t="inlineStr">
        <is>
          <t>2025-06-18</t>
        </is>
      </c>
      <c r="C17479" t="inlineStr">
        <is>
          <t>01:47:11</t>
        </is>
      </c>
      <c r="D17479" s="3" t="n">
        <v>-0.0143362522774135</v>
      </c>
      <c r="E17479" s="3" t="n">
        <v>4.319</v>
      </c>
      <c r="F17479" t="n">
        <v>5.41452346463353</v>
      </c>
    </row>
    <row r="17480">
      <c r="A17480" t="n">
        <v>17479</v>
      </c>
      <c r="B17480" t="inlineStr">
        <is>
          <t>2025-06-18</t>
        </is>
      </c>
      <c r="C17480" t="inlineStr">
        <is>
          <t>01:47:12</t>
        </is>
      </c>
      <c r="D17480" s="3" t="n">
        <v>-0.0120557034132654</v>
      </c>
      <c r="E17480" s="3" t="n">
        <v>4.32</v>
      </c>
      <c r="F17480" t="n">
        <v>5.15214072894477</v>
      </c>
    </row>
    <row r="17481">
      <c r="A17481" t="n">
        <v>17480</v>
      </c>
      <c r="B17481" t="inlineStr">
        <is>
          <t>2025-06-18</t>
        </is>
      </c>
      <c r="C17481" t="inlineStr">
        <is>
          <t>01:47:13</t>
        </is>
      </c>
      <c r="D17481" s="3" t="n">
        <v>-0.0119457975801916</v>
      </c>
      <c r="E17481" s="3" t="n">
        <v>4.32</v>
      </c>
      <c r="F17481" t="n">
        <v>5.37448852847966</v>
      </c>
    </row>
    <row r="17482">
      <c r="A17482" t="n">
        <v>17481</v>
      </c>
      <c r="B17482" t="inlineStr">
        <is>
          <t>2025-06-18</t>
        </is>
      </c>
      <c r="C17482" t="inlineStr">
        <is>
          <t>01:47:14</t>
        </is>
      </c>
      <c r="D17482" s="3" t="n">
        <v>-0.0135943880340019</v>
      </c>
      <c r="E17482" s="3" t="n">
        <v>4.319</v>
      </c>
      <c r="F17482" t="n">
        <v>5.41452346463353</v>
      </c>
    </row>
    <row r="17483">
      <c r="A17483" t="n">
        <v>17482</v>
      </c>
      <c r="B17483" t="inlineStr">
        <is>
          <t>2025-06-18</t>
        </is>
      </c>
      <c r="C17483" t="inlineStr">
        <is>
          <t>01:47:15</t>
        </is>
      </c>
      <c r="D17483" s="3" t="n">
        <v>-0.0146110239001268</v>
      </c>
      <c r="E17483" s="3" t="n">
        <v>4.319</v>
      </c>
      <c r="F17483" t="n">
        <v>5.15214072894477</v>
      </c>
    </row>
    <row r="17484">
      <c r="A17484" t="n">
        <v>17483</v>
      </c>
      <c r="B17484" t="inlineStr">
        <is>
          <t>2025-06-18</t>
        </is>
      </c>
      <c r="C17484" t="inlineStr">
        <is>
          <t>01:47:16</t>
        </is>
      </c>
      <c r="D17484" s="3" t="n">
        <v>-0.0134844859402427</v>
      </c>
      <c r="E17484" s="3" t="n">
        <v>4.319</v>
      </c>
      <c r="F17484" t="n">
        <v>5.37448852847966</v>
      </c>
    </row>
    <row r="17485">
      <c r="A17485" t="n">
        <v>17484</v>
      </c>
      <c r="B17485" t="inlineStr">
        <is>
          <t>2025-06-18</t>
        </is>
      </c>
      <c r="C17485" t="inlineStr">
        <is>
          <t>01:47:17</t>
        </is>
      </c>
      <c r="D17485" s="3" t="n">
        <v>-0.031069465403771</v>
      </c>
      <c r="E17485" s="3" t="n">
        <v>4.319</v>
      </c>
      <c r="F17485" t="n">
        <v>5.41452346463353</v>
      </c>
    </row>
    <row r="17486">
      <c r="A17486" t="n">
        <v>17485</v>
      </c>
      <c r="B17486" t="inlineStr">
        <is>
          <t>2025-06-18</t>
        </is>
      </c>
      <c r="C17486" t="inlineStr">
        <is>
          <t>01:47:18</t>
        </is>
      </c>
      <c r="D17486" s="3" t="n">
        <v>-0.0132578043428192</v>
      </c>
      <c r="E17486" s="3" t="n">
        <v>4.32</v>
      </c>
      <c r="F17486" t="n">
        <v>5.15214072894477</v>
      </c>
    </row>
    <row r="17487">
      <c r="A17487" t="n">
        <v>17486</v>
      </c>
      <c r="B17487" t="inlineStr">
        <is>
          <t>2025-06-18</t>
        </is>
      </c>
      <c r="C17487" t="inlineStr">
        <is>
          <t>01:47:19</t>
        </is>
      </c>
      <c r="D17487" s="3" t="n">
        <v>-0.0119114541832969</v>
      </c>
      <c r="E17487" s="3" t="n">
        <v>4.32</v>
      </c>
      <c r="F17487" t="n">
        <v>5.37448852847966</v>
      </c>
    </row>
    <row r="17488">
      <c r="A17488" t="n">
        <v>17487</v>
      </c>
      <c r="B17488" t="inlineStr">
        <is>
          <t>2025-06-18</t>
        </is>
      </c>
      <c r="C17488" t="inlineStr">
        <is>
          <t>01:47:20</t>
        </is>
      </c>
      <c r="D17488" s="3" t="n">
        <v>-0.012460984745935</v>
      </c>
      <c r="E17488" s="3" t="n">
        <v>4.319</v>
      </c>
      <c r="F17488" t="n">
        <v>5.41452346463353</v>
      </c>
    </row>
    <row r="17489">
      <c r="A17489" t="n">
        <v>17488</v>
      </c>
      <c r="B17489" t="inlineStr">
        <is>
          <t>2025-06-18</t>
        </is>
      </c>
      <c r="C17489" t="inlineStr">
        <is>
          <t>01:47:21</t>
        </is>
      </c>
      <c r="D17489" s="3" t="n">
        <v>-0.0112130953499303</v>
      </c>
      <c r="E17489" s="3" t="n">
        <v>4.319</v>
      </c>
      <c r="F17489" t="n">
        <v>5.15214072894477</v>
      </c>
    </row>
    <row r="17490">
      <c r="A17490" t="n">
        <v>17489</v>
      </c>
      <c r="B17490" t="inlineStr">
        <is>
          <t>2025-06-18</t>
        </is>
      </c>
      <c r="C17490" t="inlineStr">
        <is>
          <t>01:47:22</t>
        </is>
      </c>
      <c r="D17490" s="3" t="n">
        <v>-0.012174774457775</v>
      </c>
      <c r="E17490" s="3" t="n">
        <v>4.32</v>
      </c>
      <c r="F17490" t="n">
        <v>5.37448852847966</v>
      </c>
    </row>
    <row r="17491">
      <c r="A17491" t="n">
        <v>17490</v>
      </c>
      <c r="B17491" t="inlineStr">
        <is>
          <t>2025-06-18</t>
        </is>
      </c>
      <c r="C17491" t="inlineStr">
        <is>
          <t>01:47:23</t>
        </is>
      </c>
      <c r="D17491" s="3" t="n">
        <v>-0.0106521125844946</v>
      </c>
      <c r="E17491" s="3" t="n">
        <v>4.319</v>
      </c>
      <c r="F17491" t="n">
        <v>5.41452346463353</v>
      </c>
    </row>
    <row r="17492">
      <c r="A17492" t="n">
        <v>17491</v>
      </c>
      <c r="B17492" t="inlineStr">
        <is>
          <t>2025-06-18</t>
        </is>
      </c>
      <c r="C17492" t="inlineStr">
        <is>
          <t>01:47:24</t>
        </is>
      </c>
      <c r="D17492" s="3" t="n">
        <v>-0.0127403289591813</v>
      </c>
      <c r="E17492" s="3" t="n">
        <v>4.319</v>
      </c>
      <c r="F17492" t="n">
        <v>5.15214072894477</v>
      </c>
    </row>
    <row r="17493">
      <c r="A17493" t="n">
        <v>17492</v>
      </c>
      <c r="B17493" t="inlineStr">
        <is>
          <t>2025-06-18</t>
        </is>
      </c>
      <c r="C17493" t="inlineStr">
        <is>
          <t>01:47:25</t>
        </is>
      </c>
      <c r="D17493" s="3" t="n">
        <v>-0.013866866598439</v>
      </c>
      <c r="E17493" s="3" t="n">
        <v>4.319</v>
      </c>
      <c r="F17493" t="n">
        <v>5.37448852847966</v>
      </c>
    </row>
    <row r="17494">
      <c r="A17494" t="n">
        <v>17493</v>
      </c>
      <c r="B17494" t="inlineStr">
        <is>
          <t>2025-06-18</t>
        </is>
      </c>
      <c r="C17494" t="inlineStr">
        <is>
          <t>01:47:26</t>
        </is>
      </c>
      <c r="D17494" s="3" t="n">
        <v>-0.0113046813824997</v>
      </c>
      <c r="E17494" s="3" t="n">
        <v>4.319</v>
      </c>
      <c r="F17494" t="n">
        <v>5.41452346463353</v>
      </c>
    </row>
    <row r="17495">
      <c r="A17495" t="n">
        <v>17494</v>
      </c>
      <c r="B17495" t="inlineStr">
        <is>
          <t>2025-06-18</t>
        </is>
      </c>
      <c r="C17495" t="inlineStr">
        <is>
          <t>01:47:27</t>
        </is>
      </c>
      <c r="D17495" s="3" t="n">
        <v>-0.0113046784376688</v>
      </c>
      <c r="E17495" s="3" t="n">
        <v>4.319</v>
      </c>
      <c r="F17495" t="n">
        <v>5.15214072894477</v>
      </c>
    </row>
    <row r="17496">
      <c r="A17496" t="n">
        <v>17495</v>
      </c>
      <c r="B17496" t="inlineStr">
        <is>
          <t>2025-06-18</t>
        </is>
      </c>
      <c r="C17496" t="inlineStr">
        <is>
          <t>01:47:28</t>
        </is>
      </c>
      <c r="D17496" s="3" t="n">
        <v>-0.0128433664212152</v>
      </c>
      <c r="E17496" s="3" t="n">
        <v>4.319</v>
      </c>
      <c r="F17496" t="n">
        <v>5.37448852847966</v>
      </c>
    </row>
    <row r="17497">
      <c r="A17497" t="n">
        <v>17496</v>
      </c>
      <c r="B17497" t="inlineStr">
        <is>
          <t>2025-06-18</t>
        </is>
      </c>
      <c r="C17497" t="inlineStr">
        <is>
          <t>01:47:29</t>
        </is>
      </c>
      <c r="D17497" s="3" t="n">
        <v>-0.0103910850937233</v>
      </c>
      <c r="E17497" s="3" t="n">
        <v>4.319</v>
      </c>
      <c r="F17497" t="n">
        <v>5.41452346463353</v>
      </c>
    </row>
    <row r="17498">
      <c r="A17498" t="n">
        <v>17497</v>
      </c>
      <c r="B17498" t="inlineStr">
        <is>
          <t>2025-06-18</t>
        </is>
      </c>
      <c r="C17498" t="inlineStr">
        <is>
          <t>01:47:30</t>
        </is>
      </c>
      <c r="D17498" s="3" t="n">
        <v>-0.0110230449549068</v>
      </c>
      <c r="E17498" s="3" t="n">
        <v>4.32</v>
      </c>
      <c r="F17498" t="n">
        <v>5.15214072894477</v>
      </c>
    </row>
    <row r="17499">
      <c r="A17499" t="n">
        <v>17498</v>
      </c>
      <c r="B17499" t="inlineStr">
        <is>
          <t>2025-06-18</t>
        </is>
      </c>
      <c r="C17499" t="inlineStr">
        <is>
          <t>01:47:31</t>
        </is>
      </c>
      <c r="D17499" s="3" t="n">
        <v>-0.0115451000456523</v>
      </c>
      <c r="E17499" s="3" t="n">
        <v>4.319</v>
      </c>
      <c r="F17499" t="n">
        <v>5.37448852847966</v>
      </c>
    </row>
    <row r="17500">
      <c r="A17500" t="n">
        <v>17499</v>
      </c>
      <c r="B17500" t="inlineStr">
        <is>
          <t>2025-06-18</t>
        </is>
      </c>
      <c r="C17500" t="inlineStr">
        <is>
          <t>01:47:32</t>
        </is>
      </c>
      <c r="D17500" s="3" t="n">
        <v>-0.0142790211100201</v>
      </c>
      <c r="E17500" s="3" t="n">
        <v>4.319</v>
      </c>
      <c r="F17500" t="n">
        <v>5.41452346463353</v>
      </c>
    </row>
    <row r="17501">
      <c r="A17501" t="n">
        <v>17500</v>
      </c>
      <c r="B17501" t="inlineStr">
        <is>
          <t>2025-06-18</t>
        </is>
      </c>
      <c r="C17501" t="inlineStr">
        <is>
          <t>01:47:33</t>
        </is>
      </c>
      <c r="D17501" s="3" t="n">
        <v>-0.0293361611905091</v>
      </c>
      <c r="E17501" s="3" t="n">
        <v>4.319</v>
      </c>
      <c r="F17501" t="n">
        <v>5.15214072894477</v>
      </c>
    </row>
    <row r="17502">
      <c r="A17502" t="n">
        <v>17501</v>
      </c>
      <c r="B17502" t="inlineStr">
        <is>
          <t>2025-06-18</t>
        </is>
      </c>
      <c r="C17502" t="inlineStr">
        <is>
          <t>01:47:34</t>
        </is>
      </c>
      <c r="D17502" s="3" t="n">
        <v>-0.0136104350171889</v>
      </c>
      <c r="E17502" s="3" t="n">
        <v>4.319</v>
      </c>
      <c r="F17502" t="n">
        <v>5.37448852847966</v>
      </c>
    </row>
    <row r="17503">
      <c r="A17503" t="n">
        <v>17502</v>
      </c>
      <c r="B17503" t="inlineStr">
        <is>
          <t>2025-06-18</t>
        </is>
      </c>
      <c r="C17503" t="inlineStr">
        <is>
          <t>01:47:35</t>
        </is>
      </c>
      <c r="D17503" s="3" t="n">
        <v>-0.0136379121249572</v>
      </c>
      <c r="E17503" s="3" t="n">
        <v>4.319</v>
      </c>
      <c r="F17503" t="n">
        <v>5.41452346463353</v>
      </c>
    </row>
    <row r="17504">
      <c r="A17504" t="n">
        <v>17503</v>
      </c>
      <c r="B17504" t="inlineStr">
        <is>
          <t>2025-06-18</t>
        </is>
      </c>
      <c r="C17504" t="inlineStr">
        <is>
          <t>01:47:36</t>
        </is>
      </c>
      <c r="D17504" s="3" t="n">
        <v>-0.0103407268935978</v>
      </c>
      <c r="E17504" s="3" t="n">
        <v>4.319</v>
      </c>
      <c r="F17504" t="n">
        <v>5.15214072894477</v>
      </c>
    </row>
    <row r="17505">
      <c r="A17505" t="n">
        <v>17504</v>
      </c>
      <c r="B17505" t="inlineStr">
        <is>
          <t>2025-06-18</t>
        </is>
      </c>
      <c r="C17505" t="inlineStr">
        <is>
          <t>01:47:37</t>
        </is>
      </c>
      <c r="D17505" s="3" t="n">
        <v>-0.01274493405652</v>
      </c>
      <c r="E17505" s="3" t="n">
        <v>4.319</v>
      </c>
      <c r="F17505" t="n">
        <v>5.37448852847966</v>
      </c>
    </row>
    <row r="17506">
      <c r="A17506" t="n">
        <v>17505</v>
      </c>
      <c r="B17506" t="inlineStr">
        <is>
          <t>2025-06-18</t>
        </is>
      </c>
      <c r="C17506" t="inlineStr">
        <is>
          <t>01:47:38</t>
        </is>
      </c>
      <c r="D17506" s="3" t="n">
        <v>-0.0138714735832307</v>
      </c>
      <c r="E17506" s="3" t="n">
        <v>4.319</v>
      </c>
      <c r="F17506" t="n">
        <v>5.41452346463353</v>
      </c>
    </row>
    <row r="17507">
      <c r="A17507" t="n">
        <v>17506</v>
      </c>
      <c r="B17507" t="inlineStr">
        <is>
          <t>2025-06-18</t>
        </is>
      </c>
      <c r="C17507" t="inlineStr">
        <is>
          <t>01:47:39</t>
        </is>
      </c>
      <c r="D17507" s="3" t="n">
        <v>-0.0137066143029397</v>
      </c>
      <c r="E17507" s="3" t="n">
        <v>4.319</v>
      </c>
      <c r="F17507" t="n">
        <v>5.15214072894477</v>
      </c>
    </row>
    <row r="17508">
      <c r="A17508" t="n">
        <v>17507</v>
      </c>
      <c r="B17508" t="inlineStr">
        <is>
          <t>2025-06-18</t>
        </is>
      </c>
      <c r="C17508" t="inlineStr">
        <is>
          <t>01:47:40</t>
        </is>
      </c>
      <c r="D17508" s="3" t="n">
        <v>-0.0120900797735185</v>
      </c>
      <c r="E17508" s="3" t="n">
        <v>4.319</v>
      </c>
      <c r="F17508" t="n">
        <v>5.37448852847966</v>
      </c>
    </row>
    <row r="17509">
      <c r="A17509" t="n">
        <v>17508</v>
      </c>
      <c r="B17509" t="inlineStr">
        <is>
          <t>2025-06-18</t>
        </is>
      </c>
      <c r="C17509" t="inlineStr">
        <is>
          <t>01:47:41</t>
        </is>
      </c>
      <c r="D17509" s="3" t="n">
        <v>-0.0114031655277304</v>
      </c>
      <c r="E17509" s="3" t="n">
        <v>4.319</v>
      </c>
      <c r="F17509" t="n">
        <v>5.41452346463353</v>
      </c>
    </row>
    <row r="17510">
      <c r="A17510" t="n">
        <v>17509</v>
      </c>
      <c r="B17510" t="inlineStr">
        <is>
          <t>2025-06-18</t>
        </is>
      </c>
      <c r="C17510" t="inlineStr">
        <is>
          <t>01:47:42</t>
        </is>
      </c>
      <c r="D17510" s="3" t="n">
        <v>-0.0108811116452032</v>
      </c>
      <c r="E17510" s="3" t="n">
        <v>4.319</v>
      </c>
      <c r="F17510" t="n">
        <v>5.15214072894477</v>
      </c>
    </row>
    <row r="17511">
      <c r="A17511" t="n">
        <v>17510</v>
      </c>
      <c r="B17511" t="inlineStr">
        <is>
          <t>2025-06-18</t>
        </is>
      </c>
      <c r="C17511" t="inlineStr">
        <is>
          <t>01:47:43</t>
        </is>
      </c>
      <c r="D17511" s="3" t="n">
        <v>-0.0114054603297522</v>
      </c>
      <c r="E17511" s="3" t="n">
        <v>4.319</v>
      </c>
      <c r="F17511" t="n">
        <v>5.37448852847966</v>
      </c>
    </row>
    <row r="17512">
      <c r="A17512" t="n">
        <v>17511</v>
      </c>
      <c r="B17512" t="inlineStr">
        <is>
          <t>2025-06-18</t>
        </is>
      </c>
      <c r="C17512" t="inlineStr">
        <is>
          <t>01:47:44</t>
        </is>
      </c>
      <c r="D17512" s="3" t="n">
        <v>-0.0118450856998242</v>
      </c>
      <c r="E17512" s="3" t="n">
        <v>4.319</v>
      </c>
      <c r="F17512" t="n">
        <v>5.41452346463353</v>
      </c>
    </row>
    <row r="17513">
      <c r="A17513" t="n">
        <v>17512</v>
      </c>
      <c r="B17513" t="inlineStr">
        <is>
          <t>2025-06-18</t>
        </is>
      </c>
      <c r="C17513" t="inlineStr">
        <is>
          <t>01:47:45</t>
        </is>
      </c>
      <c r="D17513" s="3" t="n">
        <v>-0.0078174817163221</v>
      </c>
      <c r="E17513" s="3" t="n">
        <v>4.32</v>
      </c>
      <c r="F17513" t="n">
        <v>5.15214072894477</v>
      </c>
    </row>
    <row r="17514">
      <c r="A17514" t="n">
        <v>17513</v>
      </c>
      <c r="B17514" t="inlineStr">
        <is>
          <t>2025-06-18</t>
        </is>
      </c>
      <c r="C17514" t="inlineStr">
        <is>
          <t>01:47:46</t>
        </is>
      </c>
      <c r="D17514" s="3" t="n">
        <v>-0.0134776507002549</v>
      </c>
      <c r="E17514" s="3" t="n">
        <v>4.319</v>
      </c>
      <c r="F17514" t="n">
        <v>5.37448852847966</v>
      </c>
    </row>
    <row r="17515">
      <c r="A17515" t="n">
        <v>17514</v>
      </c>
      <c r="B17515" t="inlineStr">
        <is>
          <t>2025-06-18</t>
        </is>
      </c>
      <c r="C17515" t="inlineStr">
        <is>
          <t>01:47:47</t>
        </is>
      </c>
      <c r="D17515" s="3" t="n">
        <v>-0.0102079410121216</v>
      </c>
      <c r="E17515" s="3" t="n">
        <v>4.319</v>
      </c>
      <c r="F17515" t="n">
        <v>5.41452346463353</v>
      </c>
    </row>
    <row r="17516">
      <c r="A17516" t="n">
        <v>17515</v>
      </c>
      <c r="B17516" t="inlineStr">
        <is>
          <t>2025-06-18</t>
        </is>
      </c>
      <c r="C17516" t="inlineStr">
        <is>
          <t>01:47:48</t>
        </is>
      </c>
      <c r="D17516" s="3" t="n">
        <v>-0.0125274203760364</v>
      </c>
      <c r="E17516" s="3" t="n">
        <v>4.319</v>
      </c>
      <c r="F17516" t="n">
        <v>5.15214072894477</v>
      </c>
    </row>
    <row r="17517">
      <c r="A17517" t="n">
        <v>17516</v>
      </c>
      <c r="B17517" t="inlineStr">
        <is>
          <t>2025-06-18</t>
        </is>
      </c>
      <c r="C17517" t="inlineStr">
        <is>
          <t>01:47:49</t>
        </is>
      </c>
      <c r="D17517" s="3" t="n">
        <v>-0.0149178807203156</v>
      </c>
      <c r="E17517" s="3" t="n">
        <v>4.318</v>
      </c>
      <c r="F17517" t="n">
        <v>5.37448852847966</v>
      </c>
    </row>
    <row r="17518">
      <c r="A17518" t="n">
        <v>17517</v>
      </c>
      <c r="B17518" t="inlineStr">
        <is>
          <t>2025-06-18</t>
        </is>
      </c>
      <c r="C17518" t="inlineStr">
        <is>
          <t>01:47:50</t>
        </is>
      </c>
      <c r="D17518" s="3" t="n">
        <v>-0.0120603178940801</v>
      </c>
      <c r="E17518" s="3" t="n">
        <v>4.319</v>
      </c>
      <c r="F17518" t="n">
        <v>5.41452346463353</v>
      </c>
    </row>
    <row r="17519">
      <c r="A17519" t="n">
        <v>17518</v>
      </c>
      <c r="B17519" t="inlineStr">
        <is>
          <t>2025-06-18</t>
        </is>
      </c>
      <c r="C17519" t="inlineStr">
        <is>
          <t>01:47:51</t>
        </is>
      </c>
      <c r="D17519" s="3" t="n">
        <v>-0.0117374684910414</v>
      </c>
      <c r="E17519" s="3" t="n">
        <v>4.319</v>
      </c>
      <c r="F17519" t="n">
        <v>5.15214072894477</v>
      </c>
    </row>
    <row r="17520">
      <c r="A17520" t="n">
        <v>17519</v>
      </c>
      <c r="B17520" t="inlineStr">
        <is>
          <t>2025-06-18</t>
        </is>
      </c>
      <c r="C17520" t="inlineStr">
        <is>
          <t>01:47:52</t>
        </is>
      </c>
      <c r="D17520" s="3" t="n">
        <v>-0.0129464370398198</v>
      </c>
      <c r="E17520" s="3" t="n">
        <v>4.319</v>
      </c>
      <c r="F17520" t="n">
        <v>5.37448852847966</v>
      </c>
    </row>
    <row r="17521">
      <c r="A17521" t="n">
        <v>17520</v>
      </c>
      <c r="B17521" t="inlineStr">
        <is>
          <t>2025-06-18</t>
        </is>
      </c>
      <c r="C17521" t="inlineStr">
        <is>
          <t>01:47:53</t>
        </is>
      </c>
      <c r="D17521" s="3" t="n">
        <v>-0.0108582196340226</v>
      </c>
      <c r="E17521" s="3" t="n">
        <v>4.319</v>
      </c>
      <c r="F17521" t="n">
        <v>5.41452346463353</v>
      </c>
    </row>
    <row r="17522">
      <c r="A17522" t="n">
        <v>17521</v>
      </c>
      <c r="B17522" t="inlineStr">
        <is>
          <t>2025-06-18</t>
        </is>
      </c>
      <c r="C17522" t="inlineStr">
        <is>
          <t>01:47:54</t>
        </is>
      </c>
      <c r="D17522" s="3" t="n">
        <v>-0.0104300452858871</v>
      </c>
      <c r="E17522" s="3" t="n">
        <v>4.319</v>
      </c>
      <c r="F17522" t="n">
        <v>5.15214072894477</v>
      </c>
    </row>
    <row r="17523">
      <c r="A17523" t="n">
        <v>17522</v>
      </c>
      <c r="B17523" t="inlineStr">
        <is>
          <t>2025-06-18</t>
        </is>
      </c>
      <c r="C17523" t="inlineStr">
        <is>
          <t>01:47:55</t>
        </is>
      </c>
      <c r="D17523" s="3" t="n">
        <v>-0.00971565489197148</v>
      </c>
      <c r="E17523" s="3" t="n">
        <v>4.319</v>
      </c>
      <c r="F17523" t="n">
        <v>5.37448852847966</v>
      </c>
    </row>
    <row r="17524">
      <c r="A17524" t="n">
        <v>17523</v>
      </c>
      <c r="B17524" t="inlineStr">
        <is>
          <t>2025-06-18</t>
        </is>
      </c>
      <c r="C17524" t="inlineStr">
        <is>
          <t>01:47:56</t>
        </is>
      </c>
      <c r="D17524" s="3" t="n">
        <v>-0.008870753232360321</v>
      </c>
      <c r="E17524" s="3" t="n">
        <v>4.319</v>
      </c>
      <c r="F17524" t="n">
        <v>5.41452346463353</v>
      </c>
    </row>
    <row r="17525">
      <c r="A17525" t="n">
        <v>17524</v>
      </c>
      <c r="B17525" t="inlineStr">
        <is>
          <t>2025-06-18</t>
        </is>
      </c>
      <c r="C17525" t="inlineStr">
        <is>
          <t>01:47:57</t>
        </is>
      </c>
      <c r="D17525" s="3" t="n">
        <v>-0.0148606411519527</v>
      </c>
      <c r="E17525" s="3" t="n">
        <v>4.319</v>
      </c>
      <c r="F17525" t="n">
        <v>5.15214072894477</v>
      </c>
    </row>
    <row r="17526">
      <c r="A17526" t="n">
        <v>17525</v>
      </c>
      <c r="B17526" t="inlineStr">
        <is>
          <t>2025-06-18</t>
        </is>
      </c>
      <c r="C17526" t="inlineStr">
        <is>
          <t>01:47:58</t>
        </is>
      </c>
      <c r="D17526" s="3" t="n">
        <v>-0.0119756031827073</v>
      </c>
      <c r="E17526" s="3" t="n">
        <v>4.319</v>
      </c>
      <c r="F17526" t="n">
        <v>5.37448852847966</v>
      </c>
    </row>
    <row r="17527">
      <c r="A17527" t="n">
        <v>17526</v>
      </c>
      <c r="B17527" t="inlineStr">
        <is>
          <t>2025-06-18</t>
        </is>
      </c>
      <c r="C17527" t="inlineStr">
        <is>
          <t>01:47:59</t>
        </is>
      </c>
      <c r="D17527" s="3" t="n">
        <v>-0.012662517289791</v>
      </c>
      <c r="E17527" s="3" t="n">
        <v>4.319</v>
      </c>
      <c r="F17527" t="n">
        <v>5.41452346463353</v>
      </c>
    </row>
    <row r="17528">
      <c r="A17528" t="n">
        <v>17527</v>
      </c>
      <c r="B17528" t="inlineStr">
        <is>
          <t>2025-06-18</t>
        </is>
      </c>
      <c r="C17528" t="inlineStr">
        <is>
          <t>01:48:00</t>
        </is>
      </c>
      <c r="D17528" s="3" t="n">
        <v>-0.0167565236849397</v>
      </c>
      <c r="E17528" s="3" t="n">
        <v>4.319</v>
      </c>
      <c r="F17528" t="n">
        <v>5.15214072894477</v>
      </c>
    </row>
    <row r="17529">
      <c r="A17529" t="n">
        <v>17528</v>
      </c>
      <c r="B17529" t="inlineStr">
        <is>
          <t>2025-06-18</t>
        </is>
      </c>
      <c r="C17529" t="inlineStr">
        <is>
          <t>01:48:01</t>
        </is>
      </c>
      <c r="D17529" s="3" t="n">
        <v>-0.0149980244685918</v>
      </c>
      <c r="E17529" s="3" t="n">
        <v>4.319</v>
      </c>
      <c r="F17529" t="n">
        <v>5.37448852847966</v>
      </c>
    </row>
    <row r="17530">
      <c r="A17530" t="n">
        <v>17529</v>
      </c>
      <c r="B17530" t="inlineStr">
        <is>
          <t>2025-06-18</t>
        </is>
      </c>
      <c r="C17530" t="inlineStr">
        <is>
          <t>01:48:02</t>
        </is>
      </c>
      <c r="D17530" s="3" t="n">
        <v>-0.0122022838082414</v>
      </c>
      <c r="E17530" s="3" t="n">
        <v>4.319</v>
      </c>
      <c r="F17530" t="n">
        <v>5.41452346463353</v>
      </c>
    </row>
    <row r="17531">
      <c r="A17531" t="n">
        <v>17530</v>
      </c>
      <c r="B17531" t="inlineStr">
        <is>
          <t>2025-06-18</t>
        </is>
      </c>
      <c r="C17531" t="inlineStr">
        <is>
          <t>01:48:03</t>
        </is>
      </c>
      <c r="D17531" s="3" t="n">
        <v>-0.0113779874508788</v>
      </c>
      <c r="E17531" s="3" t="n">
        <v>4.319</v>
      </c>
      <c r="F17531" t="n">
        <v>5.15214072894477</v>
      </c>
    </row>
    <row r="17532">
      <c r="A17532" t="n">
        <v>17531</v>
      </c>
      <c r="B17532" t="inlineStr">
        <is>
          <t>2025-06-18</t>
        </is>
      </c>
      <c r="C17532" t="inlineStr">
        <is>
          <t>01:48:04</t>
        </is>
      </c>
      <c r="D17532" s="3" t="n">
        <v>-0.0111581747488018</v>
      </c>
      <c r="E17532" s="3" t="n">
        <v>4.319</v>
      </c>
      <c r="F17532" t="n">
        <v>5.37448852847966</v>
      </c>
    </row>
    <row r="17533">
      <c r="A17533" t="n">
        <v>17532</v>
      </c>
      <c r="B17533" t="inlineStr">
        <is>
          <t>2025-06-18</t>
        </is>
      </c>
      <c r="C17533" t="inlineStr">
        <is>
          <t>01:48:05</t>
        </is>
      </c>
      <c r="D17533" s="3" t="n">
        <v>-0.0184119861355811</v>
      </c>
      <c r="E17533" s="3" t="n">
        <v>4.319</v>
      </c>
      <c r="F17533" t="n">
        <v>5.41452346463353</v>
      </c>
    </row>
    <row r="17534">
      <c r="A17534" t="n">
        <v>17533</v>
      </c>
      <c r="B17534" t="inlineStr">
        <is>
          <t>2025-06-18</t>
        </is>
      </c>
      <c r="C17534" t="inlineStr">
        <is>
          <t>01:48:06</t>
        </is>
      </c>
      <c r="D17534" s="3" t="n">
        <v>-0.0128067686651308</v>
      </c>
      <c r="E17534" s="3" t="n">
        <v>4.319</v>
      </c>
      <c r="F17534" t="n">
        <v>5.15214072894477</v>
      </c>
    </row>
    <row r="17535">
      <c r="A17535" t="n">
        <v>17534</v>
      </c>
      <c r="B17535" t="inlineStr">
        <is>
          <t>2025-06-18</t>
        </is>
      </c>
      <c r="C17535" t="inlineStr">
        <is>
          <t>01:48:07</t>
        </is>
      </c>
      <c r="D17535" s="3" t="n">
        <v>-0.0117718214407508</v>
      </c>
      <c r="E17535" s="3" t="n">
        <v>4.319</v>
      </c>
      <c r="F17535" t="n">
        <v>5.37448852847966</v>
      </c>
    </row>
    <row r="17536">
      <c r="A17536" t="n">
        <v>17535</v>
      </c>
      <c r="B17536" t="inlineStr">
        <is>
          <t>2025-06-18</t>
        </is>
      </c>
      <c r="C17536" t="inlineStr">
        <is>
          <t>01:48:08</t>
        </is>
      </c>
      <c r="D17536" s="3" t="n">
        <v>-0.0117443448839091</v>
      </c>
      <c r="E17536" s="3" t="n">
        <v>4.319</v>
      </c>
      <c r="F17536" t="n">
        <v>5.41452346463353</v>
      </c>
    </row>
    <row r="17537">
      <c r="A17537" t="n">
        <v>17536</v>
      </c>
      <c r="B17537" t="inlineStr">
        <is>
          <t>2025-06-18</t>
        </is>
      </c>
      <c r="C17537" t="inlineStr">
        <is>
          <t>01:48:09</t>
        </is>
      </c>
      <c r="D17537" s="3" t="n">
        <v>-0.0141622827508291</v>
      </c>
      <c r="E17537" s="3" t="n">
        <v>4.319</v>
      </c>
      <c r="F17537" t="n">
        <v>5.15214072894477</v>
      </c>
    </row>
    <row r="17538">
      <c r="A17538" t="n">
        <v>17537</v>
      </c>
      <c r="B17538" t="inlineStr">
        <is>
          <t>2025-06-18</t>
        </is>
      </c>
      <c r="C17538" t="inlineStr">
        <is>
          <t>01:48:10</t>
        </is>
      </c>
      <c r="D17538" s="3" t="n">
        <v>-0.0125663568552075</v>
      </c>
      <c r="E17538" s="3" t="n">
        <v>4.319</v>
      </c>
      <c r="F17538" t="n">
        <v>5.37448852847966</v>
      </c>
    </row>
    <row r="17539">
      <c r="A17539" t="n">
        <v>17538</v>
      </c>
      <c r="B17539" t="inlineStr">
        <is>
          <t>2025-06-18</t>
        </is>
      </c>
      <c r="C17539" t="inlineStr">
        <is>
          <t>01:48:11</t>
        </is>
      </c>
      <c r="D17539" s="3" t="n">
        <v>-0.0106704747158061</v>
      </c>
      <c r="E17539" s="3" t="n">
        <v>4.318</v>
      </c>
      <c r="F17539" t="n">
        <v>5.41452346463353</v>
      </c>
    </row>
    <row r="17540">
      <c r="A17540" t="n">
        <v>17539</v>
      </c>
      <c r="B17540" t="inlineStr">
        <is>
          <t>2025-06-18</t>
        </is>
      </c>
      <c r="C17540" t="inlineStr">
        <is>
          <t>01:48:12</t>
        </is>
      </c>
      <c r="D17540" s="3" t="n">
        <v>-0.0130884120633863</v>
      </c>
      <c r="E17540" s="3" t="n">
        <v>4.318</v>
      </c>
      <c r="F17540" t="n">
        <v>5.15214072894477</v>
      </c>
    </row>
    <row r="17541">
      <c r="A17541" t="n">
        <v>17540</v>
      </c>
      <c r="B17541" t="inlineStr">
        <is>
          <t>2025-06-18</t>
        </is>
      </c>
      <c r="C17541" t="inlineStr">
        <is>
          <t>01:48:13</t>
        </is>
      </c>
      <c r="D17541" s="3" t="n">
        <v>-0.0139035568114727</v>
      </c>
      <c r="E17541" s="3" t="n">
        <v>4.318</v>
      </c>
      <c r="F17541" t="n">
        <v>5.37448852847966</v>
      </c>
    </row>
    <row r="17542">
      <c r="A17542" t="n">
        <v>17541</v>
      </c>
      <c r="B17542" t="inlineStr">
        <is>
          <t>2025-06-18</t>
        </is>
      </c>
      <c r="C17542" t="inlineStr">
        <is>
          <t>01:48:14</t>
        </is>
      </c>
      <c r="D17542" s="3" t="n">
        <v>-0.0134364557653595</v>
      </c>
      <c r="E17542" s="3" t="n">
        <v>4.318</v>
      </c>
      <c r="F17542" t="n">
        <v>5.41452346463353</v>
      </c>
    </row>
    <row r="17543">
      <c r="A17543" t="n">
        <v>17542</v>
      </c>
      <c r="B17543" t="inlineStr">
        <is>
          <t>2025-06-18</t>
        </is>
      </c>
      <c r="C17543" t="inlineStr">
        <is>
          <t>01:48:15</t>
        </is>
      </c>
      <c r="D17543" s="3" t="n">
        <v>-0.0131891672355351</v>
      </c>
      <c r="E17543" s="3" t="n">
        <v>4.319</v>
      </c>
      <c r="F17543" t="n">
        <v>5.15214072894477</v>
      </c>
    </row>
    <row r="17544">
      <c r="A17544" t="n">
        <v>17543</v>
      </c>
      <c r="B17544" t="inlineStr">
        <is>
          <t>2025-06-18</t>
        </is>
      </c>
      <c r="C17544" t="inlineStr">
        <is>
          <t>01:48:16</t>
        </is>
      </c>
      <c r="D17544" s="3" t="n">
        <v>-0.00943403314610352</v>
      </c>
      <c r="E17544" s="3" t="n">
        <v>4.319</v>
      </c>
      <c r="F17544" t="n">
        <v>5.37448852847966</v>
      </c>
    </row>
    <row r="17545">
      <c r="A17545" t="n">
        <v>17544</v>
      </c>
      <c r="B17545" t="inlineStr">
        <is>
          <t>2025-06-18</t>
        </is>
      </c>
      <c r="C17545" t="inlineStr">
        <is>
          <t>01:48:17</t>
        </is>
      </c>
      <c r="D17545" s="3" t="n">
        <v>-0.0109727201768472</v>
      </c>
      <c r="E17545" s="3" t="n">
        <v>4.319</v>
      </c>
      <c r="F17545" t="n">
        <v>5.41452346463353</v>
      </c>
    </row>
    <row r="17546">
      <c r="A17546" t="n">
        <v>17545</v>
      </c>
      <c r="B17546" t="inlineStr">
        <is>
          <t>2025-06-18</t>
        </is>
      </c>
      <c r="C17546" t="inlineStr">
        <is>
          <t>01:48:18</t>
        </is>
      </c>
      <c r="D17546" s="3" t="n">
        <v>-0.0102400100577507</v>
      </c>
      <c r="E17546" s="3" t="n">
        <v>4.318</v>
      </c>
      <c r="F17546" t="n">
        <v>5.15214072894477</v>
      </c>
    </row>
    <row r="17547">
      <c r="A17547" t="n">
        <v>17546</v>
      </c>
      <c r="B17547" t="inlineStr">
        <is>
          <t>2025-06-18</t>
        </is>
      </c>
      <c r="C17547" t="inlineStr">
        <is>
          <t>01:48:19</t>
        </is>
      </c>
      <c r="D17547" s="3" t="n">
        <v>-0.0118611280232826</v>
      </c>
      <c r="E17547" s="3" t="n">
        <v>4.319</v>
      </c>
      <c r="F17547" t="n">
        <v>5.37448852847966</v>
      </c>
    </row>
    <row r="17548">
      <c r="A17548" t="n">
        <v>17547</v>
      </c>
      <c r="B17548" t="inlineStr">
        <is>
          <t>2025-06-18</t>
        </is>
      </c>
      <c r="C17548" t="inlineStr">
        <is>
          <t>01:48:20</t>
        </is>
      </c>
      <c r="D17548" s="3" t="n">
        <v>-0.0123007516488703</v>
      </c>
      <c r="E17548" s="3" t="n">
        <v>4.319</v>
      </c>
      <c r="F17548" t="n">
        <v>5.41452346463353</v>
      </c>
    </row>
    <row r="17549">
      <c r="A17549" t="n">
        <v>17548</v>
      </c>
      <c r="B17549" t="inlineStr">
        <is>
          <t>2025-06-18</t>
        </is>
      </c>
      <c r="C17549" t="inlineStr">
        <is>
          <t>01:48:21</t>
        </is>
      </c>
      <c r="D17549" s="3" t="n">
        <v>-0.0281203825096634</v>
      </c>
      <c r="E17549" s="3" t="n">
        <v>4.319</v>
      </c>
      <c r="F17549" t="n">
        <v>5.15214072894477</v>
      </c>
    </row>
    <row r="17550">
      <c r="A17550" t="n">
        <v>17549</v>
      </c>
      <c r="B17550" t="inlineStr">
        <is>
          <t>2025-06-18</t>
        </is>
      </c>
      <c r="C17550" t="inlineStr">
        <is>
          <t>01:48:22</t>
        </is>
      </c>
      <c r="D17550" s="3" t="n">
        <v>-0.0141897653999191</v>
      </c>
      <c r="E17550" s="3" t="n">
        <v>4.319</v>
      </c>
      <c r="F17550" t="n">
        <v>5.37448852847966</v>
      </c>
    </row>
    <row r="17551">
      <c r="A17551" t="n">
        <v>17550</v>
      </c>
      <c r="B17551" t="inlineStr">
        <is>
          <t>2025-06-18</t>
        </is>
      </c>
      <c r="C17551" t="inlineStr">
        <is>
          <t>01:48:23</t>
        </is>
      </c>
      <c r="D17551" s="3" t="n">
        <v>-0.0153437821725106</v>
      </c>
      <c r="E17551" s="3" t="n">
        <v>4.318</v>
      </c>
      <c r="F17551" t="n">
        <v>5.41452346463353</v>
      </c>
    </row>
    <row r="17552">
      <c r="A17552" t="n">
        <v>17551</v>
      </c>
      <c r="B17552" t="inlineStr">
        <is>
          <t>2025-06-18</t>
        </is>
      </c>
      <c r="C17552" t="inlineStr">
        <is>
          <t>01:48:24</t>
        </is>
      </c>
      <c r="D17552" s="3" t="n">
        <v>-0.0174777916959469</v>
      </c>
      <c r="E17552" s="3" t="n">
        <v>4.318</v>
      </c>
      <c r="F17552" t="n">
        <v>5.15214072894477</v>
      </c>
    </row>
    <row r="17553">
      <c r="A17553" t="n">
        <v>17552</v>
      </c>
      <c r="B17553" t="inlineStr">
        <is>
          <t>2025-06-18</t>
        </is>
      </c>
      <c r="C17553" t="inlineStr">
        <is>
          <t>01:48:25</t>
        </is>
      </c>
      <c r="D17553" s="3" t="n">
        <v>-0.0125320114185526</v>
      </c>
      <c r="E17553" s="3" t="n">
        <v>4.318</v>
      </c>
      <c r="F17553" t="n">
        <v>5.37448852847966</v>
      </c>
    </row>
    <row r="17554">
      <c r="A17554" t="n">
        <v>17553</v>
      </c>
      <c r="B17554" t="inlineStr">
        <is>
          <t>2025-06-18</t>
        </is>
      </c>
      <c r="C17554" t="inlineStr">
        <is>
          <t>01:48:26</t>
        </is>
      </c>
      <c r="D17554" s="3" t="n">
        <v>-0.0135486433081332</v>
      </c>
      <c r="E17554" s="3" t="n">
        <v>4.319</v>
      </c>
      <c r="F17554" t="n">
        <v>5.41452346463353</v>
      </c>
    </row>
    <row r="17555">
      <c r="A17555" t="n">
        <v>17554</v>
      </c>
      <c r="B17555" t="inlineStr">
        <is>
          <t>2025-06-18</t>
        </is>
      </c>
      <c r="C17555" t="inlineStr">
        <is>
          <t>01:48:27</t>
        </is>
      </c>
      <c r="D17555" s="3" t="n">
        <v>-0.0124587356862218</v>
      </c>
      <c r="E17555" s="3" t="n">
        <v>4.318</v>
      </c>
      <c r="F17555" t="n">
        <v>5.15214072894477</v>
      </c>
    </row>
    <row r="17556">
      <c r="A17556" t="n">
        <v>17555</v>
      </c>
      <c r="B17556" t="inlineStr">
        <is>
          <t>2025-06-18</t>
        </is>
      </c>
      <c r="C17556" t="inlineStr">
        <is>
          <t>01:48:28</t>
        </is>
      </c>
      <c r="D17556" s="3" t="n">
        <v>-0.010920047430502</v>
      </c>
      <c r="E17556" s="3" t="n">
        <v>4.319</v>
      </c>
      <c r="F17556" t="n">
        <v>5.37448852847966</v>
      </c>
    </row>
    <row r="17557">
      <c r="A17557" t="n">
        <v>17556</v>
      </c>
      <c r="B17557" t="inlineStr">
        <is>
          <t>2025-06-18</t>
        </is>
      </c>
      <c r="C17557" t="inlineStr">
        <is>
          <t>01:48:29</t>
        </is>
      </c>
      <c r="D17557" s="3" t="n">
        <v>-0.013370036624094</v>
      </c>
      <c r="E17557" s="3" t="n">
        <v>4.318</v>
      </c>
      <c r="F17557" t="n">
        <v>5.41452346463353</v>
      </c>
    </row>
    <row r="17558">
      <c r="A17558" t="n">
        <v>17557</v>
      </c>
      <c r="B17558" t="inlineStr">
        <is>
          <t>2025-06-18</t>
        </is>
      </c>
      <c r="C17558" t="inlineStr">
        <is>
          <t>01:48:30</t>
        </is>
      </c>
      <c r="D17558" s="3" t="n">
        <v>-0.0104300451178795</v>
      </c>
      <c r="E17558" s="3" t="n">
        <v>4.318</v>
      </c>
      <c r="F17558" t="n">
        <v>5.15214072894477</v>
      </c>
    </row>
    <row r="17559">
      <c r="A17559" t="n">
        <v>17558</v>
      </c>
      <c r="B17559" t="inlineStr">
        <is>
          <t>2025-06-18</t>
        </is>
      </c>
      <c r="C17559" t="inlineStr">
        <is>
          <t>01:48:31</t>
        </is>
      </c>
      <c r="D17559" s="3" t="n">
        <v>-0.0124633095237222</v>
      </c>
      <c r="E17559" s="3" t="n">
        <v>4.318</v>
      </c>
      <c r="F17559" t="n">
        <v>5.37448852847966</v>
      </c>
    </row>
    <row r="17560">
      <c r="A17560" t="n">
        <v>17559</v>
      </c>
      <c r="B17560" t="inlineStr">
        <is>
          <t>2025-06-18</t>
        </is>
      </c>
      <c r="C17560" t="inlineStr">
        <is>
          <t>01:48:32</t>
        </is>
      </c>
      <c r="D17560" s="3" t="n">
        <v>-0.0137890481132144</v>
      </c>
      <c r="E17560" s="3" t="n">
        <v>4.318</v>
      </c>
      <c r="F17560" t="n">
        <v>5.41452346463353</v>
      </c>
    </row>
    <row r="17561">
      <c r="A17561" t="n">
        <v>17560</v>
      </c>
      <c r="B17561" t="inlineStr">
        <is>
          <t>2025-06-18</t>
        </is>
      </c>
      <c r="C17561" t="inlineStr">
        <is>
          <t>01:48:33</t>
        </is>
      </c>
      <c r="D17561" s="3" t="n">
        <v>-0.012662509580229</v>
      </c>
      <c r="E17561" s="3" t="n">
        <v>4.319</v>
      </c>
      <c r="F17561" t="n">
        <v>5.15214072894477</v>
      </c>
    </row>
    <row r="17562">
      <c r="A17562" t="n">
        <v>17561</v>
      </c>
      <c r="B17562" t="inlineStr">
        <is>
          <t>2025-06-18</t>
        </is>
      </c>
      <c r="C17562" t="inlineStr">
        <is>
          <t>01:48:34</t>
        </is>
      </c>
      <c r="D17562" s="3" t="n">
        <v>-0.0113436341288142</v>
      </c>
      <c r="E17562" s="3" t="n">
        <v>4.319</v>
      </c>
      <c r="F17562" t="n">
        <v>5.37448852847966</v>
      </c>
    </row>
    <row r="17563">
      <c r="A17563" t="n">
        <v>17562</v>
      </c>
      <c r="B17563" t="inlineStr">
        <is>
          <t>2025-06-18</t>
        </is>
      </c>
      <c r="C17563" t="inlineStr">
        <is>
          <t>01:48:35</t>
        </is>
      </c>
      <c r="D17563" s="3" t="n">
        <v>-0.0114283510871903</v>
      </c>
      <c r="E17563" s="3" t="n">
        <v>4.319</v>
      </c>
      <c r="F17563" t="n">
        <v>5.41452346463353</v>
      </c>
    </row>
    <row r="17564">
      <c r="A17564" t="n">
        <v>17563</v>
      </c>
      <c r="B17564" t="inlineStr">
        <is>
          <t>2025-06-18</t>
        </is>
      </c>
      <c r="C17564" t="inlineStr">
        <is>
          <t>01:48:36</t>
        </is>
      </c>
      <c r="D17564" s="3" t="n">
        <v>-0.0120328356681468</v>
      </c>
      <c r="E17564" s="3" t="n">
        <v>4.319</v>
      </c>
      <c r="F17564" t="n">
        <v>5.15214072894477</v>
      </c>
    </row>
    <row r="17565">
      <c r="A17565" t="n">
        <v>17564</v>
      </c>
      <c r="B17565" t="inlineStr">
        <is>
          <t>2025-06-18</t>
        </is>
      </c>
      <c r="C17565" t="inlineStr">
        <is>
          <t>01:48:37</t>
        </is>
      </c>
      <c r="D17565" s="3" t="n">
        <v>-0.0293155828168818</v>
      </c>
      <c r="E17565" s="3" t="n">
        <v>4.318</v>
      </c>
      <c r="F17565" t="n">
        <v>5.37448852847966</v>
      </c>
    </row>
    <row r="17566">
      <c r="A17566" t="n">
        <v>17565</v>
      </c>
      <c r="B17566" t="inlineStr">
        <is>
          <t>2025-06-18</t>
        </is>
      </c>
      <c r="C17566" t="inlineStr">
        <is>
          <t>01:48:38</t>
        </is>
      </c>
      <c r="D17566" s="3" t="n">
        <v>-0.0114100294806926</v>
      </c>
      <c r="E17566" s="3" t="n">
        <v>4.319</v>
      </c>
      <c r="F17566" t="n">
        <v>5.41452346463353</v>
      </c>
    </row>
    <row r="17567">
      <c r="A17567" t="n">
        <v>17566</v>
      </c>
      <c r="B17567" t="inlineStr">
        <is>
          <t>2025-06-18</t>
        </is>
      </c>
      <c r="C17567" t="inlineStr">
        <is>
          <t>01:48:39</t>
        </is>
      </c>
      <c r="D17567" s="3" t="n">
        <v>-0.0140752554169247</v>
      </c>
      <c r="E17567" s="3" t="n">
        <v>4.319</v>
      </c>
      <c r="F17567" t="n">
        <v>5.15214072894477</v>
      </c>
    </row>
    <row r="17568">
      <c r="A17568" t="n">
        <v>17567</v>
      </c>
      <c r="B17568" t="inlineStr">
        <is>
          <t>2025-06-18</t>
        </is>
      </c>
      <c r="C17568" t="inlineStr">
        <is>
          <t>01:48:40</t>
        </is>
      </c>
      <c r="D17568" s="3" t="n">
        <v>-0.0124907679129929</v>
      </c>
      <c r="E17568" s="3" t="n">
        <v>4.319</v>
      </c>
      <c r="F17568" t="n">
        <v>5.37448852847966</v>
      </c>
    </row>
    <row r="17569">
      <c r="A17569" t="n">
        <v>17568</v>
      </c>
      <c r="B17569" t="inlineStr">
        <is>
          <t>2025-06-18</t>
        </is>
      </c>
      <c r="C17569" t="inlineStr">
        <is>
          <t>01:48:41</t>
        </is>
      </c>
      <c r="D17569" s="3" t="n">
        <v>-0.0143591717761135</v>
      </c>
      <c r="E17569" s="3" t="n">
        <v>4.318</v>
      </c>
      <c r="F17569" t="n">
        <v>5.41452346463353</v>
      </c>
    </row>
    <row r="17570">
      <c r="A17570" t="n">
        <v>17569</v>
      </c>
      <c r="B17570" t="inlineStr">
        <is>
          <t>2025-06-18</t>
        </is>
      </c>
      <c r="C17570" t="inlineStr">
        <is>
          <t>01:48:42</t>
        </is>
      </c>
      <c r="D17570" s="3" t="n">
        <v>-0.0110619875581986</v>
      </c>
      <c r="E17570" s="3" t="n">
        <v>4.319</v>
      </c>
      <c r="F17570" t="n">
        <v>5.15214072894477</v>
      </c>
    </row>
    <row r="17571">
      <c r="A17571" t="n">
        <v>17570</v>
      </c>
      <c r="B17571" t="inlineStr">
        <is>
          <t>2025-06-18</t>
        </is>
      </c>
      <c r="C17571" t="inlineStr">
        <is>
          <t>01:48:43</t>
        </is>
      </c>
      <c r="D17571" s="3" t="n">
        <v>-0.012254916651905</v>
      </c>
      <c r="E17571" s="3" t="n">
        <v>4.319</v>
      </c>
      <c r="F17571" t="n">
        <v>5.37448852847966</v>
      </c>
    </row>
    <row r="17572">
      <c r="A17572" t="n">
        <v>17571</v>
      </c>
      <c r="B17572" t="inlineStr">
        <is>
          <t>2025-06-18</t>
        </is>
      </c>
      <c r="C17572" t="inlineStr">
        <is>
          <t>01:48:44</t>
        </is>
      </c>
      <c r="D17572" s="3" t="n">
        <v>-0.0124747286346353</v>
      </c>
      <c r="E17572" s="3" t="n">
        <v>4.319</v>
      </c>
      <c r="F17572" t="n">
        <v>5.41452346463353</v>
      </c>
    </row>
    <row r="17573">
      <c r="A17573" t="n">
        <v>17572</v>
      </c>
      <c r="B17573" t="inlineStr">
        <is>
          <t>2025-06-18</t>
        </is>
      </c>
      <c r="C17573" t="inlineStr">
        <is>
          <t>01:48:45</t>
        </is>
      </c>
      <c r="D17573" s="3" t="n">
        <v>-0.0147827576263422</v>
      </c>
      <c r="E17573" s="3" t="n">
        <v>4.318</v>
      </c>
      <c r="F17573" t="n">
        <v>5.15214072894477</v>
      </c>
    </row>
    <row r="17574">
      <c r="A17574" t="n">
        <v>17573</v>
      </c>
      <c r="B17574" t="inlineStr">
        <is>
          <t>2025-06-18</t>
        </is>
      </c>
      <c r="C17574" t="inlineStr">
        <is>
          <t>01:48:46</t>
        </is>
      </c>
      <c r="D17574" s="3" t="n">
        <v>-0.015414707784444</v>
      </c>
      <c r="E17574" s="3" t="n">
        <v>4.318</v>
      </c>
      <c r="F17574" t="n">
        <v>5.37448852847966</v>
      </c>
    </row>
    <row r="17575">
      <c r="A17575" t="n">
        <v>17574</v>
      </c>
      <c r="B17575" t="inlineStr">
        <is>
          <t>2025-06-18</t>
        </is>
      </c>
      <c r="C17575" t="inlineStr">
        <is>
          <t>01:48:47</t>
        </is>
      </c>
      <c r="D17575" s="3" t="n">
        <v>-0.0121999542820329</v>
      </c>
      <c r="E17575" s="3" t="n">
        <v>4.318</v>
      </c>
      <c r="F17575" t="n">
        <v>5.41452346463353</v>
      </c>
    </row>
    <row r="17576">
      <c r="A17576" t="n">
        <v>17575</v>
      </c>
      <c r="B17576" t="inlineStr">
        <is>
          <t>2025-06-18</t>
        </is>
      </c>
      <c r="C17576" t="inlineStr">
        <is>
          <t>01:48:48</t>
        </is>
      </c>
      <c r="D17576" s="3" t="n">
        <v>-0.009589684344177731</v>
      </c>
      <c r="E17576" s="3" t="n">
        <v>4.319</v>
      </c>
      <c r="F17576" t="n">
        <v>5.15214072894477</v>
      </c>
    </row>
    <row r="17577">
      <c r="A17577" t="n">
        <v>17576</v>
      </c>
      <c r="B17577" t="inlineStr">
        <is>
          <t>2025-06-18</t>
        </is>
      </c>
      <c r="C17577" t="inlineStr">
        <is>
          <t>01:48:49</t>
        </is>
      </c>
      <c r="D17577" s="3" t="n">
        <v>-0.009946876527674521</v>
      </c>
      <c r="E17577" s="3" t="n">
        <v>4.319</v>
      </c>
      <c r="F17577" t="n">
        <v>5.37448852847966</v>
      </c>
    </row>
    <row r="17578">
      <c r="A17578" t="n">
        <v>17577</v>
      </c>
      <c r="B17578" t="inlineStr">
        <is>
          <t>2025-06-18</t>
        </is>
      </c>
      <c r="C17578" t="inlineStr">
        <is>
          <t>01:48:50</t>
        </is>
      </c>
      <c r="D17578" s="3" t="n">
        <v>-0.0105788365714787</v>
      </c>
      <c r="E17578" s="3" t="n">
        <v>4.318</v>
      </c>
      <c r="F17578" t="n">
        <v>5.41452346463353</v>
      </c>
    </row>
    <row r="17579">
      <c r="A17579" t="n">
        <v>17578</v>
      </c>
      <c r="B17579" t="inlineStr">
        <is>
          <t>2025-06-18</t>
        </is>
      </c>
      <c r="C17579" t="inlineStr">
        <is>
          <t>01:48:51</t>
        </is>
      </c>
      <c r="D17579" s="3" t="n">
        <v>-0.0122549017228769</v>
      </c>
      <c r="E17579" s="3" t="n">
        <v>4.318</v>
      </c>
      <c r="F17579" t="n">
        <v>5.15214072894477</v>
      </c>
    </row>
    <row r="17580">
      <c r="A17580" t="n">
        <v>17579</v>
      </c>
      <c r="B17580" t="inlineStr">
        <is>
          <t>2025-06-18</t>
        </is>
      </c>
      <c r="C17580" t="inlineStr">
        <is>
          <t>01:48:52</t>
        </is>
      </c>
      <c r="D17580" s="3" t="n">
        <v>-0.0139859220126989</v>
      </c>
      <c r="E17580" s="3" t="n">
        <v>4.319</v>
      </c>
      <c r="F17580" t="n">
        <v>5.37448852847966</v>
      </c>
    </row>
    <row r="17581">
      <c r="A17581" t="n">
        <v>17580</v>
      </c>
      <c r="B17581" t="inlineStr">
        <is>
          <t>2025-06-18</t>
        </is>
      </c>
      <c r="C17581" t="inlineStr">
        <is>
          <t>01:48:53</t>
        </is>
      </c>
      <c r="D17581" s="3" t="n">
        <v>-0.0334667764337901</v>
      </c>
      <c r="E17581" s="3" t="n">
        <v>4.318</v>
      </c>
      <c r="F17581" t="n">
        <v>5.41452346463353</v>
      </c>
    </row>
    <row r="17582">
      <c r="A17582" t="n">
        <v>17581</v>
      </c>
      <c r="B17582" t="inlineStr">
        <is>
          <t>2025-06-18</t>
        </is>
      </c>
      <c r="C17582" t="inlineStr">
        <is>
          <t>01:48:54</t>
        </is>
      </c>
      <c r="D17582" s="3" t="n">
        <v>-0.013205132070924</v>
      </c>
      <c r="E17582" s="3" t="n">
        <v>4.318</v>
      </c>
      <c r="F17582" t="n">
        <v>5.15214072894477</v>
      </c>
    </row>
    <row r="17583">
      <c r="A17583" t="n">
        <v>17582</v>
      </c>
      <c r="B17583" t="inlineStr">
        <is>
          <t>2025-06-18</t>
        </is>
      </c>
      <c r="C17583" t="inlineStr">
        <is>
          <t>01:48:55</t>
        </is>
      </c>
      <c r="D17583" s="3" t="n">
        <v>-0.0129303685277229</v>
      </c>
      <c r="E17583" s="3" t="n">
        <v>4.319</v>
      </c>
      <c r="F17583" t="n">
        <v>5.37448852847966</v>
      </c>
    </row>
    <row r="17584">
      <c r="A17584" t="n">
        <v>17583</v>
      </c>
      <c r="B17584" t="inlineStr">
        <is>
          <t>2025-06-18</t>
        </is>
      </c>
      <c r="C17584" t="inlineStr">
        <is>
          <t>01:48:56</t>
        </is>
      </c>
      <c r="D17584" s="3" t="n">
        <v>-0.0125182187423654</v>
      </c>
      <c r="E17584" s="3" t="n">
        <v>4.318</v>
      </c>
      <c r="F17584" t="n">
        <v>5.41452346463353</v>
      </c>
    </row>
    <row r="17585">
      <c r="A17585" t="n">
        <v>17584</v>
      </c>
      <c r="B17585" t="inlineStr">
        <is>
          <t>2025-06-18</t>
        </is>
      </c>
      <c r="C17585" t="inlineStr">
        <is>
          <t>01:48:57</t>
        </is>
      </c>
      <c r="D17585" s="3" t="n">
        <v>-0.0106864451421518</v>
      </c>
      <c r="E17585" s="3" t="n">
        <v>4.319</v>
      </c>
      <c r="F17585" t="n">
        <v>5.15214072894477</v>
      </c>
    </row>
    <row r="17586">
      <c r="A17586" t="n">
        <v>17585</v>
      </c>
      <c r="B17586" t="inlineStr">
        <is>
          <t>2025-06-18</t>
        </is>
      </c>
      <c r="C17586" t="inlineStr">
        <is>
          <t>01:48:58</t>
        </is>
      </c>
      <c r="D17586" s="3" t="n">
        <v>-0.0139011988713083</v>
      </c>
      <c r="E17586" s="3" t="n">
        <v>4.319</v>
      </c>
      <c r="F17586" t="n">
        <v>5.37448852847966</v>
      </c>
    </row>
    <row r="17587">
      <c r="A17587" t="n">
        <v>17586</v>
      </c>
      <c r="B17587" t="inlineStr">
        <is>
          <t>2025-06-18</t>
        </is>
      </c>
      <c r="C17587" t="inlineStr">
        <is>
          <t>01:48:59</t>
        </is>
      </c>
      <c r="D17587" s="3" t="n">
        <v>-0.0146980170348225</v>
      </c>
      <c r="E17587" s="3" t="n">
        <v>4.319</v>
      </c>
      <c r="F17587" t="n">
        <v>5.41452346463353</v>
      </c>
    </row>
    <row r="17588">
      <c r="A17588" t="n">
        <v>17587</v>
      </c>
      <c r="B17588" t="inlineStr">
        <is>
          <t>2025-06-18</t>
        </is>
      </c>
      <c r="C17588" t="inlineStr">
        <is>
          <t>01:49:00</t>
        </is>
      </c>
      <c r="D17588" s="3" t="n">
        <v>-0.013894326388234</v>
      </c>
      <c r="E17588" s="3" t="n">
        <v>4.318</v>
      </c>
      <c r="F17588" t="n">
        <v>5.15214072894477</v>
      </c>
    </row>
    <row r="17589">
      <c r="A17589" t="n">
        <v>17588</v>
      </c>
      <c r="B17589" t="inlineStr">
        <is>
          <t>2025-06-18</t>
        </is>
      </c>
      <c r="C17589" t="inlineStr">
        <is>
          <t>01:49:01</t>
        </is>
      </c>
      <c r="D17589" s="3" t="n">
        <v>-0.0127952660145156</v>
      </c>
      <c r="E17589" s="3" t="n">
        <v>4.319</v>
      </c>
      <c r="F17589" t="n">
        <v>5.37448852847966</v>
      </c>
    </row>
    <row r="17590">
      <c r="A17590" t="n">
        <v>17589</v>
      </c>
      <c r="B17590" t="inlineStr">
        <is>
          <t>2025-06-18</t>
        </is>
      </c>
      <c r="C17590" t="inlineStr">
        <is>
          <t>01:49:02</t>
        </is>
      </c>
      <c r="D17590" s="3" t="n">
        <v>-0.0122388685409674</v>
      </c>
      <c r="E17590" s="3" t="n">
        <v>4.319</v>
      </c>
      <c r="F17590" t="n">
        <v>5.41452346463353</v>
      </c>
    </row>
    <row r="17591">
      <c r="A17591" t="n">
        <v>17590</v>
      </c>
      <c r="B17591" t="inlineStr">
        <is>
          <t>2025-06-18</t>
        </is>
      </c>
      <c r="C17591" t="inlineStr">
        <is>
          <t>01:49:03</t>
        </is>
      </c>
      <c r="D17591" s="3" t="n">
        <v>-0.0120740097065239</v>
      </c>
      <c r="E17591" s="3" t="n">
        <v>4.317</v>
      </c>
      <c r="F17591" t="n">
        <v>5.15214072894477</v>
      </c>
    </row>
    <row r="17592">
      <c r="A17592" t="n">
        <v>17591</v>
      </c>
      <c r="B17592" t="inlineStr">
        <is>
          <t>2025-06-18</t>
        </is>
      </c>
      <c r="C17592" t="inlineStr">
        <is>
          <t>01:49:04</t>
        </is>
      </c>
      <c r="D17592" s="3" t="n">
        <v>-0.0121014851311995</v>
      </c>
      <c r="E17592" s="3" t="n">
        <v>4.319</v>
      </c>
      <c r="F17592" t="n">
        <v>5.37448852847966</v>
      </c>
    </row>
    <row r="17593">
      <c r="A17593" t="n">
        <v>17592</v>
      </c>
      <c r="B17593" t="inlineStr">
        <is>
          <t>2025-06-18</t>
        </is>
      </c>
      <c r="C17593" t="inlineStr">
        <is>
          <t>01:49:05</t>
        </is>
      </c>
      <c r="D17593" s="3" t="n">
        <v>-0.0118061112479818</v>
      </c>
      <c r="E17593" s="3" t="n">
        <v>4.319</v>
      </c>
      <c r="F17593" t="n">
        <v>5.41452346463353</v>
      </c>
    </row>
    <row r="17594">
      <c r="A17594" t="n">
        <v>17593</v>
      </c>
      <c r="B17594" t="inlineStr">
        <is>
          <t>2025-06-18</t>
        </is>
      </c>
      <c r="C17594" t="inlineStr">
        <is>
          <t>01:49:06</t>
        </is>
      </c>
      <c r="D17594" s="3" t="n">
        <v>-0.0162847846292529</v>
      </c>
      <c r="E17594" s="3" t="n">
        <v>4.318</v>
      </c>
      <c r="F17594" t="n">
        <v>5.15214072894477</v>
      </c>
    </row>
    <row r="17595">
      <c r="A17595" t="n">
        <v>17594</v>
      </c>
      <c r="B17595" t="inlineStr">
        <is>
          <t>2025-06-18</t>
        </is>
      </c>
      <c r="C17595" t="inlineStr">
        <is>
          <t>01:49:07</t>
        </is>
      </c>
      <c r="D17595" s="3" t="n">
        <v>-0.0105696677486339</v>
      </c>
      <c r="E17595" s="3" t="n">
        <v>4.319</v>
      </c>
      <c r="F17595" t="n">
        <v>5.37448852847966</v>
      </c>
    </row>
    <row r="17596">
      <c r="A17596" t="n">
        <v>17595</v>
      </c>
      <c r="B17596" t="inlineStr">
        <is>
          <t>2025-06-18</t>
        </is>
      </c>
      <c r="C17596" t="inlineStr">
        <is>
          <t>01:49:08</t>
        </is>
      </c>
      <c r="D17596" s="3" t="n">
        <v>-0.0128914280818125</v>
      </c>
      <c r="E17596" s="3" t="n">
        <v>4.318</v>
      </c>
      <c r="F17596" t="n">
        <v>5.41452346463353</v>
      </c>
    </row>
    <row r="17597">
      <c r="A17597" t="n">
        <v>17596</v>
      </c>
      <c r="B17597" t="inlineStr">
        <is>
          <t>2025-06-18</t>
        </is>
      </c>
      <c r="C17597" t="inlineStr">
        <is>
          <t>01:49:09</t>
        </is>
      </c>
      <c r="D17597" s="3" t="n">
        <v>-0.0319876054847924</v>
      </c>
      <c r="E17597" s="3" t="n">
        <v>4.318</v>
      </c>
      <c r="F17597" t="n">
        <v>5.15214072894477</v>
      </c>
    </row>
    <row r="17598">
      <c r="A17598" t="n">
        <v>17597</v>
      </c>
      <c r="B17598" t="inlineStr">
        <is>
          <t>2025-06-18</t>
        </is>
      </c>
      <c r="C17598" t="inlineStr">
        <is>
          <t>01:49:10</t>
        </is>
      </c>
      <c r="D17598" s="3" t="n">
        <v>-0.0133860047406569</v>
      </c>
      <c r="E17598" s="3" t="n">
        <v>4.318</v>
      </c>
      <c r="F17598" t="n">
        <v>5.37448852847966</v>
      </c>
    </row>
    <row r="17599">
      <c r="A17599" t="n">
        <v>17598</v>
      </c>
      <c r="B17599" t="inlineStr">
        <is>
          <t>2025-06-18</t>
        </is>
      </c>
      <c r="C17599" t="inlineStr">
        <is>
          <t>01:49:11</t>
        </is>
      </c>
      <c r="D17599" s="3" t="n">
        <v>-0.0105902584009508</v>
      </c>
      <c r="E17599" s="3" t="n">
        <v>4.318</v>
      </c>
      <c r="F17599" t="n">
        <v>5.41452346463353</v>
      </c>
    </row>
    <row r="17600">
      <c r="A17600" t="n">
        <v>17599</v>
      </c>
      <c r="B17600" t="inlineStr">
        <is>
          <t>2025-06-18</t>
        </is>
      </c>
      <c r="C17600" t="inlineStr">
        <is>
          <t>01:49:12</t>
        </is>
      </c>
      <c r="D17600" s="3" t="n">
        <v>-0.0130081912823152</v>
      </c>
      <c r="E17600" s="3" t="n">
        <v>4.319</v>
      </c>
      <c r="F17600" t="n">
        <v>5.15214072894477</v>
      </c>
    </row>
    <row r="17601">
      <c r="A17601" t="n">
        <v>17600</v>
      </c>
      <c r="B17601" t="inlineStr">
        <is>
          <t>2025-06-18</t>
        </is>
      </c>
      <c r="C17601" t="inlineStr">
        <is>
          <t>01:49:13</t>
        </is>
      </c>
      <c r="D17601" s="3" t="n">
        <v>-0.009832357200747261</v>
      </c>
      <c r="E17601" s="3" t="n">
        <v>4.318</v>
      </c>
      <c r="F17601" t="n">
        <v>5.37448852847966</v>
      </c>
    </row>
    <row r="17602">
      <c r="A17602" t="n">
        <v>17601</v>
      </c>
      <c r="B17602" t="inlineStr">
        <is>
          <t>2025-06-18</t>
        </is>
      </c>
      <c r="C17602" t="inlineStr">
        <is>
          <t>01:49:14</t>
        </is>
      </c>
      <c r="D17602" s="3" t="n">
        <v>-0.0113435635083365</v>
      </c>
      <c r="E17602" s="3" t="n">
        <v>4.319</v>
      </c>
      <c r="F17602" t="n">
        <v>5.41452346463353</v>
      </c>
    </row>
    <row r="17603">
      <c r="A17603" t="n">
        <v>17602</v>
      </c>
      <c r="B17603" t="inlineStr">
        <is>
          <t>2025-06-18</t>
        </is>
      </c>
      <c r="C17603" t="inlineStr">
        <is>
          <t>01:49:15</t>
        </is>
      </c>
      <c r="D17603" s="3" t="n">
        <v>-0.0110687985380541</v>
      </c>
      <c r="E17603" s="3" t="n">
        <v>4.318</v>
      </c>
      <c r="F17603" t="n">
        <v>5.15214072894477</v>
      </c>
    </row>
    <row r="17604">
      <c r="A17604" t="n">
        <v>17603</v>
      </c>
      <c r="B17604" t="inlineStr">
        <is>
          <t>2025-06-18</t>
        </is>
      </c>
      <c r="C17604" t="inlineStr">
        <is>
          <t>01:49:16</t>
        </is>
      </c>
      <c r="D17604" s="3" t="n">
        <v>-0.0106841248974853</v>
      </c>
      <c r="E17604" s="3" t="n">
        <v>4.317</v>
      </c>
      <c r="F17604" t="n">
        <v>5.37448852847966</v>
      </c>
    </row>
    <row r="17605">
      <c r="A17605" t="n">
        <v>17604</v>
      </c>
      <c r="B17605" t="inlineStr">
        <is>
          <t>2025-06-18</t>
        </is>
      </c>
      <c r="C17605" t="inlineStr">
        <is>
          <t>01:49:17</t>
        </is>
      </c>
      <c r="D17605" s="3" t="n">
        <v>-0.0132119624399456</v>
      </c>
      <c r="E17605" s="3" t="n">
        <v>4.318</v>
      </c>
      <c r="F17605" t="n">
        <v>5.41452346463353</v>
      </c>
    </row>
    <row r="17606">
      <c r="A17606" t="n">
        <v>17605</v>
      </c>
      <c r="B17606" t="inlineStr">
        <is>
          <t>2025-06-18</t>
        </is>
      </c>
      <c r="C17606" t="inlineStr">
        <is>
          <t>01:49:18</t>
        </is>
      </c>
      <c r="D17606" s="3" t="n">
        <v>-0.0127998164066378</v>
      </c>
      <c r="E17606" s="3" t="n">
        <v>4.318</v>
      </c>
      <c r="F17606" t="n">
        <v>5.15214072894477</v>
      </c>
    </row>
    <row r="17607">
      <c r="A17607" t="n">
        <v>17606</v>
      </c>
      <c r="B17607" t="inlineStr">
        <is>
          <t>2025-06-18</t>
        </is>
      </c>
      <c r="C17607" t="inlineStr">
        <is>
          <t>01:49:19</t>
        </is>
      </c>
      <c r="D17607" s="3" t="n">
        <v>-0.0136332694430531</v>
      </c>
      <c r="E17607" s="3" t="n">
        <v>4.319</v>
      </c>
      <c r="F17607" t="n">
        <v>5.37448852847966</v>
      </c>
    </row>
    <row r="17608">
      <c r="A17608" t="n">
        <v>17607</v>
      </c>
      <c r="B17608" t="inlineStr">
        <is>
          <t>2025-06-18</t>
        </is>
      </c>
      <c r="C17608" t="inlineStr">
        <is>
          <t>01:49:20</t>
        </is>
      </c>
      <c r="D17608" s="3" t="n">
        <v>-0.0137156989296842</v>
      </c>
      <c r="E17608" s="3" t="n">
        <v>4.318</v>
      </c>
      <c r="F17608" t="n">
        <v>5.41452346463353</v>
      </c>
    </row>
    <row r="17609">
      <c r="A17609" t="n">
        <v>17608</v>
      </c>
      <c r="B17609" t="inlineStr">
        <is>
          <t>2025-06-18</t>
        </is>
      </c>
      <c r="C17609" t="inlineStr">
        <is>
          <t>01:49:21</t>
        </is>
      </c>
      <c r="D17609" s="3" t="n">
        <v>-0.0151994296890425</v>
      </c>
      <c r="E17609" s="3" t="n">
        <v>4.318</v>
      </c>
      <c r="F17609" t="n">
        <v>5.15214072894477</v>
      </c>
    </row>
    <row r="17610">
      <c r="A17610" t="n">
        <v>17609</v>
      </c>
      <c r="B17610" t="inlineStr">
        <is>
          <t>2025-06-18</t>
        </is>
      </c>
      <c r="C17610" t="inlineStr">
        <is>
          <t>01:49:22</t>
        </is>
      </c>
      <c r="D17610" s="3" t="n">
        <v>-0.0118106581005268</v>
      </c>
      <c r="E17610" s="3" t="n">
        <v>4.318</v>
      </c>
      <c r="F17610" t="n">
        <v>5.37448852847966</v>
      </c>
    </row>
    <row r="17611">
      <c r="A17611" t="n">
        <v>17610</v>
      </c>
      <c r="B17611" t="inlineStr">
        <is>
          <t>2025-06-18</t>
        </is>
      </c>
      <c r="C17611" t="inlineStr">
        <is>
          <t>01:49:23</t>
        </is>
      </c>
      <c r="D17611" s="3" t="n">
        <v>-0.0121128989740839</v>
      </c>
      <c r="E17611" s="3" t="n">
        <v>4.318</v>
      </c>
      <c r="F17611" t="n">
        <v>5.41452346463353</v>
      </c>
    </row>
    <row r="17612">
      <c r="A17612" t="n">
        <v>17611</v>
      </c>
      <c r="B17612" t="inlineStr">
        <is>
          <t>2025-06-18</t>
        </is>
      </c>
      <c r="C17612" t="inlineStr">
        <is>
          <t>01:49:24</t>
        </is>
      </c>
      <c r="D17612" s="3" t="n">
        <v>-0.0111855621956962</v>
      </c>
      <c r="E17612" s="3" t="n">
        <v>4.319</v>
      </c>
      <c r="F17612" t="n">
        <v>5.15214072894477</v>
      </c>
    </row>
    <row r="17613">
      <c r="A17613" t="n">
        <v>17612</v>
      </c>
      <c r="B17613" t="inlineStr">
        <is>
          <t>2025-06-18</t>
        </is>
      </c>
      <c r="C17613" t="inlineStr">
        <is>
          <t>01:49:25</t>
        </is>
      </c>
      <c r="D17613" s="3" t="n">
        <v>-0.033056848387233</v>
      </c>
      <c r="E17613" s="3" t="n">
        <v>4.318</v>
      </c>
      <c r="F17613" t="n">
        <v>5.37448852847966</v>
      </c>
    </row>
    <row r="17614">
      <c r="A17614" t="n">
        <v>17613</v>
      </c>
      <c r="B17614" t="inlineStr">
        <is>
          <t>2025-06-18</t>
        </is>
      </c>
      <c r="C17614" t="inlineStr">
        <is>
          <t>01:49:26</t>
        </is>
      </c>
      <c r="D17614" s="3" t="n">
        <v>-0.012889104209728</v>
      </c>
      <c r="E17614" s="3" t="n">
        <v>4.318</v>
      </c>
      <c r="F17614" t="n">
        <v>5.41452346463353</v>
      </c>
    </row>
    <row r="17615">
      <c r="A17615" t="n">
        <v>17614</v>
      </c>
      <c r="B17615" t="inlineStr">
        <is>
          <t>2025-06-18</t>
        </is>
      </c>
      <c r="C17615" t="inlineStr">
        <is>
          <t>01:49:27</t>
        </is>
      </c>
      <c r="D17615" s="3" t="n">
        <v>-0.013369938527416</v>
      </c>
      <c r="E17615" s="3" t="n">
        <v>4.318</v>
      </c>
      <c r="F17615" t="n">
        <v>5.15214072894477</v>
      </c>
    </row>
    <row r="17616">
      <c r="A17616" t="n">
        <v>17615</v>
      </c>
      <c r="B17616" t="inlineStr">
        <is>
          <t>2025-06-18</t>
        </is>
      </c>
      <c r="C17616" t="inlineStr">
        <is>
          <t>01:49:28</t>
        </is>
      </c>
      <c r="D17616" s="3" t="n">
        <v>-0.0147162860224303</v>
      </c>
      <c r="E17616" s="3" t="n">
        <v>4.318</v>
      </c>
      <c r="F17616" t="n">
        <v>5.37448852847966</v>
      </c>
    </row>
    <row r="17617">
      <c r="A17617" t="n">
        <v>17616</v>
      </c>
      <c r="B17617" t="inlineStr">
        <is>
          <t>2025-06-18</t>
        </is>
      </c>
      <c r="C17617" t="inlineStr">
        <is>
          <t>01:49:29</t>
        </is>
      </c>
      <c r="D17617" s="3" t="n">
        <v>-0.0177386987740604</v>
      </c>
      <c r="E17617" s="3" t="n">
        <v>4.318</v>
      </c>
      <c r="F17617" t="n">
        <v>5.41452346463353</v>
      </c>
    </row>
    <row r="17618">
      <c r="A17618" t="n">
        <v>17617</v>
      </c>
      <c r="B17618" t="inlineStr">
        <is>
          <t>2025-06-18</t>
        </is>
      </c>
      <c r="C17618" t="inlineStr">
        <is>
          <t>01:49:30</t>
        </is>
      </c>
      <c r="D17618" s="3" t="n">
        <v>-0.0147918462972958</v>
      </c>
      <c r="E17618" s="3" t="n">
        <v>4.318</v>
      </c>
      <c r="F17618" t="n">
        <v>5.15214072894477</v>
      </c>
    </row>
    <row r="17619">
      <c r="A17619" t="n">
        <v>17618</v>
      </c>
      <c r="B17619" t="inlineStr">
        <is>
          <t>2025-06-18</t>
        </is>
      </c>
      <c r="C17619" t="inlineStr">
        <is>
          <t>01:49:31</t>
        </is>
      </c>
      <c r="D17619" s="3" t="n">
        <v>-0.0152314697652135</v>
      </c>
      <c r="E17619" s="3" t="n">
        <v>4.319</v>
      </c>
      <c r="F17619" t="n">
        <v>5.37448852847966</v>
      </c>
    </row>
    <row r="17620">
      <c r="A17620" t="n">
        <v>17619</v>
      </c>
      <c r="B17620" t="inlineStr">
        <is>
          <t>2025-06-18</t>
        </is>
      </c>
      <c r="C17620" t="inlineStr">
        <is>
          <t>01:49:32</t>
        </is>
      </c>
      <c r="D17620" s="3" t="n">
        <v>-0.0158084756509889</v>
      </c>
      <c r="E17620" s="3" t="n">
        <v>4.318</v>
      </c>
      <c r="F17620" t="n">
        <v>5.41452346463353</v>
      </c>
    </row>
    <row r="17621">
      <c r="A17621" t="n">
        <v>17620</v>
      </c>
      <c r="B17621" t="inlineStr">
        <is>
          <t>2025-06-18</t>
        </is>
      </c>
      <c r="C17621" t="inlineStr">
        <is>
          <t>01:49:33</t>
        </is>
      </c>
      <c r="D17621" s="3" t="n">
        <v>-0.0125845694855648</v>
      </c>
      <c r="E17621" s="3" t="n">
        <v>4.318</v>
      </c>
      <c r="F17621" t="n">
        <v>5.15214072894477</v>
      </c>
    </row>
    <row r="17622">
      <c r="A17622" t="n">
        <v>17621</v>
      </c>
      <c r="B17622" t="inlineStr">
        <is>
          <t>2025-06-18</t>
        </is>
      </c>
      <c r="C17622" t="inlineStr">
        <is>
          <t>01:49:34</t>
        </is>
      </c>
      <c r="D17622" s="3" t="n">
        <v>-0.015854271597459</v>
      </c>
      <c r="E17622" s="3" t="n">
        <v>4.318</v>
      </c>
      <c r="F17622" t="n">
        <v>5.37448852847966</v>
      </c>
    </row>
    <row r="17623">
      <c r="A17623" t="n">
        <v>17622</v>
      </c>
      <c r="B17623" t="inlineStr">
        <is>
          <t>2025-06-18</t>
        </is>
      </c>
      <c r="C17623" t="inlineStr">
        <is>
          <t>01:49:35</t>
        </is>
      </c>
      <c r="D17623" s="3" t="n">
        <v>-0.0110619135968978</v>
      </c>
      <c r="E17623" s="3" t="n">
        <v>4.318</v>
      </c>
      <c r="F17623" t="n">
        <v>5.41452346463353</v>
      </c>
    </row>
    <row r="17624">
      <c r="A17624" t="n">
        <v>17623</v>
      </c>
      <c r="B17624" t="inlineStr">
        <is>
          <t>2025-06-18</t>
        </is>
      </c>
      <c r="C17624" t="inlineStr">
        <is>
          <t>01:49:36</t>
        </is>
      </c>
      <c r="D17624" s="3" t="n">
        <v>-0.0130676964663383</v>
      </c>
      <c r="E17624" s="3" t="n">
        <v>4.317</v>
      </c>
      <c r="F17624" t="n">
        <v>5.15214072894477</v>
      </c>
    </row>
    <row r="17625">
      <c r="A17625" t="n">
        <v>17624</v>
      </c>
      <c r="B17625" t="inlineStr">
        <is>
          <t>2025-06-18</t>
        </is>
      </c>
      <c r="C17625" t="inlineStr">
        <is>
          <t>01:49:37</t>
        </is>
      </c>
      <c r="D17625" s="3" t="n">
        <v>-0.0111992960236238</v>
      </c>
      <c r="E17625" s="3" t="n">
        <v>4.318</v>
      </c>
      <c r="F17625" t="n">
        <v>5.37448852847966</v>
      </c>
    </row>
    <row r="17626">
      <c r="A17626" t="n">
        <v>17625</v>
      </c>
      <c r="B17626" t="inlineStr">
        <is>
          <t>2025-06-18</t>
        </is>
      </c>
      <c r="C17626" t="inlineStr">
        <is>
          <t>01:49:38</t>
        </is>
      </c>
      <c r="D17626" s="3" t="n">
        <v>-0.0132348453492231</v>
      </c>
      <c r="E17626" s="3" t="n">
        <v>4.318</v>
      </c>
      <c r="F17626" t="n">
        <v>5.41452346463353</v>
      </c>
    </row>
    <row r="17627">
      <c r="A17627" t="n">
        <v>17626</v>
      </c>
      <c r="B17627" t="inlineStr">
        <is>
          <t>2025-06-18</t>
        </is>
      </c>
      <c r="C17627" t="inlineStr">
        <is>
          <t>01:49:39</t>
        </is>
      </c>
      <c r="D17627" s="3" t="n">
        <v>-0.0150208177665639</v>
      </c>
      <c r="E17627" s="3" t="n">
        <v>4.318</v>
      </c>
      <c r="F17627" t="n">
        <v>5.15214072894477</v>
      </c>
    </row>
    <row r="17628">
      <c r="A17628" t="n">
        <v>17627</v>
      </c>
      <c r="B17628" t="inlineStr">
        <is>
          <t>2025-06-18</t>
        </is>
      </c>
      <c r="C17628" t="inlineStr">
        <is>
          <t>01:49:40</t>
        </is>
      </c>
      <c r="D17628" s="3" t="n">
        <v>-0.0137843747667362</v>
      </c>
      <c r="E17628" s="3" t="n">
        <v>4.318</v>
      </c>
      <c r="F17628" t="n">
        <v>5.37448852847966</v>
      </c>
    </row>
    <row r="17629">
      <c r="A17629" t="n">
        <v>17628</v>
      </c>
      <c r="B17629" t="inlineStr">
        <is>
          <t>2025-06-18</t>
        </is>
      </c>
      <c r="C17629" t="inlineStr">
        <is>
          <t>01:49:41</t>
        </is>
      </c>
      <c r="D17629" s="3" t="n">
        <v>-0.0340895046577212</v>
      </c>
      <c r="E17629" s="3" t="n">
        <v>4.318</v>
      </c>
      <c r="F17629" t="n">
        <v>5.41452346463353</v>
      </c>
    </row>
    <row r="17630">
      <c r="A17630" t="n">
        <v>17629</v>
      </c>
      <c r="B17630" t="inlineStr">
        <is>
          <t>2025-06-18</t>
        </is>
      </c>
      <c r="C17630" t="inlineStr">
        <is>
          <t>01:49:42</t>
        </is>
      </c>
      <c r="D17630" s="3" t="n">
        <v>-0.0138393327268463</v>
      </c>
      <c r="E17630" s="3" t="n">
        <v>4.318</v>
      </c>
      <c r="F17630" t="n">
        <v>5.15214072894477</v>
      </c>
    </row>
    <row r="17631">
      <c r="A17631" t="n">
        <v>17630</v>
      </c>
      <c r="B17631" t="inlineStr">
        <is>
          <t>2025-06-18</t>
        </is>
      </c>
      <c r="C17631" t="inlineStr">
        <is>
          <t>01:49:43</t>
        </is>
      </c>
      <c r="D17631" s="3" t="n">
        <v>-0.0149933452385108</v>
      </c>
      <c r="E17631" s="3" t="n">
        <v>4.318</v>
      </c>
      <c r="F17631" t="n">
        <v>5.37448852847966</v>
      </c>
    </row>
    <row r="17632">
      <c r="A17632" t="n">
        <v>17631</v>
      </c>
      <c r="B17632" t="inlineStr">
        <is>
          <t>2025-06-18</t>
        </is>
      </c>
      <c r="C17632" t="inlineStr">
        <is>
          <t>01:49:44</t>
        </is>
      </c>
      <c r="D17632" s="3" t="n">
        <v>-0.0132073811608209</v>
      </c>
      <c r="E17632" s="3" t="n">
        <v>4.318</v>
      </c>
      <c r="F17632" t="n">
        <v>5.41452346463353</v>
      </c>
    </row>
    <row r="17633">
      <c r="A17633" t="n">
        <v>17632</v>
      </c>
      <c r="B17633" t="inlineStr">
        <is>
          <t>2025-06-18</t>
        </is>
      </c>
      <c r="C17633" t="inlineStr">
        <is>
          <t>01:49:45</t>
        </is>
      </c>
      <c r="D17633" s="3" t="n">
        <v>-0.0126578518407306</v>
      </c>
      <c r="E17633" s="3" t="n">
        <v>4.319</v>
      </c>
      <c r="F17633" t="n">
        <v>5.15214072894477</v>
      </c>
    </row>
    <row r="17634">
      <c r="A17634" t="n">
        <v>17633</v>
      </c>
      <c r="B17634" t="inlineStr">
        <is>
          <t>2025-06-18</t>
        </is>
      </c>
      <c r="C17634" t="inlineStr">
        <is>
          <t>01:49:46</t>
        </is>
      </c>
      <c r="D17634" s="3" t="n">
        <v>-0.0131478614951238</v>
      </c>
      <c r="E17634" s="3" t="n">
        <v>4.319</v>
      </c>
      <c r="F17634" t="n">
        <v>5.37448852847966</v>
      </c>
    </row>
    <row r="17635">
      <c r="A17635" t="n">
        <v>17634</v>
      </c>
      <c r="B17635" t="inlineStr">
        <is>
          <t>2025-06-18</t>
        </is>
      </c>
      <c r="C17635" t="inlineStr">
        <is>
          <t>01:49:47</t>
        </is>
      </c>
      <c r="D17635" s="3" t="n">
        <v>-0.0123510442943125</v>
      </c>
      <c r="E17635" s="3" t="n">
        <v>4.318</v>
      </c>
      <c r="F17635" t="n">
        <v>5.41452346463353</v>
      </c>
    </row>
    <row r="17636">
      <c r="A17636" t="n">
        <v>17635</v>
      </c>
      <c r="B17636" t="inlineStr">
        <is>
          <t>2025-06-18</t>
        </is>
      </c>
      <c r="C17636" t="inlineStr">
        <is>
          <t>01:49:48</t>
        </is>
      </c>
      <c r="D17636" s="3" t="n">
        <v>-0.0108673120404174</v>
      </c>
      <c r="E17636" s="3" t="n">
        <v>4.318</v>
      </c>
      <c r="F17636" t="n">
        <v>5.15214072894477</v>
      </c>
    </row>
    <row r="17637">
      <c r="A17637" t="n">
        <v>17636</v>
      </c>
      <c r="B17637" t="inlineStr">
        <is>
          <t>2025-06-18</t>
        </is>
      </c>
      <c r="C17637" t="inlineStr">
        <is>
          <t>01:49:49</t>
        </is>
      </c>
      <c r="D17637" s="3" t="n">
        <v>-0.0112863370669675</v>
      </c>
      <c r="E17637" s="3" t="n">
        <v>4.319</v>
      </c>
      <c r="F17637" t="n">
        <v>5.37448852847966</v>
      </c>
    </row>
    <row r="17638">
      <c r="A17638" t="n">
        <v>17637</v>
      </c>
      <c r="B17638" t="inlineStr">
        <is>
          <t>2025-06-18</t>
        </is>
      </c>
      <c r="C17638" t="inlineStr">
        <is>
          <t>01:49:50</t>
        </is>
      </c>
      <c r="D17638" s="3" t="n">
        <v>-0.0174135985668172</v>
      </c>
      <c r="E17638" s="3" t="n">
        <v>4.317</v>
      </c>
      <c r="F17638" t="n">
        <v>5.41452346463353</v>
      </c>
    </row>
    <row r="17639">
      <c r="A17639" t="n">
        <v>17638</v>
      </c>
      <c r="B17639" t="inlineStr">
        <is>
          <t>2025-06-18</t>
        </is>
      </c>
      <c r="C17639" t="inlineStr">
        <is>
          <t>01:49:51</t>
        </is>
      </c>
      <c r="D17639" s="3" t="n">
        <v>-0.015517720043832</v>
      </c>
      <c r="E17639" s="3" t="n">
        <v>4.318</v>
      </c>
      <c r="F17639" t="n">
        <v>5.15214072894477</v>
      </c>
    </row>
    <row r="17640">
      <c r="A17640" t="n">
        <v>17639</v>
      </c>
      <c r="B17640" t="inlineStr">
        <is>
          <t>2025-06-18</t>
        </is>
      </c>
      <c r="C17640" t="inlineStr">
        <is>
          <t>01:49:52</t>
        </is>
      </c>
      <c r="D17640" s="3" t="n">
        <v>-0.0137660935150663</v>
      </c>
      <c r="E17640" s="3" t="n">
        <v>4.318</v>
      </c>
      <c r="F17640" t="n">
        <v>5.37448852847966</v>
      </c>
    </row>
    <row r="17641">
      <c r="A17641" t="n">
        <v>17640</v>
      </c>
      <c r="B17641" t="inlineStr">
        <is>
          <t>2025-06-18</t>
        </is>
      </c>
      <c r="C17641" t="inlineStr">
        <is>
          <t>01:49:53</t>
        </is>
      </c>
      <c r="D17641" s="3" t="n">
        <v>-0.0131616111368625</v>
      </c>
      <c r="E17641" s="3" t="n">
        <v>4.318</v>
      </c>
      <c r="F17641" t="n">
        <v>5.41452346463353</v>
      </c>
    </row>
    <row r="17642">
      <c r="A17642" t="n">
        <v>17641</v>
      </c>
      <c r="B17642" t="inlineStr">
        <is>
          <t>2025-06-18</t>
        </is>
      </c>
      <c r="C17642" t="inlineStr">
        <is>
          <t>01:49:54</t>
        </is>
      </c>
      <c r="D17642" s="3" t="n">
        <v>-0.0135188049249738</v>
      </c>
      <c r="E17642" s="3" t="n">
        <v>4.318</v>
      </c>
      <c r="F17642" t="n">
        <v>5.15214072894477</v>
      </c>
    </row>
    <row r="17643">
      <c r="A17643" t="n">
        <v>17642</v>
      </c>
      <c r="B17643" t="inlineStr">
        <is>
          <t>2025-06-18</t>
        </is>
      </c>
      <c r="C17643" t="inlineStr">
        <is>
          <t>01:49:55</t>
        </is>
      </c>
      <c r="D17643" s="3" t="n">
        <v>-0.0134363831462764</v>
      </c>
      <c r="E17643" s="3" t="n">
        <v>4.318</v>
      </c>
      <c r="F17643" t="n">
        <v>5.37448852847966</v>
      </c>
    </row>
    <row r="17644">
      <c r="A17644" t="n">
        <v>17643</v>
      </c>
      <c r="B17644" t="inlineStr">
        <is>
          <t>2025-06-18</t>
        </is>
      </c>
      <c r="C17644" t="inlineStr">
        <is>
          <t>01:49:56</t>
        </is>
      </c>
      <c r="D17644" s="3" t="n">
        <v>-0.0142606786080429</v>
      </c>
      <c r="E17644" s="3" t="n">
        <v>4.318</v>
      </c>
      <c r="F17644" t="n">
        <v>5.41452346463353</v>
      </c>
    </row>
    <row r="17645">
      <c r="A17645" t="n">
        <v>17644</v>
      </c>
      <c r="B17645" t="inlineStr">
        <is>
          <t>2025-06-18</t>
        </is>
      </c>
      <c r="C17645" t="inlineStr">
        <is>
          <t>01:49:57</t>
        </is>
      </c>
      <c r="D17645" s="3" t="n">
        <v>-0.03394532496279</v>
      </c>
      <c r="E17645" s="3" t="n">
        <v>4.318</v>
      </c>
      <c r="F17645" t="n">
        <v>5.15214072894477</v>
      </c>
    </row>
    <row r="17646">
      <c r="A17646" t="n">
        <v>17645</v>
      </c>
      <c r="B17646" t="inlineStr">
        <is>
          <t>2025-06-18</t>
        </is>
      </c>
      <c r="C17646" t="inlineStr">
        <is>
          <t>01:49:58</t>
        </is>
      </c>
      <c r="D17646" s="3" t="n">
        <v>-0.0130082152180803</v>
      </c>
      <c r="E17646" s="3" t="n">
        <v>4.318</v>
      </c>
      <c r="F17646" t="n">
        <v>5.37448852847966</v>
      </c>
    </row>
    <row r="17647">
      <c r="A17647" t="n">
        <v>17646</v>
      </c>
      <c r="B17647" t="inlineStr">
        <is>
          <t>2025-06-18</t>
        </is>
      </c>
      <c r="C17647" t="inlineStr">
        <is>
          <t>01:49:59</t>
        </is>
      </c>
      <c r="D17647" s="3" t="n">
        <v>-0.0112771944047264</v>
      </c>
      <c r="E17647" s="3" t="n">
        <v>4.318</v>
      </c>
      <c r="F17647" t="n">
        <v>5.41452346463353</v>
      </c>
    </row>
    <row r="17648">
      <c r="A17648" t="n">
        <v>17647</v>
      </c>
      <c r="B17648" t="inlineStr">
        <is>
          <t>2025-06-18</t>
        </is>
      </c>
      <c r="C17648" t="inlineStr">
        <is>
          <t>01:50:00</t>
        </is>
      </c>
      <c r="D17648" s="3" t="n">
        <v>-0.0128593887830072</v>
      </c>
      <c r="E17648" s="3" t="n">
        <v>4.317</v>
      </c>
      <c r="F17648" t="n">
        <v>5.15214072894477</v>
      </c>
    </row>
    <row r="17649">
      <c r="A17649" t="n">
        <v>17648</v>
      </c>
      <c r="B17649" t="inlineStr">
        <is>
          <t>2025-06-18</t>
        </is>
      </c>
      <c r="C17649" t="inlineStr">
        <is>
          <t>01:50:01</t>
        </is>
      </c>
      <c r="D17649" s="3" t="n">
        <v>-0.0154971342114047</v>
      </c>
      <c r="E17649" s="3" t="n">
        <v>4.318</v>
      </c>
      <c r="F17649" t="n">
        <v>5.37448852847966</v>
      </c>
    </row>
    <row r="17650">
      <c r="A17650" t="n">
        <v>17649</v>
      </c>
      <c r="B17650" t="inlineStr">
        <is>
          <t>2025-06-18</t>
        </is>
      </c>
      <c r="C17650" t="inlineStr">
        <is>
          <t>01:50:02</t>
        </is>
      </c>
      <c r="D17650" s="3" t="n">
        <v>-0.0128593890621211</v>
      </c>
      <c r="E17650" s="3" t="n">
        <v>4.318</v>
      </c>
      <c r="F17650" t="n">
        <v>5.41452346463353</v>
      </c>
    </row>
    <row r="17651">
      <c r="A17651" t="n">
        <v>17650</v>
      </c>
      <c r="B17651" t="inlineStr">
        <is>
          <t>2025-06-18</t>
        </is>
      </c>
      <c r="C17651" t="inlineStr">
        <is>
          <t>01:50:03</t>
        </is>
      </c>
      <c r="D17651" s="3" t="n">
        <v>-0.0128685525393227</v>
      </c>
      <c r="E17651" s="3" t="n">
        <v>4.317</v>
      </c>
      <c r="F17651" t="n">
        <v>5.15214072894477</v>
      </c>
    </row>
    <row r="17652">
      <c r="A17652" t="n">
        <v>17651</v>
      </c>
      <c r="B17652" t="inlineStr">
        <is>
          <t>2025-06-18</t>
        </is>
      </c>
      <c r="C17652" t="inlineStr">
        <is>
          <t>01:50:04</t>
        </is>
      </c>
      <c r="D17652" s="3" t="n">
        <v>-0.0171274140132638</v>
      </c>
      <c r="E17652" s="3" t="n">
        <v>4.318</v>
      </c>
      <c r="F17652" t="n">
        <v>5.37448852847966</v>
      </c>
    </row>
    <row r="17653">
      <c r="A17653" t="n">
        <v>17652</v>
      </c>
      <c r="B17653" t="inlineStr">
        <is>
          <t>2025-06-18</t>
        </is>
      </c>
      <c r="C17653" t="inlineStr">
        <is>
          <t>01:50:05</t>
        </is>
      </c>
      <c r="D17653" s="3" t="n">
        <v>-0.0137752779512097</v>
      </c>
      <c r="E17653" s="3" t="n">
        <v>4.318</v>
      </c>
      <c r="F17653" t="n">
        <v>5.41452346463353</v>
      </c>
    </row>
    <row r="17654">
      <c r="A17654" t="n">
        <v>17653</v>
      </c>
      <c r="B17654" t="inlineStr">
        <is>
          <t>2025-06-18</t>
        </is>
      </c>
      <c r="C17654" t="inlineStr">
        <is>
          <t>01:50:06</t>
        </is>
      </c>
      <c r="D17654" s="3" t="n">
        <v>-0.0174731641944661</v>
      </c>
      <c r="E17654" s="3" t="n">
        <v>4.318</v>
      </c>
      <c r="F17654" t="n">
        <v>5.15214072894477</v>
      </c>
    </row>
    <row r="17655">
      <c r="A17655" t="n">
        <v>17654</v>
      </c>
      <c r="B17655" t="inlineStr">
        <is>
          <t>2025-06-18</t>
        </is>
      </c>
      <c r="C17655" t="inlineStr">
        <is>
          <t>01:50:07</t>
        </is>
      </c>
      <c r="D17655" s="3" t="n">
        <v>-0.0112909439005338</v>
      </c>
      <c r="E17655" s="3" t="n">
        <v>4.318</v>
      </c>
      <c r="F17655" t="n">
        <v>5.37448852847966</v>
      </c>
    </row>
    <row r="17656">
      <c r="A17656" t="n">
        <v>17655</v>
      </c>
      <c r="B17656" t="inlineStr">
        <is>
          <t>2025-06-18</t>
        </is>
      </c>
      <c r="C17656" t="inlineStr">
        <is>
          <t>01:50:08</t>
        </is>
      </c>
      <c r="D17656" s="3" t="n">
        <v>-0.0117694958839539</v>
      </c>
      <c r="E17656" s="3" t="n">
        <v>4.318</v>
      </c>
      <c r="F17656" t="n">
        <v>5.41452346463353</v>
      </c>
    </row>
    <row r="17657">
      <c r="A17657" t="n">
        <v>17656</v>
      </c>
      <c r="B17657" t="inlineStr">
        <is>
          <t>2025-06-18</t>
        </is>
      </c>
      <c r="C17657" t="inlineStr">
        <is>
          <t>01:50:09</t>
        </is>
      </c>
      <c r="D17657" s="3" t="n">
        <v>-0.0146820081549563</v>
      </c>
      <c r="E17657" s="3" t="n">
        <v>4.318</v>
      </c>
      <c r="F17657" t="n">
        <v>5.15214072894477</v>
      </c>
    </row>
    <row r="17658">
      <c r="A17658" t="n">
        <v>17657</v>
      </c>
      <c r="B17658" t="inlineStr">
        <is>
          <t>2025-06-18</t>
        </is>
      </c>
      <c r="C17658" t="inlineStr">
        <is>
          <t>01:50:10</t>
        </is>
      </c>
      <c r="D17658" s="3" t="n">
        <v>-0.0113848249881907</v>
      </c>
      <c r="E17658" s="3" t="n">
        <v>4.318</v>
      </c>
      <c r="F17658" t="n">
        <v>5.37448852847966</v>
      </c>
    </row>
    <row r="17659">
      <c r="A17659" t="n">
        <v>17658</v>
      </c>
      <c r="B17659" t="inlineStr">
        <is>
          <t>2025-06-18</t>
        </is>
      </c>
      <c r="C17659" t="inlineStr">
        <is>
          <t>01:50:11</t>
        </is>
      </c>
      <c r="D17659" s="3" t="n">
        <v>-0.015666594629812</v>
      </c>
      <c r="E17659" s="3" t="n">
        <v>4.318</v>
      </c>
      <c r="F17659" t="n">
        <v>5.41452346463353</v>
      </c>
    </row>
    <row r="17660">
      <c r="A17660" t="n">
        <v>17659</v>
      </c>
      <c r="B17660" t="inlineStr">
        <is>
          <t>2025-06-18</t>
        </is>
      </c>
      <c r="C17660" t="inlineStr">
        <is>
          <t>01:50:12</t>
        </is>
      </c>
      <c r="D17660" s="3" t="n">
        <v>-0.0133036129303108</v>
      </c>
      <c r="E17660" s="3" t="n">
        <v>4.318</v>
      </c>
      <c r="F17660" t="n">
        <v>5.15214072894477</v>
      </c>
    </row>
    <row r="17661">
      <c r="A17661" t="n">
        <v>17660</v>
      </c>
      <c r="B17661" t="inlineStr">
        <is>
          <t>2025-06-18</t>
        </is>
      </c>
      <c r="C17661" t="inlineStr">
        <is>
          <t>01:50:13</t>
        </is>
      </c>
      <c r="D17661" s="3" t="n">
        <v>-0.0337186800624591</v>
      </c>
      <c r="E17661" s="3" t="n">
        <v>4.318</v>
      </c>
      <c r="F17661" t="n">
        <v>5.37448852847966</v>
      </c>
    </row>
    <row r="17662">
      <c r="A17662" t="n">
        <v>17661</v>
      </c>
      <c r="B17662" t="inlineStr">
        <is>
          <t>2025-06-18</t>
        </is>
      </c>
      <c r="C17662" t="inlineStr">
        <is>
          <t>01:50:14</t>
        </is>
      </c>
      <c r="D17662" s="3" t="n">
        <v>-0.0153574873247512</v>
      </c>
      <c r="E17662" s="3" t="n">
        <v>4.318</v>
      </c>
      <c r="F17662" t="n">
        <v>5.41452346463353</v>
      </c>
    </row>
    <row r="17663">
      <c r="A17663" t="n">
        <v>17662</v>
      </c>
      <c r="B17663" t="inlineStr">
        <is>
          <t>2025-06-18</t>
        </is>
      </c>
      <c r="C17663" t="inlineStr">
        <is>
          <t>01:50:15</t>
        </is>
      </c>
      <c r="D17663" s="3" t="n">
        <v>-0.0143408544606081</v>
      </c>
      <c r="E17663" s="3" t="n">
        <v>4.318</v>
      </c>
      <c r="F17663" t="n">
        <v>5.15214072894477</v>
      </c>
    </row>
    <row r="17664">
      <c r="A17664" t="n">
        <v>17663</v>
      </c>
      <c r="B17664" t="inlineStr">
        <is>
          <t>2025-06-18</t>
        </is>
      </c>
      <c r="C17664" t="inlineStr">
        <is>
          <t>01:50:16</t>
        </is>
      </c>
      <c r="D17664" s="3" t="n">
        <v>-0.0153849626773744</v>
      </c>
      <c r="E17664" s="3" t="n">
        <v>4.318</v>
      </c>
      <c r="F17664" t="n">
        <v>5.37448852847966</v>
      </c>
    </row>
    <row r="17665">
      <c r="A17665" t="n">
        <v>17664</v>
      </c>
      <c r="B17665" t="inlineStr">
        <is>
          <t>2025-06-18</t>
        </is>
      </c>
      <c r="C17665" t="inlineStr">
        <is>
          <t>01:50:17</t>
        </is>
      </c>
      <c r="D17665" s="3" t="n">
        <v>-0.0138668960371346</v>
      </c>
      <c r="E17665" s="3" t="n">
        <v>4.318</v>
      </c>
      <c r="F17665" t="n">
        <v>5.41452346463353</v>
      </c>
    </row>
    <row r="17666">
      <c r="A17666" t="n">
        <v>17665</v>
      </c>
      <c r="B17666" t="inlineStr">
        <is>
          <t>2025-06-18</t>
        </is>
      </c>
      <c r="C17666" t="inlineStr">
        <is>
          <t>01:50:18</t>
        </is>
      </c>
      <c r="D17666" s="3" t="n">
        <v>-0.013866894605509</v>
      </c>
      <c r="E17666" s="3" t="n">
        <v>4.318</v>
      </c>
      <c r="F17666" t="n">
        <v>5.15214072894477</v>
      </c>
    </row>
    <row r="17667">
      <c r="A17667" t="n">
        <v>17666</v>
      </c>
      <c r="B17667" t="inlineStr">
        <is>
          <t>2025-06-18</t>
        </is>
      </c>
      <c r="C17667" t="inlineStr">
        <is>
          <t>01:50:19</t>
        </is>
      </c>
      <c r="D17667" s="3" t="n">
        <v>-0.0161703491445166</v>
      </c>
      <c r="E17667" s="3" t="n">
        <v>4.318</v>
      </c>
      <c r="F17667" t="n">
        <v>5.37448852847966</v>
      </c>
    </row>
    <row r="17668">
      <c r="A17668" t="n">
        <v>17667</v>
      </c>
      <c r="B17668" t="inlineStr">
        <is>
          <t>2025-06-18</t>
        </is>
      </c>
      <c r="C17668" t="inlineStr">
        <is>
          <t>01:50:20</t>
        </is>
      </c>
      <c r="D17668" s="3" t="n">
        <v>-0.015593341900501</v>
      </c>
      <c r="E17668" s="3" t="n">
        <v>4.318</v>
      </c>
      <c r="F17668" t="n">
        <v>5.41452346463353</v>
      </c>
    </row>
    <row r="17669">
      <c r="A17669" t="n">
        <v>17668</v>
      </c>
      <c r="B17669" t="inlineStr">
        <is>
          <t>2025-06-18</t>
        </is>
      </c>
      <c r="C17669" t="inlineStr">
        <is>
          <t>01:50:21</t>
        </is>
      </c>
      <c r="D17669" s="3" t="n">
        <v>-0.0132578346022871</v>
      </c>
      <c r="E17669" s="3" t="n">
        <v>4.317</v>
      </c>
      <c r="F17669" t="n">
        <v>5.15214072894477</v>
      </c>
    </row>
    <row r="17670">
      <c r="A17670" t="n">
        <v>17669</v>
      </c>
      <c r="B17670" t="inlineStr">
        <is>
          <t>2025-06-18</t>
        </is>
      </c>
      <c r="C17670" t="inlineStr">
        <is>
          <t>01:50:22</t>
        </is>
      </c>
      <c r="D17670" s="3" t="n">
        <v>-0.0140775466829449</v>
      </c>
      <c r="E17670" s="3" t="n">
        <v>4.318</v>
      </c>
      <c r="F17670" t="n">
        <v>5.37448852847966</v>
      </c>
    </row>
    <row r="17671">
      <c r="A17671" t="n">
        <v>17670</v>
      </c>
      <c r="B17671" t="inlineStr">
        <is>
          <t>2025-06-18</t>
        </is>
      </c>
      <c r="C17671" t="inlineStr">
        <is>
          <t>01:50:23</t>
        </is>
      </c>
      <c r="D17671" s="3" t="n">
        <v>-0.016495482429065</v>
      </c>
      <c r="E17671" s="3" t="n">
        <v>4.318</v>
      </c>
      <c r="F17671" t="n">
        <v>5.41452346463353</v>
      </c>
    </row>
    <row r="17672">
      <c r="A17672" t="n">
        <v>17671</v>
      </c>
      <c r="B17672" t="inlineStr">
        <is>
          <t>2025-06-18</t>
        </is>
      </c>
      <c r="C17672" t="inlineStr">
        <is>
          <t>01:50:24</t>
        </is>
      </c>
      <c r="D17672" s="3" t="n">
        <v>-0.0133906344449204</v>
      </c>
      <c r="E17672" s="3" t="n">
        <v>4.318</v>
      </c>
      <c r="F17672" t="n">
        <v>5.15214072894477</v>
      </c>
    </row>
    <row r="17673">
      <c r="A17673" t="n">
        <v>17672</v>
      </c>
      <c r="B17673" t="inlineStr">
        <is>
          <t>2025-06-18</t>
        </is>
      </c>
      <c r="C17673" t="inlineStr">
        <is>
          <t>01:50:25</t>
        </is>
      </c>
      <c r="D17673" s="3" t="n">
        <v>-0.0119549803456464</v>
      </c>
      <c r="E17673" s="3" t="n">
        <v>4.317</v>
      </c>
      <c r="F17673" t="n">
        <v>5.37448852847966</v>
      </c>
    </row>
    <row r="17674">
      <c r="A17674" t="n">
        <v>17673</v>
      </c>
      <c r="B17674" t="inlineStr">
        <is>
          <t>2025-06-18</t>
        </is>
      </c>
      <c r="C17674" t="inlineStr">
        <is>
          <t>01:50:26</t>
        </is>
      </c>
      <c r="D17674" s="3" t="n">
        <v>-0.0157742175306276</v>
      </c>
      <c r="E17674" s="3" t="n">
        <v>4.318</v>
      </c>
      <c r="F17674" t="n">
        <v>5.41452346463353</v>
      </c>
    </row>
    <row r="17675">
      <c r="A17675" t="n">
        <v>17674</v>
      </c>
      <c r="B17675" t="inlineStr">
        <is>
          <t>2025-06-18</t>
        </is>
      </c>
      <c r="C17675" t="inlineStr">
        <is>
          <t>01:50:27</t>
        </is>
      </c>
      <c r="D17675" s="3" t="n">
        <v>-0.0156368357152495</v>
      </c>
      <c r="E17675" s="3" t="n">
        <v>4.317</v>
      </c>
      <c r="F17675" t="n">
        <v>5.15214072894477</v>
      </c>
    </row>
    <row r="17676">
      <c r="A17676" t="n">
        <v>17675</v>
      </c>
      <c r="B17676" t="inlineStr">
        <is>
          <t>2025-06-18</t>
        </is>
      </c>
      <c r="C17676" t="inlineStr">
        <is>
          <t>01:50:28</t>
        </is>
      </c>
      <c r="D17676" s="3" t="n">
        <v>-0.0135463256059071</v>
      </c>
      <c r="E17676" s="3" t="n">
        <v>4.318</v>
      </c>
      <c r="F17676" t="n">
        <v>5.37448852847966</v>
      </c>
    </row>
    <row r="17677">
      <c r="A17677" t="n">
        <v>17676</v>
      </c>
      <c r="B17677" t="inlineStr">
        <is>
          <t>2025-06-18</t>
        </is>
      </c>
      <c r="C17677" t="inlineStr">
        <is>
          <t>01:50:29</t>
        </is>
      </c>
      <c r="D17677" s="3" t="n">
        <v>-0.0341812071618641</v>
      </c>
      <c r="E17677" s="3" t="n">
        <v>4.318</v>
      </c>
      <c r="F17677" t="n">
        <v>5.41452346463353</v>
      </c>
    </row>
    <row r="17678">
      <c r="A17678" t="n">
        <v>17677</v>
      </c>
      <c r="B17678" t="inlineStr">
        <is>
          <t>2025-06-18</t>
        </is>
      </c>
      <c r="C17678" t="inlineStr">
        <is>
          <t>01:50:30</t>
        </is>
      </c>
      <c r="D17678" s="3" t="n">
        <v>-0.0118175973781029</v>
      </c>
      <c r="E17678" s="3" t="n">
        <v>4.318</v>
      </c>
      <c r="F17678" t="n">
        <v>5.15214072894477</v>
      </c>
    </row>
    <row r="17679">
      <c r="A17679" t="n">
        <v>17678</v>
      </c>
      <c r="B17679" t="inlineStr">
        <is>
          <t>2025-06-18</t>
        </is>
      </c>
      <c r="C17679" t="inlineStr">
        <is>
          <t>01:50:31</t>
        </is>
      </c>
      <c r="D17679" s="3" t="n">
        <v>-0.0144278681476021</v>
      </c>
      <c r="E17679" s="3" t="n">
        <v>4.318</v>
      </c>
      <c r="F17679" t="n">
        <v>5.37448852847966</v>
      </c>
    </row>
    <row r="17680">
      <c r="A17680" t="n">
        <v>17679</v>
      </c>
      <c r="B17680" t="inlineStr">
        <is>
          <t>2025-06-18</t>
        </is>
      </c>
      <c r="C17680" t="inlineStr">
        <is>
          <t>01:50:32</t>
        </is>
      </c>
      <c r="D17680" s="3" t="n">
        <v>-0.0110482517660811</v>
      </c>
      <c r="E17680" s="3" t="n">
        <v>4.317</v>
      </c>
      <c r="F17680" t="n">
        <v>5.41452346463353</v>
      </c>
    </row>
    <row r="17681">
      <c r="A17681" t="n">
        <v>17680</v>
      </c>
      <c r="B17681" t="inlineStr">
        <is>
          <t>2025-06-18</t>
        </is>
      </c>
      <c r="C17681" t="inlineStr">
        <is>
          <t>01:50:33</t>
        </is>
      </c>
      <c r="D17681" s="3" t="n">
        <v>-0.0110024655158177</v>
      </c>
      <c r="E17681" s="3" t="n">
        <v>4.319</v>
      </c>
      <c r="F17681" t="n">
        <v>5.15214072894477</v>
      </c>
    </row>
    <row r="17682">
      <c r="A17682" t="n">
        <v>17681</v>
      </c>
      <c r="B17682" t="inlineStr">
        <is>
          <t>2025-06-18</t>
        </is>
      </c>
      <c r="C17682" t="inlineStr">
        <is>
          <t>01:50:34</t>
        </is>
      </c>
      <c r="D17682" s="3" t="n">
        <v>-0.0108101294173517</v>
      </c>
      <c r="E17682" s="3" t="n">
        <v>4.318</v>
      </c>
      <c r="F17682" t="n">
        <v>5.37448852847966</v>
      </c>
    </row>
    <row r="17683">
      <c r="A17683" t="n">
        <v>17682</v>
      </c>
      <c r="B17683" t="inlineStr">
        <is>
          <t>2025-06-18</t>
        </is>
      </c>
      <c r="C17683" t="inlineStr">
        <is>
          <t>01:50:35</t>
        </is>
      </c>
      <c r="D17683" s="3" t="n">
        <v>-0.0141622676393568</v>
      </c>
      <c r="E17683" s="3" t="n">
        <v>4.318</v>
      </c>
      <c r="F17683" t="n">
        <v>5.41452346463353</v>
      </c>
    </row>
    <row r="17684">
      <c r="A17684" t="n">
        <v>17683</v>
      </c>
      <c r="B17684" t="inlineStr">
        <is>
          <t>2025-06-18</t>
        </is>
      </c>
      <c r="C17684" t="inlineStr">
        <is>
          <t>01:50:36</t>
        </is>
      </c>
      <c r="D17684" s="3" t="n">
        <v>-0.0151766195905184</v>
      </c>
      <c r="E17684" s="3" t="n">
        <v>4.318</v>
      </c>
      <c r="F17684" t="n">
        <v>5.15214072894477</v>
      </c>
    </row>
    <row r="17685">
      <c r="A17685" t="n">
        <v>17684</v>
      </c>
      <c r="B17685" t="inlineStr">
        <is>
          <t>2025-06-18</t>
        </is>
      </c>
      <c r="C17685" t="inlineStr">
        <is>
          <t>01:50:37</t>
        </is>
      </c>
      <c r="D17685" s="3" t="n">
        <v>-0.0154239091655018</v>
      </c>
      <c r="E17685" s="3" t="n">
        <v>4.318</v>
      </c>
      <c r="F17685" t="n">
        <v>5.37448852847966</v>
      </c>
    </row>
    <row r="17686">
      <c r="A17686" t="n">
        <v>17685</v>
      </c>
      <c r="B17686" t="inlineStr">
        <is>
          <t>2025-06-18</t>
        </is>
      </c>
      <c r="C17686" t="inlineStr">
        <is>
          <t>01:50:38</t>
        </is>
      </c>
      <c r="D17686" s="3" t="n">
        <v>-0.0153414780216606</v>
      </c>
      <c r="E17686" s="3" t="n">
        <v>4.317</v>
      </c>
      <c r="F17686" t="n">
        <v>5.41452346463353</v>
      </c>
    </row>
    <row r="17687">
      <c r="A17687" t="n">
        <v>17686</v>
      </c>
      <c r="B17687" t="inlineStr">
        <is>
          <t>2025-06-18</t>
        </is>
      </c>
      <c r="C17687" t="inlineStr">
        <is>
          <t>01:50:39</t>
        </is>
      </c>
      <c r="D17687" s="3" t="n">
        <v>-0.0119801831633313</v>
      </c>
      <c r="E17687" s="3" t="n">
        <v>4.317</v>
      </c>
      <c r="F17687" t="n">
        <v>5.15214072894477</v>
      </c>
    </row>
    <row r="17688">
      <c r="A17688" t="n">
        <v>17687</v>
      </c>
      <c r="B17688" t="inlineStr">
        <is>
          <t>2025-06-18</t>
        </is>
      </c>
      <c r="C17688" t="inlineStr">
        <is>
          <t>01:50:40</t>
        </is>
      </c>
      <c r="D17688" s="3" t="n">
        <v>-0.0115680353734555</v>
      </c>
      <c r="E17688" s="3" t="n">
        <v>4.318</v>
      </c>
      <c r="F17688" t="n">
        <v>5.37448852847966</v>
      </c>
    </row>
    <row r="17689">
      <c r="A17689" t="n">
        <v>17688</v>
      </c>
      <c r="B17689" t="inlineStr">
        <is>
          <t>2025-06-18</t>
        </is>
      </c>
      <c r="C17689" t="inlineStr">
        <is>
          <t>01:50:41</t>
        </is>
      </c>
      <c r="D17689" s="3" t="n">
        <v>-0.0111879491012425</v>
      </c>
      <c r="E17689" s="3" t="n">
        <v>4.318</v>
      </c>
      <c r="F17689" t="n">
        <v>5.41452346463353</v>
      </c>
    </row>
    <row r="17690">
      <c r="A17690" t="n">
        <v>17689</v>
      </c>
      <c r="B17690" t="inlineStr">
        <is>
          <t>2025-06-18</t>
        </is>
      </c>
      <c r="C17690" t="inlineStr">
        <is>
          <t>01:50:42</t>
        </is>
      </c>
      <c r="D17690" s="3" t="n">
        <v>-0.0119023393928646</v>
      </c>
      <c r="E17690" s="3" t="n">
        <v>4.317</v>
      </c>
      <c r="F17690" t="n">
        <v>5.15214072894477</v>
      </c>
    </row>
    <row r="17691">
      <c r="A17691" t="n">
        <v>17690</v>
      </c>
      <c r="B17691" t="inlineStr">
        <is>
          <t>2025-06-18</t>
        </is>
      </c>
      <c r="C17691" t="inlineStr">
        <is>
          <t>01:50:43</t>
        </is>
      </c>
      <c r="D17691" s="3" t="n">
        <v>-0.0151720485503398</v>
      </c>
      <c r="E17691" s="3" t="n">
        <v>4.318</v>
      </c>
      <c r="F17691" t="n">
        <v>5.37448852847966</v>
      </c>
    </row>
    <row r="17692">
      <c r="A17692" t="n">
        <v>17691</v>
      </c>
      <c r="B17692" t="inlineStr">
        <is>
          <t>2025-06-18</t>
        </is>
      </c>
      <c r="C17692" t="inlineStr">
        <is>
          <t>01:50:44</t>
        </is>
      </c>
      <c r="D17692" s="3" t="n">
        <v>-0.0128021901828717</v>
      </c>
      <c r="E17692" s="3" t="n">
        <v>4.317</v>
      </c>
      <c r="F17692" t="n">
        <v>5.41452346463353</v>
      </c>
    </row>
    <row r="17693">
      <c r="A17693" t="n">
        <v>17692</v>
      </c>
      <c r="B17693" t="inlineStr">
        <is>
          <t>2025-06-18</t>
        </is>
      </c>
      <c r="C17693" t="inlineStr">
        <is>
          <t>01:50:45</t>
        </is>
      </c>
      <c r="D17693" s="3" t="n">
        <v>-0.0349482946541861</v>
      </c>
      <c r="E17693" s="3" t="n">
        <v>4.317</v>
      </c>
      <c r="F17693" t="n">
        <v>5.15214072894477</v>
      </c>
    </row>
    <row r="17694">
      <c r="A17694" t="n">
        <v>17693</v>
      </c>
      <c r="B17694" t="inlineStr">
        <is>
          <t>2025-06-18</t>
        </is>
      </c>
      <c r="C17694" t="inlineStr">
        <is>
          <t>01:50:46</t>
        </is>
      </c>
      <c r="D17694" s="3" t="n">
        <v>-0.0140661125904712</v>
      </c>
      <c r="E17694" s="3" t="n">
        <v>4.318</v>
      </c>
      <c r="F17694" t="n">
        <v>5.37448852847966</v>
      </c>
    </row>
    <row r="17695">
      <c r="A17695" t="n">
        <v>17694</v>
      </c>
      <c r="B17695" t="inlineStr">
        <is>
          <t>2025-06-18</t>
        </is>
      </c>
      <c r="C17695" t="inlineStr">
        <is>
          <t>01:50:47</t>
        </is>
      </c>
      <c r="D17695" s="3" t="n">
        <v>-0.0170267171792418</v>
      </c>
      <c r="E17695" s="3" t="n">
        <v>4.317</v>
      </c>
      <c r="F17695" t="n">
        <v>5.41452346463353</v>
      </c>
    </row>
    <row r="17696">
      <c r="A17696" t="n">
        <v>17695</v>
      </c>
      <c r="B17696" t="inlineStr">
        <is>
          <t>2025-06-18</t>
        </is>
      </c>
      <c r="C17696" t="inlineStr">
        <is>
          <t>01:50:48</t>
        </is>
      </c>
      <c r="D17696" s="3" t="n">
        <v>-0.0132074737141325</v>
      </c>
      <c r="E17696" s="3" t="n">
        <v>4.317</v>
      </c>
      <c r="F17696" t="n">
        <v>5.15214072894477</v>
      </c>
    </row>
    <row r="17697">
      <c r="A17697" t="n">
        <v>17696</v>
      </c>
      <c r="B17697" t="inlineStr">
        <is>
          <t>2025-06-18</t>
        </is>
      </c>
      <c r="C17697" t="inlineStr">
        <is>
          <t>01:50:49</t>
        </is>
      </c>
      <c r="D17697" s="3" t="n">
        <v>-0.0147461606898407</v>
      </c>
      <c r="E17697" s="3" t="n">
        <v>4.318</v>
      </c>
      <c r="F17697" t="n">
        <v>5.37448852847966</v>
      </c>
    </row>
    <row r="17698">
      <c r="A17698" t="n">
        <v>17697</v>
      </c>
      <c r="B17698" t="inlineStr">
        <is>
          <t>2025-06-18</t>
        </is>
      </c>
      <c r="C17698" t="inlineStr">
        <is>
          <t>01:50:50</t>
        </is>
      </c>
      <c r="D17698" s="3" t="n">
        <v>-0.0117580776479108</v>
      </c>
      <c r="E17698" s="3" t="n">
        <v>4.317</v>
      </c>
      <c r="F17698" t="n">
        <v>5.41452346463353</v>
      </c>
    </row>
    <row r="17699">
      <c r="A17699" t="n">
        <v>17698</v>
      </c>
      <c r="B17699" t="inlineStr">
        <is>
          <t>2025-06-18</t>
        </is>
      </c>
      <c r="C17699" t="inlineStr">
        <is>
          <t>01:50:51</t>
        </is>
      </c>
      <c r="D17699" s="3" t="n">
        <v>-0.013324242005939</v>
      </c>
      <c r="E17699" s="3" t="n">
        <v>4.318</v>
      </c>
      <c r="F17699" t="n">
        <v>5.15214072894477</v>
      </c>
    </row>
    <row r="17700">
      <c r="A17700" t="n">
        <v>17699</v>
      </c>
      <c r="B17700" t="inlineStr">
        <is>
          <t>2025-06-18</t>
        </is>
      </c>
      <c r="C17700" t="inlineStr">
        <is>
          <t>01:50:52</t>
        </is>
      </c>
      <c r="D17700" s="3" t="n">
        <v>-0.0134959640422276</v>
      </c>
      <c r="E17700" s="3" t="n">
        <v>4.318</v>
      </c>
      <c r="F17700" t="n">
        <v>5.37448852847966</v>
      </c>
    </row>
    <row r="17701">
      <c r="A17701" t="n">
        <v>17700</v>
      </c>
      <c r="B17701" t="inlineStr">
        <is>
          <t>2025-06-18</t>
        </is>
      </c>
      <c r="C17701" t="inlineStr">
        <is>
          <t>01:50:53</t>
        </is>
      </c>
      <c r="D17701" s="3" t="n">
        <v>-0.0116550344499819</v>
      </c>
      <c r="E17701" s="3" t="n">
        <v>4.318</v>
      </c>
      <c r="F17701" t="n">
        <v>5.41452346463353</v>
      </c>
    </row>
    <row r="17702">
      <c r="A17702" t="n">
        <v>17701</v>
      </c>
      <c r="B17702" t="inlineStr">
        <is>
          <t>2025-06-18</t>
        </is>
      </c>
      <c r="C17702" t="inlineStr">
        <is>
          <t>01:50:54</t>
        </is>
      </c>
      <c r="D17702" s="3" t="n">
        <v>-0.0145125954825688</v>
      </c>
      <c r="E17702" s="3" t="n">
        <v>4.318</v>
      </c>
      <c r="F17702" t="n">
        <v>5.15214072894477</v>
      </c>
    </row>
    <row r="17703">
      <c r="A17703" t="n">
        <v>17702</v>
      </c>
      <c r="B17703" t="inlineStr">
        <is>
          <t>2025-06-18</t>
        </is>
      </c>
      <c r="C17703" t="inlineStr">
        <is>
          <t>01:50:55</t>
        </is>
      </c>
      <c r="D17703" s="3" t="n">
        <v>-0.013557784748153</v>
      </c>
      <c r="E17703" s="3" t="n">
        <v>4.318</v>
      </c>
      <c r="F17703" t="n">
        <v>5.37448852847966</v>
      </c>
    </row>
    <row r="17704">
      <c r="A17704" t="n">
        <v>17703</v>
      </c>
      <c r="B17704" t="inlineStr">
        <is>
          <t>2025-06-18</t>
        </is>
      </c>
      <c r="C17704" t="inlineStr">
        <is>
          <t>01:50:56</t>
        </is>
      </c>
      <c r="D17704" s="3" t="n">
        <v>-0.0126510575580528</v>
      </c>
      <c r="E17704" s="3" t="n">
        <v>4.318</v>
      </c>
      <c r="F17704" t="n">
        <v>5.41452346463353</v>
      </c>
    </row>
    <row r="17705">
      <c r="A17705" t="n">
        <v>17704</v>
      </c>
      <c r="B17705" t="inlineStr">
        <is>
          <t>2025-06-18</t>
        </is>
      </c>
      <c r="C17705" t="inlineStr">
        <is>
          <t>01:50:57</t>
        </is>
      </c>
      <c r="D17705" s="3" t="n">
        <v>-0.0165252516187647</v>
      </c>
      <c r="E17705" s="3" t="n">
        <v>4.318</v>
      </c>
      <c r="F17705" t="n">
        <v>5.15214072894477</v>
      </c>
    </row>
    <row r="17706">
      <c r="A17706" t="n">
        <v>17705</v>
      </c>
      <c r="B17706" t="inlineStr">
        <is>
          <t>2025-06-18</t>
        </is>
      </c>
      <c r="C17706" t="inlineStr">
        <is>
          <t>01:50:58</t>
        </is>
      </c>
      <c r="D17706" s="3" t="n">
        <v>-0.012825078698649</v>
      </c>
      <c r="E17706" s="3" t="n">
        <v>4.318</v>
      </c>
      <c r="F17706" t="n">
        <v>5.37448852847966</v>
      </c>
    </row>
    <row r="17707">
      <c r="A17707" t="n">
        <v>17706</v>
      </c>
      <c r="B17707" t="inlineStr">
        <is>
          <t>2025-06-18</t>
        </is>
      </c>
      <c r="C17707" t="inlineStr">
        <is>
          <t>01:50:59</t>
        </is>
      </c>
      <c r="D17707" s="3" t="n">
        <v>-0.0134570393315532</v>
      </c>
      <c r="E17707" s="3" t="n">
        <v>4.318</v>
      </c>
      <c r="F17707" t="n">
        <v>5.41452346463353</v>
      </c>
    </row>
    <row r="17708">
      <c r="A17708" t="n">
        <v>17707</v>
      </c>
      <c r="B17708" t="inlineStr">
        <is>
          <t>2025-06-18</t>
        </is>
      </c>
      <c r="C17708" t="inlineStr">
        <is>
          <t>01:51:00</t>
        </is>
      </c>
      <c r="D17708" s="3" t="n">
        <v>-0.0111215315797473</v>
      </c>
      <c r="E17708" s="3" t="n">
        <v>4.317</v>
      </c>
      <c r="F17708" t="n">
        <v>5.15214072894477</v>
      </c>
    </row>
    <row r="17709">
      <c r="A17709" t="n">
        <v>17708</v>
      </c>
      <c r="B17709" t="inlineStr">
        <is>
          <t>2025-06-18</t>
        </is>
      </c>
      <c r="C17709" t="inlineStr">
        <is>
          <t>01:51:01</t>
        </is>
      </c>
      <c r="D17709" s="3" t="n">
        <v>-0.0256749420921524</v>
      </c>
      <c r="E17709" s="3" t="n">
        <v>4.318</v>
      </c>
      <c r="F17709" t="n">
        <v>5.37448852847966</v>
      </c>
    </row>
    <row r="17710">
      <c r="A17710" t="n">
        <v>17709</v>
      </c>
      <c r="B17710" t="inlineStr">
        <is>
          <t>2025-06-18</t>
        </is>
      </c>
      <c r="C17710" t="inlineStr">
        <is>
          <t>01:51:02</t>
        </is>
      </c>
      <c r="D17710" s="3" t="n">
        <v>-0.0121015269484152</v>
      </c>
      <c r="E17710" s="3" t="n">
        <v>4.317</v>
      </c>
      <c r="F17710" t="n">
        <v>5.41452346463353</v>
      </c>
    </row>
    <row r="17711">
      <c r="A17711" t="n">
        <v>17710</v>
      </c>
      <c r="B17711" t="inlineStr">
        <is>
          <t>2025-06-18</t>
        </is>
      </c>
      <c r="C17711" t="inlineStr">
        <is>
          <t>01:51:03</t>
        </is>
      </c>
      <c r="D17711" s="3" t="n">
        <v>-0.0129120867681711</v>
      </c>
      <c r="E17711" s="3" t="n">
        <v>4.317</v>
      </c>
      <c r="F17711" t="n">
        <v>5.15214072894477</v>
      </c>
    </row>
    <row r="17712">
      <c r="A17712" t="n">
        <v>17711</v>
      </c>
      <c r="B17712" t="inlineStr">
        <is>
          <t>2025-06-18</t>
        </is>
      </c>
      <c r="C17712" t="inlineStr">
        <is>
          <t>01:51:04</t>
        </is>
      </c>
      <c r="D17712" s="3" t="n">
        <v>-0.0119778854792455</v>
      </c>
      <c r="E17712" s="3" t="n">
        <v>4.318</v>
      </c>
      <c r="F17712" t="n">
        <v>5.37448852847966</v>
      </c>
    </row>
    <row r="17713">
      <c r="A17713" t="n">
        <v>17712</v>
      </c>
      <c r="B17713" t="inlineStr">
        <is>
          <t>2025-06-18</t>
        </is>
      </c>
      <c r="C17713" t="inlineStr">
        <is>
          <t>01:51:05</t>
        </is>
      </c>
      <c r="D17713" s="3" t="n">
        <v>-0.0115382598786049</v>
      </c>
      <c r="E17713" s="3" t="n">
        <v>4.317</v>
      </c>
      <c r="F17713" t="n">
        <v>5.41452346463353</v>
      </c>
    </row>
    <row r="17714">
      <c r="A17714" t="n">
        <v>17713</v>
      </c>
      <c r="B17714" t="inlineStr">
        <is>
          <t>2025-06-18</t>
        </is>
      </c>
      <c r="C17714" t="inlineStr">
        <is>
          <t>01:51:06</t>
        </is>
      </c>
      <c r="D17714" s="3" t="n">
        <v>-0.0131662445788746</v>
      </c>
      <c r="E17714" s="3" t="n">
        <v>4.318</v>
      </c>
      <c r="F17714" t="n">
        <v>5.15214072894477</v>
      </c>
    </row>
    <row r="17715">
      <c r="A17715" t="n">
        <v>17714</v>
      </c>
      <c r="B17715" t="inlineStr">
        <is>
          <t>2025-06-18</t>
        </is>
      </c>
      <c r="C17715" t="inlineStr">
        <is>
          <t>01:51:07</t>
        </is>
      </c>
      <c r="D17715" s="3" t="n">
        <v>-0.0105559714342989</v>
      </c>
      <c r="E17715" s="3" t="n">
        <v>4.317</v>
      </c>
      <c r="F17715" t="n">
        <v>5.37448852847966</v>
      </c>
    </row>
    <row r="17716">
      <c r="A17716" t="n">
        <v>17715</v>
      </c>
      <c r="B17716" t="inlineStr">
        <is>
          <t>2025-06-18</t>
        </is>
      </c>
      <c r="C17716" t="inlineStr">
        <is>
          <t>01:51:08</t>
        </is>
      </c>
      <c r="D17716" s="3" t="n">
        <v>-0.009924010839925151</v>
      </c>
      <c r="E17716" s="3" t="n">
        <v>4.318</v>
      </c>
      <c r="F17716" t="n">
        <v>5.41452346463353</v>
      </c>
    </row>
    <row r="17717">
      <c r="A17717" t="n">
        <v>17716</v>
      </c>
      <c r="B17717" t="inlineStr">
        <is>
          <t>2025-06-18</t>
        </is>
      </c>
      <c r="C17717" t="inlineStr">
        <is>
          <t>01:51:09</t>
        </is>
      </c>
      <c r="D17717" s="3" t="n">
        <v>-0.0134661939692957</v>
      </c>
      <c r="E17717" s="3" t="n">
        <v>4.317</v>
      </c>
      <c r="F17717" t="n">
        <v>5.15214072894477</v>
      </c>
    </row>
    <row r="17718">
      <c r="A17718" t="n">
        <v>17717</v>
      </c>
      <c r="B17718" t="inlineStr">
        <is>
          <t>2025-06-18</t>
        </is>
      </c>
      <c r="C17718" t="inlineStr">
        <is>
          <t>01:51:10</t>
        </is>
      </c>
      <c r="D17718" s="3" t="n">
        <v>-0.0125869444866189</v>
      </c>
      <c r="E17718" s="3" t="n">
        <v>4.317</v>
      </c>
      <c r="F17718" t="n">
        <v>5.37448852847966</v>
      </c>
    </row>
    <row r="17719">
      <c r="A17719" t="n">
        <v>17718</v>
      </c>
      <c r="B17719" t="inlineStr">
        <is>
          <t>2025-06-18</t>
        </is>
      </c>
      <c r="C17719" t="inlineStr">
        <is>
          <t>01:51:11</t>
        </is>
      </c>
      <c r="D17719" s="3" t="n">
        <v>-0.0125319897359982</v>
      </c>
      <c r="E17719" s="3" t="n">
        <v>4.317</v>
      </c>
      <c r="F17719" t="n">
        <v>5.41452346463353</v>
      </c>
    </row>
    <row r="17720">
      <c r="A17720" t="n">
        <v>17719</v>
      </c>
      <c r="B17720" t="inlineStr">
        <is>
          <t>2025-06-18</t>
        </is>
      </c>
      <c r="C17720" t="inlineStr">
        <is>
          <t>01:51:12</t>
        </is>
      </c>
      <c r="D17720" s="3" t="n">
        <v>-0.00922106726111969</v>
      </c>
      <c r="E17720" s="3" t="n">
        <v>4.317</v>
      </c>
      <c r="F17720" t="n">
        <v>5.15214072894477</v>
      </c>
    </row>
    <row r="17721">
      <c r="A17721" t="n">
        <v>17720</v>
      </c>
      <c r="B17721" t="inlineStr">
        <is>
          <t>2025-06-18</t>
        </is>
      </c>
      <c r="C17721" t="inlineStr">
        <is>
          <t>01:51:13</t>
        </is>
      </c>
      <c r="D17721" s="3" t="n">
        <v>-0.0106773215728937</v>
      </c>
      <c r="E17721" s="3" t="n">
        <v>4.317</v>
      </c>
      <c r="F17721" t="n">
        <v>5.37448852847966</v>
      </c>
    </row>
    <row r="17722">
      <c r="A17722" t="n">
        <v>17721</v>
      </c>
      <c r="B17722" t="inlineStr">
        <is>
          <t>2025-06-18</t>
        </is>
      </c>
      <c r="C17722" t="inlineStr">
        <is>
          <t>01:51:14</t>
        </is>
      </c>
      <c r="D17722" s="3" t="n">
        <v>-0.0109085755315</v>
      </c>
      <c r="E17722" s="3" t="n">
        <v>4.317</v>
      </c>
      <c r="F17722" t="n">
        <v>5.41452346463353</v>
      </c>
    </row>
    <row r="17723">
      <c r="A17723" t="n">
        <v>17722</v>
      </c>
      <c r="B17723" t="inlineStr">
        <is>
          <t>2025-06-18</t>
        </is>
      </c>
      <c r="C17723" t="inlineStr">
        <is>
          <t>01:51:15</t>
        </is>
      </c>
      <c r="D17723" s="3" t="n">
        <v>-0.0151949150215634</v>
      </c>
      <c r="E17723" s="3" t="n">
        <v>4.317</v>
      </c>
      <c r="F17723" t="n">
        <v>5.15214072894477</v>
      </c>
    </row>
    <row r="17724">
      <c r="A17724" t="n">
        <v>17723</v>
      </c>
      <c r="B17724" t="inlineStr">
        <is>
          <t>2025-06-18</t>
        </is>
      </c>
      <c r="C17724" t="inlineStr">
        <is>
          <t>01:51:16</t>
        </is>
      </c>
      <c r="D17724" s="3" t="n">
        <v>-0.00983699179664249</v>
      </c>
      <c r="E17724" s="3" t="n">
        <v>4.318</v>
      </c>
      <c r="F17724" t="n">
        <v>5.37448852847966</v>
      </c>
    </row>
    <row r="17725">
      <c r="A17725" t="n">
        <v>17724</v>
      </c>
      <c r="B17725" t="inlineStr">
        <is>
          <t>2025-06-18</t>
        </is>
      </c>
      <c r="C17725" t="inlineStr">
        <is>
          <t>01:51:17</t>
        </is>
      </c>
      <c r="D17725" s="3" t="n">
        <v>-0.014230943031712</v>
      </c>
      <c r="E17725" s="3" t="n">
        <v>4.318</v>
      </c>
      <c r="F17725" t="n">
        <v>5.41452346463353</v>
      </c>
    </row>
    <row r="17726">
      <c r="A17726" t="n">
        <v>17725</v>
      </c>
      <c r="B17726" t="inlineStr">
        <is>
          <t>2025-06-18</t>
        </is>
      </c>
      <c r="C17726" t="inlineStr">
        <is>
          <t>01:51:18</t>
        </is>
      </c>
      <c r="D17726" s="3" t="n">
        <v>-0.0167313056874963</v>
      </c>
      <c r="E17726" s="3" t="n">
        <v>4.317</v>
      </c>
      <c r="F17726" t="n">
        <v>5.15214072894477</v>
      </c>
    </row>
    <row r="17727">
      <c r="A17727" t="n">
        <v>17726</v>
      </c>
      <c r="B17727" t="inlineStr">
        <is>
          <t>2025-06-18</t>
        </is>
      </c>
      <c r="C17727" t="inlineStr">
        <is>
          <t>01:51:19</t>
        </is>
      </c>
      <c r="D17727" s="3" t="n">
        <v>-0.0150002860468303</v>
      </c>
      <c r="E17727" s="3" t="n">
        <v>4.318</v>
      </c>
      <c r="F17727" t="n">
        <v>5.37448852847966</v>
      </c>
    </row>
    <row r="17728">
      <c r="A17728" t="n">
        <v>17727</v>
      </c>
      <c r="B17728" t="inlineStr">
        <is>
          <t>2025-06-18</t>
        </is>
      </c>
      <c r="C17728" t="inlineStr">
        <is>
          <t>01:51:20</t>
        </is>
      </c>
      <c r="D17728" s="3" t="n">
        <v>-0.0196552624797737</v>
      </c>
      <c r="E17728" s="3" t="n">
        <v>4.317</v>
      </c>
      <c r="F17728" t="n">
        <v>5.41452346463353</v>
      </c>
    </row>
    <row r="17729">
      <c r="A17729" t="n">
        <v>17728</v>
      </c>
      <c r="B17729" t="inlineStr">
        <is>
          <t>2025-06-18</t>
        </is>
      </c>
      <c r="C17729" t="inlineStr">
        <is>
          <t>01:51:21</t>
        </is>
      </c>
      <c r="D17729" s="3" t="n">
        <v>-0.012126691014024</v>
      </c>
      <c r="E17729" s="3" t="n">
        <v>4.318</v>
      </c>
      <c r="F17729" t="n">
        <v>5.15214072894477</v>
      </c>
    </row>
    <row r="17730">
      <c r="A17730" t="n">
        <v>17729</v>
      </c>
      <c r="B17730" t="inlineStr">
        <is>
          <t>2025-06-18</t>
        </is>
      </c>
      <c r="C17730" t="inlineStr">
        <is>
          <t>01:51:22</t>
        </is>
      </c>
      <c r="D17730" s="3" t="n">
        <v>-0.0119618312833842</v>
      </c>
      <c r="E17730" s="3" t="n">
        <v>4.317</v>
      </c>
      <c r="F17730" t="n">
        <v>5.37448852847966</v>
      </c>
    </row>
    <row r="17731">
      <c r="A17731" t="n">
        <v>17730</v>
      </c>
      <c r="B17731" t="inlineStr">
        <is>
          <t>2025-06-18</t>
        </is>
      </c>
      <c r="C17731" t="inlineStr">
        <is>
          <t>01:51:23</t>
        </is>
      </c>
      <c r="D17731" s="3" t="n">
        <v>-0.0157375639676846</v>
      </c>
      <c r="E17731" s="3" t="n">
        <v>4.318</v>
      </c>
      <c r="F17731" t="n">
        <v>5.41452346463353</v>
      </c>
    </row>
    <row r="17732">
      <c r="A17732" t="n">
        <v>17731</v>
      </c>
      <c r="B17732" t="inlineStr">
        <is>
          <t>2025-06-18</t>
        </is>
      </c>
      <c r="C17732" t="inlineStr">
        <is>
          <t>01:51:24</t>
        </is>
      </c>
      <c r="D17732" s="3" t="n">
        <v>-0.0128250506465285</v>
      </c>
      <c r="E17732" s="3" t="n">
        <v>4.318</v>
      </c>
      <c r="F17732" t="n">
        <v>5.15214072894477</v>
      </c>
    </row>
    <row r="17733">
      <c r="A17733" t="n">
        <v>17732</v>
      </c>
      <c r="B17733" t="inlineStr">
        <is>
          <t>2025-06-18</t>
        </is>
      </c>
      <c r="C17733" t="inlineStr">
        <is>
          <t>01:51:25</t>
        </is>
      </c>
      <c r="D17733" s="3" t="n">
        <v>-0.012016785757898</v>
      </c>
      <c r="E17733" s="3" t="n">
        <v>4.317</v>
      </c>
      <c r="F17733" t="n">
        <v>5.37448852847966</v>
      </c>
    </row>
    <row r="17734">
      <c r="A17734" t="n">
        <v>17733</v>
      </c>
      <c r="B17734" t="inlineStr">
        <is>
          <t>2025-06-18</t>
        </is>
      </c>
      <c r="C17734" t="inlineStr">
        <is>
          <t>01:51:26</t>
        </is>
      </c>
      <c r="D17734" s="3" t="n">
        <v>-0.0134180897203721</v>
      </c>
      <c r="E17734" s="3" t="n">
        <v>4.318</v>
      </c>
      <c r="F17734" t="n">
        <v>5.41452346463353</v>
      </c>
    </row>
    <row r="17735">
      <c r="A17735" t="n">
        <v>17734</v>
      </c>
      <c r="B17735" t="inlineStr">
        <is>
          <t>2025-06-18</t>
        </is>
      </c>
      <c r="C17735" t="inlineStr">
        <is>
          <t>01:51:27</t>
        </is>
      </c>
      <c r="D17735" s="3" t="n">
        <v>-0.0111924900756422</v>
      </c>
      <c r="E17735" s="3" t="n">
        <v>4.317</v>
      </c>
      <c r="F17735" t="n">
        <v>5.15214072894477</v>
      </c>
    </row>
    <row r="17736">
      <c r="A17736" t="n">
        <v>17735</v>
      </c>
      <c r="B17736" t="inlineStr">
        <is>
          <t>2025-06-18</t>
        </is>
      </c>
      <c r="C17736" t="inlineStr">
        <is>
          <t>01:51:28</t>
        </is>
      </c>
      <c r="D17736" s="3" t="n">
        <v>-0.0127746847266021</v>
      </c>
      <c r="E17736" s="3" t="n">
        <v>4.318</v>
      </c>
      <c r="F17736" t="n">
        <v>5.37448852847966</v>
      </c>
    </row>
    <row r="17737">
      <c r="A17737" t="n">
        <v>17736</v>
      </c>
      <c r="B17737" t="inlineStr">
        <is>
          <t>2025-06-18</t>
        </is>
      </c>
      <c r="C17737" t="inlineStr">
        <is>
          <t>01:51:29</t>
        </is>
      </c>
      <c r="D17737" s="3" t="n">
        <v>-0.0109337563568761</v>
      </c>
      <c r="E17737" s="3" t="n">
        <v>4.318</v>
      </c>
      <c r="F17737" t="n">
        <v>5.41452346463353</v>
      </c>
    </row>
    <row r="17738">
      <c r="A17738" t="n">
        <v>17737</v>
      </c>
      <c r="B17738" t="inlineStr">
        <is>
          <t>2025-06-18</t>
        </is>
      </c>
      <c r="C17738" t="inlineStr">
        <is>
          <t>01:51:30</t>
        </is>
      </c>
      <c r="D17738" s="3" t="n">
        <v>-0.0117580529344093</v>
      </c>
      <c r="E17738" s="3" t="n">
        <v>4.318</v>
      </c>
      <c r="F17738" t="n">
        <v>5.15214072894477</v>
      </c>
    </row>
    <row r="17739">
      <c r="A17739" t="n">
        <v>17738</v>
      </c>
      <c r="B17739" t="inlineStr">
        <is>
          <t>2025-06-18</t>
        </is>
      </c>
      <c r="C17739" t="inlineStr">
        <is>
          <t>01:51:31</t>
        </is>
      </c>
      <c r="D17739" s="3" t="n">
        <v>-0.00984156936765692</v>
      </c>
      <c r="E17739" s="3" t="n">
        <v>4.317</v>
      </c>
      <c r="F17739" t="n">
        <v>5.37448852847966</v>
      </c>
    </row>
    <row r="17740">
      <c r="A17740" t="n">
        <v>17739</v>
      </c>
      <c r="B17740" t="inlineStr">
        <is>
          <t>2025-06-18</t>
        </is>
      </c>
      <c r="C17740" t="inlineStr">
        <is>
          <t>01:51:32</t>
        </is>
      </c>
      <c r="D17740" s="3" t="n">
        <v>-0.0119297843939702</v>
      </c>
      <c r="E17740" s="3" t="n">
        <v>4.317</v>
      </c>
      <c r="F17740" t="n">
        <v>5.41452346463353</v>
      </c>
    </row>
    <row r="17741">
      <c r="A17741" t="n">
        <v>17740</v>
      </c>
      <c r="B17741" t="inlineStr">
        <is>
          <t>2025-06-18</t>
        </is>
      </c>
      <c r="C17741" t="inlineStr">
        <is>
          <t>01:51:33</t>
        </is>
      </c>
      <c r="D17741" s="3" t="n">
        <v>-0.0273715990489718</v>
      </c>
      <c r="E17741" s="3" t="n">
        <v>4.317</v>
      </c>
      <c r="F17741" t="n">
        <v>5.15214072894477</v>
      </c>
    </row>
    <row r="17742">
      <c r="A17742" t="n">
        <v>17741</v>
      </c>
      <c r="B17742" t="inlineStr">
        <is>
          <t>2025-06-18</t>
        </is>
      </c>
      <c r="C17742" t="inlineStr">
        <is>
          <t>01:51:34</t>
        </is>
      </c>
      <c r="D17742" s="3" t="n">
        <v>-0.009156946841247149</v>
      </c>
      <c r="E17742" s="3" t="n">
        <v>4.318</v>
      </c>
      <c r="F17742" t="n">
        <v>5.37448852847966</v>
      </c>
    </row>
    <row r="17743">
      <c r="A17743" t="n">
        <v>17742</v>
      </c>
      <c r="B17743" t="inlineStr">
        <is>
          <t>2025-06-18</t>
        </is>
      </c>
      <c r="C17743" t="inlineStr">
        <is>
          <t>01:51:35</t>
        </is>
      </c>
      <c r="D17743" s="3" t="n">
        <v>-0.0116847882046019</v>
      </c>
      <c r="E17743" s="3" t="n">
        <v>4.317</v>
      </c>
      <c r="F17743" t="n">
        <v>5.41452346463353</v>
      </c>
    </row>
    <row r="17744">
      <c r="A17744" t="n">
        <v>17743</v>
      </c>
      <c r="B17744" t="inlineStr">
        <is>
          <t>2025-06-18</t>
        </is>
      </c>
      <c r="C17744" t="inlineStr">
        <is>
          <t>01:51:36</t>
        </is>
      </c>
      <c r="D17744" s="3" t="n">
        <v>-0.0116870678734687</v>
      </c>
      <c r="E17744" s="3" t="n">
        <v>4.318</v>
      </c>
      <c r="F17744" t="n">
        <v>5.15214072894477</v>
      </c>
    </row>
    <row r="17745">
      <c r="A17745" t="n">
        <v>17744</v>
      </c>
      <c r="B17745" t="inlineStr">
        <is>
          <t>2025-06-18</t>
        </is>
      </c>
      <c r="C17745" t="inlineStr">
        <is>
          <t>01:51:37</t>
        </is>
      </c>
      <c r="D17745" s="3" t="n">
        <v>-0.0121266929324521</v>
      </c>
      <c r="E17745" s="3" t="n">
        <v>4.318</v>
      </c>
      <c r="F17745" t="n">
        <v>5.37448852847966</v>
      </c>
    </row>
    <row r="17746">
      <c r="A17746" t="n">
        <v>17745</v>
      </c>
      <c r="B17746" t="inlineStr">
        <is>
          <t>2025-06-18</t>
        </is>
      </c>
      <c r="C17746" t="inlineStr">
        <is>
          <t>01:51:38</t>
        </is>
      </c>
      <c r="D17746" s="3" t="n">
        <v>-0.0128136054074505</v>
      </c>
      <c r="E17746" s="3" t="n">
        <v>4.318</v>
      </c>
      <c r="F17746" t="n">
        <v>5.41452346463353</v>
      </c>
    </row>
    <row r="17747">
      <c r="A17747" t="n">
        <v>17746</v>
      </c>
      <c r="B17747" t="inlineStr">
        <is>
          <t>2025-06-18</t>
        </is>
      </c>
      <c r="C17747" t="inlineStr">
        <is>
          <t>01:51:39</t>
        </is>
      </c>
      <c r="D17747" s="3" t="n">
        <v>-0.0129372436857582</v>
      </c>
      <c r="E17747" s="3" t="n">
        <v>4.318</v>
      </c>
      <c r="F17747" t="n">
        <v>5.15214072894477</v>
      </c>
    </row>
    <row r="17748">
      <c r="A17748" t="n">
        <v>17747</v>
      </c>
      <c r="B17748" t="inlineStr">
        <is>
          <t>2025-06-18</t>
        </is>
      </c>
      <c r="C17748" t="inlineStr">
        <is>
          <t>01:51:40</t>
        </is>
      </c>
      <c r="D17748" s="3" t="n">
        <v>-0.0129921973000097</v>
      </c>
      <c r="E17748" s="3" t="n">
        <v>4.317</v>
      </c>
      <c r="F17748" t="n">
        <v>5.37448852847966</v>
      </c>
    </row>
    <row r="17749">
      <c r="A17749" t="n">
        <v>17748</v>
      </c>
      <c r="B17749" t="inlineStr">
        <is>
          <t>2025-06-18</t>
        </is>
      </c>
      <c r="C17749" t="inlineStr">
        <is>
          <t>01:51:41</t>
        </is>
      </c>
      <c r="D17749" s="3" t="n">
        <v>-0.0122778070254814</v>
      </c>
      <c r="E17749" s="3" t="n">
        <v>4.318</v>
      </c>
      <c r="F17749" t="n">
        <v>5.41452346463353</v>
      </c>
    </row>
    <row r="17750">
      <c r="A17750" t="n">
        <v>17749</v>
      </c>
      <c r="B17750" t="inlineStr">
        <is>
          <t>2025-06-18</t>
        </is>
      </c>
      <c r="C17750" t="inlineStr">
        <is>
          <t>01:51:42</t>
        </is>
      </c>
      <c r="D17750" s="3" t="n">
        <v>-0.0137203245621133</v>
      </c>
      <c r="E17750" s="3" t="n">
        <v>4.317</v>
      </c>
      <c r="F17750" t="n">
        <v>5.15214072894477</v>
      </c>
    </row>
    <row r="17751">
      <c r="A17751" t="n">
        <v>17750</v>
      </c>
      <c r="B17751" t="inlineStr">
        <is>
          <t>2025-06-18</t>
        </is>
      </c>
      <c r="C17751" t="inlineStr">
        <is>
          <t>01:51:43</t>
        </is>
      </c>
      <c r="D17751" s="3" t="n">
        <v>-0.009956039792093601</v>
      </c>
      <c r="E17751" s="3" t="n">
        <v>4.317</v>
      </c>
      <c r="F17751" t="n">
        <v>5.37448852847966</v>
      </c>
    </row>
    <row r="17752">
      <c r="A17752" t="n">
        <v>17751</v>
      </c>
      <c r="B17752" t="inlineStr">
        <is>
          <t>2025-06-18</t>
        </is>
      </c>
      <c r="C17752" t="inlineStr">
        <is>
          <t>01:51:44</t>
        </is>
      </c>
      <c r="D17752" s="3" t="n">
        <v>-0.015506297057816</v>
      </c>
      <c r="E17752" s="3" t="n">
        <v>4.317</v>
      </c>
      <c r="F17752" t="n">
        <v>5.41452346463353</v>
      </c>
    </row>
    <row r="17753">
      <c r="A17753" t="n">
        <v>17752</v>
      </c>
      <c r="B17753" t="inlineStr">
        <is>
          <t>2025-06-18</t>
        </is>
      </c>
      <c r="C17753" t="inlineStr">
        <is>
          <t>01:51:45</t>
        </is>
      </c>
      <c r="D17753" s="3" t="n">
        <v>-0.010459777378066</v>
      </c>
      <c r="E17753" s="3" t="n">
        <v>4.317</v>
      </c>
      <c r="F17753" t="n">
        <v>5.15214072894477</v>
      </c>
    </row>
    <row r="17754">
      <c r="A17754" t="n">
        <v>17753</v>
      </c>
      <c r="B17754" t="inlineStr">
        <is>
          <t>2025-06-18</t>
        </is>
      </c>
      <c r="C17754" t="inlineStr">
        <is>
          <t>01:51:46</t>
        </is>
      </c>
      <c r="D17754" s="3" t="n">
        <v>-0.0126304250266725</v>
      </c>
      <c r="E17754" s="3" t="n">
        <v>4.318</v>
      </c>
      <c r="F17754" t="n">
        <v>5.37448852847966</v>
      </c>
    </row>
    <row r="17755">
      <c r="A17755" t="n">
        <v>17754</v>
      </c>
      <c r="B17755" t="inlineStr">
        <is>
          <t>2025-06-18</t>
        </is>
      </c>
      <c r="C17755" t="inlineStr">
        <is>
          <t>01:51:47</t>
        </is>
      </c>
      <c r="D17755" s="3" t="n">
        <v>-0.0116321111408599</v>
      </c>
      <c r="E17755" s="3" t="n">
        <v>4.318</v>
      </c>
      <c r="F17755" t="n">
        <v>5.41452346463353</v>
      </c>
    </row>
    <row r="17756">
      <c r="A17756" t="n">
        <v>17755</v>
      </c>
      <c r="B17756" t="inlineStr">
        <is>
          <t>2025-06-18</t>
        </is>
      </c>
      <c r="C17756" t="inlineStr">
        <is>
          <t>01:51:48</t>
        </is>
      </c>
      <c r="D17756" s="3" t="n">
        <v>-0.0098186604618408</v>
      </c>
      <c r="E17756" s="3" t="n">
        <v>4.318</v>
      </c>
      <c r="F17756" t="n">
        <v>5.15214072894477</v>
      </c>
    </row>
    <row r="17757">
      <c r="A17757" t="n">
        <v>17756</v>
      </c>
      <c r="B17757" t="inlineStr">
        <is>
          <t>2025-06-18</t>
        </is>
      </c>
      <c r="C17757" t="inlineStr">
        <is>
          <t>01:51:49</t>
        </is>
      </c>
      <c r="D17757" s="3" t="n">
        <v>-0.0268815834078823</v>
      </c>
      <c r="E17757" s="3" t="n">
        <v>4.317</v>
      </c>
      <c r="F17757" t="n">
        <v>5.37448852847966</v>
      </c>
    </row>
    <row r="17758">
      <c r="A17758" t="n">
        <v>17757</v>
      </c>
      <c r="B17758" t="inlineStr">
        <is>
          <t>2025-06-18</t>
        </is>
      </c>
      <c r="C17758" t="inlineStr">
        <is>
          <t>01:51:50</t>
        </is>
      </c>
      <c r="D17758" s="3" t="n">
        <v>-0.0121244044565959</v>
      </c>
      <c r="E17758" s="3" t="n">
        <v>4.317</v>
      </c>
      <c r="F17758" t="n">
        <v>5.41452346463353</v>
      </c>
    </row>
    <row r="17759">
      <c r="A17759" t="n">
        <v>17758</v>
      </c>
      <c r="B17759" t="inlineStr">
        <is>
          <t>2025-06-18</t>
        </is>
      </c>
      <c r="C17759" t="inlineStr">
        <is>
          <t>01:51:51</t>
        </is>
      </c>
      <c r="D17759" s="3" t="n">
        <v>-0.0133608473246661</v>
      </c>
      <c r="E17759" s="3" t="n">
        <v>4.318</v>
      </c>
      <c r="F17759" t="n">
        <v>5.15214072894477</v>
      </c>
    </row>
    <row r="17760">
      <c r="A17760" t="n">
        <v>17759</v>
      </c>
      <c r="B17760" t="inlineStr">
        <is>
          <t>2025-06-18</t>
        </is>
      </c>
      <c r="C17760" t="inlineStr">
        <is>
          <t>01:51:52</t>
        </is>
      </c>
      <c r="D17760" s="3" t="n">
        <v>-0.0143500007588458</v>
      </c>
      <c r="E17760" s="3" t="n">
        <v>4.317</v>
      </c>
      <c r="F17760" t="n">
        <v>5.37448852847966</v>
      </c>
    </row>
    <row r="17761">
      <c r="A17761" t="n">
        <v>17760</v>
      </c>
      <c r="B17761" t="inlineStr">
        <is>
          <t>2025-06-18</t>
        </is>
      </c>
      <c r="C17761" t="inlineStr">
        <is>
          <t>01:51:53</t>
        </is>
      </c>
      <c r="D17761" s="3" t="n">
        <v>-0.0144301467302747</v>
      </c>
      <c r="E17761" s="3" t="n">
        <v>4.318</v>
      </c>
      <c r="F17761" t="n">
        <v>5.41452346463353</v>
      </c>
    </row>
    <row r="17762">
      <c r="A17762" t="n">
        <v>17761</v>
      </c>
      <c r="B17762" t="inlineStr">
        <is>
          <t>2025-06-18</t>
        </is>
      </c>
      <c r="C17762" t="inlineStr">
        <is>
          <t>01:51:54</t>
        </is>
      </c>
      <c r="D17762" s="3" t="n">
        <v>-0.0139355676599593</v>
      </c>
      <c r="E17762" s="3" t="n">
        <v>4.318</v>
      </c>
      <c r="F17762" t="n">
        <v>5.15214072894477</v>
      </c>
    </row>
    <row r="17763">
      <c r="A17763" t="n">
        <v>17762</v>
      </c>
      <c r="B17763" t="inlineStr">
        <is>
          <t>2025-06-18</t>
        </is>
      </c>
      <c r="C17763" t="inlineStr">
        <is>
          <t>01:51:55</t>
        </is>
      </c>
      <c r="D17763" s="3" t="n">
        <v>-0.0129189361633343</v>
      </c>
      <c r="E17763" s="3" t="n">
        <v>4.317</v>
      </c>
      <c r="F17763" t="n">
        <v>5.37448852847966</v>
      </c>
    </row>
    <row r="17764">
      <c r="A17764" t="n">
        <v>17763</v>
      </c>
      <c r="B17764" t="inlineStr">
        <is>
          <t>2025-06-18</t>
        </is>
      </c>
      <c r="C17764" t="inlineStr">
        <is>
          <t>01:51:56</t>
        </is>
      </c>
      <c r="D17764" s="3" t="n">
        <v>-0.0130517372526368</v>
      </c>
      <c r="E17764" s="3" t="n">
        <v>4.317</v>
      </c>
      <c r="F17764" t="n">
        <v>5.41452346463353</v>
      </c>
    </row>
    <row r="17765">
      <c r="A17765" t="n">
        <v>17764</v>
      </c>
      <c r="B17765" t="inlineStr">
        <is>
          <t>2025-06-18</t>
        </is>
      </c>
      <c r="C17765" t="inlineStr">
        <is>
          <t>01:51:57</t>
        </is>
      </c>
      <c r="D17765" s="3" t="n">
        <v>-0.0152498613840353</v>
      </c>
      <c r="E17765" s="3" t="n">
        <v>4.317</v>
      </c>
      <c r="F17765" t="n">
        <v>5.15214072894477</v>
      </c>
    </row>
    <row r="17766">
      <c r="A17766" t="n">
        <v>17765</v>
      </c>
      <c r="B17766" t="inlineStr">
        <is>
          <t>2025-06-18</t>
        </is>
      </c>
      <c r="C17766" t="inlineStr">
        <is>
          <t>01:51:58</t>
        </is>
      </c>
      <c r="D17766" s="3" t="n">
        <v>-0.0116824850904475</v>
      </c>
      <c r="E17766" s="3" t="n">
        <v>4.317</v>
      </c>
      <c r="F17766" t="n">
        <v>5.37448852847966</v>
      </c>
    </row>
    <row r="17767">
      <c r="A17767" t="n">
        <v>17766</v>
      </c>
      <c r="B17767" t="inlineStr">
        <is>
          <t>2025-06-18</t>
        </is>
      </c>
      <c r="C17767" t="inlineStr">
        <is>
          <t>01:51:59</t>
        </is>
      </c>
      <c r="D17767" s="3" t="n">
        <v>-0.0161062066521997</v>
      </c>
      <c r="E17767" s="3" t="n">
        <v>4.317</v>
      </c>
      <c r="F17767" t="n">
        <v>5.41452346463353</v>
      </c>
    </row>
    <row r="17768">
      <c r="A17768" t="n">
        <v>17767</v>
      </c>
      <c r="B17768" t="inlineStr">
        <is>
          <t>2025-06-18</t>
        </is>
      </c>
      <c r="C17768" t="inlineStr">
        <is>
          <t>01:52:00</t>
        </is>
      </c>
      <c r="D17768" s="3" t="n">
        <v>-0.01412789766107</v>
      </c>
      <c r="E17768" s="3" t="n">
        <v>4.318</v>
      </c>
      <c r="F17768" t="n">
        <v>5.15214072894477</v>
      </c>
    </row>
    <row r="17769">
      <c r="A17769" t="n">
        <v>17768</v>
      </c>
      <c r="B17769" t="inlineStr">
        <is>
          <t>2025-06-18</t>
        </is>
      </c>
      <c r="C17769" t="inlineStr">
        <is>
          <t>01:52:01</t>
        </is>
      </c>
      <c r="D17769" s="3" t="n">
        <v>-0.0142194808393393</v>
      </c>
      <c r="E17769" s="3" t="n">
        <v>4.317</v>
      </c>
      <c r="F17769" t="n">
        <v>5.37448852847966</v>
      </c>
    </row>
    <row r="17770">
      <c r="A17770" t="n">
        <v>17769</v>
      </c>
      <c r="B17770" t="inlineStr">
        <is>
          <t>2025-06-18</t>
        </is>
      </c>
      <c r="C17770" t="inlineStr">
        <is>
          <t>01:52:02</t>
        </is>
      </c>
      <c r="D17770" s="3" t="n">
        <v>-0.0150162998269077</v>
      </c>
      <c r="E17770" s="3" t="n">
        <v>4.318</v>
      </c>
      <c r="F17770" t="n">
        <v>5.41452346463353</v>
      </c>
    </row>
    <row r="17771">
      <c r="A17771" t="n">
        <v>17770</v>
      </c>
      <c r="B17771" t="inlineStr">
        <is>
          <t>2025-06-18</t>
        </is>
      </c>
      <c r="C17771" t="inlineStr">
        <is>
          <t>01:52:03</t>
        </is>
      </c>
      <c r="D17771" s="3" t="n">
        <v>-0.0133677079386844</v>
      </c>
      <c r="E17771" s="3" t="n">
        <v>4.318</v>
      </c>
      <c r="F17771" t="n">
        <v>5.15214072894477</v>
      </c>
    </row>
    <row r="17772">
      <c r="A17772" t="n">
        <v>17771</v>
      </c>
      <c r="B17772" t="inlineStr">
        <is>
          <t>2025-06-18</t>
        </is>
      </c>
      <c r="C17772" t="inlineStr">
        <is>
          <t>01:52:04</t>
        </is>
      </c>
      <c r="D17772" s="3" t="n">
        <v>-0.0133928929135785</v>
      </c>
      <c r="E17772" s="3" t="n">
        <v>4.317</v>
      </c>
      <c r="F17772" t="n">
        <v>5.37448852847966</v>
      </c>
    </row>
    <row r="17773">
      <c r="A17773" t="n">
        <v>17772</v>
      </c>
      <c r="B17773" t="inlineStr">
        <is>
          <t>2025-06-18</t>
        </is>
      </c>
      <c r="C17773" t="inlineStr">
        <is>
          <t>01:52:05</t>
        </is>
      </c>
      <c r="D17773" s="3" t="n">
        <v>-0.028230213465825</v>
      </c>
      <c r="E17773" s="3" t="n">
        <v>4.317</v>
      </c>
      <c r="F17773" t="n">
        <v>5.41452346463353</v>
      </c>
    </row>
    <row r="17774">
      <c r="A17774" t="n">
        <v>17773</v>
      </c>
      <c r="B17774" t="inlineStr">
        <is>
          <t>2025-06-18</t>
        </is>
      </c>
      <c r="C17774" t="inlineStr">
        <is>
          <t>01:52:06</t>
        </is>
      </c>
      <c r="D17774" s="3" t="n">
        <v>-0.013200555268318</v>
      </c>
      <c r="E17774" s="3" t="n">
        <v>4.317</v>
      </c>
      <c r="F17774" t="n">
        <v>5.15214072894477</v>
      </c>
    </row>
    <row r="17775">
      <c r="A17775" t="n">
        <v>17774</v>
      </c>
      <c r="B17775" t="inlineStr">
        <is>
          <t>2025-06-18</t>
        </is>
      </c>
      <c r="C17775" t="inlineStr">
        <is>
          <t>01:52:07</t>
        </is>
      </c>
      <c r="D17775" s="3" t="n">
        <v>-0.0117626218398252</v>
      </c>
      <c r="E17775" s="3" t="n">
        <v>4.318</v>
      </c>
      <c r="F17775" t="n">
        <v>5.37448852847966</v>
      </c>
    </row>
    <row r="17776">
      <c r="A17776" t="n">
        <v>17775</v>
      </c>
      <c r="B17776" t="inlineStr">
        <is>
          <t>2025-06-18</t>
        </is>
      </c>
      <c r="C17776" t="inlineStr">
        <is>
          <t>01:52:08</t>
        </is>
      </c>
      <c r="D17776" s="3" t="n">
        <v>-0.0130814948703184</v>
      </c>
      <c r="E17776" s="3" t="n">
        <v>4.317</v>
      </c>
      <c r="F17776" t="n">
        <v>5.41452346463353</v>
      </c>
    </row>
    <row r="17777">
      <c r="A17777" t="n">
        <v>17776</v>
      </c>
      <c r="B17777" t="inlineStr">
        <is>
          <t>2025-06-18</t>
        </is>
      </c>
      <c r="C17777" t="inlineStr">
        <is>
          <t>01:52:09</t>
        </is>
      </c>
      <c r="D17777" s="3" t="n">
        <v>-0.009855299232203581</v>
      </c>
      <c r="E17777" s="3" t="n">
        <v>4.317</v>
      </c>
      <c r="F17777" t="n">
        <v>5.15214072894477</v>
      </c>
    </row>
    <row r="17778">
      <c r="A17778" t="n">
        <v>17777</v>
      </c>
      <c r="B17778" t="inlineStr">
        <is>
          <t>2025-06-18</t>
        </is>
      </c>
      <c r="C17778" t="inlineStr">
        <is>
          <t>01:52:10</t>
        </is>
      </c>
      <c r="D17778" s="3" t="n">
        <v>-0.0141416388193756</v>
      </c>
      <c r="E17778" s="3" t="n">
        <v>4.317</v>
      </c>
      <c r="F17778" t="n">
        <v>5.37448852847966</v>
      </c>
    </row>
    <row r="17779">
      <c r="A17779" t="n">
        <v>17778</v>
      </c>
      <c r="B17779" t="inlineStr">
        <is>
          <t>2025-06-18</t>
        </is>
      </c>
      <c r="C17779" t="inlineStr">
        <is>
          <t>01:52:11</t>
        </is>
      </c>
      <c r="D17779" s="3" t="n">
        <v>-0.0120534228934311</v>
      </c>
      <c r="E17779" s="3" t="n">
        <v>4.317</v>
      </c>
      <c r="F17779" t="n">
        <v>5.41452346463353</v>
      </c>
    </row>
    <row r="17780">
      <c r="A17780" t="n">
        <v>17779</v>
      </c>
      <c r="B17780" t="inlineStr">
        <is>
          <t>2025-06-18</t>
        </is>
      </c>
      <c r="C17780" t="inlineStr">
        <is>
          <t>01:52:12</t>
        </is>
      </c>
      <c r="D17780" s="3" t="n">
        <v>-0.0152338360105159</v>
      </c>
      <c r="E17780" s="3" t="n">
        <v>4.317</v>
      </c>
      <c r="F17780" t="n">
        <v>5.15214072894477</v>
      </c>
    </row>
    <row r="17781">
      <c r="A17781" t="n">
        <v>17780</v>
      </c>
      <c r="B17781" t="inlineStr">
        <is>
          <t>2025-06-18</t>
        </is>
      </c>
      <c r="C17781" t="inlineStr">
        <is>
          <t>01:52:13</t>
        </is>
      </c>
      <c r="D17781" s="3" t="n">
        <v>-0.0113871220627775</v>
      </c>
      <c r="E17781" s="3" t="n">
        <v>4.317</v>
      </c>
      <c r="F17781" t="n">
        <v>5.37448852847966</v>
      </c>
    </row>
    <row r="17782">
      <c r="A17782" t="n">
        <v>17781</v>
      </c>
      <c r="B17782" t="inlineStr">
        <is>
          <t>2025-06-18</t>
        </is>
      </c>
      <c r="C17782" t="inlineStr">
        <is>
          <t>01:52:14</t>
        </is>
      </c>
      <c r="D17782" s="3" t="n">
        <v>-0.0125686114789796</v>
      </c>
      <c r="E17782" s="3" t="n">
        <v>4.317</v>
      </c>
      <c r="F17782" t="n">
        <v>5.41452346463353</v>
      </c>
    </row>
    <row r="17783">
      <c r="A17783" t="n">
        <v>17782</v>
      </c>
      <c r="B17783" t="inlineStr">
        <is>
          <t>2025-06-18</t>
        </is>
      </c>
      <c r="C17783" t="inlineStr">
        <is>
          <t>01:52:15</t>
        </is>
      </c>
      <c r="D17783" s="3" t="n">
        <v>-0.0120557129798056</v>
      </c>
      <c r="E17783" s="3" t="n">
        <v>4.317</v>
      </c>
      <c r="F17783" t="n">
        <v>5.15214072894477</v>
      </c>
    </row>
    <row r="17784">
      <c r="A17784" t="n">
        <v>17783</v>
      </c>
      <c r="B17784" t="inlineStr">
        <is>
          <t>2025-06-18</t>
        </is>
      </c>
      <c r="C17784" t="inlineStr">
        <is>
          <t>01:52:16</t>
        </is>
      </c>
      <c r="D17784" s="3" t="n">
        <v>-0.0119458065753671</v>
      </c>
      <c r="E17784" s="3" t="n">
        <v>4.317</v>
      </c>
      <c r="F17784" t="n">
        <v>5.37448852847966</v>
      </c>
    </row>
    <row r="17785">
      <c r="A17785" t="n">
        <v>17784</v>
      </c>
      <c r="B17785" t="inlineStr">
        <is>
          <t>2025-06-18</t>
        </is>
      </c>
      <c r="C17785" t="inlineStr">
        <is>
          <t>01:52:17</t>
        </is>
      </c>
      <c r="D17785" s="3" t="n">
        <v>-0.00826395287641901</v>
      </c>
      <c r="E17785" s="3" t="n">
        <v>4.317</v>
      </c>
      <c r="F17785" t="n">
        <v>5.41452346463353</v>
      </c>
    </row>
    <row r="17786">
      <c r="A17786" t="n">
        <v>17785</v>
      </c>
      <c r="B17786" t="inlineStr">
        <is>
          <t>2025-06-18</t>
        </is>
      </c>
      <c r="C17786" t="inlineStr">
        <is>
          <t>01:52:18</t>
        </is>
      </c>
      <c r="D17786" s="3" t="n">
        <v>-0.007973150756227411</v>
      </c>
      <c r="E17786" s="3" t="n">
        <v>4.317</v>
      </c>
      <c r="F17786" t="n">
        <v>5.15214072894477</v>
      </c>
    </row>
    <row r="17787">
      <c r="A17787" t="n">
        <v>17786</v>
      </c>
      <c r="B17787" t="inlineStr">
        <is>
          <t>2025-06-18</t>
        </is>
      </c>
      <c r="C17787" t="inlineStr">
        <is>
          <t>01:52:19</t>
        </is>
      </c>
      <c r="D17787" s="3" t="n">
        <v>-0.0120671527750392</v>
      </c>
      <c r="E17787" s="3" t="n">
        <v>4.317</v>
      </c>
      <c r="F17787" t="n">
        <v>5.37448852847966</v>
      </c>
    </row>
    <row r="17788">
      <c r="A17788" t="n">
        <v>17787</v>
      </c>
      <c r="B17788" t="inlineStr">
        <is>
          <t>2025-06-18</t>
        </is>
      </c>
      <c r="C17788" t="inlineStr">
        <is>
          <t>01:52:20</t>
        </is>
      </c>
      <c r="D17788" s="3" t="n">
        <v>-0.0112680375286317</v>
      </c>
      <c r="E17788" s="3" t="n">
        <v>4.318</v>
      </c>
      <c r="F17788" t="n">
        <v>5.41452346463353</v>
      </c>
    </row>
    <row r="17789">
      <c r="A17789" t="n">
        <v>17788</v>
      </c>
      <c r="B17789" t="inlineStr">
        <is>
          <t>2025-06-18</t>
        </is>
      </c>
      <c r="C17789" t="inlineStr">
        <is>
          <t>01:52:21</t>
        </is>
      </c>
      <c r="D17789" s="3" t="n">
        <v>-0.0267647979892989</v>
      </c>
      <c r="E17789" s="3" t="n">
        <v>4.318</v>
      </c>
      <c r="F17789" t="n">
        <v>5.15214072894477</v>
      </c>
    </row>
    <row r="17790">
      <c r="A17790" t="n">
        <v>17789</v>
      </c>
      <c r="B17790" t="inlineStr">
        <is>
          <t>2025-06-18</t>
        </is>
      </c>
      <c r="C17790" t="inlineStr">
        <is>
          <t>01:52:22</t>
        </is>
      </c>
      <c r="D17790" s="3" t="n">
        <v>-0.011790091452106</v>
      </c>
      <c r="E17790" s="3" t="n">
        <v>4.317</v>
      </c>
      <c r="F17790" t="n">
        <v>5.37448852847966</v>
      </c>
    </row>
    <row r="17791">
      <c r="A17791" t="n">
        <v>17790</v>
      </c>
      <c r="B17791" t="inlineStr">
        <is>
          <t>2025-06-18</t>
        </is>
      </c>
      <c r="C17791" t="inlineStr">
        <is>
          <t>01:52:23</t>
        </is>
      </c>
      <c r="D17791" s="3" t="n">
        <v>-0.0136699359502396</v>
      </c>
      <c r="E17791" s="3" t="n">
        <v>4.317</v>
      </c>
      <c r="F17791" t="n">
        <v>5.41452346463353</v>
      </c>
    </row>
    <row r="17792">
      <c r="A17792" t="n">
        <v>17791</v>
      </c>
      <c r="B17792" t="inlineStr">
        <is>
          <t>2025-06-18</t>
        </is>
      </c>
      <c r="C17792" t="inlineStr">
        <is>
          <t>01:52:24</t>
        </is>
      </c>
      <c r="D17792" s="3" t="n">
        <v>-0.0139172248895862</v>
      </c>
      <c r="E17792" s="3" t="n">
        <v>4.318</v>
      </c>
      <c r="F17792" t="n">
        <v>5.15214072894477</v>
      </c>
    </row>
    <row r="17793">
      <c r="A17793" t="n">
        <v>17792</v>
      </c>
      <c r="B17793" t="inlineStr">
        <is>
          <t>2025-06-18</t>
        </is>
      </c>
      <c r="C17793" t="inlineStr">
        <is>
          <t>01:52:25</t>
        </is>
      </c>
      <c r="D17793" s="3" t="n">
        <v>-0.0142744187481109</v>
      </c>
      <c r="E17793" s="3" t="n">
        <v>4.317</v>
      </c>
      <c r="F17793" t="n">
        <v>5.37448852847966</v>
      </c>
    </row>
    <row r="17794">
      <c r="A17794" t="n">
        <v>17793</v>
      </c>
      <c r="B17794" t="inlineStr">
        <is>
          <t>2025-06-18</t>
        </is>
      </c>
      <c r="C17794" t="inlineStr">
        <is>
          <t>01:52:26</t>
        </is>
      </c>
      <c r="D17794" s="3" t="n">
        <v>-0.0136882469622437</v>
      </c>
      <c r="E17794" s="3" t="n">
        <v>4.317</v>
      </c>
      <c r="F17794" t="n">
        <v>5.41452346463353</v>
      </c>
    </row>
    <row r="17795">
      <c r="A17795" t="n">
        <v>17794</v>
      </c>
      <c r="B17795" t="inlineStr">
        <is>
          <t>2025-06-18</t>
        </is>
      </c>
      <c r="C17795" t="inlineStr">
        <is>
          <t>01:52:27</t>
        </is>
      </c>
      <c r="D17795" s="3" t="n">
        <v>-0.0137706764996429</v>
      </c>
      <c r="E17795" s="3" t="n">
        <v>4.317</v>
      </c>
      <c r="F17795" t="n">
        <v>5.15214072894477</v>
      </c>
    </row>
    <row r="17796">
      <c r="A17796" t="n">
        <v>17795</v>
      </c>
      <c r="B17796" t="inlineStr">
        <is>
          <t>2025-06-18</t>
        </is>
      </c>
      <c r="C17796" t="inlineStr">
        <is>
          <t>01:52:28</t>
        </is>
      </c>
      <c r="D17796" s="3" t="n">
        <v>-0.0118747974110896</v>
      </c>
      <c r="E17796" s="3" t="n">
        <v>4.318</v>
      </c>
      <c r="F17796" t="n">
        <v>5.37448852847966</v>
      </c>
    </row>
    <row r="17797">
      <c r="A17797" t="n">
        <v>17796</v>
      </c>
      <c r="B17797" t="inlineStr">
        <is>
          <t>2025-06-18</t>
        </is>
      </c>
      <c r="C17797" t="inlineStr">
        <is>
          <t>01:52:29</t>
        </is>
      </c>
      <c r="D17797" s="3" t="n">
        <v>-0.011322983432957</v>
      </c>
      <c r="E17797" s="3" t="n">
        <v>4.316</v>
      </c>
      <c r="F17797" t="n">
        <v>5.41452346463353</v>
      </c>
    </row>
    <row r="17798">
      <c r="A17798" t="n">
        <v>17797</v>
      </c>
      <c r="B17798" t="inlineStr">
        <is>
          <t>2025-06-18</t>
        </is>
      </c>
      <c r="C17798" t="inlineStr">
        <is>
          <t>01:52:30</t>
        </is>
      </c>
      <c r="D17798" s="3" t="n">
        <v>-0.0120373726030469</v>
      </c>
      <c r="E17798" s="3" t="n">
        <v>4.317</v>
      </c>
      <c r="F17798" t="n">
        <v>5.15214072894477</v>
      </c>
    </row>
    <row r="17799">
      <c r="A17799" t="n">
        <v>17798</v>
      </c>
      <c r="B17799" t="inlineStr">
        <is>
          <t>2025-06-18</t>
        </is>
      </c>
      <c r="C17799" t="inlineStr">
        <is>
          <t>01:52:31</t>
        </is>
      </c>
      <c r="D17799" s="3" t="n">
        <v>-0.0104139670069331</v>
      </c>
      <c r="E17799" s="3" t="n">
        <v>4.317</v>
      </c>
      <c r="F17799" t="n">
        <v>5.37448852847966</v>
      </c>
    </row>
    <row r="17800">
      <c r="A17800" t="n">
        <v>17799</v>
      </c>
      <c r="B17800" t="inlineStr">
        <is>
          <t>2025-06-18</t>
        </is>
      </c>
      <c r="C17800" t="inlineStr">
        <is>
          <t>01:52:32</t>
        </is>
      </c>
      <c r="D17800" s="3" t="n">
        <v>-0.0118976996759725</v>
      </c>
      <c r="E17800" s="3" t="n">
        <v>4.317</v>
      </c>
      <c r="F17800" t="n">
        <v>5.41452346463353</v>
      </c>
    </row>
    <row r="17801">
      <c r="A17801" t="n">
        <v>17800</v>
      </c>
      <c r="B17801" t="inlineStr">
        <is>
          <t>2025-06-18</t>
        </is>
      </c>
      <c r="C17801" t="inlineStr">
        <is>
          <t>01:52:33</t>
        </is>
      </c>
      <c r="D17801" s="3" t="n">
        <v>-0.0107711632953251</v>
      </c>
      <c r="E17801" s="3" t="n">
        <v>4.317</v>
      </c>
      <c r="F17801" t="n">
        <v>5.15214072894477</v>
      </c>
    </row>
    <row r="17802">
      <c r="A17802" t="n">
        <v>17801</v>
      </c>
      <c r="B17802" t="inlineStr">
        <is>
          <t>2025-06-18</t>
        </is>
      </c>
      <c r="C17802" t="inlineStr">
        <is>
          <t>01:52:34</t>
        </is>
      </c>
      <c r="D17802" s="3" t="n">
        <v>-0.0102994809846808</v>
      </c>
      <c r="E17802" s="3" t="n">
        <v>4.317</v>
      </c>
      <c r="F17802" t="n">
        <v>5.37448852847966</v>
      </c>
    </row>
    <row r="17803">
      <c r="A17803" t="n">
        <v>17802</v>
      </c>
      <c r="B17803" t="inlineStr">
        <is>
          <t>2025-06-18</t>
        </is>
      </c>
      <c r="C17803" t="inlineStr">
        <is>
          <t>01:52:35</t>
        </is>
      </c>
      <c r="D17803" s="3" t="n">
        <v>-0.0137889981548026</v>
      </c>
      <c r="E17803" s="3" t="n">
        <v>4.317</v>
      </c>
      <c r="F17803" t="n">
        <v>5.41452346463353</v>
      </c>
    </row>
    <row r="17804">
      <c r="A17804" t="n">
        <v>17803</v>
      </c>
      <c r="B17804" t="inlineStr">
        <is>
          <t>2025-06-18</t>
        </is>
      </c>
      <c r="C17804" t="inlineStr">
        <is>
          <t>01:52:36</t>
        </is>
      </c>
      <c r="D17804" s="3" t="n">
        <v>-0.0134043269419461</v>
      </c>
      <c r="E17804" s="3" t="n">
        <v>4.318</v>
      </c>
      <c r="F17804" t="n">
        <v>5.15214072894477</v>
      </c>
    </row>
    <row r="17805">
      <c r="A17805" t="n">
        <v>17804</v>
      </c>
      <c r="B17805" t="inlineStr">
        <is>
          <t>2025-06-18</t>
        </is>
      </c>
      <c r="C17805" t="inlineStr">
        <is>
          <t>01:52:37</t>
        </is>
      </c>
      <c r="D17805" s="3" t="n">
        <v>-0.0247658632479438</v>
      </c>
      <c r="E17805" s="3" t="n">
        <v>4.317</v>
      </c>
      <c r="F17805" t="n">
        <v>5.37448852847966</v>
      </c>
    </row>
    <row r="17806">
      <c r="A17806" t="n">
        <v>17805</v>
      </c>
      <c r="B17806" t="inlineStr">
        <is>
          <t>2025-06-18</t>
        </is>
      </c>
      <c r="C17806" t="inlineStr">
        <is>
          <t>01:52:38</t>
        </is>
      </c>
      <c r="D17806" s="3" t="n">
        <v>-0.0122365716160133</v>
      </c>
      <c r="E17806" s="3" t="n">
        <v>4.318</v>
      </c>
      <c r="F17806" t="n">
        <v>5.41452346463353</v>
      </c>
    </row>
    <row r="17807">
      <c r="A17807" t="n">
        <v>17806</v>
      </c>
      <c r="B17807" t="inlineStr">
        <is>
          <t>2025-06-18</t>
        </is>
      </c>
      <c r="C17807" t="inlineStr">
        <is>
          <t>01:52:39</t>
        </is>
      </c>
      <c r="D17807" s="3" t="n">
        <v>-0.0116046129015985</v>
      </c>
      <c r="E17807" s="3" t="n">
        <v>4.317</v>
      </c>
      <c r="F17807" t="n">
        <v>5.15214072894477</v>
      </c>
    </row>
    <row r="17808">
      <c r="A17808" t="n">
        <v>17807</v>
      </c>
      <c r="B17808" t="inlineStr">
        <is>
          <t>2025-06-18</t>
        </is>
      </c>
      <c r="C17808" t="inlineStr">
        <is>
          <t>01:52:40</t>
        </is>
      </c>
      <c r="D17808" s="3" t="n">
        <v>-0.0120946043287381</v>
      </c>
      <c r="E17808" s="3" t="n">
        <v>4.318</v>
      </c>
      <c r="F17808" t="n">
        <v>5.37448852847966</v>
      </c>
    </row>
    <row r="17809">
      <c r="A17809" t="n">
        <v>17808</v>
      </c>
      <c r="B17809" t="inlineStr">
        <is>
          <t>2025-06-18</t>
        </is>
      </c>
      <c r="C17809" t="inlineStr">
        <is>
          <t>01:52:41</t>
        </is>
      </c>
      <c r="D17809" s="3" t="n">
        <v>-0.015089546160194</v>
      </c>
      <c r="E17809" s="3" t="n">
        <v>4.317</v>
      </c>
      <c r="F17809" t="n">
        <v>5.41452346463353</v>
      </c>
    </row>
    <row r="17810">
      <c r="A17810" t="n">
        <v>17809</v>
      </c>
      <c r="B17810" t="inlineStr">
        <is>
          <t>2025-06-18</t>
        </is>
      </c>
      <c r="C17810" t="inlineStr">
        <is>
          <t>01:52:42</t>
        </is>
      </c>
      <c r="D17810" s="3" t="n">
        <v>-0.0137065565148043</v>
      </c>
      <c r="E17810" s="3" t="n">
        <v>4.317</v>
      </c>
      <c r="F17810" t="n">
        <v>5.15214072894477</v>
      </c>
    </row>
    <row r="17811">
      <c r="A17811" t="n">
        <v>17810</v>
      </c>
      <c r="B17811" t="inlineStr">
        <is>
          <t>2025-06-18</t>
        </is>
      </c>
      <c r="C17811" t="inlineStr">
        <is>
          <t>01:52:43</t>
        </is>
      </c>
      <c r="D17811" s="3" t="n">
        <v>-0.0135142204005265</v>
      </c>
      <c r="E17811" s="3" t="n">
        <v>4.317</v>
      </c>
      <c r="F17811" t="n">
        <v>5.37448852847966</v>
      </c>
    </row>
    <row r="17812">
      <c r="A17812" t="n">
        <v>17811</v>
      </c>
      <c r="B17812" t="inlineStr">
        <is>
          <t>2025-06-18</t>
        </is>
      </c>
      <c r="C17812" t="inlineStr">
        <is>
          <t>01:52:44</t>
        </is>
      </c>
      <c r="D17812" s="3" t="n">
        <v>-0.0120854420640247</v>
      </c>
      <c r="E17812" s="3" t="n">
        <v>4.317</v>
      </c>
      <c r="F17812" t="n">
        <v>5.41452346463353</v>
      </c>
    </row>
    <row r="17813">
      <c r="A17813" t="n">
        <v>17812</v>
      </c>
      <c r="B17813" t="inlineStr">
        <is>
          <t>2025-06-18</t>
        </is>
      </c>
      <c r="C17813" t="inlineStr">
        <is>
          <t>01:52:45</t>
        </is>
      </c>
      <c r="D17813" s="3" t="n">
        <v>-0.0113458642374229</v>
      </c>
      <c r="E17813" s="3" t="n">
        <v>4.317</v>
      </c>
      <c r="F17813" t="n">
        <v>5.15214072894477</v>
      </c>
    </row>
    <row r="17814">
      <c r="A17814" t="n">
        <v>17813</v>
      </c>
      <c r="B17814" t="inlineStr">
        <is>
          <t>2025-06-18</t>
        </is>
      </c>
      <c r="C17814" t="inlineStr">
        <is>
          <t>01:52:46</t>
        </is>
      </c>
      <c r="D17814" s="3" t="n">
        <v>-0.0134340780601453</v>
      </c>
      <c r="E17814" s="3" t="n">
        <v>4.317</v>
      </c>
      <c r="F17814" t="n">
        <v>5.37448852847966</v>
      </c>
    </row>
    <row r="17815">
      <c r="A17815" t="n">
        <v>17814</v>
      </c>
      <c r="B17815" t="inlineStr">
        <is>
          <t>2025-06-18</t>
        </is>
      </c>
      <c r="C17815" t="inlineStr">
        <is>
          <t>01:52:47</t>
        </is>
      </c>
      <c r="D17815" s="3" t="n">
        <v>-0.0149452849388165</v>
      </c>
      <c r="E17815" s="3" t="n">
        <v>4.317</v>
      </c>
      <c r="F17815" t="n">
        <v>5.41452346463353</v>
      </c>
    </row>
    <row r="17816">
      <c r="A17816" t="n">
        <v>17815</v>
      </c>
      <c r="B17816" t="inlineStr">
        <is>
          <t>2025-06-18</t>
        </is>
      </c>
      <c r="C17816" t="inlineStr">
        <is>
          <t>01:52:48</t>
        </is>
      </c>
      <c r="D17816" s="3" t="n">
        <v>-0.0126670273118764</v>
      </c>
      <c r="E17816" s="3" t="n">
        <v>4.317</v>
      </c>
      <c r="F17816" t="n">
        <v>5.15214072894477</v>
      </c>
    </row>
    <row r="17817">
      <c r="A17817" t="n">
        <v>17816</v>
      </c>
      <c r="B17817" t="inlineStr">
        <is>
          <t>2025-06-18</t>
        </is>
      </c>
      <c r="C17817" t="inlineStr">
        <is>
          <t>01:52:49</t>
        </is>
      </c>
      <c r="D17817" s="3" t="n">
        <v>-0.0134363689110834</v>
      </c>
      <c r="E17817" s="3" t="n">
        <v>4.316</v>
      </c>
      <c r="F17817" t="n">
        <v>5.37448852847966</v>
      </c>
    </row>
    <row r="17818">
      <c r="A17818" t="n">
        <v>17817</v>
      </c>
      <c r="B17818" t="inlineStr">
        <is>
          <t>2025-06-18</t>
        </is>
      </c>
      <c r="C17818" t="inlineStr">
        <is>
          <t>01:52:50</t>
        </is>
      </c>
      <c r="D17818" s="3" t="n">
        <v>-0.0162664477668866</v>
      </c>
      <c r="E17818" s="3" t="n">
        <v>4.317</v>
      </c>
      <c r="F17818" t="n">
        <v>5.41452346463353</v>
      </c>
    </row>
    <row r="17819">
      <c r="A17819" t="n">
        <v>17818</v>
      </c>
      <c r="B17819" t="inlineStr">
        <is>
          <t>2025-06-18</t>
        </is>
      </c>
      <c r="C17819" t="inlineStr">
        <is>
          <t>01:52:51</t>
        </is>
      </c>
      <c r="D17819" s="3" t="n">
        <v>-0.0139034733699788</v>
      </c>
      <c r="E17819" s="3" t="n">
        <v>4.316</v>
      </c>
      <c r="F17819" t="n">
        <v>5.15214072894477</v>
      </c>
    </row>
    <row r="17820">
      <c r="A17820" t="n">
        <v>17819</v>
      </c>
      <c r="B17820" t="inlineStr">
        <is>
          <t>2025-06-18</t>
        </is>
      </c>
      <c r="C17820" t="inlineStr">
        <is>
          <t>01:52:52</t>
        </is>
      </c>
      <c r="D17820" s="3" t="n">
        <v>-0.013024225668519</v>
      </c>
      <c r="E17820" s="3" t="n">
        <v>4.317</v>
      </c>
      <c r="F17820" t="n">
        <v>5.37448852847966</v>
      </c>
    </row>
    <row r="17821">
      <c r="A17821" t="n">
        <v>17820</v>
      </c>
      <c r="B17821" t="inlineStr">
        <is>
          <t>2025-06-18</t>
        </is>
      </c>
      <c r="C17821" t="inlineStr">
        <is>
          <t>01:52:53</t>
        </is>
      </c>
      <c r="D17821" s="3" t="n">
        <v>-0.0124563879004634</v>
      </c>
      <c r="E17821" s="3" t="n">
        <v>4.317</v>
      </c>
      <c r="F17821" t="n">
        <v>5.41452346463353</v>
      </c>
    </row>
    <row r="17822">
      <c r="A17822" t="n">
        <v>17821</v>
      </c>
      <c r="B17822" t="inlineStr">
        <is>
          <t>2025-06-18</t>
        </is>
      </c>
      <c r="C17822" t="inlineStr">
        <is>
          <t>01:52:54</t>
        </is>
      </c>
      <c r="D17822" s="3" t="n">
        <v>-0.0124838641402077</v>
      </c>
      <c r="E17822" s="3" t="n">
        <v>4.317</v>
      </c>
      <c r="F17822" t="n">
        <v>5.15214072894477</v>
      </c>
    </row>
    <row r="17823">
      <c r="A17823" t="n">
        <v>17822</v>
      </c>
      <c r="B17823" t="inlineStr">
        <is>
          <t>2025-06-18</t>
        </is>
      </c>
      <c r="C17823" t="inlineStr">
        <is>
          <t>01:52:55</t>
        </is>
      </c>
      <c r="D17823" s="3" t="n">
        <v>-0.0166602941948801</v>
      </c>
      <c r="E17823" s="3" t="n">
        <v>4.317</v>
      </c>
      <c r="F17823" t="n">
        <v>5.37448852847966</v>
      </c>
    </row>
    <row r="17824">
      <c r="A17824" t="n">
        <v>17823</v>
      </c>
      <c r="B17824" t="inlineStr">
        <is>
          <t>2025-06-18</t>
        </is>
      </c>
      <c r="C17824" t="inlineStr">
        <is>
          <t>01:52:56</t>
        </is>
      </c>
      <c r="D17824" s="3" t="n">
        <v>-0.0129303694347678</v>
      </c>
      <c r="E17824" s="3" t="n">
        <v>4.317</v>
      </c>
      <c r="F17824" t="n">
        <v>5.41452346463353</v>
      </c>
    </row>
    <row r="17825">
      <c r="A17825" t="n">
        <v>17824</v>
      </c>
      <c r="B17825" t="inlineStr">
        <is>
          <t>2025-06-18</t>
        </is>
      </c>
      <c r="C17825" t="inlineStr">
        <is>
          <t>01:52:57</t>
        </is>
      </c>
      <c r="D17825" s="3" t="n">
        <v>-0.0158428800693968</v>
      </c>
      <c r="E17825" s="3" t="n">
        <v>4.318</v>
      </c>
      <c r="F17825" t="n">
        <v>5.15214072894477</v>
      </c>
    </row>
    <row r="17826">
      <c r="A17826" t="n">
        <v>17825</v>
      </c>
      <c r="B17826" t="inlineStr">
        <is>
          <t>2025-06-18</t>
        </is>
      </c>
      <c r="C17826" t="inlineStr">
        <is>
          <t>01:52:58</t>
        </is>
      </c>
      <c r="D17826" s="3" t="n">
        <v>-0.012325884809311</v>
      </c>
      <c r="E17826" s="3" t="n">
        <v>4.317</v>
      </c>
      <c r="F17826" t="n">
        <v>5.37448852847966</v>
      </c>
    </row>
    <row r="17827">
      <c r="A17827" t="n">
        <v>17826</v>
      </c>
      <c r="B17827" t="inlineStr">
        <is>
          <t>2025-06-18</t>
        </is>
      </c>
      <c r="C17827" t="inlineStr">
        <is>
          <t>01:52:59</t>
        </is>
      </c>
      <c r="D17827" s="3" t="n">
        <v>-0.010807813644868</v>
      </c>
      <c r="E17827" s="3" t="n">
        <v>4.317</v>
      </c>
      <c r="F17827" t="n">
        <v>5.41452346463353</v>
      </c>
    </row>
    <row r="17828">
      <c r="A17828" t="n">
        <v>17827</v>
      </c>
      <c r="B17828" t="inlineStr">
        <is>
          <t>2025-06-18</t>
        </is>
      </c>
      <c r="C17828" t="inlineStr">
        <is>
          <t>01:53:00</t>
        </is>
      </c>
      <c r="D17828" s="3" t="n">
        <v>-0.0126762181129098</v>
      </c>
      <c r="E17828" s="3" t="n">
        <v>4.317</v>
      </c>
      <c r="F17828" t="n">
        <v>5.15214072894477</v>
      </c>
    </row>
    <row r="17829">
      <c r="A17829" t="n">
        <v>17828</v>
      </c>
      <c r="B17829" t="inlineStr">
        <is>
          <t>2025-06-18</t>
        </is>
      </c>
      <c r="C17829" t="inlineStr">
        <is>
          <t>01:53:01</t>
        </is>
      </c>
      <c r="D17829" s="3" t="n">
        <v>-0.0147644328207297</v>
      </c>
      <c r="E17829" s="3" t="n">
        <v>4.318</v>
      </c>
      <c r="F17829" t="n">
        <v>5.37448852847966</v>
      </c>
    </row>
    <row r="17830">
      <c r="A17830" t="n">
        <v>17829</v>
      </c>
      <c r="B17830" t="inlineStr">
        <is>
          <t>2025-06-18</t>
        </is>
      </c>
      <c r="C17830" t="inlineStr">
        <is>
          <t>01:53:02</t>
        </is>
      </c>
      <c r="D17830" s="3" t="n">
        <v>-0.0139149520628014</v>
      </c>
      <c r="E17830" s="3" t="n">
        <v>4.317</v>
      </c>
      <c r="F17830" t="n">
        <v>5.41452346463353</v>
      </c>
    </row>
    <row r="17831">
      <c r="A17831" t="n">
        <v>17830</v>
      </c>
      <c r="B17831" t="inlineStr">
        <is>
          <t>2025-06-18</t>
        </is>
      </c>
      <c r="C17831" t="inlineStr">
        <is>
          <t>01:53:03</t>
        </is>
      </c>
      <c r="D17831" s="3" t="n">
        <v>-0.0139699051204889</v>
      </c>
      <c r="E17831" s="3" t="n">
        <v>4.317</v>
      </c>
      <c r="F17831" t="n">
        <v>5.15214072894477</v>
      </c>
    </row>
    <row r="17832">
      <c r="A17832" t="n">
        <v>17831</v>
      </c>
      <c r="B17832" t="inlineStr">
        <is>
          <t>2025-06-18</t>
        </is>
      </c>
      <c r="C17832" t="inlineStr">
        <is>
          <t>01:53:04</t>
        </is>
      </c>
      <c r="D17832" s="3" t="n">
        <v>-0.0118130002475407</v>
      </c>
      <c r="E17832" s="3" t="n">
        <v>4.317</v>
      </c>
      <c r="F17832" t="n">
        <v>5.37448852847966</v>
      </c>
    </row>
    <row r="17833">
      <c r="A17833" t="n">
        <v>17832</v>
      </c>
      <c r="B17833" t="inlineStr">
        <is>
          <t>2025-06-18</t>
        </is>
      </c>
      <c r="C17833" t="inlineStr">
        <is>
          <t>01:53:05</t>
        </is>
      </c>
      <c r="D17833" s="3" t="n">
        <v>-0.012774679934901</v>
      </c>
      <c r="E17833" s="3" t="n">
        <v>4.317</v>
      </c>
      <c r="F17833" t="n">
        <v>5.41452346463353</v>
      </c>
    </row>
    <row r="17834">
      <c r="A17834" t="n">
        <v>17833</v>
      </c>
      <c r="B17834" t="inlineStr">
        <is>
          <t>2025-06-18</t>
        </is>
      </c>
      <c r="C17834" t="inlineStr">
        <is>
          <t>01:53:06</t>
        </is>
      </c>
      <c r="D17834" s="3" t="n">
        <v>-0.0146705603195917</v>
      </c>
      <c r="E17834" s="3" t="n">
        <v>4.317</v>
      </c>
      <c r="F17834" t="n">
        <v>5.15214072894477</v>
      </c>
    </row>
    <row r="17835">
      <c r="A17835" t="n">
        <v>17834</v>
      </c>
      <c r="B17835" t="inlineStr">
        <is>
          <t>2025-06-18</t>
        </is>
      </c>
      <c r="C17835" t="inlineStr">
        <is>
          <t>01:53:07</t>
        </is>
      </c>
      <c r="D17835" s="3" t="n">
        <v>-0.0140889778909339</v>
      </c>
      <c r="E17835" s="3" t="n">
        <v>4.317</v>
      </c>
      <c r="F17835" t="n">
        <v>5.37448852847966</v>
      </c>
    </row>
    <row r="17836">
      <c r="A17836" t="n">
        <v>17835</v>
      </c>
      <c r="B17836" t="inlineStr">
        <is>
          <t>2025-06-18</t>
        </is>
      </c>
      <c r="C17836" t="inlineStr">
        <is>
          <t>01:53:08</t>
        </is>
      </c>
      <c r="D17836" s="3" t="n">
        <v>-0.0151330858948292</v>
      </c>
      <c r="E17836" s="3" t="n">
        <v>4.316</v>
      </c>
      <c r="F17836" t="n">
        <v>5.41452346463353</v>
      </c>
    </row>
    <row r="17837">
      <c r="A17837" t="n">
        <v>17836</v>
      </c>
      <c r="B17837" t="inlineStr">
        <is>
          <t>2025-06-18</t>
        </is>
      </c>
      <c r="C17837" t="inlineStr">
        <is>
          <t>01:53:09</t>
        </is>
      </c>
      <c r="D17837" s="3" t="n">
        <v>-0.0260687486583441</v>
      </c>
      <c r="E17837" s="3" t="n">
        <v>4.317</v>
      </c>
      <c r="F17837" t="n">
        <v>5.15214072894477</v>
      </c>
    </row>
    <row r="17838">
      <c r="A17838" t="n">
        <v>17837</v>
      </c>
      <c r="B17838" t="inlineStr">
        <is>
          <t>2025-06-18</t>
        </is>
      </c>
      <c r="C17838" t="inlineStr">
        <is>
          <t>01:53:10</t>
        </is>
      </c>
      <c r="D17838" s="3" t="n">
        <v>-0.0173357907113682</v>
      </c>
      <c r="E17838" s="3" t="n">
        <v>4.317</v>
      </c>
      <c r="F17838" t="n">
        <v>5.37448852847966</v>
      </c>
    </row>
    <row r="17839">
      <c r="A17839" t="n">
        <v>17838</v>
      </c>
      <c r="B17839" t="inlineStr">
        <is>
          <t>2025-06-18</t>
        </is>
      </c>
      <c r="C17839" t="inlineStr">
        <is>
          <t>01:53:11</t>
        </is>
      </c>
      <c r="D17839" s="3" t="n">
        <v>-0.0120602974995752</v>
      </c>
      <c r="E17839" s="3" t="n">
        <v>4.317</v>
      </c>
      <c r="F17839" t="n">
        <v>5.41452346463353</v>
      </c>
    </row>
    <row r="17840">
      <c r="A17840" t="n">
        <v>17839</v>
      </c>
      <c r="B17840" t="inlineStr">
        <is>
          <t>2025-06-18</t>
        </is>
      </c>
      <c r="C17840" t="inlineStr">
        <is>
          <t>01:53:12</t>
        </is>
      </c>
      <c r="D17840" s="3" t="n">
        <v>-0.0160718709752013</v>
      </c>
      <c r="E17840" s="3" t="n">
        <v>4.317</v>
      </c>
      <c r="F17840" t="n">
        <v>5.15214072894477</v>
      </c>
    </row>
    <row r="17841">
      <c r="A17841" t="n">
        <v>17840</v>
      </c>
      <c r="B17841" t="inlineStr">
        <is>
          <t>2025-06-18</t>
        </is>
      </c>
      <c r="C17841" t="inlineStr">
        <is>
          <t>01:53:13</t>
        </is>
      </c>
      <c r="D17841" s="3" t="n">
        <v>-0.013395198961132</v>
      </c>
      <c r="E17841" s="3" t="n">
        <v>4.317</v>
      </c>
      <c r="F17841" t="n">
        <v>5.37448852847966</v>
      </c>
    </row>
    <row r="17842">
      <c r="A17842" t="n">
        <v>17841</v>
      </c>
      <c r="B17842" t="inlineStr">
        <is>
          <t>2025-06-18</t>
        </is>
      </c>
      <c r="C17842" t="inlineStr">
        <is>
          <t>01:53:14</t>
        </is>
      </c>
      <c r="D17842" s="3" t="n">
        <v>-0.0136974428559676</v>
      </c>
      <c r="E17842" s="3" t="n">
        <v>4.316</v>
      </c>
      <c r="F17842" t="n">
        <v>5.41452346463353</v>
      </c>
    </row>
    <row r="17843">
      <c r="A17843" t="n">
        <v>17842</v>
      </c>
      <c r="B17843" t="inlineStr">
        <is>
          <t>2025-06-18</t>
        </is>
      </c>
      <c r="C17843" t="inlineStr">
        <is>
          <t>01:53:15</t>
        </is>
      </c>
      <c r="D17843" s="3" t="n">
        <v>-0.009241664753575419</v>
      </c>
      <c r="E17843" s="3" t="n">
        <v>4.317</v>
      </c>
      <c r="F17843" t="n">
        <v>5.15214072894477</v>
      </c>
    </row>
    <row r="17844">
      <c r="A17844" t="n">
        <v>17843</v>
      </c>
      <c r="B17844" t="inlineStr">
        <is>
          <t>2025-06-18</t>
        </is>
      </c>
      <c r="C17844" t="inlineStr">
        <is>
          <t>01:53:16</t>
        </is>
      </c>
      <c r="D17844" s="3" t="n">
        <v>-0.0125938027149827</v>
      </c>
      <c r="E17844" s="3" t="n">
        <v>4.317</v>
      </c>
      <c r="F17844" t="n">
        <v>5.37448852847966</v>
      </c>
    </row>
    <row r="17845">
      <c r="A17845" t="n">
        <v>17844</v>
      </c>
      <c r="B17845" t="inlineStr">
        <is>
          <t>2025-06-18</t>
        </is>
      </c>
      <c r="C17845" t="inlineStr">
        <is>
          <t>01:53:17</t>
        </is>
      </c>
      <c r="D17845" s="3" t="n">
        <v>-0.0108902575866843</v>
      </c>
      <c r="E17845" s="3" t="n">
        <v>4.317</v>
      </c>
      <c r="F17845" t="n">
        <v>5.41452346463353</v>
      </c>
    </row>
    <row r="17846">
      <c r="A17846" t="n">
        <v>17845</v>
      </c>
      <c r="B17846" t="inlineStr">
        <is>
          <t>2025-06-18</t>
        </is>
      </c>
      <c r="C17846" t="inlineStr">
        <is>
          <t>01:53:18</t>
        </is>
      </c>
      <c r="D17846" s="3" t="n">
        <v>-0.009857598427553649</v>
      </c>
      <c r="E17846" s="3" t="n">
        <v>4.317</v>
      </c>
      <c r="F17846" t="n">
        <v>5.15214072894477</v>
      </c>
    </row>
    <row r="17847">
      <c r="A17847" t="n">
        <v>17846</v>
      </c>
      <c r="B17847" t="inlineStr">
        <is>
          <t>2025-06-18</t>
        </is>
      </c>
      <c r="C17847" t="inlineStr">
        <is>
          <t>01:53:19</t>
        </is>
      </c>
      <c r="D17847" s="3" t="n">
        <v>-0.0123304886201822</v>
      </c>
      <c r="E17847" s="3" t="n">
        <v>4.317</v>
      </c>
      <c r="F17847" t="n">
        <v>5.37448852847966</v>
      </c>
    </row>
    <row r="17848">
      <c r="A17848" t="n">
        <v>17847</v>
      </c>
      <c r="B17848" t="inlineStr">
        <is>
          <t>2025-06-18</t>
        </is>
      </c>
      <c r="C17848" t="inlineStr">
        <is>
          <t>01:53:20</t>
        </is>
      </c>
      <c r="D17848" s="3" t="n">
        <v>-0.0141164631805218</v>
      </c>
      <c r="E17848" s="3" t="n">
        <v>4.317</v>
      </c>
      <c r="F17848" t="n">
        <v>5.41452346463353</v>
      </c>
    </row>
    <row r="17849">
      <c r="A17849" t="n">
        <v>17848</v>
      </c>
      <c r="B17849" t="inlineStr">
        <is>
          <t>2025-06-18</t>
        </is>
      </c>
      <c r="C17849" t="inlineStr">
        <is>
          <t>01:53:21</t>
        </is>
      </c>
      <c r="D17849" s="3" t="n">
        <v>-0.0113550707029595</v>
      </c>
      <c r="E17849" s="3" t="n">
        <v>4.317</v>
      </c>
      <c r="F17849" t="n">
        <v>5.15214072894477</v>
      </c>
    </row>
    <row r="17850">
      <c r="A17850" t="n">
        <v>17849</v>
      </c>
      <c r="B17850" t="inlineStr">
        <is>
          <t>2025-06-18</t>
        </is>
      </c>
      <c r="C17850" t="inlineStr">
        <is>
          <t>01:53:22</t>
        </is>
      </c>
      <c r="D17850" s="3" t="n">
        <v>-0.0155864587597112</v>
      </c>
      <c r="E17850" s="3" t="n">
        <v>4.316</v>
      </c>
      <c r="F17850" t="n">
        <v>5.37448852847966</v>
      </c>
    </row>
    <row r="17851">
      <c r="A17851" t="n">
        <v>17850</v>
      </c>
      <c r="B17851" t="inlineStr">
        <is>
          <t>2025-06-18</t>
        </is>
      </c>
      <c r="C17851" t="inlineStr">
        <is>
          <t>01:53:23</t>
        </is>
      </c>
      <c r="D17851" s="3" t="n">
        <v>-0.0129761871228378</v>
      </c>
      <c r="E17851" s="3" t="n">
        <v>4.317</v>
      </c>
      <c r="F17851" t="n">
        <v>5.41452346463353</v>
      </c>
    </row>
    <row r="17852">
      <c r="A17852" t="n">
        <v>17851</v>
      </c>
      <c r="B17852" t="inlineStr">
        <is>
          <t>2025-06-18</t>
        </is>
      </c>
      <c r="C17852" t="inlineStr">
        <is>
          <t>01:53:24</t>
        </is>
      </c>
      <c r="D17852" s="3" t="n">
        <v>-0.0127037127933305</v>
      </c>
      <c r="E17852" s="3" t="n">
        <v>4.317</v>
      </c>
      <c r="F17852" t="n">
        <v>5.15214072894477</v>
      </c>
    </row>
    <row r="17853">
      <c r="A17853" t="n">
        <v>17852</v>
      </c>
      <c r="B17853" t="inlineStr">
        <is>
          <t>2025-06-18</t>
        </is>
      </c>
      <c r="C17853" t="inlineStr">
        <is>
          <t>01:53:25</t>
        </is>
      </c>
      <c r="D17853" s="3" t="n">
        <v>-0.014297351903904</v>
      </c>
      <c r="E17853" s="3" t="n">
        <v>4.317</v>
      </c>
      <c r="F17853" t="n">
        <v>5.37448852847966</v>
      </c>
    </row>
    <row r="17854">
      <c r="A17854" t="n">
        <v>17853</v>
      </c>
      <c r="B17854" t="inlineStr">
        <is>
          <t>2025-06-18</t>
        </is>
      </c>
      <c r="C17854" t="inlineStr">
        <is>
          <t>01:53:26</t>
        </is>
      </c>
      <c r="D17854" s="3" t="n">
        <v>-0.013040300942572</v>
      </c>
      <c r="E17854" s="3" t="n">
        <v>4.316</v>
      </c>
      <c r="F17854" t="n">
        <v>5.41452346463353</v>
      </c>
    </row>
    <row r="17855">
      <c r="A17855" t="n">
        <v>17854</v>
      </c>
      <c r="B17855" t="inlineStr">
        <is>
          <t>2025-06-18</t>
        </is>
      </c>
      <c r="C17855" t="inlineStr">
        <is>
          <t>01:53:27</t>
        </is>
      </c>
      <c r="D17855" s="3" t="n">
        <v>-0.0121885289699954</v>
      </c>
      <c r="E17855" s="3" t="n">
        <v>4.317</v>
      </c>
      <c r="F17855" t="n">
        <v>5.15214072894477</v>
      </c>
    </row>
    <row r="17856">
      <c r="A17856" t="n">
        <v>17855</v>
      </c>
      <c r="B17856" t="inlineStr">
        <is>
          <t>2025-06-18</t>
        </is>
      </c>
      <c r="C17856" t="inlineStr">
        <is>
          <t>01:53:28</t>
        </is>
      </c>
      <c r="D17856" s="3" t="n">
        <v>-0.0123259116816083</v>
      </c>
      <c r="E17856" s="3" t="n">
        <v>4.316</v>
      </c>
      <c r="F17856" t="n">
        <v>5.37448852847966</v>
      </c>
    </row>
    <row r="17857">
      <c r="A17857" t="n">
        <v>17856</v>
      </c>
      <c r="B17857" t="inlineStr">
        <is>
          <t>2025-06-18</t>
        </is>
      </c>
      <c r="C17857" t="inlineStr">
        <is>
          <t>01:53:29</t>
        </is>
      </c>
      <c r="D17857" s="3" t="n">
        <v>-0.0129052057722113</v>
      </c>
      <c r="E17857" s="3" t="n">
        <v>4.317</v>
      </c>
      <c r="F17857" t="n">
        <v>5.41452346463353</v>
      </c>
    </row>
    <row r="17858">
      <c r="A17858" t="n">
        <v>17857</v>
      </c>
      <c r="B17858" t="inlineStr">
        <is>
          <t>2025-06-18</t>
        </is>
      </c>
      <c r="C17858" t="inlineStr">
        <is>
          <t>01:53:30</t>
        </is>
      </c>
      <c r="D17858" s="3" t="n">
        <v>-0.0140866970010579</v>
      </c>
      <c r="E17858" s="3" t="n">
        <v>4.317</v>
      </c>
      <c r="F17858" t="n">
        <v>5.15214072894477</v>
      </c>
    </row>
    <row r="17859">
      <c r="A17859" t="n">
        <v>17858</v>
      </c>
      <c r="B17859" t="inlineStr">
        <is>
          <t>2025-06-18</t>
        </is>
      </c>
      <c r="C17859" t="inlineStr">
        <is>
          <t>01:53:31</t>
        </is>
      </c>
      <c r="D17859" s="3" t="n">
        <v>-0.0142790339377377</v>
      </c>
      <c r="E17859" s="3" t="n">
        <v>4.317</v>
      </c>
      <c r="F17859" t="n">
        <v>5.37448852847966</v>
      </c>
    </row>
    <row r="17860">
      <c r="A17860" t="n">
        <v>17859</v>
      </c>
      <c r="B17860" t="inlineStr">
        <is>
          <t>2025-06-18</t>
        </is>
      </c>
      <c r="C17860" t="inlineStr">
        <is>
          <t>01:53:32</t>
        </is>
      </c>
      <c r="D17860" s="3" t="n">
        <v>-0.0145102908463472</v>
      </c>
      <c r="E17860" s="3" t="n">
        <v>4.317</v>
      </c>
      <c r="F17860" t="n">
        <v>5.41452346463353</v>
      </c>
    </row>
    <row r="17861">
      <c r="A17861" t="n">
        <v>17860</v>
      </c>
      <c r="B17861" t="inlineStr">
        <is>
          <t>2025-06-18</t>
        </is>
      </c>
      <c r="C17861" t="inlineStr">
        <is>
          <t>01:53:33</t>
        </is>
      </c>
      <c r="D17861" s="3" t="n">
        <v>-0.0133013237247693</v>
      </c>
      <c r="E17861" s="3" t="n">
        <v>4.317</v>
      </c>
      <c r="F17861" t="n">
        <v>5.15214072894477</v>
      </c>
    </row>
    <row r="17862">
      <c r="A17862" t="n">
        <v>17861</v>
      </c>
      <c r="B17862" t="inlineStr">
        <is>
          <t>2025-06-18</t>
        </is>
      </c>
      <c r="C17862" t="inlineStr">
        <is>
          <t>01:53:34</t>
        </is>
      </c>
      <c r="D17862" s="3" t="n">
        <v>-0.0117076836692558</v>
      </c>
      <c r="E17862" s="3" t="n">
        <v>4.317</v>
      </c>
      <c r="F17862" t="n">
        <v>5.37448852847966</v>
      </c>
    </row>
    <row r="17863">
      <c r="A17863" t="n">
        <v>17862</v>
      </c>
      <c r="B17863" t="inlineStr">
        <is>
          <t>2025-06-18</t>
        </is>
      </c>
      <c r="C17863" t="inlineStr">
        <is>
          <t>01:53:35</t>
        </is>
      </c>
      <c r="D17863" s="3" t="n">
        <v>-0.011400860104817</v>
      </c>
      <c r="E17863" s="3" t="n">
        <v>4.316</v>
      </c>
      <c r="F17863" t="n">
        <v>5.41452346463353</v>
      </c>
    </row>
    <row r="17864">
      <c r="A17864" t="n">
        <v>17863</v>
      </c>
      <c r="B17864" t="inlineStr">
        <is>
          <t>2025-06-18</t>
        </is>
      </c>
      <c r="C17864" t="inlineStr">
        <is>
          <t>01:53:36</t>
        </is>
      </c>
      <c r="D17864" s="3" t="n">
        <v>-0.0112634784906038</v>
      </c>
      <c r="E17864" s="3" t="n">
        <v>4.317</v>
      </c>
      <c r="F17864" t="n">
        <v>5.15214072894477</v>
      </c>
    </row>
    <row r="17865">
      <c r="A17865" t="n">
        <v>17864</v>
      </c>
      <c r="B17865" t="inlineStr">
        <is>
          <t>2025-06-18</t>
        </is>
      </c>
      <c r="C17865" t="inlineStr">
        <is>
          <t>01:53:37</t>
        </is>
      </c>
      <c r="D17865" s="3" t="n">
        <v>-0.009940024888684489</v>
      </c>
      <c r="E17865" s="3" t="n">
        <v>4.317</v>
      </c>
      <c r="F17865" t="n">
        <v>5.37448852847966</v>
      </c>
    </row>
    <row r="17866">
      <c r="A17866" t="n">
        <v>17865</v>
      </c>
      <c r="B17866" t="inlineStr">
        <is>
          <t>2025-06-18</t>
        </is>
      </c>
      <c r="C17866" t="inlineStr">
        <is>
          <t>01:53:38</t>
        </is>
      </c>
      <c r="D17866" s="3" t="n">
        <v>-0.0137592629567341</v>
      </c>
      <c r="E17866" s="3" t="n">
        <v>4.317</v>
      </c>
      <c r="F17866" t="n">
        <v>5.41452346463353</v>
      </c>
    </row>
    <row r="17867">
      <c r="A17867" t="n">
        <v>17866</v>
      </c>
      <c r="B17867" t="inlineStr">
        <is>
          <t>2025-06-18</t>
        </is>
      </c>
      <c r="C17867" t="inlineStr">
        <is>
          <t>01:53:39</t>
        </is>
      </c>
      <c r="D17867" s="3" t="n">
        <v>-0.0122755308052672</v>
      </c>
      <c r="E17867" s="3" t="n">
        <v>4.317</v>
      </c>
      <c r="F17867" t="n">
        <v>5.15214072894477</v>
      </c>
    </row>
    <row r="17868">
      <c r="A17868" t="n">
        <v>17867</v>
      </c>
      <c r="B17868" t="inlineStr">
        <is>
          <t>2025-06-18</t>
        </is>
      </c>
      <c r="C17868" t="inlineStr">
        <is>
          <t>01:53:40</t>
        </is>
      </c>
      <c r="D17868" s="3" t="n">
        <v>-0.0109062819670844</v>
      </c>
      <c r="E17868" s="3" t="n">
        <v>4.317</v>
      </c>
      <c r="F17868" t="n">
        <v>5.37448852847966</v>
      </c>
    </row>
    <row r="17869">
      <c r="A17869" t="n">
        <v>17868</v>
      </c>
      <c r="B17869" t="inlineStr">
        <is>
          <t>2025-06-18</t>
        </is>
      </c>
      <c r="C17869" t="inlineStr">
        <is>
          <t>01:53:41</t>
        </is>
      </c>
      <c r="D17869" s="3" t="n">
        <v>-0.0209352183233876</v>
      </c>
      <c r="E17869" s="3" t="n">
        <v>4.317</v>
      </c>
      <c r="F17869" t="n">
        <v>5.41452346463353</v>
      </c>
    </row>
    <row r="17870">
      <c r="A17870" t="n">
        <v>17869</v>
      </c>
      <c r="B17870" t="inlineStr">
        <is>
          <t>2025-06-18</t>
        </is>
      </c>
      <c r="C17870" t="inlineStr">
        <is>
          <t>01:53:42</t>
        </is>
      </c>
      <c r="D17870" s="3" t="n">
        <v>-0.00837844162961675</v>
      </c>
      <c r="E17870" s="3" t="n">
        <v>4.317</v>
      </c>
      <c r="F17870" t="n">
        <v>5.15214072894477</v>
      </c>
    </row>
    <row r="17871">
      <c r="A17871" t="n">
        <v>17870</v>
      </c>
      <c r="B17871" t="inlineStr">
        <is>
          <t>2025-06-18</t>
        </is>
      </c>
      <c r="C17871" t="inlineStr">
        <is>
          <t>01:53:43</t>
        </is>
      </c>
      <c r="D17871" s="3" t="n">
        <v>-0.0109932939287819</v>
      </c>
      <c r="E17871" s="3" t="n">
        <v>4.316</v>
      </c>
      <c r="F17871" t="n">
        <v>5.37448852847966</v>
      </c>
    </row>
    <row r="17872">
      <c r="A17872" t="n">
        <v>17871</v>
      </c>
      <c r="B17872" t="inlineStr">
        <is>
          <t>2025-06-18</t>
        </is>
      </c>
      <c r="C17872" t="inlineStr">
        <is>
          <t>01:53:44</t>
        </is>
      </c>
      <c r="D17872" s="3" t="n">
        <v>-0.00744882048945165</v>
      </c>
      <c r="E17872" s="3" t="n">
        <v>4.317</v>
      </c>
      <c r="F17872" t="n">
        <v>5.41452346463353</v>
      </c>
    </row>
    <row r="17873">
      <c r="A17873" t="n">
        <v>17872</v>
      </c>
      <c r="B17873" t="inlineStr">
        <is>
          <t>2025-06-18</t>
        </is>
      </c>
      <c r="C17873" t="inlineStr">
        <is>
          <t>01:53:45</t>
        </is>
      </c>
      <c r="D17873" s="3" t="n">
        <v>-0.0109108637852843</v>
      </c>
      <c r="E17873" s="3" t="n">
        <v>4.317</v>
      </c>
      <c r="F17873" t="n">
        <v>5.15214072894477</v>
      </c>
    </row>
    <row r="17874">
      <c r="A17874" t="n">
        <v>17873</v>
      </c>
      <c r="B17874" t="inlineStr">
        <is>
          <t>2025-06-18</t>
        </is>
      </c>
      <c r="C17874" t="inlineStr">
        <is>
          <t>01:53:46</t>
        </is>
      </c>
      <c r="D17874" s="3" t="n">
        <v>-0.009777457268788391</v>
      </c>
      <c r="E17874" s="3" t="n">
        <v>4.317</v>
      </c>
      <c r="F17874" t="n">
        <v>5.37448852847966</v>
      </c>
    </row>
    <row r="17875">
      <c r="A17875" t="n">
        <v>17874</v>
      </c>
      <c r="B17875" t="inlineStr">
        <is>
          <t>2025-06-18</t>
        </is>
      </c>
      <c r="C17875" t="inlineStr">
        <is>
          <t>01:53:47</t>
        </is>
      </c>
      <c r="D17875" s="3" t="n">
        <v>-0.00994231804534455</v>
      </c>
      <c r="E17875" s="3" t="n">
        <v>4.317</v>
      </c>
      <c r="F17875" t="n">
        <v>5.41452346463353</v>
      </c>
    </row>
    <row r="17876">
      <c r="A17876" t="n">
        <v>17875</v>
      </c>
      <c r="B17876" t="inlineStr">
        <is>
          <t>2025-06-18</t>
        </is>
      </c>
      <c r="C17876" t="inlineStr">
        <is>
          <t>01:53:48</t>
        </is>
      </c>
      <c r="D17876" s="3" t="n">
        <v>-0.0125319824919084</v>
      </c>
      <c r="E17876" s="3" t="n">
        <v>4.317</v>
      </c>
      <c r="F17876" t="n">
        <v>5.15214072894477</v>
      </c>
    </row>
    <row r="17877">
      <c r="A17877" t="n">
        <v>17876</v>
      </c>
      <c r="B17877" t="inlineStr">
        <is>
          <t>2025-06-18</t>
        </is>
      </c>
      <c r="C17877" t="inlineStr">
        <is>
          <t>01:53:49</t>
        </is>
      </c>
      <c r="D17877" s="3" t="n">
        <v>-0.0128891763974007</v>
      </c>
      <c r="E17877" s="3" t="n">
        <v>4.317</v>
      </c>
      <c r="F17877" t="n">
        <v>5.37448852847966</v>
      </c>
    </row>
    <row r="17878">
      <c r="A17878" t="n">
        <v>17877</v>
      </c>
      <c r="B17878" t="inlineStr">
        <is>
          <t>2025-06-18</t>
        </is>
      </c>
      <c r="C17878" t="inlineStr">
        <is>
          <t>01:53:50</t>
        </is>
      </c>
      <c r="D17878" s="3" t="n">
        <v>-0.012669364914642</v>
      </c>
      <c r="E17878" s="3" t="n">
        <v>4.317</v>
      </c>
      <c r="F17878" t="n">
        <v>5.41452346463353</v>
      </c>
    </row>
    <row r="17879">
      <c r="A17879" t="n">
        <v>17878</v>
      </c>
      <c r="B17879" t="inlineStr">
        <is>
          <t>2025-06-18</t>
        </is>
      </c>
      <c r="C17879" t="inlineStr">
        <is>
          <t>01:53:51</t>
        </is>
      </c>
      <c r="D17879" s="3" t="n">
        <v>-0.0109452112719693</v>
      </c>
      <c r="E17879" s="3" t="n">
        <v>4.316</v>
      </c>
      <c r="F17879" t="n">
        <v>5.15214072894477</v>
      </c>
    </row>
    <row r="17880">
      <c r="A17880" t="n">
        <v>17879</v>
      </c>
      <c r="B17880" t="inlineStr">
        <is>
          <t>2025-06-18</t>
        </is>
      </c>
      <c r="C17880" t="inlineStr">
        <is>
          <t>01:53:52</t>
        </is>
      </c>
      <c r="D17880" s="3" t="n">
        <v>-0.0133081942104976</v>
      </c>
      <c r="E17880" s="3" t="n">
        <v>4.317</v>
      </c>
      <c r="F17880" t="n">
        <v>5.37448852847966</v>
      </c>
    </row>
    <row r="17881">
      <c r="A17881" t="n">
        <v>17880</v>
      </c>
      <c r="B17881" t="inlineStr">
        <is>
          <t>2025-06-18</t>
        </is>
      </c>
      <c r="C17881" t="inlineStr">
        <is>
          <t>01:53:53</t>
        </is>
      </c>
      <c r="D17881" s="3" t="n">
        <v>-0.0112474526701954</v>
      </c>
      <c r="E17881" s="3" t="n">
        <v>4.317</v>
      </c>
      <c r="F17881" t="n">
        <v>5.41452346463353</v>
      </c>
    </row>
    <row r="17882">
      <c r="A17882" t="n">
        <v>17881</v>
      </c>
      <c r="B17882" t="inlineStr">
        <is>
          <t>2025-06-18</t>
        </is>
      </c>
      <c r="C17882" t="inlineStr">
        <is>
          <t>01:53:54</t>
        </is>
      </c>
      <c r="D17882" s="3" t="n">
        <v>-0.0108513345406528</v>
      </c>
      <c r="E17882" s="3" t="n">
        <v>4.316</v>
      </c>
      <c r="F17882" t="n">
        <v>5.15214072894477</v>
      </c>
    </row>
    <row r="17883">
      <c r="A17883" t="n">
        <v>17882</v>
      </c>
      <c r="B17883" t="inlineStr">
        <is>
          <t>2025-06-18</t>
        </is>
      </c>
      <c r="C17883" t="inlineStr">
        <is>
          <t>01:53:55</t>
        </is>
      </c>
      <c r="D17883" s="3" t="n">
        <v>-0.0110986242017477</v>
      </c>
      <c r="E17883" s="3" t="n">
        <v>4.317</v>
      </c>
      <c r="F17883" t="n">
        <v>5.37448852847966</v>
      </c>
    </row>
    <row r="17884">
      <c r="A17884" t="n">
        <v>17883</v>
      </c>
      <c r="B17884" t="inlineStr">
        <is>
          <t>2025-06-18</t>
        </is>
      </c>
      <c r="C17884" t="inlineStr">
        <is>
          <t>01:53:56</t>
        </is>
      </c>
      <c r="D17884" s="3" t="n">
        <v>-0.00920274212167572</v>
      </c>
      <c r="E17884" s="3" t="n">
        <v>4.316</v>
      </c>
      <c r="F17884" t="n">
        <v>5.41452346463353</v>
      </c>
    </row>
    <row r="17885">
      <c r="A17885" t="n">
        <v>17884</v>
      </c>
      <c r="B17885" t="inlineStr">
        <is>
          <t>2025-06-18</t>
        </is>
      </c>
      <c r="C17885" t="inlineStr">
        <is>
          <t>01:53:57</t>
        </is>
      </c>
      <c r="D17885" s="3" t="n">
        <v>-0.0197079445563632</v>
      </c>
      <c r="E17885" s="3" t="n">
        <v>4.316</v>
      </c>
      <c r="F17885" t="n">
        <v>5.15214072894477</v>
      </c>
    </row>
    <row r="17886">
      <c r="A17886" t="n">
        <v>17885</v>
      </c>
      <c r="B17886" t="inlineStr">
        <is>
          <t>2025-06-18</t>
        </is>
      </c>
      <c r="C17886" t="inlineStr">
        <is>
          <t>01:53:58</t>
        </is>
      </c>
      <c r="D17886" s="3" t="n">
        <v>-0.0111902142276174</v>
      </c>
      <c r="E17886" s="3" t="n">
        <v>4.317</v>
      </c>
      <c r="F17886" t="n">
        <v>5.37448852847966</v>
      </c>
    </row>
    <row r="17887">
      <c r="A17887" t="n">
        <v>17886</v>
      </c>
      <c r="B17887" t="inlineStr">
        <is>
          <t>2025-06-18</t>
        </is>
      </c>
      <c r="C17887" t="inlineStr">
        <is>
          <t>01:53:59</t>
        </is>
      </c>
      <c r="D17887" s="3" t="n">
        <v>-0.0131227285506015</v>
      </c>
      <c r="E17887" s="3" t="n">
        <v>4.317</v>
      </c>
      <c r="F17887" t="n">
        <v>5.41452346463353</v>
      </c>
    </row>
    <row r="17888">
      <c r="A17888" t="n">
        <v>17887</v>
      </c>
      <c r="B17888" t="inlineStr">
        <is>
          <t>2025-06-18</t>
        </is>
      </c>
      <c r="C17888" t="inlineStr">
        <is>
          <t>01:54:00</t>
        </is>
      </c>
      <c r="D17888" s="3" t="n">
        <v>-0.0106773159357918</v>
      </c>
      <c r="E17888" s="3" t="n">
        <v>4.316</v>
      </c>
      <c r="F17888" t="n">
        <v>5.15214072894477</v>
      </c>
    </row>
    <row r="17889">
      <c r="A17889" t="n">
        <v>17888</v>
      </c>
      <c r="B17889" t="inlineStr">
        <is>
          <t>2025-06-18</t>
        </is>
      </c>
      <c r="C17889" t="inlineStr">
        <is>
          <t>01:54:01</t>
        </is>
      </c>
      <c r="D17889" s="3" t="n">
        <v>-0.0133974933888014</v>
      </c>
      <c r="E17889" s="3" t="n">
        <v>4.317</v>
      </c>
      <c r="F17889" t="n">
        <v>5.37448852847966</v>
      </c>
    </row>
    <row r="17890">
      <c r="A17890" t="n">
        <v>17889</v>
      </c>
      <c r="B17890" t="inlineStr">
        <is>
          <t>2025-06-18</t>
        </is>
      </c>
      <c r="C17890" t="inlineStr">
        <is>
          <t>01:54:02</t>
        </is>
      </c>
      <c r="D17890" s="3" t="n">
        <v>-0.0140912740195418</v>
      </c>
      <c r="E17890" s="3" t="n">
        <v>4.316</v>
      </c>
      <c r="F17890" t="n">
        <v>5.41452346463353</v>
      </c>
    </row>
    <row r="17891">
      <c r="A17891" t="n">
        <v>17890</v>
      </c>
      <c r="B17891" t="inlineStr">
        <is>
          <t>2025-06-18</t>
        </is>
      </c>
      <c r="C17891" t="inlineStr">
        <is>
          <t>01:54:03</t>
        </is>
      </c>
      <c r="D17891" s="3" t="n">
        <v>-0.0126350183069594</v>
      </c>
      <c r="E17891" s="3" t="n">
        <v>4.316</v>
      </c>
      <c r="F17891" t="n">
        <v>5.15214072894477</v>
      </c>
    </row>
    <row r="17892">
      <c r="A17892" t="n">
        <v>17891</v>
      </c>
      <c r="B17892" t="inlineStr">
        <is>
          <t>2025-06-18</t>
        </is>
      </c>
      <c r="C17892" t="inlineStr">
        <is>
          <t>01:54:04</t>
        </is>
      </c>
      <c r="D17892" s="3" t="n">
        <v>-0.0112611902804467</v>
      </c>
      <c r="E17892" s="3" t="n">
        <v>4.317</v>
      </c>
      <c r="F17892" t="n">
        <v>5.37448852847966</v>
      </c>
    </row>
    <row r="17893">
      <c r="A17893" t="n">
        <v>17892</v>
      </c>
      <c r="B17893" t="inlineStr">
        <is>
          <t>2025-06-18</t>
        </is>
      </c>
      <c r="C17893" t="inlineStr">
        <is>
          <t>01:54:05</t>
        </is>
      </c>
      <c r="D17893" s="3" t="n">
        <v>-0.0111421202973172</v>
      </c>
      <c r="E17893" s="3" t="n">
        <v>4.317</v>
      </c>
      <c r="F17893" t="n">
        <v>5.41452346463353</v>
      </c>
    </row>
    <row r="17894">
      <c r="A17894" t="n">
        <v>17893</v>
      </c>
      <c r="B17894" t="inlineStr">
        <is>
          <t>2025-06-18</t>
        </is>
      </c>
      <c r="C17894" t="inlineStr">
        <is>
          <t>01:54:06</t>
        </is>
      </c>
      <c r="D17894" s="3" t="n">
        <v>-0.017516677593869</v>
      </c>
      <c r="E17894" s="3" t="n">
        <v>4.317</v>
      </c>
      <c r="F17894" t="n">
        <v>5.15214072894477</v>
      </c>
    </row>
    <row r="17895">
      <c r="A17895" t="n">
        <v>17894</v>
      </c>
      <c r="B17895" t="inlineStr">
        <is>
          <t>2025-06-18</t>
        </is>
      </c>
      <c r="C17895" t="inlineStr">
        <is>
          <t>01:54:07</t>
        </is>
      </c>
      <c r="D17895" s="3" t="n">
        <v>-0.0134501494944129</v>
      </c>
      <c r="E17895" s="3" t="n">
        <v>4.317</v>
      </c>
      <c r="F17895" t="n">
        <v>5.37448852847966</v>
      </c>
    </row>
    <row r="17896">
      <c r="A17896" t="n">
        <v>17895</v>
      </c>
      <c r="B17896" t="inlineStr">
        <is>
          <t>2025-06-18</t>
        </is>
      </c>
      <c r="C17896" t="inlineStr">
        <is>
          <t>01:54:08</t>
        </is>
      </c>
      <c r="D17896" s="3" t="n">
        <v>-0.0103567443314159</v>
      </c>
      <c r="E17896" s="3" t="n">
        <v>4.317</v>
      </c>
      <c r="F17896" t="n">
        <v>5.41452346463353</v>
      </c>
    </row>
    <row r="17897">
      <c r="A17897" t="n">
        <v>17896</v>
      </c>
      <c r="B17897" t="inlineStr">
        <is>
          <t>2025-06-18</t>
        </is>
      </c>
      <c r="C17897" t="inlineStr">
        <is>
          <t>01:54:09</t>
        </is>
      </c>
      <c r="D17897" s="3" t="n">
        <v>-0.0142034566419357</v>
      </c>
      <c r="E17897" s="3" t="n">
        <v>4.316</v>
      </c>
      <c r="F17897" t="n">
        <v>5.15214072894477</v>
      </c>
    </row>
    <row r="17898">
      <c r="A17898" t="n">
        <v>17897</v>
      </c>
      <c r="B17898" t="inlineStr">
        <is>
          <t>2025-06-18</t>
        </is>
      </c>
      <c r="C17898" t="inlineStr">
        <is>
          <t>01:54:10</t>
        </is>
      </c>
      <c r="D17898" s="3" t="n">
        <v>-0.00960342825129022</v>
      </c>
      <c r="E17898" s="3" t="n">
        <v>4.317</v>
      </c>
      <c r="F17898" t="n">
        <v>5.37448852847966</v>
      </c>
    </row>
    <row r="17899">
      <c r="A17899" t="n">
        <v>17898</v>
      </c>
      <c r="B17899" t="inlineStr">
        <is>
          <t>2025-06-18</t>
        </is>
      </c>
      <c r="C17899" t="inlineStr">
        <is>
          <t>01:54:11</t>
        </is>
      </c>
      <c r="D17899" s="3" t="n">
        <v>-0.0128456593485287</v>
      </c>
      <c r="E17899" s="3" t="n">
        <v>4.317</v>
      </c>
      <c r="F17899" t="n">
        <v>5.41452346463353</v>
      </c>
    </row>
    <row r="17900">
      <c r="A17900" t="n">
        <v>17899</v>
      </c>
      <c r="B17900" t="inlineStr">
        <is>
          <t>2025-06-18</t>
        </is>
      </c>
      <c r="C17900" t="inlineStr">
        <is>
          <t>01:54:12</t>
        </is>
      </c>
      <c r="D17900" s="3" t="n">
        <v>-0.0145492030709048</v>
      </c>
      <c r="E17900" s="3" t="n">
        <v>4.317</v>
      </c>
      <c r="F17900" t="n">
        <v>5.15214072894477</v>
      </c>
    </row>
    <row r="17901">
      <c r="A17901" t="n">
        <v>17900</v>
      </c>
      <c r="B17901" t="inlineStr">
        <is>
          <t>2025-06-18</t>
        </is>
      </c>
      <c r="C17901" t="inlineStr">
        <is>
          <t>01:54:13</t>
        </is>
      </c>
      <c r="D17901" s="3" t="n">
        <v>-0.0236210298171343</v>
      </c>
      <c r="E17901" s="3" t="n">
        <v>4.316</v>
      </c>
      <c r="F17901" t="n">
        <v>5.37448852847966</v>
      </c>
    </row>
    <row r="17902">
      <c r="A17902" t="n">
        <v>17901</v>
      </c>
      <c r="B17902" t="inlineStr">
        <is>
          <t>2025-06-18</t>
        </is>
      </c>
      <c r="C17902" t="inlineStr">
        <is>
          <t>01:54:14</t>
        </is>
      </c>
      <c r="D17902" s="3" t="n">
        <v>-0.0139492928420002</v>
      </c>
      <c r="E17902" s="3" t="n">
        <v>4.317</v>
      </c>
      <c r="F17902" t="n">
        <v>5.41452346463353</v>
      </c>
    </row>
    <row r="17903">
      <c r="A17903" t="n">
        <v>17902</v>
      </c>
      <c r="B17903" t="inlineStr">
        <is>
          <t>2025-06-18</t>
        </is>
      </c>
      <c r="C17903" t="inlineStr">
        <is>
          <t>01:54:15</t>
        </is>
      </c>
      <c r="D17903" s="3" t="n">
        <v>-0.0135920988617783</v>
      </c>
      <c r="E17903" s="3" t="n">
        <v>4.316</v>
      </c>
      <c r="F17903" t="n">
        <v>5.15214072894477</v>
      </c>
    </row>
    <row r="17904">
      <c r="A17904" t="n">
        <v>17903</v>
      </c>
      <c r="B17904" t="inlineStr">
        <is>
          <t>2025-06-18</t>
        </is>
      </c>
      <c r="C17904" t="inlineStr">
        <is>
          <t>01:54:16</t>
        </is>
      </c>
      <c r="D17904" s="3" t="n">
        <v>-0.0112542983273481</v>
      </c>
      <c r="E17904" s="3" t="n">
        <v>4.316</v>
      </c>
      <c r="F17904" t="n">
        <v>5.37448852847966</v>
      </c>
    </row>
    <row r="17905">
      <c r="A17905" t="n">
        <v>17904</v>
      </c>
      <c r="B17905" t="inlineStr">
        <is>
          <t>2025-06-18</t>
        </is>
      </c>
      <c r="C17905" t="inlineStr">
        <is>
          <t>01:54:17</t>
        </is>
      </c>
      <c r="D17905" s="3" t="n">
        <v>-0.0129853205858014</v>
      </c>
      <c r="E17905" s="3" t="n">
        <v>4.316</v>
      </c>
      <c r="F17905" t="n">
        <v>5.41452346463353</v>
      </c>
    </row>
    <row r="17906">
      <c r="A17906" t="n">
        <v>17905</v>
      </c>
      <c r="B17906" t="inlineStr">
        <is>
          <t>2025-06-18</t>
        </is>
      </c>
      <c r="C17906" t="inlineStr">
        <is>
          <t>01:54:18</t>
        </is>
      </c>
      <c r="D17906" s="3" t="n">
        <v>-0.0154032527916922</v>
      </c>
      <c r="E17906" s="3" t="n">
        <v>4.316</v>
      </c>
      <c r="F17906" t="n">
        <v>5.15214072894477</v>
      </c>
    </row>
    <row r="17907">
      <c r="A17907" t="n">
        <v>17906</v>
      </c>
      <c r="B17907" t="inlineStr">
        <is>
          <t>2025-06-18</t>
        </is>
      </c>
      <c r="C17907" t="inlineStr">
        <is>
          <t>01:54:19</t>
        </is>
      </c>
      <c r="D17907" s="3" t="n">
        <v>-0.0127609196097527</v>
      </c>
      <c r="E17907" s="3" t="n">
        <v>4.317</v>
      </c>
      <c r="F17907" t="n">
        <v>5.37448852847966</v>
      </c>
    </row>
    <row r="17908">
      <c r="A17908" t="n">
        <v>17907</v>
      </c>
      <c r="B17908" t="inlineStr">
        <is>
          <t>2025-06-18</t>
        </is>
      </c>
      <c r="C17908" t="inlineStr">
        <is>
          <t>01:54:20</t>
        </is>
      </c>
      <c r="D17908" s="3" t="n">
        <v>-0.0117168120033398</v>
      </c>
      <c r="E17908" s="3" t="n">
        <v>4.317</v>
      </c>
      <c r="F17908" t="n">
        <v>5.41452346463353</v>
      </c>
    </row>
    <row r="17909">
      <c r="A17909" t="n">
        <v>17908</v>
      </c>
      <c r="B17909" t="inlineStr">
        <is>
          <t>2025-06-18</t>
        </is>
      </c>
      <c r="C17909" t="inlineStr">
        <is>
          <t>01:54:21</t>
        </is>
      </c>
      <c r="D17909" s="3" t="n">
        <v>-0.0108444250094839</v>
      </c>
      <c r="E17909" s="3" t="n">
        <v>4.316</v>
      </c>
      <c r="F17909" t="n">
        <v>5.15214072894477</v>
      </c>
    </row>
    <row r="17910">
      <c r="A17910" t="n">
        <v>17909</v>
      </c>
      <c r="B17910" t="inlineStr">
        <is>
          <t>2025-06-18</t>
        </is>
      </c>
      <c r="C17910" t="inlineStr">
        <is>
          <t>01:54:22</t>
        </is>
      </c>
      <c r="D17910" s="3" t="n">
        <v>-0.0121907737399768</v>
      </c>
      <c r="E17910" s="3" t="n">
        <v>4.316</v>
      </c>
      <c r="F17910" t="n">
        <v>5.37448852847966</v>
      </c>
    </row>
    <row r="17911">
      <c r="A17911" t="n">
        <v>17910</v>
      </c>
      <c r="B17911" t="inlineStr">
        <is>
          <t>2025-06-18</t>
        </is>
      </c>
      <c r="C17911" t="inlineStr">
        <is>
          <t>01:54:23</t>
        </is>
      </c>
      <c r="D17911" s="3" t="n">
        <v>-0.009937698880568229</v>
      </c>
      <c r="E17911" s="3" t="n">
        <v>4.317</v>
      </c>
      <c r="F17911" t="n">
        <v>5.41452346463353</v>
      </c>
    </row>
    <row r="17912">
      <c r="A17912" t="n">
        <v>17911</v>
      </c>
      <c r="B17912" t="inlineStr">
        <is>
          <t>2025-06-18</t>
        </is>
      </c>
      <c r="C17912" t="inlineStr">
        <is>
          <t>01:54:24</t>
        </is>
      </c>
      <c r="D17912" s="3" t="n">
        <v>-0.0118885278618229</v>
      </c>
      <c r="E17912" s="3" t="n">
        <v>4.316</v>
      </c>
      <c r="F17912" t="n">
        <v>5.15214072894477</v>
      </c>
    </row>
    <row r="17913">
      <c r="A17913" t="n">
        <v>17912</v>
      </c>
      <c r="B17913" t="inlineStr">
        <is>
          <t>2025-06-18</t>
        </is>
      </c>
      <c r="C17913" t="inlineStr">
        <is>
          <t>01:54:25</t>
        </is>
      </c>
      <c r="D17913" s="3" t="n">
        <v>-0.0113389979891726</v>
      </c>
      <c r="E17913" s="3" t="n">
        <v>4.316</v>
      </c>
      <c r="F17913" t="n">
        <v>5.37448852847966</v>
      </c>
    </row>
    <row r="17914">
      <c r="A17914" t="n">
        <v>17913</v>
      </c>
      <c r="B17914" t="inlineStr">
        <is>
          <t>2025-06-18</t>
        </is>
      </c>
      <c r="C17914" t="inlineStr">
        <is>
          <t>01:54:26</t>
        </is>
      </c>
      <c r="D17914" s="3" t="n">
        <v>-0.0118885262323336</v>
      </c>
      <c r="E17914" s="3" t="n">
        <v>4.317</v>
      </c>
      <c r="F17914" t="n">
        <v>5.41452346463353</v>
      </c>
    </row>
    <row r="17915">
      <c r="A17915" t="n">
        <v>17914</v>
      </c>
      <c r="B17915" t="inlineStr">
        <is>
          <t>2025-06-18</t>
        </is>
      </c>
      <c r="C17915" t="inlineStr">
        <is>
          <t>01:54:27</t>
        </is>
      </c>
      <c r="D17915" s="3" t="n">
        <v>-0.013756926337514</v>
      </c>
      <c r="E17915" s="3" t="n">
        <v>4.317</v>
      </c>
      <c r="F17915" t="n">
        <v>5.15214072894477</v>
      </c>
    </row>
    <row r="17916">
      <c r="A17916" t="n">
        <v>17915</v>
      </c>
      <c r="B17916" t="inlineStr">
        <is>
          <t>2025-06-18</t>
        </is>
      </c>
      <c r="C17916" t="inlineStr">
        <is>
          <t>01:54:28</t>
        </is>
      </c>
      <c r="D17916" s="3" t="n">
        <v>-0.0142240266216241</v>
      </c>
      <c r="E17916" s="3" t="n">
        <v>4.316</v>
      </c>
      <c r="F17916" t="n">
        <v>5.37448852847966</v>
      </c>
    </row>
    <row r="17917">
      <c r="A17917" t="n">
        <v>17916</v>
      </c>
      <c r="B17917" t="inlineStr">
        <is>
          <t>2025-06-18</t>
        </is>
      </c>
      <c r="C17917" t="inlineStr">
        <is>
          <t>01:54:29</t>
        </is>
      </c>
      <c r="D17917" s="3" t="n">
        <v>-0.018015786707886</v>
      </c>
      <c r="E17917" s="3" t="n">
        <v>4.316</v>
      </c>
      <c r="F17917" t="n">
        <v>5.41452346463353</v>
      </c>
    </row>
    <row r="17918">
      <c r="A17918" t="n">
        <v>17917</v>
      </c>
      <c r="B17918" t="inlineStr">
        <is>
          <t>2025-06-18</t>
        </is>
      </c>
      <c r="C17918" t="inlineStr">
        <is>
          <t>01:54:30</t>
        </is>
      </c>
      <c r="D17918" s="3" t="n">
        <v>-0.00919124387350728</v>
      </c>
      <c r="E17918" s="3" t="n">
        <v>4.316</v>
      </c>
      <c r="F17918" t="n">
        <v>5.15214072894477</v>
      </c>
    </row>
    <row r="17919">
      <c r="A17919" t="n">
        <v>17918</v>
      </c>
      <c r="B17919" t="inlineStr">
        <is>
          <t>2025-06-18</t>
        </is>
      </c>
      <c r="C17919" t="inlineStr">
        <is>
          <t>01:54:31</t>
        </is>
      </c>
      <c r="D17919" s="3" t="n">
        <v>-0.0119388945845781</v>
      </c>
      <c r="E17919" s="3" t="n">
        <v>4.316</v>
      </c>
      <c r="F17919" t="n">
        <v>5.37448852847966</v>
      </c>
    </row>
    <row r="17920">
      <c r="A17920" t="n">
        <v>17919</v>
      </c>
      <c r="B17920" t="inlineStr">
        <is>
          <t>2025-06-18</t>
        </is>
      </c>
      <c r="C17920" t="inlineStr">
        <is>
          <t>01:54:32</t>
        </is>
      </c>
      <c r="D17920" s="3" t="n">
        <v>-0.0111535240784934</v>
      </c>
      <c r="E17920" s="3" t="n">
        <v>4.316</v>
      </c>
      <c r="F17920" t="n">
        <v>5.41452346463353</v>
      </c>
    </row>
    <row r="17921">
      <c r="A17921" t="n">
        <v>17920</v>
      </c>
      <c r="B17921" t="inlineStr">
        <is>
          <t>2025-06-18</t>
        </is>
      </c>
      <c r="C17921" t="inlineStr">
        <is>
          <t>01:54:33</t>
        </is>
      </c>
      <c r="D17921" s="3" t="n">
        <v>-0.0155772408525607</v>
      </c>
      <c r="E17921" s="3" t="n">
        <v>4.317</v>
      </c>
      <c r="F17921" t="n">
        <v>5.15214072894477</v>
      </c>
    </row>
    <row r="17922">
      <c r="A17922" t="n">
        <v>17921</v>
      </c>
      <c r="B17922" t="inlineStr">
        <is>
          <t>2025-06-18</t>
        </is>
      </c>
      <c r="C17922" t="inlineStr">
        <is>
          <t>01:54:34</t>
        </is>
      </c>
      <c r="D17922" s="3" t="n">
        <v>-0.0121976311431801</v>
      </c>
      <c r="E17922" s="3" t="n">
        <v>4.316</v>
      </c>
      <c r="F17922" t="n">
        <v>5.37448852847966</v>
      </c>
    </row>
    <row r="17923">
      <c r="A17923" t="n">
        <v>17922</v>
      </c>
      <c r="B17923" t="inlineStr">
        <is>
          <t>2025-06-18</t>
        </is>
      </c>
      <c r="C17923" t="inlineStr">
        <is>
          <t>01:54:35</t>
        </is>
      </c>
      <c r="D17923" s="3" t="n">
        <v>-0.0130631424535415</v>
      </c>
      <c r="E17923" s="3" t="n">
        <v>4.316</v>
      </c>
      <c r="F17923" t="n">
        <v>5.41452346463353</v>
      </c>
    </row>
    <row r="17924">
      <c r="A17924" t="n">
        <v>17923</v>
      </c>
      <c r="B17924" t="inlineStr">
        <is>
          <t>2025-06-18</t>
        </is>
      </c>
      <c r="C17924" t="inlineStr">
        <is>
          <t>01:54:36</t>
        </is>
      </c>
      <c r="D17924" s="3" t="n">
        <v>-0.0141072486965401</v>
      </c>
      <c r="E17924" s="3" t="n">
        <v>4.316</v>
      </c>
      <c r="F17924" t="n">
        <v>5.15214072894477</v>
      </c>
    </row>
    <row r="17925">
      <c r="A17925" t="n">
        <v>17924</v>
      </c>
      <c r="B17925" t="inlineStr">
        <is>
          <t>2025-06-18</t>
        </is>
      </c>
      <c r="C17925" t="inlineStr">
        <is>
          <t>01:54:37</t>
        </is>
      </c>
      <c r="D17925" s="3" t="n">
        <v>-0.0130631427336627</v>
      </c>
      <c r="E17925" s="3" t="n">
        <v>4.316</v>
      </c>
      <c r="F17925" t="n">
        <v>5.37448852847966</v>
      </c>
    </row>
    <row r="17926">
      <c r="A17926" t="n">
        <v>17925</v>
      </c>
      <c r="B17926" t="inlineStr">
        <is>
          <t>2025-06-18</t>
        </is>
      </c>
      <c r="C17926" t="inlineStr">
        <is>
          <t>01:54:38</t>
        </is>
      </c>
      <c r="D17926" s="3" t="n">
        <v>-0.0138508082131511</v>
      </c>
      <c r="E17926" s="3" t="n">
        <v>4.316</v>
      </c>
      <c r="F17926" t="n">
        <v>5.41452346463353</v>
      </c>
    </row>
    <row r="17927">
      <c r="A17927" t="n">
        <v>17926</v>
      </c>
      <c r="B17927" t="inlineStr">
        <is>
          <t>2025-06-18</t>
        </is>
      </c>
      <c r="C17927" t="inlineStr">
        <is>
          <t>01:54:39</t>
        </is>
      </c>
      <c r="D17927" s="3" t="n">
        <v>-0.0126143645732861</v>
      </c>
      <c r="E17927" s="3" t="n">
        <v>4.316</v>
      </c>
      <c r="F17927" t="n">
        <v>5.15214072894477</v>
      </c>
    </row>
    <row r="17928">
      <c r="A17928" t="n">
        <v>17927</v>
      </c>
      <c r="B17928" t="inlineStr">
        <is>
          <t>2025-06-18</t>
        </is>
      </c>
      <c r="C17928" t="inlineStr">
        <is>
          <t>01:54:40</t>
        </is>
      </c>
      <c r="D17928" s="3" t="n">
        <v>-0.012339600334245</v>
      </c>
      <c r="E17928" s="3" t="n">
        <v>4.316</v>
      </c>
      <c r="F17928" t="n">
        <v>5.37448852847966</v>
      </c>
    </row>
    <row r="17929">
      <c r="A17929" t="n">
        <v>17928</v>
      </c>
      <c r="B17929" t="inlineStr">
        <is>
          <t>2025-06-18</t>
        </is>
      </c>
      <c r="C17929" t="inlineStr">
        <is>
          <t>01:54:41</t>
        </is>
      </c>
      <c r="D17929" s="3" t="n">
        <v>-0.0120236286472524</v>
      </c>
      <c r="E17929" s="3" t="n">
        <v>4.316</v>
      </c>
      <c r="F17929" t="n">
        <v>5.41452346463353</v>
      </c>
    </row>
    <row r="17930">
      <c r="A17930" t="n">
        <v>17929</v>
      </c>
      <c r="B17930" t="inlineStr">
        <is>
          <t>2025-06-18</t>
        </is>
      </c>
      <c r="C17930" t="inlineStr">
        <is>
          <t>01:54:42</t>
        </is>
      </c>
      <c r="D17930" s="3" t="n">
        <v>-0.0117488624368165</v>
      </c>
      <c r="E17930" s="3" t="n">
        <v>4.316</v>
      </c>
      <c r="F17930" t="n">
        <v>5.15214072894477</v>
      </c>
    </row>
    <row r="17931">
      <c r="A17931" t="n">
        <v>17930</v>
      </c>
      <c r="B17931" t="inlineStr">
        <is>
          <t>2025-06-18</t>
        </is>
      </c>
      <c r="C17931" t="inlineStr">
        <is>
          <t>01:54:43</t>
        </is>
      </c>
      <c r="D17931" s="3" t="n">
        <v>-0.0104689150970157</v>
      </c>
      <c r="E17931" s="3" t="n">
        <v>4.316</v>
      </c>
      <c r="F17931" t="n">
        <v>5.37448852847966</v>
      </c>
    </row>
    <row r="17932">
      <c r="A17932" t="n">
        <v>17931</v>
      </c>
      <c r="B17932" t="inlineStr">
        <is>
          <t>2025-06-18</t>
        </is>
      </c>
      <c r="C17932" t="inlineStr">
        <is>
          <t>01:54:44</t>
        </is>
      </c>
      <c r="D17932" s="3" t="n">
        <v>-0.0125296543338395</v>
      </c>
      <c r="E17932" s="3" t="n">
        <v>4.316</v>
      </c>
      <c r="F17932" t="n">
        <v>5.41452346463353</v>
      </c>
    </row>
    <row r="17933">
      <c r="A17933" t="n">
        <v>17932</v>
      </c>
      <c r="B17933" t="inlineStr">
        <is>
          <t>2025-06-18</t>
        </is>
      </c>
      <c r="C17933" t="inlineStr">
        <is>
          <t>01:54:45</t>
        </is>
      </c>
      <c r="D17933" s="3" t="n">
        <v>-0.0188217738114053</v>
      </c>
      <c r="E17933" s="3" t="n">
        <v>4.316</v>
      </c>
      <c r="F17933" t="n">
        <v>5.15214072894477</v>
      </c>
    </row>
    <row r="17934">
      <c r="A17934" t="n">
        <v>17933</v>
      </c>
      <c r="B17934" t="inlineStr">
        <is>
          <t>2025-06-18</t>
        </is>
      </c>
      <c r="C17934" t="inlineStr">
        <is>
          <t>01:54:46</t>
        </is>
      </c>
      <c r="D17934" s="3" t="n">
        <v>-0.0136035282111968</v>
      </c>
      <c r="E17934" s="3" t="n">
        <v>4.316</v>
      </c>
      <c r="F17934" t="n">
        <v>5.37448852847966</v>
      </c>
    </row>
    <row r="17935">
      <c r="A17935" t="n">
        <v>17934</v>
      </c>
      <c r="B17935" t="inlineStr">
        <is>
          <t>2025-06-18</t>
        </is>
      </c>
      <c r="C17935" t="inlineStr">
        <is>
          <t>01:54:47</t>
        </is>
      </c>
      <c r="D17935" s="3" t="n">
        <v>-0.009839247499048281</v>
      </c>
      <c r="E17935" s="3" t="n">
        <v>4.316</v>
      </c>
      <c r="F17935" t="n">
        <v>5.41452346463353</v>
      </c>
    </row>
    <row r="17936">
      <c r="A17936" t="n">
        <v>17935</v>
      </c>
      <c r="B17936" t="inlineStr">
        <is>
          <t>2025-06-18</t>
        </is>
      </c>
      <c r="C17936" t="inlineStr">
        <is>
          <t>01:54:48</t>
        </is>
      </c>
      <c r="D17936" s="3" t="n">
        <v>-0.0111031663440462</v>
      </c>
      <c r="E17936" s="3" t="n">
        <v>4.317</v>
      </c>
      <c r="F17936" t="n">
        <v>5.15214072894477</v>
      </c>
    </row>
    <row r="17937">
      <c r="A17937" t="n">
        <v>17936</v>
      </c>
      <c r="B17937" t="inlineStr">
        <is>
          <t>2025-06-18</t>
        </is>
      </c>
      <c r="C17937" t="inlineStr">
        <is>
          <t>01:54:49</t>
        </is>
      </c>
      <c r="D17937" s="3" t="n">
        <v>-0.0141736675044139</v>
      </c>
      <c r="E17937" s="3" t="n">
        <v>4.317</v>
      </c>
      <c r="F17937" t="n">
        <v>5.37448852847966</v>
      </c>
    </row>
    <row r="17938">
      <c r="A17938" t="n">
        <v>17937</v>
      </c>
      <c r="B17938" t="inlineStr">
        <is>
          <t>2025-06-18</t>
        </is>
      </c>
      <c r="C17938" t="inlineStr">
        <is>
          <t>01:54:50</t>
        </is>
      </c>
      <c r="D17938" s="3" t="n">
        <v>-0.0142835744257468</v>
      </c>
      <c r="E17938" s="3" t="n">
        <v>4.317</v>
      </c>
      <c r="F17938" t="n">
        <v>5.41452346463353</v>
      </c>
    </row>
    <row r="17939">
      <c r="A17939" t="n">
        <v>17938</v>
      </c>
      <c r="B17939" t="inlineStr">
        <is>
          <t>2025-06-18</t>
        </is>
      </c>
      <c r="C17939" t="inlineStr">
        <is>
          <t>01:54:51</t>
        </is>
      </c>
      <c r="D17939" s="3" t="n">
        <v>-0.009804902815431079</v>
      </c>
      <c r="E17939" s="3" t="n">
        <v>4.316</v>
      </c>
      <c r="F17939" t="n">
        <v>5.15214072894477</v>
      </c>
    </row>
    <row r="17940">
      <c r="A17940" t="n">
        <v>17939</v>
      </c>
      <c r="B17940" t="inlineStr">
        <is>
          <t>2025-06-18</t>
        </is>
      </c>
      <c r="C17940" t="inlineStr">
        <is>
          <t>01:54:52</t>
        </is>
      </c>
      <c r="D17940" s="3" t="n">
        <v>-0.0104299979280708</v>
      </c>
      <c r="E17940" s="3" t="n">
        <v>4.316</v>
      </c>
      <c r="F17940" t="n">
        <v>5.37448852847966</v>
      </c>
    </row>
    <row r="17941">
      <c r="A17941" t="n">
        <v>17940</v>
      </c>
      <c r="B17941" t="inlineStr">
        <is>
          <t>2025-06-18</t>
        </is>
      </c>
      <c r="C17941" t="inlineStr">
        <is>
          <t>01:54:53</t>
        </is>
      </c>
      <c r="D17941" s="3" t="n">
        <v>-0.0126281196472478</v>
      </c>
      <c r="E17941" s="3" t="n">
        <v>4.316</v>
      </c>
      <c r="F17941" t="n">
        <v>5.41452346463353</v>
      </c>
    </row>
    <row r="17942">
      <c r="A17942" t="n">
        <v>17941</v>
      </c>
      <c r="B17942" t="inlineStr">
        <is>
          <t>2025-06-18</t>
        </is>
      </c>
      <c r="C17942" t="inlineStr">
        <is>
          <t>01:54:54</t>
        </is>
      </c>
      <c r="D17942" s="3" t="n">
        <v>-0.010230799602488</v>
      </c>
      <c r="E17942" s="3" t="n">
        <v>4.316</v>
      </c>
      <c r="F17942" t="n">
        <v>5.15214072894477</v>
      </c>
    </row>
    <row r="17943">
      <c r="A17943" t="n">
        <v>17942</v>
      </c>
      <c r="B17943" t="inlineStr">
        <is>
          <t>2025-06-18</t>
        </is>
      </c>
      <c r="C17943" t="inlineStr">
        <is>
          <t>01:54:55</t>
        </is>
      </c>
      <c r="D17943" s="3" t="n">
        <v>-0.0131433099059913</v>
      </c>
      <c r="E17943" s="3" t="n">
        <v>4.316</v>
      </c>
      <c r="F17943" t="n">
        <v>5.37448852847966</v>
      </c>
    </row>
    <row r="17944">
      <c r="A17944" t="n">
        <v>17943</v>
      </c>
      <c r="B17944" t="inlineStr">
        <is>
          <t>2025-06-18</t>
        </is>
      </c>
      <c r="C17944" t="inlineStr">
        <is>
          <t>01:54:56</t>
        </is>
      </c>
      <c r="D17944" s="3" t="n">
        <v>-0.0142423722327348</v>
      </c>
      <c r="E17944" s="3" t="n">
        <v>4.316</v>
      </c>
      <c r="F17944" t="n">
        <v>5.41452346463353</v>
      </c>
    </row>
    <row r="17945">
      <c r="A17945" t="n">
        <v>17944</v>
      </c>
      <c r="B17945" t="inlineStr">
        <is>
          <t>2025-06-18</t>
        </is>
      </c>
      <c r="C17945" t="inlineStr">
        <is>
          <t>01:54:57</t>
        </is>
      </c>
      <c r="D17945" s="3" t="n">
        <v>-0.0135966763976061</v>
      </c>
      <c r="E17945" s="3" t="n">
        <v>4.316</v>
      </c>
      <c r="F17945" t="n">
        <v>5.15214072894477</v>
      </c>
    </row>
    <row r="17946">
      <c r="A17946" t="n">
        <v>17945</v>
      </c>
      <c r="B17946" t="inlineStr">
        <is>
          <t>2025-06-18</t>
        </is>
      </c>
      <c r="C17946" t="inlineStr">
        <is>
          <t>01:54:58</t>
        </is>
      </c>
      <c r="D17946" s="3" t="n">
        <v>-0.0134318186626981</v>
      </c>
      <c r="E17946" s="3" t="n">
        <v>4.317</v>
      </c>
      <c r="F17946" t="n">
        <v>5.37448852847966</v>
      </c>
    </row>
    <row r="17947">
      <c r="A17947" t="n">
        <v>17946</v>
      </c>
      <c r="B17947" t="inlineStr">
        <is>
          <t>2025-06-18</t>
        </is>
      </c>
      <c r="C17947" t="inlineStr">
        <is>
          <t>01:54:59</t>
        </is>
      </c>
      <c r="D17947" s="3" t="n">
        <v>-0.0144484489558409</v>
      </c>
      <c r="E17947" s="3" t="n">
        <v>4.316</v>
      </c>
      <c r="F17947" t="n">
        <v>5.41452346463353</v>
      </c>
    </row>
    <row r="17948">
      <c r="A17948" t="n">
        <v>17947</v>
      </c>
      <c r="B17948" t="inlineStr">
        <is>
          <t>2025-06-18</t>
        </is>
      </c>
      <c r="C17948" t="inlineStr">
        <is>
          <t>01:55:00</t>
        </is>
      </c>
      <c r="D17948" s="3" t="n">
        <v>-0.0126212585246049</v>
      </c>
      <c r="E17948" s="3" t="n">
        <v>4.316</v>
      </c>
      <c r="F17948" t="n">
        <v>5.15214072894477</v>
      </c>
    </row>
    <row r="17949">
      <c r="A17949" t="n">
        <v>17948</v>
      </c>
      <c r="B17949" t="inlineStr">
        <is>
          <t>2025-06-18</t>
        </is>
      </c>
      <c r="C17949" t="inlineStr">
        <is>
          <t>01:55:01</t>
        </is>
      </c>
      <c r="D17949" s="3" t="n">
        <v>-0.0225402853916256</v>
      </c>
      <c r="E17949" s="3" t="n">
        <v>4.316</v>
      </c>
      <c r="F17949" t="n">
        <v>5.37448852847966</v>
      </c>
    </row>
    <row r="17950">
      <c r="A17950" t="n">
        <v>17949</v>
      </c>
      <c r="B17950" t="inlineStr">
        <is>
          <t>2025-06-18</t>
        </is>
      </c>
      <c r="C17950" t="inlineStr">
        <is>
          <t>01:55:02</t>
        </is>
      </c>
      <c r="D17950" s="3" t="n">
        <v>-0.012291540787023</v>
      </c>
      <c r="E17950" s="3" t="n">
        <v>4.316</v>
      </c>
      <c r="F17950" t="n">
        <v>5.41452346463353</v>
      </c>
    </row>
    <row r="17951">
      <c r="A17951" t="n">
        <v>17950</v>
      </c>
      <c r="B17951" t="inlineStr">
        <is>
          <t>2025-06-18</t>
        </is>
      </c>
      <c r="C17951" t="inlineStr">
        <is>
          <t>01:55:03</t>
        </is>
      </c>
      <c r="D17951" s="3" t="n">
        <v>-0.0117511668604599</v>
      </c>
      <c r="E17951" s="3" t="n">
        <v>4.316</v>
      </c>
      <c r="F17951" t="n">
        <v>5.15214072894477</v>
      </c>
    </row>
    <row r="17952">
      <c r="A17952" t="n">
        <v>17951</v>
      </c>
      <c r="B17952" t="inlineStr">
        <is>
          <t>2025-06-18</t>
        </is>
      </c>
      <c r="C17952" t="inlineStr">
        <is>
          <t>01:55:04</t>
        </is>
      </c>
      <c r="D17952" s="3" t="n">
        <v>-0.0150758272777898</v>
      </c>
      <c r="E17952" s="3" t="n">
        <v>4.316</v>
      </c>
      <c r="F17952" t="n">
        <v>5.37448852847966</v>
      </c>
    </row>
    <row r="17953">
      <c r="A17953" t="n">
        <v>17952</v>
      </c>
      <c r="B17953" t="inlineStr">
        <is>
          <t>2025-06-18</t>
        </is>
      </c>
      <c r="C17953" t="inlineStr">
        <is>
          <t>01:55:05</t>
        </is>
      </c>
      <c r="D17953" s="3" t="n">
        <v>-0.0105559376489</v>
      </c>
      <c r="E17953" s="3" t="n">
        <v>4.316</v>
      </c>
      <c r="F17953" t="n">
        <v>5.41452346463353</v>
      </c>
    </row>
    <row r="17954">
      <c r="A17954" t="n">
        <v>17953</v>
      </c>
      <c r="B17954" t="inlineStr">
        <is>
          <t>2025-06-18</t>
        </is>
      </c>
      <c r="C17954" t="inlineStr">
        <is>
          <t>01:55:06</t>
        </is>
      </c>
      <c r="D17954" s="3" t="n">
        <v>-0.014869751647166</v>
      </c>
      <c r="E17954" s="3" t="n">
        <v>4.316</v>
      </c>
      <c r="F17954" t="n">
        <v>5.15214072894477</v>
      </c>
    </row>
    <row r="17955">
      <c r="A17955" t="n">
        <v>17954</v>
      </c>
      <c r="B17955" t="inlineStr">
        <is>
          <t>2025-06-18</t>
        </is>
      </c>
      <c r="C17955" t="inlineStr">
        <is>
          <t>01:55:07</t>
        </is>
      </c>
      <c r="D17955" s="3" t="n">
        <v>-0.0129463945288558</v>
      </c>
      <c r="E17955" s="3" t="n">
        <v>4.316</v>
      </c>
      <c r="F17955" t="n">
        <v>5.37448852847966</v>
      </c>
    </row>
    <row r="17956">
      <c r="A17956" t="n">
        <v>17955</v>
      </c>
      <c r="B17956" t="inlineStr">
        <is>
          <t>2025-06-18</t>
        </is>
      </c>
      <c r="C17956" t="inlineStr">
        <is>
          <t>01:55:08</t>
        </is>
      </c>
      <c r="D17956" s="3" t="n">
        <v>-0.0144163915809277</v>
      </c>
      <c r="E17956" s="3" t="n">
        <v>4.316</v>
      </c>
      <c r="F17956" t="n">
        <v>5.41452346463353</v>
      </c>
    </row>
    <row r="17957">
      <c r="A17957" t="n">
        <v>17956</v>
      </c>
      <c r="B17957" t="inlineStr">
        <is>
          <t>2025-06-18</t>
        </is>
      </c>
      <c r="C17957" t="inlineStr">
        <is>
          <t>01:55:09</t>
        </is>
      </c>
      <c r="D17957" s="3" t="n">
        <v>-0.0128777062363314</v>
      </c>
      <c r="E17957" s="3" t="n">
        <v>4.317</v>
      </c>
      <c r="F17957" t="n">
        <v>5.15214072894477</v>
      </c>
    </row>
    <row r="17958">
      <c r="A17958" t="n">
        <v>17957</v>
      </c>
      <c r="B17958" t="inlineStr">
        <is>
          <t>2025-06-18</t>
        </is>
      </c>
      <c r="C17958" t="inlineStr">
        <is>
          <t>01:55:10</t>
        </is>
      </c>
      <c r="D17958" s="3" t="n">
        <v>-0.0160100308770839</v>
      </c>
      <c r="E17958" s="3" t="n">
        <v>4.317</v>
      </c>
      <c r="F17958" t="n">
        <v>5.37448852847966</v>
      </c>
    </row>
    <row r="17959">
      <c r="A17959" t="n">
        <v>17958</v>
      </c>
      <c r="B17959" t="inlineStr">
        <is>
          <t>2025-06-18</t>
        </is>
      </c>
      <c r="C17959" t="inlineStr">
        <is>
          <t>01:55:11</t>
        </is>
      </c>
      <c r="D17959" s="3" t="n">
        <v>-0.0151399426826083</v>
      </c>
      <c r="E17959" s="3" t="n">
        <v>4.316</v>
      </c>
      <c r="F17959" t="n">
        <v>5.41452346463353</v>
      </c>
    </row>
    <row r="17960">
      <c r="A17960" t="n">
        <v>17959</v>
      </c>
      <c r="B17960" t="inlineStr">
        <is>
          <t>2025-06-18</t>
        </is>
      </c>
      <c r="C17960" t="inlineStr">
        <is>
          <t>01:55:12</t>
        </is>
      </c>
      <c r="D17960" s="3" t="n">
        <v>-0.014755271614116</v>
      </c>
      <c r="E17960" s="3" t="n">
        <v>4.316</v>
      </c>
      <c r="F17960" t="n">
        <v>5.15214072894477</v>
      </c>
    </row>
    <row r="17961">
      <c r="A17961" t="n">
        <v>17960</v>
      </c>
      <c r="B17961" t="inlineStr">
        <is>
          <t>2025-06-18</t>
        </is>
      </c>
      <c r="C17961" t="inlineStr">
        <is>
          <t>01:55:13</t>
        </is>
      </c>
      <c r="D17961" s="3" t="n">
        <v>-0.0120625712505839</v>
      </c>
      <c r="E17961" s="3" t="n">
        <v>4.316</v>
      </c>
      <c r="F17961" t="n">
        <v>5.37448852847966</v>
      </c>
    </row>
    <row r="17962">
      <c r="A17962" t="n">
        <v>17961</v>
      </c>
      <c r="B17962" t="inlineStr">
        <is>
          <t>2025-06-18</t>
        </is>
      </c>
      <c r="C17962" t="inlineStr">
        <is>
          <t>01:55:14</t>
        </is>
      </c>
      <c r="D17962" s="3" t="n">
        <v>-0.00941108592321388</v>
      </c>
      <c r="E17962" s="3" t="n">
        <v>4.317</v>
      </c>
      <c r="F17962" t="n">
        <v>5.41452346463353</v>
      </c>
    </row>
    <row r="17963">
      <c r="A17963" t="n">
        <v>17962</v>
      </c>
      <c r="B17963" t="inlineStr">
        <is>
          <t>2025-06-18</t>
        </is>
      </c>
      <c r="C17963" t="inlineStr">
        <is>
          <t>01:55:15</t>
        </is>
      </c>
      <c r="D17963" s="3" t="n">
        <v>-0.0126258398883601</v>
      </c>
      <c r="E17963" s="3" t="n">
        <v>4.316</v>
      </c>
      <c r="F17963" t="n">
        <v>5.15214072894477</v>
      </c>
    </row>
    <row r="17964">
      <c r="A17964" t="n">
        <v>17963</v>
      </c>
      <c r="B17964" t="inlineStr">
        <is>
          <t>2025-06-18</t>
        </is>
      </c>
      <c r="C17964" t="inlineStr">
        <is>
          <t>01:55:16</t>
        </is>
      </c>
      <c r="D17964" s="3" t="n">
        <v>-0.0122938292705841</v>
      </c>
      <c r="E17964" s="3" t="n">
        <v>4.317</v>
      </c>
      <c r="F17964" t="n">
        <v>5.37448852847966</v>
      </c>
    </row>
    <row r="17965">
      <c r="A17965" t="n">
        <v>17964</v>
      </c>
      <c r="B17965" t="inlineStr">
        <is>
          <t>2025-06-18</t>
        </is>
      </c>
      <c r="C17965" t="inlineStr">
        <is>
          <t>01:55:17</t>
        </is>
      </c>
      <c r="D17965" s="3" t="n">
        <v>-0.0195476307997145</v>
      </c>
      <c r="E17965" s="3" t="n">
        <v>4.316</v>
      </c>
      <c r="F17965" t="n">
        <v>5.41452346463353</v>
      </c>
    </row>
    <row r="17966">
      <c r="A17966" t="n">
        <v>17965</v>
      </c>
      <c r="B17966" t="inlineStr">
        <is>
          <t>2025-06-18</t>
        </is>
      </c>
      <c r="C17966" t="inlineStr">
        <is>
          <t>01:55:18</t>
        </is>
      </c>
      <c r="D17966" s="3" t="n">
        <v>-0.009903371218234961</v>
      </c>
      <c r="E17966" s="3" t="n">
        <v>4.316</v>
      </c>
      <c r="F17966" t="n">
        <v>5.15214072894477</v>
      </c>
    </row>
    <row r="17967">
      <c r="A17967" t="n">
        <v>17966</v>
      </c>
      <c r="B17967" t="inlineStr">
        <is>
          <t>2025-06-18</t>
        </is>
      </c>
      <c r="C17967" t="inlineStr">
        <is>
          <t>01:55:19</t>
        </is>
      </c>
      <c r="D17967" s="3" t="n">
        <v>-0.012472430058381</v>
      </c>
      <c r="E17967" s="3" t="n">
        <v>4.315</v>
      </c>
      <c r="F17967" t="n">
        <v>5.37448852847966</v>
      </c>
    </row>
    <row r="17968">
      <c r="A17968" t="n">
        <v>17967</v>
      </c>
      <c r="B17968" t="inlineStr">
        <is>
          <t>2025-06-18</t>
        </is>
      </c>
      <c r="C17968" t="inlineStr">
        <is>
          <t>01:55:20</t>
        </is>
      </c>
      <c r="D17968" s="3" t="n">
        <v>-0.0137363502463879</v>
      </c>
      <c r="E17968" s="3" t="n">
        <v>4.317</v>
      </c>
      <c r="F17968" t="n">
        <v>5.41452346463353</v>
      </c>
    </row>
    <row r="17969">
      <c r="A17969" t="n">
        <v>17968</v>
      </c>
      <c r="B17969" t="inlineStr">
        <is>
          <t>2025-06-18</t>
        </is>
      </c>
      <c r="C17969" t="inlineStr">
        <is>
          <t>01:55:21</t>
        </is>
      </c>
      <c r="D17969" s="3" t="n">
        <v>-0.0143957862864627</v>
      </c>
      <c r="E17969" s="3" t="n">
        <v>4.316</v>
      </c>
      <c r="F17969" t="n">
        <v>5.15214072894477</v>
      </c>
    </row>
    <row r="17970">
      <c r="A17970" t="n">
        <v>17969</v>
      </c>
      <c r="B17970" t="inlineStr">
        <is>
          <t>2025-06-18</t>
        </is>
      </c>
      <c r="C17970" t="inlineStr">
        <is>
          <t>01:55:22</t>
        </is>
      </c>
      <c r="D17970" s="3" t="n">
        <v>-0.0121381328599189</v>
      </c>
      <c r="E17970" s="3" t="n">
        <v>4.316</v>
      </c>
      <c r="F17970" t="n">
        <v>5.37448852847966</v>
      </c>
    </row>
    <row r="17971">
      <c r="A17971" t="n">
        <v>17970</v>
      </c>
      <c r="B17971" t="inlineStr">
        <is>
          <t>2025-06-18</t>
        </is>
      </c>
      <c r="C17971" t="inlineStr">
        <is>
          <t>01:55:23</t>
        </is>
      </c>
      <c r="D17971" s="3" t="n">
        <v>-0.0152979339650289</v>
      </c>
      <c r="E17971" s="3" t="n">
        <v>4.316</v>
      </c>
      <c r="F17971" t="n">
        <v>5.41452346463353</v>
      </c>
    </row>
    <row r="17972">
      <c r="A17972" t="n">
        <v>17971</v>
      </c>
      <c r="B17972" t="inlineStr">
        <is>
          <t>2025-06-18</t>
        </is>
      </c>
      <c r="C17972" t="inlineStr">
        <is>
          <t>01:55:24</t>
        </is>
      </c>
      <c r="D17972" s="3" t="n">
        <v>-0.0130173844960555</v>
      </c>
      <c r="E17972" s="3" t="n">
        <v>4.316</v>
      </c>
      <c r="F17972" t="n">
        <v>5.15214072894477</v>
      </c>
    </row>
    <row r="17973">
      <c r="A17973" t="n">
        <v>17972</v>
      </c>
      <c r="B17973" t="inlineStr">
        <is>
          <t>2025-06-18</t>
        </is>
      </c>
      <c r="C17973" t="inlineStr">
        <is>
          <t>01:55:25</t>
        </is>
      </c>
      <c r="D17973" s="3" t="n">
        <v>-0.0113848181459498</v>
      </c>
      <c r="E17973" s="3" t="n">
        <v>4.316</v>
      </c>
      <c r="F17973" t="n">
        <v>5.37448852847966</v>
      </c>
    </row>
    <row r="17974">
      <c r="A17974" t="n">
        <v>17973</v>
      </c>
      <c r="B17974" t="inlineStr">
        <is>
          <t>2025-06-18</t>
        </is>
      </c>
      <c r="C17974" t="inlineStr">
        <is>
          <t>01:55:26</t>
        </is>
      </c>
      <c r="D17974" s="3" t="n">
        <v>-0.009983516081600309</v>
      </c>
      <c r="E17974" s="3" t="n">
        <v>4.316</v>
      </c>
      <c r="F17974" t="n">
        <v>5.41452346463353</v>
      </c>
    </row>
    <row r="17975">
      <c r="A17975" t="n">
        <v>17974</v>
      </c>
      <c r="B17975" t="inlineStr">
        <is>
          <t>2025-06-18</t>
        </is>
      </c>
      <c r="C17975" t="inlineStr">
        <is>
          <t>01:55:27</t>
        </is>
      </c>
      <c r="D17975" s="3" t="n">
        <v>-0.0127929808886101</v>
      </c>
      <c r="E17975" s="3" t="n">
        <v>4.316</v>
      </c>
      <c r="F17975" t="n">
        <v>5.15214072894477</v>
      </c>
    </row>
    <row r="17976">
      <c r="A17976" t="n">
        <v>17975</v>
      </c>
      <c r="B17976" t="inlineStr">
        <is>
          <t>2025-06-18</t>
        </is>
      </c>
      <c r="C17976" t="inlineStr">
        <is>
          <t>01:55:28</t>
        </is>
      </c>
      <c r="D17976" s="3" t="n">
        <v>-0.0152109140342276</v>
      </c>
      <c r="E17976" s="3" t="n">
        <v>4.316</v>
      </c>
      <c r="F17976" t="n">
        <v>5.37448852847966</v>
      </c>
    </row>
    <row r="17977">
      <c r="A17977" t="n">
        <v>17976</v>
      </c>
      <c r="B17977" t="inlineStr">
        <is>
          <t>2025-06-18</t>
        </is>
      </c>
      <c r="C17977" t="inlineStr">
        <is>
          <t>01:55:29</t>
        </is>
      </c>
      <c r="D17977" s="3" t="n">
        <v>-0.0109245780759188</v>
      </c>
      <c r="E17977" s="3" t="n">
        <v>4.316</v>
      </c>
      <c r="F17977" t="n">
        <v>5.41452346463353</v>
      </c>
    </row>
    <row r="17978">
      <c r="A17978" t="n">
        <v>17977</v>
      </c>
      <c r="B17978" t="inlineStr">
        <is>
          <t>2025-06-18</t>
        </is>
      </c>
      <c r="C17978" t="inlineStr">
        <is>
          <t>01:55:30</t>
        </is>
      </c>
      <c r="D17978" s="3" t="n">
        <v>-0.0138256303835151</v>
      </c>
      <c r="E17978" s="3" t="n">
        <v>4.316</v>
      </c>
      <c r="F17978" t="n">
        <v>5.15214072894477</v>
      </c>
    </row>
    <row r="17979">
      <c r="A17979" t="n">
        <v>17978</v>
      </c>
      <c r="B17979" t="inlineStr">
        <is>
          <t>2025-06-18</t>
        </is>
      </c>
      <c r="C17979" t="inlineStr">
        <is>
          <t>01:55:31</t>
        </is>
      </c>
      <c r="D17979" s="3" t="n">
        <v>-0.0133860053282278</v>
      </c>
      <c r="E17979" s="3" t="n">
        <v>4.317</v>
      </c>
      <c r="F17979" t="n">
        <v>5.37448852847966</v>
      </c>
    </row>
    <row r="17980">
      <c r="A17980" t="n">
        <v>17979</v>
      </c>
      <c r="B17980" t="inlineStr">
        <is>
          <t>2025-06-18</t>
        </is>
      </c>
      <c r="C17980" t="inlineStr">
        <is>
          <t>01:55:32</t>
        </is>
      </c>
      <c r="D17980" s="3" t="n">
        <v>-0.014375160355158</v>
      </c>
      <c r="E17980" s="3" t="n">
        <v>4.317</v>
      </c>
      <c r="F17980" t="n">
        <v>5.41452346463353</v>
      </c>
    </row>
    <row r="17981">
      <c r="A17981" t="n">
        <v>17980</v>
      </c>
      <c r="B17981" t="inlineStr">
        <is>
          <t>2025-06-18</t>
        </is>
      </c>
      <c r="C17981" t="inlineStr">
        <is>
          <t>01:55:33</t>
        </is>
      </c>
      <c r="D17981" s="3" t="n">
        <v>-0.0154146896636211</v>
      </c>
      <c r="E17981" s="3" t="n">
        <v>4.316</v>
      </c>
      <c r="F17981" t="n">
        <v>5.15214072894477</v>
      </c>
    </row>
    <row r="17982">
      <c r="A17982" t="n">
        <v>17981</v>
      </c>
      <c r="B17982" t="inlineStr">
        <is>
          <t>2025-06-18</t>
        </is>
      </c>
      <c r="C17982" t="inlineStr">
        <is>
          <t>01:55:34</t>
        </is>
      </c>
      <c r="D17982" s="3" t="n">
        <v>-0.0144804887785687</v>
      </c>
      <c r="E17982" s="3" t="n">
        <v>4.316</v>
      </c>
      <c r="F17982" t="n">
        <v>5.37448852847966</v>
      </c>
    </row>
    <row r="17983">
      <c r="A17983" t="n">
        <v>17982</v>
      </c>
      <c r="B17983" t="inlineStr">
        <is>
          <t>2025-06-18</t>
        </is>
      </c>
      <c r="C17983" t="inlineStr">
        <is>
          <t>01:55:35</t>
        </is>
      </c>
      <c r="D17983" s="3" t="n">
        <v>-0.0139859115252849</v>
      </c>
      <c r="E17983" s="3" t="n">
        <v>4.316</v>
      </c>
      <c r="F17983" t="n">
        <v>5.41452346463353</v>
      </c>
    </row>
    <row r="17984">
      <c r="A17984" t="n">
        <v>17983</v>
      </c>
      <c r="B17984" t="inlineStr">
        <is>
          <t>2025-06-18</t>
        </is>
      </c>
      <c r="C17984" t="inlineStr">
        <is>
          <t>01:55:36</t>
        </is>
      </c>
      <c r="D17984" s="3" t="n">
        <v>-0.01429960315768</v>
      </c>
      <c r="E17984" s="3" t="n">
        <v>4.316</v>
      </c>
      <c r="F17984" t="n">
        <v>5.15214072894477</v>
      </c>
    </row>
    <row r="17985">
      <c r="A17985" t="n">
        <v>17984</v>
      </c>
      <c r="B17985" t="inlineStr">
        <is>
          <t>2025-06-18</t>
        </is>
      </c>
      <c r="C17985" t="inlineStr">
        <is>
          <t>01:55:37</t>
        </is>
      </c>
      <c r="D17985" s="3" t="n">
        <v>-0.0125960592249641</v>
      </c>
      <c r="E17985" s="3" t="n">
        <v>4.316</v>
      </c>
      <c r="F17985" t="n">
        <v>5.37448852847966</v>
      </c>
    </row>
    <row r="17986">
      <c r="A17986" t="n">
        <v>17985</v>
      </c>
      <c r="B17986" t="inlineStr">
        <is>
          <t>2025-06-18</t>
        </is>
      </c>
      <c r="C17986" t="inlineStr">
        <is>
          <t>01:55:38</t>
        </is>
      </c>
      <c r="D17986" s="3" t="n">
        <v>-0.0124495201370486</v>
      </c>
      <c r="E17986" s="3" t="n">
        <v>4.316</v>
      </c>
      <c r="F17986" t="n">
        <v>5.41452346463353</v>
      </c>
    </row>
    <row r="17987">
      <c r="A17987" t="n">
        <v>17986</v>
      </c>
      <c r="B17987" t="inlineStr">
        <is>
          <t>2025-06-18</t>
        </is>
      </c>
      <c r="C17987" t="inlineStr">
        <is>
          <t>01:55:39</t>
        </is>
      </c>
      <c r="D17987" s="3" t="n">
        <v>-0.0121198024834292</v>
      </c>
      <c r="E17987" s="3" t="n">
        <v>4.316</v>
      </c>
      <c r="F17987" t="n">
        <v>5.15214072894477</v>
      </c>
    </row>
    <row r="17988">
      <c r="A17988" t="n">
        <v>17987</v>
      </c>
      <c r="B17988" t="inlineStr">
        <is>
          <t>2025-06-18</t>
        </is>
      </c>
      <c r="C17988" t="inlineStr">
        <is>
          <t>01:55:40</t>
        </is>
      </c>
      <c r="D17988" s="3" t="n">
        <v>-0.0124220438958902</v>
      </c>
      <c r="E17988" s="3" t="n">
        <v>4.316</v>
      </c>
      <c r="F17988" t="n">
        <v>5.37448852847966</v>
      </c>
    </row>
    <row r="17989">
      <c r="A17989" t="n">
        <v>17988</v>
      </c>
      <c r="B17989" t="inlineStr">
        <is>
          <t>2025-06-18</t>
        </is>
      </c>
      <c r="C17989" t="inlineStr">
        <is>
          <t>01:55:41</t>
        </is>
      </c>
      <c r="D17989" s="3" t="n">
        <v>-0.012046530807614</v>
      </c>
      <c r="E17989" s="3" t="n">
        <v>4.317</v>
      </c>
      <c r="F17989" t="n">
        <v>5.41452346463353</v>
      </c>
    </row>
    <row r="17990">
      <c r="A17990" t="n">
        <v>17989</v>
      </c>
      <c r="B17990" t="inlineStr">
        <is>
          <t>2025-06-18</t>
        </is>
      </c>
      <c r="C17990" t="inlineStr">
        <is>
          <t>01:55:42</t>
        </is>
      </c>
      <c r="D17990" s="3" t="n">
        <v>-0.01309063758983</v>
      </c>
      <c r="E17990" s="3" t="n">
        <v>4.316</v>
      </c>
      <c r="F17990" t="n">
        <v>5.15214072894477</v>
      </c>
    </row>
    <row r="17991">
      <c r="A17991" t="n">
        <v>17990</v>
      </c>
      <c r="B17991" t="inlineStr">
        <is>
          <t>2025-06-18</t>
        </is>
      </c>
      <c r="C17991" t="inlineStr">
        <is>
          <t>01:55:43</t>
        </is>
      </c>
      <c r="D17991" s="3" t="n">
        <v>-0.0141072686748053</v>
      </c>
      <c r="E17991" s="3" t="n">
        <v>4.316</v>
      </c>
      <c r="F17991" t="n">
        <v>5.37448852847966</v>
      </c>
    </row>
    <row r="17992">
      <c r="A17992" t="n">
        <v>17991</v>
      </c>
      <c r="B17992" t="inlineStr">
        <is>
          <t>2025-06-18</t>
        </is>
      </c>
      <c r="C17992" t="inlineStr">
        <is>
          <t>01:55:44</t>
        </is>
      </c>
      <c r="D17992" s="3" t="n">
        <v>-0.0152269354519666</v>
      </c>
      <c r="E17992" s="3" t="n">
        <v>4.316</v>
      </c>
      <c r="F17992" t="n">
        <v>5.41452346463353</v>
      </c>
    </row>
    <row r="17993">
      <c r="A17993" t="n">
        <v>17992</v>
      </c>
      <c r="B17993" t="inlineStr">
        <is>
          <t>2025-06-18</t>
        </is>
      </c>
      <c r="C17993" t="inlineStr">
        <is>
          <t>01:55:45</t>
        </is>
      </c>
      <c r="D17993" s="3" t="n">
        <v>-0.015171984193142</v>
      </c>
      <c r="E17993" s="3" t="n">
        <v>4.316</v>
      </c>
      <c r="F17993" t="n">
        <v>5.15214072894477</v>
      </c>
    </row>
    <row r="17994">
      <c r="A17994" t="n">
        <v>17993</v>
      </c>
      <c r="B17994" t="inlineStr">
        <is>
          <t>2025-06-18</t>
        </is>
      </c>
      <c r="C17994" t="inlineStr">
        <is>
          <t>01:55:46</t>
        </is>
      </c>
      <c r="D17994" s="3" t="n">
        <v>-0.0131112443590471</v>
      </c>
      <c r="E17994" s="3" t="n">
        <v>4.316</v>
      </c>
      <c r="F17994" t="n">
        <v>5.37448852847966</v>
      </c>
    </row>
    <row r="17995">
      <c r="A17995" t="n">
        <v>17994</v>
      </c>
      <c r="B17995" t="inlineStr">
        <is>
          <t>2025-06-18</t>
        </is>
      </c>
      <c r="C17995" t="inlineStr">
        <is>
          <t>01:55:47</t>
        </is>
      </c>
      <c r="D17995" s="3" t="n">
        <v>-0.0120282100070929</v>
      </c>
      <c r="E17995" s="3" t="n">
        <v>4.316</v>
      </c>
      <c r="F17995" t="n">
        <v>5.41452346463353</v>
      </c>
    </row>
    <row r="17996">
      <c r="A17996" t="n">
        <v>17995</v>
      </c>
      <c r="B17996" t="inlineStr">
        <is>
          <t>2025-06-18</t>
        </is>
      </c>
      <c r="C17996" t="inlineStr">
        <is>
          <t>01:55:48</t>
        </is>
      </c>
      <c r="D17996" s="3" t="n">
        <v>-0.0123304530358428</v>
      </c>
      <c r="E17996" s="3" t="n">
        <v>4.316</v>
      </c>
      <c r="F17996" t="n">
        <v>5.15214072894477</v>
      </c>
    </row>
    <row r="17997">
      <c r="A17997" t="n">
        <v>17996</v>
      </c>
      <c r="B17997" t="inlineStr">
        <is>
          <t>2025-06-18</t>
        </is>
      </c>
      <c r="C17997" t="inlineStr">
        <is>
          <t>01:55:49</t>
        </is>
      </c>
      <c r="D17997" s="3" t="n">
        <v>-0.0187622489859177</v>
      </c>
      <c r="E17997" s="3" t="n">
        <v>4.316</v>
      </c>
      <c r="F17997" t="n">
        <v>5.37448852847966</v>
      </c>
    </row>
    <row r="17998">
      <c r="A17998" t="n">
        <v>17997</v>
      </c>
      <c r="B17998" t="inlineStr">
        <is>
          <t>2025-06-18</t>
        </is>
      </c>
      <c r="C17998" t="inlineStr">
        <is>
          <t>01:55:50</t>
        </is>
      </c>
      <c r="D17998" s="3" t="n">
        <v>-0.0118931210294723</v>
      </c>
      <c r="E17998" s="3" t="n">
        <v>4.316</v>
      </c>
      <c r="F17998" t="n">
        <v>5.41452346463353</v>
      </c>
    </row>
    <row r="17999">
      <c r="A17999" t="n">
        <v>17998</v>
      </c>
      <c r="B17999" t="inlineStr">
        <is>
          <t>2025-06-18</t>
        </is>
      </c>
      <c r="C17999" t="inlineStr">
        <is>
          <t>01:55:51</t>
        </is>
      </c>
      <c r="D17999" s="3" t="n">
        <v>-0.0129372278361057</v>
      </c>
      <c r="E17999" s="3" t="n">
        <v>4.316</v>
      </c>
      <c r="F17999" t="n">
        <v>5.15214072894477</v>
      </c>
    </row>
    <row r="18000">
      <c r="A18000" t="n">
        <v>17999</v>
      </c>
      <c r="B18000" t="inlineStr">
        <is>
          <t>2025-06-18</t>
        </is>
      </c>
      <c r="C18000" t="inlineStr">
        <is>
          <t>01:55:52</t>
        </is>
      </c>
      <c r="D18000" s="3" t="n">
        <v>-0.0117855027962245</v>
      </c>
      <c r="E18000" s="3" t="n">
        <v>4.317</v>
      </c>
      <c r="F18000" t="n">
        <v>5.37448852847966</v>
      </c>
    </row>
    <row r="18001">
      <c r="A18001" t="n">
        <v>18000</v>
      </c>
      <c r="B18001" t="inlineStr">
        <is>
          <t>2025-06-18</t>
        </is>
      </c>
      <c r="C18001" t="inlineStr">
        <is>
          <t>01:55:53</t>
        </is>
      </c>
      <c r="D18001" s="3" t="n">
        <v>-0.0101369126371334</v>
      </c>
      <c r="E18001" s="3" t="n">
        <v>4.316</v>
      </c>
      <c r="F18001" t="n">
        <v>5.41452346463353</v>
      </c>
    </row>
    <row r="18002">
      <c r="A18002" t="n">
        <v>18001</v>
      </c>
      <c r="B18002" t="inlineStr">
        <is>
          <t>2025-06-18</t>
        </is>
      </c>
      <c r="C18002" t="inlineStr">
        <is>
          <t>01:55:54</t>
        </is>
      </c>
      <c r="D18002" s="3" t="n">
        <v>-0.0114008315778508</v>
      </c>
      <c r="E18002" s="3" t="n">
        <v>4.316</v>
      </c>
      <c r="F18002" t="n">
        <v>5.15214072894477</v>
      </c>
    </row>
    <row r="18003">
      <c r="A18003" t="n">
        <v>18002</v>
      </c>
      <c r="B18003" t="inlineStr">
        <is>
          <t>2025-06-18</t>
        </is>
      </c>
      <c r="C18003" t="inlineStr">
        <is>
          <t>01:55:55</t>
        </is>
      </c>
      <c r="D18003" s="3" t="n">
        <v>-0.0135188153907018</v>
      </c>
      <c r="E18003" s="3" t="n">
        <v>4.316</v>
      </c>
      <c r="F18003" t="n">
        <v>5.37448852847966</v>
      </c>
    </row>
    <row r="18004">
      <c r="A18004" t="n">
        <v>18003</v>
      </c>
      <c r="B18004" t="inlineStr">
        <is>
          <t>2025-06-18</t>
        </is>
      </c>
      <c r="C18004" t="inlineStr">
        <is>
          <t>01:55:56</t>
        </is>
      </c>
      <c r="D18004" s="3" t="n">
        <v>-0.0131066662309688</v>
      </c>
      <c r="E18004" s="3" t="n">
        <v>4.316</v>
      </c>
      <c r="F18004" t="n">
        <v>5.41452346463353</v>
      </c>
    </row>
    <row r="18005">
      <c r="A18005" t="n">
        <v>18004</v>
      </c>
      <c r="B18005" t="inlineStr">
        <is>
          <t>2025-06-18</t>
        </is>
      </c>
      <c r="C18005" t="inlineStr">
        <is>
          <t>01:55:57</t>
        </is>
      </c>
      <c r="D18005" s="3" t="n">
        <v>-0.0118977000573156</v>
      </c>
      <c r="E18005" s="3" t="n">
        <v>4.315</v>
      </c>
      <c r="F18005" t="n">
        <v>5.15214072894477</v>
      </c>
    </row>
    <row r="18006">
      <c r="A18006" t="n">
        <v>18005</v>
      </c>
      <c r="B18006" t="inlineStr">
        <is>
          <t>2025-06-18</t>
        </is>
      </c>
      <c r="C18006" t="inlineStr">
        <is>
          <t>01:55:58</t>
        </is>
      </c>
      <c r="D18006" s="3" t="n">
        <v>-0.0105879870434075</v>
      </c>
      <c r="E18006" s="3" t="n">
        <v>4.316</v>
      </c>
      <c r="F18006" t="n">
        <v>5.37448852847966</v>
      </c>
    </row>
    <row r="18007">
      <c r="A18007" t="n">
        <v>18006</v>
      </c>
      <c r="B18007" t="inlineStr">
        <is>
          <t>2025-06-18</t>
        </is>
      </c>
      <c r="C18007" t="inlineStr">
        <is>
          <t>01:55:59</t>
        </is>
      </c>
      <c r="D18007" s="3" t="n">
        <v>-0.009736216029154631</v>
      </c>
      <c r="E18007" s="3" t="n">
        <v>4.316</v>
      </c>
      <c r="F18007" t="n">
        <v>5.41452346463353</v>
      </c>
    </row>
    <row r="18008">
      <c r="A18008" t="n">
        <v>18007</v>
      </c>
      <c r="B18008" t="inlineStr">
        <is>
          <t>2025-06-18</t>
        </is>
      </c>
      <c r="C18008" t="inlineStr">
        <is>
          <t>01:56:00</t>
        </is>
      </c>
      <c r="D18008" s="3" t="n">
        <v>-0.0118610729941269</v>
      </c>
      <c r="E18008" s="3" t="n">
        <v>4.315</v>
      </c>
      <c r="F18008" t="n">
        <v>5.15214072894477</v>
      </c>
    </row>
    <row r="18009">
      <c r="A18009" t="n">
        <v>18008</v>
      </c>
      <c r="B18009" t="inlineStr">
        <is>
          <t>2025-06-18</t>
        </is>
      </c>
      <c r="C18009" t="inlineStr">
        <is>
          <t>01:56:01</t>
        </is>
      </c>
      <c r="D18009" s="3" t="n">
        <v>-0.0127403211639427</v>
      </c>
      <c r="E18009" s="3" t="n">
        <v>4.316</v>
      </c>
      <c r="F18009" t="n">
        <v>5.37448852847966</v>
      </c>
    </row>
    <row r="18010">
      <c r="A18010" t="n">
        <v>18009</v>
      </c>
      <c r="B18010" t="inlineStr">
        <is>
          <t>2025-06-18</t>
        </is>
      </c>
      <c r="C18010" t="inlineStr">
        <is>
          <t>01:56:02</t>
        </is>
      </c>
      <c r="D18010" s="3" t="n">
        <v>-0.0110093005259081</v>
      </c>
      <c r="E18010" s="3" t="n">
        <v>4.316</v>
      </c>
      <c r="F18010" t="n">
        <v>5.41452346463353</v>
      </c>
    </row>
    <row r="18011">
      <c r="A18011" t="n">
        <v>18010</v>
      </c>
      <c r="B18011" t="inlineStr">
        <is>
          <t>2025-06-18</t>
        </is>
      </c>
      <c r="C18011" t="inlineStr">
        <is>
          <t>01:56:03</t>
        </is>
      </c>
      <c r="D18011" s="3" t="n">
        <v>-0.0115405187137594</v>
      </c>
      <c r="E18011" s="3" t="n">
        <v>4.316</v>
      </c>
      <c r="F18011" t="n">
        <v>5.15214072894477</v>
      </c>
    </row>
    <row r="18012">
      <c r="A18012" t="n">
        <v>18011</v>
      </c>
      <c r="B18012" t="inlineStr">
        <is>
          <t>2025-06-18</t>
        </is>
      </c>
      <c r="C18012" t="inlineStr">
        <is>
          <t>01:56:04</t>
        </is>
      </c>
      <c r="D18012" s="3" t="n">
        <v>-0.0115679941633052</v>
      </c>
      <c r="E18012" s="3" t="n">
        <v>4.316</v>
      </c>
      <c r="F18012" t="n">
        <v>5.37448852847966</v>
      </c>
    </row>
    <row r="18013">
      <c r="A18013" t="n">
        <v>18012</v>
      </c>
      <c r="B18013" t="inlineStr">
        <is>
          <t>2025-06-18</t>
        </is>
      </c>
      <c r="C18013" t="inlineStr">
        <is>
          <t>01:56:05</t>
        </is>
      </c>
      <c r="D18013" s="3" t="n">
        <v>-0.0218991698621889</v>
      </c>
      <c r="E18013" s="3" t="n">
        <v>4.316</v>
      </c>
      <c r="F18013" t="n">
        <v>5.41452346463353</v>
      </c>
    </row>
    <row r="18014">
      <c r="A18014" t="n">
        <v>18013</v>
      </c>
      <c r="B18014" t="inlineStr">
        <is>
          <t>2025-06-18</t>
        </is>
      </c>
      <c r="C18014" t="inlineStr">
        <is>
          <t>01:56:06</t>
        </is>
      </c>
      <c r="D18014" s="3" t="n">
        <v>-0.0127838296064614</v>
      </c>
      <c r="E18014" s="3" t="n">
        <v>4.316</v>
      </c>
      <c r="F18014" t="n">
        <v>5.15214072894477</v>
      </c>
    </row>
    <row r="18015">
      <c r="A18015" t="n">
        <v>18014</v>
      </c>
      <c r="B18015" t="inlineStr">
        <is>
          <t>2025-06-18</t>
        </is>
      </c>
      <c r="C18015" t="inlineStr">
        <is>
          <t>01:56:07</t>
        </is>
      </c>
      <c r="D18015" s="3" t="n">
        <v>-0.0144598982155988</v>
      </c>
      <c r="E18015" s="3" t="n">
        <v>4.316</v>
      </c>
      <c r="F18015" t="n">
        <v>5.37448852847966</v>
      </c>
    </row>
    <row r="18016">
      <c r="A18016" t="n">
        <v>18015</v>
      </c>
      <c r="B18016" t="inlineStr">
        <is>
          <t>2025-06-18</t>
        </is>
      </c>
      <c r="C18016" t="inlineStr">
        <is>
          <t>01:56:08</t>
        </is>
      </c>
      <c r="D18016" s="3" t="n">
        <v>-0.0117946736207865</v>
      </c>
      <c r="E18016" s="3" t="n">
        <v>4.316</v>
      </c>
      <c r="F18016" t="n">
        <v>5.41452346463353</v>
      </c>
    </row>
    <row r="18017">
      <c r="A18017" t="n">
        <v>18016</v>
      </c>
      <c r="B18017" t="inlineStr">
        <is>
          <t>2025-06-18</t>
        </is>
      </c>
      <c r="C18017" t="inlineStr">
        <is>
          <t>01:56:09</t>
        </is>
      </c>
      <c r="D18017" s="3" t="n">
        <v>-0.0106223410402263</v>
      </c>
      <c r="E18017" s="3" t="n">
        <v>4.316</v>
      </c>
      <c r="F18017" t="n">
        <v>5.15214072894477</v>
      </c>
    </row>
    <row r="18018">
      <c r="A18018" t="n">
        <v>18017</v>
      </c>
      <c r="B18018" t="inlineStr">
        <is>
          <t>2025-06-18</t>
        </is>
      </c>
      <c r="C18018" t="inlineStr">
        <is>
          <t>01:56:10</t>
        </is>
      </c>
      <c r="D18018" s="3" t="n">
        <v>-0.0118587848747602</v>
      </c>
      <c r="E18018" s="3" t="n">
        <v>4.317</v>
      </c>
      <c r="F18018" t="n">
        <v>5.37448852847966</v>
      </c>
    </row>
    <row r="18019">
      <c r="A18019" t="n">
        <v>18018</v>
      </c>
      <c r="B18019" t="inlineStr">
        <is>
          <t>2025-06-18</t>
        </is>
      </c>
      <c r="C18019" t="inlineStr">
        <is>
          <t>01:56:11</t>
        </is>
      </c>
      <c r="D18019" s="3" t="n">
        <v>-0.0121014871732924</v>
      </c>
      <c r="E18019" s="3" t="n">
        <v>4.316</v>
      </c>
      <c r="F18019" t="n">
        <v>5.41452346463353</v>
      </c>
    </row>
    <row r="18020">
      <c r="A18020" t="n">
        <v>18019</v>
      </c>
      <c r="B18020" t="inlineStr">
        <is>
          <t>2025-06-18</t>
        </is>
      </c>
      <c r="C18020" t="inlineStr">
        <is>
          <t>01:56:12</t>
        </is>
      </c>
      <c r="D18020" s="3" t="n">
        <v>-0.0126510178263499</v>
      </c>
      <c r="E18020" s="3" t="n">
        <v>4.315</v>
      </c>
      <c r="F18020" t="n">
        <v>5.15214072894477</v>
      </c>
    </row>
    <row r="18021">
      <c r="A18021" t="n">
        <v>18020</v>
      </c>
      <c r="B18021" t="inlineStr">
        <is>
          <t>2025-06-18</t>
        </is>
      </c>
      <c r="C18021" t="inlineStr">
        <is>
          <t>01:56:13</t>
        </is>
      </c>
      <c r="D18021" s="3" t="n">
        <v>-0.0125685879927916</v>
      </c>
      <c r="E18021" s="3" t="n">
        <v>4.316</v>
      </c>
      <c r="F18021" t="n">
        <v>5.37448852847966</v>
      </c>
    </row>
    <row r="18022">
      <c r="A18022" t="n">
        <v>18021</v>
      </c>
      <c r="B18022" t="inlineStr">
        <is>
          <t>2025-06-18</t>
        </is>
      </c>
      <c r="C18022" t="inlineStr">
        <is>
          <t>01:56:14</t>
        </is>
      </c>
      <c r="D18022" s="3" t="n">
        <v>-0.012206808203535</v>
      </c>
      <c r="E18022" s="3" t="n">
        <v>4.316</v>
      </c>
      <c r="F18022" t="n">
        <v>5.41452346463353</v>
      </c>
    </row>
    <row r="18023">
      <c r="A18023" t="n">
        <v>18022</v>
      </c>
      <c r="B18023" t="inlineStr">
        <is>
          <t>2025-06-18</t>
        </is>
      </c>
      <c r="C18023" t="inlineStr">
        <is>
          <t>01:56:15</t>
        </is>
      </c>
      <c r="D18023" s="3" t="n">
        <v>-0.0143225001293585</v>
      </c>
      <c r="E18023" s="3" t="n">
        <v>4.316</v>
      </c>
      <c r="F18023" t="n">
        <v>5.15214072894477</v>
      </c>
    </row>
    <row r="18024">
      <c r="A18024" t="n">
        <v>18023</v>
      </c>
      <c r="B18024" t="inlineStr">
        <is>
          <t>2025-06-18</t>
        </is>
      </c>
      <c r="C18024" t="inlineStr">
        <is>
          <t>01:56:16</t>
        </is>
      </c>
      <c r="D18024" s="3" t="n">
        <v>-0.0132509160459683</v>
      </c>
      <c r="E18024" s="3" t="n">
        <v>4.316</v>
      </c>
      <c r="F18024" t="n">
        <v>5.37448852847966</v>
      </c>
    </row>
    <row r="18025">
      <c r="A18025" t="n">
        <v>18024</v>
      </c>
      <c r="B18025" t="inlineStr">
        <is>
          <t>2025-06-18</t>
        </is>
      </c>
      <c r="C18025" t="inlineStr">
        <is>
          <t>01:56:17</t>
        </is>
      </c>
      <c r="D18025" s="3" t="n">
        <v>-0.01353712423798</v>
      </c>
      <c r="E18025" s="3" t="n">
        <v>4.316</v>
      </c>
      <c r="F18025" t="n">
        <v>5.41452346463353</v>
      </c>
    </row>
    <row r="18026">
      <c r="A18026" t="n">
        <v>18025</v>
      </c>
      <c r="B18026" t="inlineStr">
        <is>
          <t>2025-06-18</t>
        </is>
      </c>
      <c r="C18026" t="inlineStr">
        <is>
          <t>01:56:18</t>
        </is>
      </c>
      <c r="D18026" s="3" t="n">
        <v>-0.009910222965154199</v>
      </c>
      <c r="E18026" s="3" t="n">
        <v>4.316</v>
      </c>
      <c r="F18026" t="n">
        <v>5.15214072894477</v>
      </c>
    </row>
    <row r="18027">
      <c r="A18027" t="n">
        <v>18026</v>
      </c>
      <c r="B18027" t="inlineStr">
        <is>
          <t>2025-06-18</t>
        </is>
      </c>
      <c r="C18027" t="inlineStr">
        <is>
          <t>01:56:19</t>
        </is>
      </c>
      <c r="D18027" s="3" t="n">
        <v>-0.00966293539925083</v>
      </c>
      <c r="E18027" s="3" t="n">
        <v>4.315</v>
      </c>
      <c r="F18027" t="n">
        <v>5.37448852847966</v>
      </c>
    </row>
    <row r="18028">
      <c r="A18028" t="n">
        <v>18027</v>
      </c>
      <c r="B18028" t="inlineStr">
        <is>
          <t>2025-06-18</t>
        </is>
      </c>
      <c r="C18028" t="inlineStr">
        <is>
          <t>01:56:20</t>
        </is>
      </c>
      <c r="D18028" s="3" t="n">
        <v>-0.00863485112169836</v>
      </c>
      <c r="E18028" s="3" t="n">
        <v>4.316</v>
      </c>
      <c r="F18028" t="n">
        <v>5.41452346463353</v>
      </c>
    </row>
    <row r="18029">
      <c r="A18029" t="n">
        <v>18028</v>
      </c>
      <c r="B18029" t="inlineStr">
        <is>
          <t>2025-06-18</t>
        </is>
      </c>
      <c r="C18029" t="inlineStr">
        <is>
          <t>01:56:21</t>
        </is>
      </c>
      <c r="D18029" s="3" t="n">
        <v>-0.0198452655396757</v>
      </c>
      <c r="E18029" s="3" t="n">
        <v>4.316</v>
      </c>
      <c r="F18029" t="n">
        <v>5.15214072894477</v>
      </c>
    </row>
    <row r="18030">
      <c r="A18030" t="n">
        <v>18029</v>
      </c>
      <c r="B18030" t="inlineStr">
        <is>
          <t>2025-06-18</t>
        </is>
      </c>
      <c r="C18030" t="inlineStr">
        <is>
          <t>01:56:22</t>
        </is>
      </c>
      <c r="D18030" s="3" t="n">
        <v>-0.013395151526744</v>
      </c>
      <c r="E18030" s="3" t="n">
        <v>4.316</v>
      </c>
      <c r="F18030" t="n">
        <v>5.37448852847966</v>
      </c>
    </row>
    <row r="18031">
      <c r="A18031" t="n">
        <v>18030</v>
      </c>
      <c r="B18031" t="inlineStr">
        <is>
          <t>2025-06-18</t>
        </is>
      </c>
      <c r="C18031" t="inlineStr">
        <is>
          <t>01:56:23</t>
        </is>
      </c>
      <c r="D18031" s="3" t="n">
        <v>-0.0157306534437059</v>
      </c>
      <c r="E18031" s="3" t="n">
        <v>4.316</v>
      </c>
      <c r="F18031" t="n">
        <v>5.41452346463353</v>
      </c>
    </row>
    <row r="18032">
      <c r="A18032" t="n">
        <v>18031</v>
      </c>
      <c r="B18032" t="inlineStr">
        <is>
          <t>2025-06-18</t>
        </is>
      </c>
      <c r="C18032" t="inlineStr">
        <is>
          <t>01:56:24</t>
        </is>
      </c>
      <c r="D18032" s="3" t="n">
        <v>-0.0127906692802374</v>
      </c>
      <c r="E18032" s="3" t="n">
        <v>4.316</v>
      </c>
      <c r="F18032" t="n">
        <v>5.15214072894477</v>
      </c>
    </row>
    <row r="18033">
      <c r="A18033" t="n">
        <v>18032</v>
      </c>
      <c r="B18033" t="inlineStr">
        <is>
          <t>2025-06-18</t>
        </is>
      </c>
      <c r="C18033" t="inlineStr">
        <is>
          <t>01:56:25</t>
        </is>
      </c>
      <c r="D18033" s="3" t="n">
        <v>-0.0139240721613415</v>
      </c>
      <c r="E18033" s="3" t="n">
        <v>4.316</v>
      </c>
      <c r="F18033" t="n">
        <v>5.37448852847966</v>
      </c>
    </row>
    <row r="18034">
      <c r="A18034" t="n">
        <v>18033</v>
      </c>
      <c r="B18034" t="inlineStr">
        <is>
          <t>2025-06-18</t>
        </is>
      </c>
      <c r="C18034" t="inlineStr">
        <is>
          <t>01:56:26</t>
        </is>
      </c>
      <c r="D18034" s="3" t="n">
        <v>-0.0116984746664169</v>
      </c>
      <c r="E18034" s="3" t="n">
        <v>4.316</v>
      </c>
      <c r="F18034" t="n">
        <v>5.41452346463353</v>
      </c>
    </row>
    <row r="18035">
      <c r="A18035" t="n">
        <v>18034</v>
      </c>
      <c r="B18035" t="inlineStr">
        <is>
          <t>2025-06-18</t>
        </is>
      </c>
      <c r="C18035" t="inlineStr">
        <is>
          <t>01:56:27</t>
        </is>
      </c>
      <c r="D18035" s="3" t="n">
        <v>-0.0129898710841839</v>
      </c>
      <c r="E18035" s="3" t="n">
        <v>4.315</v>
      </c>
      <c r="F18035" t="n">
        <v>5.15214072894477</v>
      </c>
    </row>
    <row r="18036">
      <c r="A18036" t="n">
        <v>18035</v>
      </c>
      <c r="B18036" t="inlineStr">
        <is>
          <t>2025-06-18</t>
        </is>
      </c>
      <c r="C18036" t="inlineStr">
        <is>
          <t>01:56:28</t>
        </is>
      </c>
      <c r="D18036" s="3" t="n">
        <v>-0.0154146686285818</v>
      </c>
      <c r="E18036" s="3" t="n">
        <v>4.316</v>
      </c>
      <c r="F18036" t="n">
        <v>5.37448852847966</v>
      </c>
    </row>
    <row r="18037">
      <c r="A18037" t="n">
        <v>18036</v>
      </c>
      <c r="B18037" t="inlineStr">
        <is>
          <t>2025-06-18</t>
        </is>
      </c>
      <c r="C18037" t="inlineStr">
        <is>
          <t>01:56:29</t>
        </is>
      </c>
      <c r="D18037" s="3" t="n">
        <v>-0.013051689368393</v>
      </c>
      <c r="E18037" s="3" t="n">
        <v>4.316</v>
      </c>
      <c r="F18037" t="n">
        <v>5.41452346463353</v>
      </c>
    </row>
    <row r="18038">
      <c r="A18038" t="n">
        <v>18037</v>
      </c>
      <c r="B18038" t="inlineStr">
        <is>
          <t>2025-06-18</t>
        </is>
      </c>
      <c r="C18038" t="inlineStr">
        <is>
          <t>01:56:30</t>
        </is>
      </c>
      <c r="D18038" s="3" t="n">
        <v>-0.014068319566209</v>
      </c>
      <c r="E18038" s="3" t="n">
        <v>4.315</v>
      </c>
      <c r="F18038" t="n">
        <v>5.15214072894477</v>
      </c>
    </row>
    <row r="18039">
      <c r="A18039" t="n">
        <v>18038</v>
      </c>
      <c r="B18039" t="inlineStr">
        <is>
          <t>2025-06-18</t>
        </is>
      </c>
      <c r="C18039" t="inlineStr">
        <is>
          <t>01:56:31</t>
        </is>
      </c>
      <c r="D18039" s="3" t="n">
        <v>-0.0128387429436976</v>
      </c>
      <c r="E18039" s="3" t="n">
        <v>4.315</v>
      </c>
      <c r="F18039" t="n">
        <v>5.37448852847966</v>
      </c>
    </row>
    <row r="18040">
      <c r="A18040" t="n">
        <v>18039</v>
      </c>
      <c r="B18040" t="inlineStr">
        <is>
          <t>2025-06-18</t>
        </is>
      </c>
      <c r="C18040" t="inlineStr">
        <is>
          <t>01:56:32</t>
        </is>
      </c>
      <c r="D18040" s="3" t="n">
        <v>-0.0121243526541855</v>
      </c>
      <c r="E18040" s="3" t="n">
        <v>4.315</v>
      </c>
      <c r="F18040" t="n">
        <v>5.41452346463353</v>
      </c>
    </row>
    <row r="18041">
      <c r="A18041" t="n">
        <v>18040</v>
      </c>
      <c r="B18041" t="inlineStr">
        <is>
          <t>2025-06-18</t>
        </is>
      </c>
      <c r="C18041" t="inlineStr">
        <is>
          <t>01:56:33</t>
        </is>
      </c>
      <c r="D18041" s="3" t="n">
        <v>-0.0126647248928066</v>
      </c>
      <c r="E18041" s="3" t="n">
        <v>4.315</v>
      </c>
      <c r="F18041" t="n">
        <v>5.15214072894477</v>
      </c>
    </row>
    <row r="18042">
      <c r="A18042" t="n">
        <v>18041</v>
      </c>
      <c r="B18042" t="inlineStr">
        <is>
          <t>2025-06-18</t>
        </is>
      </c>
      <c r="C18042" t="inlineStr">
        <is>
          <t>01:56:34</t>
        </is>
      </c>
      <c r="D18042" s="3" t="n">
        <v>-0.009724739212626879</v>
      </c>
      <c r="E18042" s="3" t="n">
        <v>4.315</v>
      </c>
      <c r="F18042" t="n">
        <v>5.37448852847966</v>
      </c>
    </row>
    <row r="18043">
      <c r="A18043" t="n">
        <v>18042</v>
      </c>
      <c r="B18043" t="inlineStr">
        <is>
          <t>2025-06-18</t>
        </is>
      </c>
      <c r="C18043" t="inlineStr">
        <is>
          <t>01:56:35</t>
        </is>
      </c>
      <c r="D18043" s="3" t="n">
        <v>-0.00934006851500902</v>
      </c>
      <c r="E18043" s="3" t="n">
        <v>4.316</v>
      </c>
      <c r="F18043" t="n">
        <v>5.41452346463353</v>
      </c>
    </row>
    <row r="18044">
      <c r="A18044" t="n">
        <v>18043</v>
      </c>
      <c r="B18044" t="inlineStr">
        <is>
          <t>2025-06-18</t>
        </is>
      </c>
      <c r="C18044" t="inlineStr">
        <is>
          <t>01:56:36</t>
        </is>
      </c>
      <c r="D18044" s="3" t="n">
        <v>-0.0129898700326555</v>
      </c>
      <c r="E18044" s="3" t="n">
        <v>4.315</v>
      </c>
      <c r="F18044" t="n">
        <v>5.15214072894477</v>
      </c>
    </row>
    <row r="18045">
      <c r="A18045" t="n">
        <v>18044</v>
      </c>
      <c r="B18045" t="inlineStr">
        <is>
          <t>2025-06-18</t>
        </is>
      </c>
      <c r="C18045" t="inlineStr">
        <is>
          <t>01:56:37</t>
        </is>
      </c>
      <c r="D18045" s="3" t="n">
        <v>-0.0171662988837402</v>
      </c>
      <c r="E18045" s="3" t="n">
        <v>4.315</v>
      </c>
      <c r="F18045" t="n">
        <v>5.37448852847966</v>
      </c>
    </row>
    <row r="18046">
      <c r="A18046" t="n">
        <v>18045</v>
      </c>
      <c r="B18046" t="inlineStr">
        <is>
          <t>2025-06-18</t>
        </is>
      </c>
      <c r="C18046" t="inlineStr">
        <is>
          <t>01:56:38</t>
        </is>
      </c>
      <c r="D18046" s="3" t="n">
        <v>-0.0152704208418691</v>
      </c>
      <c r="E18046" s="3" t="n">
        <v>4.316</v>
      </c>
      <c r="F18046" t="n">
        <v>5.41452346463353</v>
      </c>
    </row>
    <row r="18047">
      <c r="A18047" t="n">
        <v>18046</v>
      </c>
      <c r="B18047" t="inlineStr">
        <is>
          <t>2025-06-18</t>
        </is>
      </c>
      <c r="C18047" t="inlineStr">
        <is>
          <t>01:56:39</t>
        </is>
      </c>
      <c r="D18047" s="3" t="n">
        <v>-0.0120213351866467</v>
      </c>
      <c r="E18047" s="3" t="n">
        <v>4.316</v>
      </c>
      <c r="F18047" t="n">
        <v>5.15214072894477</v>
      </c>
    </row>
    <row r="18048">
      <c r="A18048" t="n">
        <v>18047</v>
      </c>
      <c r="B18048" t="inlineStr">
        <is>
          <t>2025-06-18</t>
        </is>
      </c>
      <c r="C18048" t="inlineStr">
        <is>
          <t>01:56:40</t>
        </is>
      </c>
      <c r="D18048" s="3" t="n">
        <v>-0.0140820748761324</v>
      </c>
      <c r="E18048" s="3" t="n">
        <v>4.316</v>
      </c>
      <c r="F18048" t="n">
        <v>5.37448852847966</v>
      </c>
    </row>
    <row r="18049">
      <c r="A18049" t="n">
        <v>18048</v>
      </c>
      <c r="B18049" t="inlineStr">
        <is>
          <t>2025-06-18</t>
        </is>
      </c>
      <c r="C18049" t="inlineStr">
        <is>
          <t>01:56:41</t>
        </is>
      </c>
      <c r="D18049" s="3" t="n">
        <v>-0.0155658055788195</v>
      </c>
      <c r="E18049" s="3" t="n">
        <v>4.316</v>
      </c>
      <c r="F18049" t="n">
        <v>5.41452346463353</v>
      </c>
    </row>
    <row r="18050">
      <c r="A18050" t="n">
        <v>18049</v>
      </c>
      <c r="B18050" t="inlineStr">
        <is>
          <t>2025-06-18</t>
        </is>
      </c>
      <c r="C18050" t="inlineStr">
        <is>
          <t>01:56:42</t>
        </is>
      </c>
      <c r="D18050" s="3" t="n">
        <v>-0.0155566587850856</v>
      </c>
      <c r="E18050" s="3" t="n">
        <v>4.317</v>
      </c>
      <c r="F18050" t="n">
        <v>5.15214072894477</v>
      </c>
    </row>
    <row r="18051">
      <c r="A18051" t="n">
        <v>18050</v>
      </c>
      <c r="B18051" t="inlineStr">
        <is>
          <t>2025-06-18</t>
        </is>
      </c>
      <c r="C18051" t="inlineStr">
        <is>
          <t>01:56:43</t>
        </is>
      </c>
      <c r="D18051" s="3" t="n">
        <v>-0.0134134895043914</v>
      </c>
      <c r="E18051" s="3" t="n">
        <v>4.316</v>
      </c>
      <c r="F18051" t="n">
        <v>5.37448852847966</v>
      </c>
    </row>
    <row r="18052">
      <c r="A18052" t="n">
        <v>18051</v>
      </c>
      <c r="B18052" t="inlineStr">
        <is>
          <t>2025-06-18</t>
        </is>
      </c>
      <c r="C18052" t="inlineStr">
        <is>
          <t>01:56:44</t>
        </is>
      </c>
      <c r="D18052" s="3" t="n">
        <v>-0.00996061436667597</v>
      </c>
      <c r="E18052" s="3" t="n">
        <v>4.316</v>
      </c>
      <c r="F18052" t="n">
        <v>5.41452346463353</v>
      </c>
    </row>
    <row r="18053">
      <c r="A18053" t="n">
        <v>18052</v>
      </c>
      <c r="B18053" t="inlineStr">
        <is>
          <t>2025-06-18</t>
        </is>
      </c>
      <c r="C18053" t="inlineStr">
        <is>
          <t>01:56:45</t>
        </is>
      </c>
      <c r="D18053" s="3" t="n">
        <v>-0.0138897569156676</v>
      </c>
      <c r="E18053" s="3" t="n">
        <v>4.316</v>
      </c>
      <c r="F18053" t="n">
        <v>5.15214072894477</v>
      </c>
    </row>
    <row r="18054">
      <c r="A18054" t="n">
        <v>18053</v>
      </c>
      <c r="B18054" t="inlineStr">
        <is>
          <t>2025-06-18</t>
        </is>
      </c>
      <c r="C18054" t="inlineStr">
        <is>
          <t>01:56:46</t>
        </is>
      </c>
      <c r="D18054" s="3" t="n">
        <v>-0.0114168692985257</v>
      </c>
      <c r="E18054" s="3" t="n">
        <v>4.316</v>
      </c>
      <c r="F18054" t="n">
        <v>5.37448852847966</v>
      </c>
    </row>
    <row r="18055">
      <c r="A18055" t="n">
        <v>18054</v>
      </c>
      <c r="B18055" t="inlineStr">
        <is>
          <t>2025-06-18</t>
        </is>
      </c>
      <c r="C18055" t="inlineStr">
        <is>
          <t>01:56:47</t>
        </is>
      </c>
      <c r="D18055" s="3" t="n">
        <v>-0.0145262980105781</v>
      </c>
      <c r="E18055" s="3" t="n">
        <v>4.315</v>
      </c>
      <c r="F18055" t="n">
        <v>5.41452346463353</v>
      </c>
    </row>
    <row r="18056">
      <c r="A18056" t="n">
        <v>18055</v>
      </c>
      <c r="B18056" t="inlineStr">
        <is>
          <t>2025-06-18</t>
        </is>
      </c>
      <c r="C18056" t="inlineStr">
        <is>
          <t>01:56:48</t>
        </is>
      </c>
      <c r="D18056" s="3" t="n">
        <v>-0.0116412621567788</v>
      </c>
      <c r="E18056" s="3" t="n">
        <v>4.316</v>
      </c>
      <c r="F18056" t="n">
        <v>5.15214072894477</v>
      </c>
    </row>
    <row r="18057">
      <c r="A18057" t="n">
        <v>18056</v>
      </c>
      <c r="B18057" t="inlineStr">
        <is>
          <t>2025-06-18</t>
        </is>
      </c>
      <c r="C18057" t="inlineStr">
        <is>
          <t>01:56:49</t>
        </is>
      </c>
      <c r="D18057" s="3" t="n">
        <v>-0.0146362038161601</v>
      </c>
      <c r="E18057" s="3" t="n">
        <v>4.316</v>
      </c>
      <c r="F18057" t="n">
        <v>5.37448852847966</v>
      </c>
    </row>
    <row r="18058">
      <c r="A18058" t="n">
        <v>18057</v>
      </c>
      <c r="B18058" t="inlineStr">
        <is>
          <t>2025-06-18</t>
        </is>
      </c>
      <c r="C18058" t="inlineStr">
        <is>
          <t>01:56:50</t>
        </is>
      </c>
      <c r="D18058" s="3" t="n">
        <v>-0.00983239481520269</v>
      </c>
      <c r="E18058" s="3" t="n">
        <v>4.316</v>
      </c>
      <c r="F18058" t="n">
        <v>5.41452346463353</v>
      </c>
    </row>
    <row r="18059">
      <c r="A18059" t="n">
        <v>18058</v>
      </c>
      <c r="B18059" t="inlineStr">
        <is>
          <t>2025-06-18</t>
        </is>
      </c>
      <c r="C18059" t="inlineStr">
        <is>
          <t>01:56:51</t>
        </is>
      </c>
      <c r="D18059" s="3" t="n">
        <v>-0.0103819253461565</v>
      </c>
      <c r="E18059" s="3" t="n">
        <v>4.315</v>
      </c>
      <c r="F18059" t="n">
        <v>5.15214072894477</v>
      </c>
    </row>
    <row r="18060">
      <c r="A18060" t="n">
        <v>18059</v>
      </c>
      <c r="B18060" t="inlineStr">
        <is>
          <t>2025-06-18</t>
        </is>
      </c>
      <c r="C18060" t="inlineStr">
        <is>
          <t>01:56:52</t>
        </is>
      </c>
      <c r="D18060" s="3" t="n">
        <v>-0.0142286384859335</v>
      </c>
      <c r="E18060" s="3" t="n">
        <v>4.315</v>
      </c>
      <c r="F18060" t="n">
        <v>5.37448852847966</v>
      </c>
    </row>
    <row r="18061">
      <c r="A18061" t="n">
        <v>18060</v>
      </c>
      <c r="B18061" t="inlineStr">
        <is>
          <t>2025-06-18</t>
        </is>
      </c>
      <c r="C18061" t="inlineStr">
        <is>
          <t>01:56:53</t>
        </is>
      </c>
      <c r="D18061" s="3" t="n">
        <v>-0.0123419235294745</v>
      </c>
      <c r="E18061" s="3" t="n">
        <v>4.316</v>
      </c>
      <c r="F18061" t="n">
        <v>5.41452346463353</v>
      </c>
    </row>
    <row r="18062">
      <c r="A18062" t="n">
        <v>18061</v>
      </c>
      <c r="B18062" t="inlineStr">
        <is>
          <t>2025-06-18</t>
        </is>
      </c>
      <c r="C18062" t="inlineStr">
        <is>
          <t>01:56:54</t>
        </is>
      </c>
      <c r="D18062" s="3" t="n">
        <v>-0.0139355597383561</v>
      </c>
      <c r="E18062" s="3" t="n">
        <v>4.315</v>
      </c>
      <c r="F18062" t="n">
        <v>5.15214072894477</v>
      </c>
    </row>
    <row r="18063">
      <c r="A18063" t="n">
        <v>18062</v>
      </c>
      <c r="B18063" t="inlineStr">
        <is>
          <t>2025-06-18</t>
        </is>
      </c>
      <c r="C18063" t="inlineStr">
        <is>
          <t>01:56:55</t>
        </is>
      </c>
      <c r="D18063" s="3" t="n">
        <v>-0.0126143994803301</v>
      </c>
      <c r="E18063" s="3" t="n">
        <v>4.316</v>
      </c>
      <c r="F18063" t="n">
        <v>5.37448852847966</v>
      </c>
    </row>
    <row r="18064">
      <c r="A18064" t="n">
        <v>18063</v>
      </c>
      <c r="B18064" t="inlineStr">
        <is>
          <t>2025-06-18</t>
        </is>
      </c>
      <c r="C18064" t="inlineStr">
        <is>
          <t>01:56:56</t>
        </is>
      </c>
      <c r="D18064" s="3" t="n">
        <v>-0.0160764414888549</v>
      </c>
      <c r="E18064" s="3" t="n">
        <v>4.315</v>
      </c>
      <c r="F18064" t="n">
        <v>5.41452346463353</v>
      </c>
    </row>
    <row r="18065">
      <c r="A18065" t="n">
        <v>18064</v>
      </c>
      <c r="B18065" t="inlineStr">
        <is>
          <t>2025-06-18</t>
        </is>
      </c>
      <c r="C18065" t="inlineStr">
        <is>
          <t>01:56:57</t>
        </is>
      </c>
      <c r="D18065" s="3" t="n">
        <v>-0.0125044936322523</v>
      </c>
      <c r="E18065" s="3" t="n">
        <v>4.316</v>
      </c>
      <c r="F18065" t="n">
        <v>5.15214072894477</v>
      </c>
    </row>
    <row r="18066">
      <c r="A18066" t="n">
        <v>18065</v>
      </c>
      <c r="B18066" t="inlineStr">
        <is>
          <t>2025-06-18</t>
        </is>
      </c>
      <c r="C18066" t="inlineStr">
        <is>
          <t>01:56:58</t>
        </is>
      </c>
      <c r="D18066" s="3" t="n">
        <v>-0.0169785859777127</v>
      </c>
      <c r="E18066" s="3" t="n">
        <v>4.316</v>
      </c>
      <c r="F18066" t="n">
        <v>5.37448852847966</v>
      </c>
    </row>
    <row r="18067">
      <c r="A18067" t="n">
        <v>18066</v>
      </c>
      <c r="B18067" t="inlineStr">
        <is>
          <t>2025-06-18</t>
        </is>
      </c>
      <c r="C18067" t="inlineStr">
        <is>
          <t>01:56:59</t>
        </is>
      </c>
      <c r="D18067" s="3" t="n">
        <v>-0.0112909430454631</v>
      </c>
      <c r="E18067" s="3" t="n">
        <v>4.316</v>
      </c>
      <c r="F18067" t="n">
        <v>5.41452346463353</v>
      </c>
    </row>
    <row r="18068">
      <c r="A18068" t="n">
        <v>18067</v>
      </c>
      <c r="B18068" t="inlineStr">
        <is>
          <t>2025-06-18</t>
        </is>
      </c>
      <c r="C18068" t="inlineStr">
        <is>
          <t>01:57:00</t>
        </is>
      </c>
      <c r="D18068" s="3" t="n">
        <v>-0.014698034324827</v>
      </c>
      <c r="E18068" s="3" t="n">
        <v>4.316</v>
      </c>
      <c r="F18068" t="n">
        <v>5.15214072894477</v>
      </c>
    </row>
    <row r="18069">
      <c r="A18069" t="n">
        <v>18068</v>
      </c>
      <c r="B18069" t="inlineStr">
        <is>
          <t>2025-06-18</t>
        </is>
      </c>
      <c r="C18069" t="inlineStr">
        <is>
          <t>01:57:01</t>
        </is>
      </c>
      <c r="D18069" s="3" t="n">
        <v>-0.0155589605104868</v>
      </c>
      <c r="E18069" s="3" t="n">
        <v>4.316</v>
      </c>
      <c r="F18069" t="n">
        <v>5.37448852847966</v>
      </c>
    </row>
    <row r="18070">
      <c r="A18070" t="n">
        <v>18069</v>
      </c>
      <c r="B18070" t="inlineStr">
        <is>
          <t>2025-06-18</t>
        </is>
      </c>
      <c r="C18070" t="inlineStr">
        <is>
          <t>01:57:02</t>
        </is>
      </c>
      <c r="D18070" s="3" t="n">
        <v>-0.0155589614043556</v>
      </c>
      <c r="E18070" s="3" t="n">
        <v>4.316</v>
      </c>
      <c r="F18070" t="n">
        <v>5.41452346463353</v>
      </c>
    </row>
    <row r="18071">
      <c r="A18071" t="n">
        <v>18070</v>
      </c>
      <c r="B18071" t="inlineStr">
        <is>
          <t>2025-06-18</t>
        </is>
      </c>
      <c r="C18071" t="inlineStr">
        <is>
          <t>01:57:03</t>
        </is>
      </c>
      <c r="D18071" s="3" t="n">
        <v>-0.0138828932642207</v>
      </c>
      <c r="E18071" s="3" t="n">
        <v>4.316</v>
      </c>
      <c r="F18071" t="n">
        <v>5.15214072894477</v>
      </c>
    </row>
    <row r="18072">
      <c r="A18072" t="n">
        <v>18071</v>
      </c>
      <c r="B18072" t="inlineStr">
        <is>
          <t>2025-06-18</t>
        </is>
      </c>
      <c r="C18072" t="inlineStr">
        <is>
          <t>01:57:04</t>
        </is>
      </c>
      <c r="D18072" s="3" t="n">
        <v>-0.0133814474510468</v>
      </c>
      <c r="E18072" s="3" t="n">
        <v>4.316</v>
      </c>
      <c r="F18072" t="n">
        <v>5.37448852847966</v>
      </c>
    </row>
    <row r="18073">
      <c r="A18073" t="n">
        <v>18072</v>
      </c>
      <c r="B18073" t="inlineStr">
        <is>
          <t>2025-06-18</t>
        </is>
      </c>
      <c r="C18073" t="inlineStr">
        <is>
          <t>01:57:05</t>
        </is>
      </c>
      <c r="D18073" s="3" t="n">
        <v>-0.0159092888764389</v>
      </c>
      <c r="E18073" s="3" t="n">
        <v>4.316</v>
      </c>
      <c r="F18073" t="n">
        <v>5.41452346463353</v>
      </c>
    </row>
    <row r="18074">
      <c r="A18074" t="n">
        <v>18073</v>
      </c>
      <c r="B18074" t="inlineStr">
        <is>
          <t>2025-06-18</t>
        </is>
      </c>
      <c r="C18074" t="inlineStr">
        <is>
          <t>01:57:06</t>
        </is>
      </c>
      <c r="D18074" s="3" t="n">
        <v>-0.0111237966706541</v>
      </c>
      <c r="E18074" s="3" t="n">
        <v>4.316</v>
      </c>
      <c r="F18074" t="n">
        <v>5.15214072894477</v>
      </c>
    </row>
    <row r="18075">
      <c r="A18075" t="n">
        <v>18074</v>
      </c>
      <c r="B18075" t="inlineStr">
        <is>
          <t>2025-06-18</t>
        </is>
      </c>
      <c r="C18075" t="inlineStr">
        <is>
          <t>01:57:07</t>
        </is>
      </c>
      <c r="D18075" s="3" t="n">
        <v>-0.0123602408098916</v>
      </c>
      <c r="E18075" s="3" t="n">
        <v>4.316</v>
      </c>
      <c r="F18075" t="n">
        <v>5.37448852847966</v>
      </c>
    </row>
    <row r="18076">
      <c r="A18076" t="n">
        <v>18075</v>
      </c>
      <c r="B18076" t="inlineStr">
        <is>
          <t>2025-06-18</t>
        </is>
      </c>
      <c r="C18076" t="inlineStr">
        <is>
          <t>01:57:08</t>
        </is>
      </c>
      <c r="D18076" s="3" t="n">
        <v>-0.0122228576091058</v>
      </c>
      <c r="E18076" s="3" t="n">
        <v>4.316</v>
      </c>
      <c r="F18076" t="n">
        <v>5.41452346463353</v>
      </c>
    </row>
    <row r="18077">
      <c r="A18077" t="n">
        <v>18076</v>
      </c>
      <c r="B18077" t="inlineStr">
        <is>
          <t>2025-06-18</t>
        </is>
      </c>
      <c r="C18077" t="inlineStr">
        <is>
          <t>01:57:09</t>
        </is>
      </c>
      <c r="D18077" s="3" t="n">
        <v>-0.0172190014500564</v>
      </c>
      <c r="E18077" s="3" t="n">
        <v>4.315</v>
      </c>
      <c r="F18077" t="n">
        <v>5.15214072894477</v>
      </c>
    </row>
    <row r="18078">
      <c r="A18078" t="n">
        <v>18077</v>
      </c>
      <c r="B18078" t="inlineStr">
        <is>
          <t>2025-06-18</t>
        </is>
      </c>
      <c r="C18078" t="inlineStr">
        <is>
          <t>01:57:10</t>
        </is>
      </c>
      <c r="D18078" s="3" t="n">
        <v>-0.0163672294226216</v>
      </c>
      <c r="E18078" s="3" t="n">
        <v>4.316</v>
      </c>
      <c r="F18078" t="n">
        <v>5.37448852847966</v>
      </c>
    </row>
    <row r="18079">
      <c r="A18079" t="n">
        <v>18078</v>
      </c>
      <c r="B18079" t="inlineStr">
        <is>
          <t>2025-06-18</t>
        </is>
      </c>
      <c r="C18079" t="inlineStr">
        <is>
          <t>01:57:11</t>
        </is>
      </c>
      <c r="D18079" s="3" t="n">
        <v>-0.0137569587866859</v>
      </c>
      <c r="E18079" s="3" t="n">
        <v>4.315</v>
      </c>
      <c r="F18079" t="n">
        <v>5.41452346463353</v>
      </c>
    </row>
    <row r="18080">
      <c r="A18080" t="n">
        <v>18079</v>
      </c>
      <c r="B18080" t="inlineStr">
        <is>
          <t>2025-06-18</t>
        </is>
      </c>
      <c r="C18080" t="inlineStr">
        <is>
          <t>01:57:12</t>
        </is>
      </c>
      <c r="D18080" s="3" t="n">
        <v>-0.0150643778392377</v>
      </c>
      <c r="E18080" s="3" t="n">
        <v>4.316</v>
      </c>
      <c r="F18080" t="n">
        <v>5.15214072894477</v>
      </c>
    </row>
    <row r="18081">
      <c r="A18081" t="n">
        <v>18080</v>
      </c>
      <c r="B18081" t="inlineStr">
        <is>
          <t>2025-06-18</t>
        </is>
      </c>
      <c r="C18081" t="inlineStr">
        <is>
          <t>01:57:13</t>
        </is>
      </c>
      <c r="D18081" s="3" t="n">
        <v>-0.0140202702590442</v>
      </c>
      <c r="E18081" s="3" t="n">
        <v>4.316</v>
      </c>
      <c r="F18081" t="n">
        <v>5.37448852847966</v>
      </c>
    </row>
    <row r="18082">
      <c r="A18082" t="n">
        <v>18081</v>
      </c>
      <c r="B18082" t="inlineStr">
        <is>
          <t>2025-06-18</t>
        </is>
      </c>
      <c r="C18082" t="inlineStr">
        <is>
          <t>01:57:14</t>
        </is>
      </c>
      <c r="D18082" s="3" t="n">
        <v>-0.0164107256352172</v>
      </c>
      <c r="E18082" s="3" t="n">
        <v>4.316</v>
      </c>
      <c r="F18082" t="n">
        <v>5.41452346463353</v>
      </c>
    </row>
    <row r="18083">
      <c r="A18083" t="n">
        <v>18082</v>
      </c>
      <c r="B18083" t="inlineStr">
        <is>
          <t>2025-06-18</t>
        </is>
      </c>
      <c r="C18083" t="inlineStr">
        <is>
          <t>01:57:15</t>
        </is>
      </c>
      <c r="D18083" s="3" t="n">
        <v>-0.0152383881287655</v>
      </c>
      <c r="E18083" s="3" t="n">
        <v>4.316</v>
      </c>
      <c r="F18083" t="n">
        <v>5.15214072894477</v>
      </c>
    </row>
    <row r="18084">
      <c r="A18084" t="n">
        <v>18083</v>
      </c>
      <c r="B18084" t="inlineStr">
        <is>
          <t>2025-06-18</t>
        </is>
      </c>
      <c r="C18084" t="inlineStr">
        <is>
          <t>01:57:16</t>
        </is>
      </c>
      <c r="D18084" s="3" t="n">
        <v>-0.015815394701213</v>
      </c>
      <c r="E18084" s="3" t="n">
        <v>4.316</v>
      </c>
      <c r="F18084" t="n">
        <v>5.37448852847966</v>
      </c>
    </row>
    <row r="18085">
      <c r="A18085" t="n">
        <v>18084</v>
      </c>
      <c r="B18085" t="inlineStr">
        <is>
          <t>2025-06-18</t>
        </is>
      </c>
      <c r="C18085" t="inlineStr">
        <is>
          <t>01:57:17</t>
        </is>
      </c>
      <c r="D18085" s="3" t="n">
        <v>-0.0120900317548375</v>
      </c>
      <c r="E18085" s="3" t="n">
        <v>4.315</v>
      </c>
      <c r="F18085" t="n">
        <v>5.41452346463353</v>
      </c>
    </row>
    <row r="18086">
      <c r="A18086" t="n">
        <v>18085</v>
      </c>
      <c r="B18086" t="inlineStr">
        <is>
          <t>2025-06-18</t>
        </is>
      </c>
      <c r="C18086" t="inlineStr">
        <is>
          <t>01:57:18</t>
        </is>
      </c>
      <c r="D18086" s="3" t="n">
        <v>-0.01305170946021</v>
      </c>
      <c r="E18086" s="3" t="n">
        <v>4.316</v>
      </c>
      <c r="F18086" t="n">
        <v>5.15214072894477</v>
      </c>
    </row>
    <row r="18087">
      <c r="A18087" t="n">
        <v>18086</v>
      </c>
      <c r="B18087" t="inlineStr">
        <is>
          <t>2025-06-18</t>
        </is>
      </c>
      <c r="C18087" t="inlineStr">
        <is>
          <t>01:57:19</t>
        </is>
      </c>
      <c r="D18087" s="3" t="n">
        <v>-0.00931490410912301</v>
      </c>
      <c r="E18087" s="3" t="n">
        <v>4.316</v>
      </c>
      <c r="F18087" t="n">
        <v>5.37448852847966</v>
      </c>
    </row>
    <row r="18088">
      <c r="A18088" t="n">
        <v>18087</v>
      </c>
      <c r="B18088" t="inlineStr">
        <is>
          <t>2025-06-18</t>
        </is>
      </c>
      <c r="C18088" t="inlineStr">
        <is>
          <t>01:57:20</t>
        </is>
      </c>
      <c r="D18088" s="3" t="n">
        <v>-0.010500970327021</v>
      </c>
      <c r="E18088" s="3" t="n">
        <v>4.316</v>
      </c>
      <c r="F18088" t="n">
        <v>5.41452346463353</v>
      </c>
    </row>
    <row r="18089">
      <c r="A18089" t="n">
        <v>18088</v>
      </c>
      <c r="B18089" t="inlineStr">
        <is>
          <t>2025-06-18</t>
        </is>
      </c>
      <c r="C18089" t="inlineStr">
        <is>
          <t>01:57:21</t>
        </is>
      </c>
      <c r="D18089" s="3" t="n">
        <v>-0.0142652512588296</v>
      </c>
      <c r="E18089" s="3" t="n">
        <v>4.316</v>
      </c>
      <c r="F18089" t="n">
        <v>5.15214072894477</v>
      </c>
    </row>
    <row r="18090">
      <c r="A18090" t="n">
        <v>18089</v>
      </c>
      <c r="B18090" t="inlineStr">
        <is>
          <t>2025-06-18</t>
        </is>
      </c>
      <c r="C18090" t="inlineStr">
        <is>
          <t>01:57:22</t>
        </is>
      </c>
      <c r="D18090" s="3" t="n">
        <v>-0.0105833993369429</v>
      </c>
      <c r="E18090" s="3" t="n">
        <v>4.315</v>
      </c>
      <c r="F18090" t="n">
        <v>5.37448852847966</v>
      </c>
    </row>
    <row r="18091">
      <c r="A18091" t="n">
        <v>18090</v>
      </c>
      <c r="B18091" t="inlineStr">
        <is>
          <t>2025-06-18</t>
        </is>
      </c>
      <c r="C18091" t="inlineStr">
        <is>
          <t>01:57:23</t>
        </is>
      </c>
      <c r="D18091" s="3" t="n">
        <v>-0.0141049692678905</v>
      </c>
      <c r="E18091" s="3" t="n">
        <v>4.315</v>
      </c>
      <c r="F18091" t="n">
        <v>5.41452346463353</v>
      </c>
    </row>
    <row r="18092">
      <c r="A18092" t="n">
        <v>18091</v>
      </c>
      <c r="B18092" t="inlineStr">
        <is>
          <t>2025-06-18</t>
        </is>
      </c>
      <c r="C18092" t="inlineStr">
        <is>
          <t>01:57:24</t>
        </is>
      </c>
      <c r="D18092" s="3" t="n">
        <v>-0.0137477740793441</v>
      </c>
      <c r="E18092" s="3" t="n">
        <v>4.316</v>
      </c>
      <c r="F18092" t="n">
        <v>5.15214072894477</v>
      </c>
    </row>
    <row r="18093">
      <c r="A18093" t="n">
        <v>18092</v>
      </c>
      <c r="B18093" t="inlineStr">
        <is>
          <t>2025-06-18</t>
        </is>
      </c>
      <c r="C18093" t="inlineStr">
        <is>
          <t>01:57:25</t>
        </is>
      </c>
      <c r="D18093" s="3" t="n">
        <v>-0.0131707673946403</v>
      </c>
      <c r="E18093" s="3" t="n">
        <v>4.315</v>
      </c>
      <c r="F18093" t="n">
        <v>5.37448852847966</v>
      </c>
    </row>
    <row r="18094">
      <c r="A18094" t="n">
        <v>18093</v>
      </c>
      <c r="B18094" t="inlineStr">
        <is>
          <t>2025-06-18</t>
        </is>
      </c>
      <c r="C18094" t="inlineStr">
        <is>
          <t>01:57:26</t>
        </is>
      </c>
      <c r="D18094" s="3" t="n">
        <v>-0.0139194986519065</v>
      </c>
      <c r="E18094" s="3" t="n">
        <v>4.315</v>
      </c>
      <c r="F18094" t="n">
        <v>5.41452346463353</v>
      </c>
    </row>
    <row r="18095">
      <c r="A18095" t="n">
        <v>18094</v>
      </c>
      <c r="B18095" t="inlineStr">
        <is>
          <t>2025-06-18</t>
        </is>
      </c>
      <c r="C18095" t="inlineStr">
        <is>
          <t>01:57:27</t>
        </is>
      </c>
      <c r="D18095" s="3" t="n">
        <v>-0.0106772714317583</v>
      </c>
      <c r="E18095" s="3" t="n">
        <v>4.316</v>
      </c>
      <c r="F18095" t="n">
        <v>5.15214072894477</v>
      </c>
    </row>
    <row r="18096">
      <c r="A18096" t="n">
        <v>18095</v>
      </c>
      <c r="B18096" t="inlineStr">
        <is>
          <t>2025-06-18</t>
        </is>
      </c>
      <c r="C18096" t="inlineStr">
        <is>
          <t>01:57:28</t>
        </is>
      </c>
      <c r="D18096" s="3" t="n">
        <v>-0.0118931045541047</v>
      </c>
      <c r="E18096" s="3" t="n">
        <v>4.315</v>
      </c>
      <c r="F18096" t="n">
        <v>5.37448852847966</v>
      </c>
    </row>
    <row r="18097">
      <c r="A18097" t="n">
        <v>18096</v>
      </c>
      <c r="B18097" t="inlineStr">
        <is>
          <t>2025-06-18</t>
        </is>
      </c>
      <c r="C18097" t="inlineStr">
        <is>
          <t>01:57:29</t>
        </is>
      </c>
      <c r="D18097" s="3" t="n">
        <v>-0.011096287236649</v>
      </c>
      <c r="E18097" s="3" t="n">
        <v>4.316</v>
      </c>
      <c r="F18097" t="n">
        <v>5.41452346463353</v>
      </c>
    </row>
    <row r="18098">
      <c r="A18098" t="n">
        <v>18097</v>
      </c>
      <c r="B18098" t="inlineStr">
        <is>
          <t>2025-06-18</t>
        </is>
      </c>
      <c r="C18098" t="inlineStr">
        <is>
          <t>01:57:30</t>
        </is>
      </c>
      <c r="D18098" s="3" t="n">
        <v>-0.0128273057258641</v>
      </c>
      <c r="E18098" s="3" t="n">
        <v>4.316</v>
      </c>
      <c r="F18098" t="n">
        <v>5.15214072894477</v>
      </c>
    </row>
    <row r="18099">
      <c r="A18099" t="n">
        <v>18098</v>
      </c>
      <c r="B18099" t="inlineStr">
        <is>
          <t>2025-06-18</t>
        </is>
      </c>
      <c r="C18099" t="inlineStr">
        <is>
          <t>01:57:31</t>
        </is>
      </c>
      <c r="D18099" s="3" t="n">
        <v>-0.0130539910449802</v>
      </c>
      <c r="E18099" s="3" t="n">
        <v>4.315</v>
      </c>
      <c r="F18099" t="n">
        <v>5.37448852847966</v>
      </c>
    </row>
    <row r="18100">
      <c r="A18100" t="n">
        <v>18099</v>
      </c>
      <c r="B18100" t="inlineStr">
        <is>
          <t>2025-06-18</t>
        </is>
      </c>
      <c r="C18100" t="inlineStr">
        <is>
          <t>01:57:32</t>
        </is>
      </c>
      <c r="D18100" s="3" t="n">
        <v>-0.0164610771206564</v>
      </c>
      <c r="E18100" s="3" t="n">
        <v>4.315</v>
      </c>
      <c r="F18100" t="n">
        <v>5.41452346463353</v>
      </c>
    </row>
    <row r="18101">
      <c r="A18101" t="n">
        <v>18100</v>
      </c>
      <c r="B18101" t="inlineStr">
        <is>
          <t>2025-06-18</t>
        </is>
      </c>
      <c r="C18101" t="inlineStr">
        <is>
          <t>01:57:33</t>
        </is>
      </c>
      <c r="D18101" s="3" t="n">
        <v>-0.013630998280104</v>
      </c>
      <c r="E18101" s="3" t="n">
        <v>4.316</v>
      </c>
      <c r="F18101" t="n">
        <v>5.15214072894477</v>
      </c>
    </row>
    <row r="18102">
      <c r="A18102" t="n">
        <v>18101</v>
      </c>
      <c r="B18102" t="inlineStr">
        <is>
          <t>2025-06-18</t>
        </is>
      </c>
      <c r="C18102" t="inlineStr">
        <is>
          <t>01:57:34</t>
        </is>
      </c>
      <c r="D18102" s="3" t="n">
        <v>-0.0110962956983634</v>
      </c>
      <c r="E18102" s="3" t="n">
        <v>4.316</v>
      </c>
      <c r="F18102" t="n">
        <v>5.37448852847966</v>
      </c>
    </row>
    <row r="18103">
      <c r="A18103" t="n">
        <v>18102</v>
      </c>
      <c r="B18103" t="inlineStr">
        <is>
          <t>2025-06-18</t>
        </is>
      </c>
      <c r="C18103" t="inlineStr">
        <is>
          <t>01:57:35</t>
        </is>
      </c>
      <c r="D18103" s="3" t="n">
        <v>-0.0112886320866238</v>
      </c>
      <c r="E18103" s="3" t="n">
        <v>4.316</v>
      </c>
      <c r="F18103" t="n">
        <v>5.41452346463353</v>
      </c>
    </row>
    <row r="18104">
      <c r="A18104" t="n">
        <v>18103</v>
      </c>
      <c r="B18104" t="inlineStr">
        <is>
          <t>2025-06-18</t>
        </is>
      </c>
      <c r="C18104" t="inlineStr">
        <is>
          <t>01:57:36</t>
        </is>
      </c>
      <c r="D18104" s="3" t="n">
        <v>-0.0114260141141092</v>
      </c>
      <c r="E18104" s="3" t="n">
        <v>4.315</v>
      </c>
      <c r="F18104" t="n">
        <v>5.15214072894477</v>
      </c>
    </row>
    <row r="18105">
      <c r="A18105" t="n">
        <v>18104</v>
      </c>
      <c r="B18105" t="inlineStr">
        <is>
          <t>2025-06-18</t>
        </is>
      </c>
      <c r="C18105" t="inlineStr">
        <is>
          <t>01:57:37</t>
        </is>
      </c>
      <c r="D18105" s="3" t="n">
        <v>-0.0128044193698568</v>
      </c>
      <c r="E18105" s="3" t="n">
        <v>4.315</v>
      </c>
      <c r="F18105" t="n">
        <v>5.37448852847966</v>
      </c>
    </row>
    <row r="18106">
      <c r="A18106" t="n">
        <v>18105</v>
      </c>
      <c r="B18106" t="inlineStr">
        <is>
          <t>2025-06-18</t>
        </is>
      </c>
      <c r="C18106" t="inlineStr">
        <is>
          <t>01:57:38</t>
        </is>
      </c>
      <c r="D18106" s="3" t="n">
        <v>-0.0125021780066541</v>
      </c>
      <c r="E18106" s="3" t="n">
        <v>4.316</v>
      </c>
      <c r="F18106" t="n">
        <v>5.41452346463353</v>
      </c>
    </row>
    <row r="18107">
      <c r="A18107" t="n">
        <v>18106</v>
      </c>
      <c r="B18107" t="inlineStr">
        <is>
          <t>2025-06-18</t>
        </is>
      </c>
      <c r="C18107" t="inlineStr">
        <is>
          <t>01:57:39</t>
        </is>
      </c>
      <c r="D18107" s="3" t="n">
        <v>-0.0114351700393526</v>
      </c>
      <c r="E18107" s="3" t="n">
        <v>4.316</v>
      </c>
      <c r="F18107" t="n">
        <v>5.15214072894477</v>
      </c>
    </row>
    <row r="18108">
      <c r="A18108" t="n">
        <v>18107</v>
      </c>
      <c r="B18108" t="inlineStr">
        <is>
          <t>2025-06-18</t>
        </is>
      </c>
      <c r="C18108" t="inlineStr">
        <is>
          <t>01:57:40</t>
        </is>
      </c>
      <c r="D18108" s="3" t="n">
        <v>-0.0120946062876363</v>
      </c>
      <c r="E18108" s="3" t="n">
        <v>4.315</v>
      </c>
      <c r="F18108" t="n">
        <v>5.37448852847966</v>
      </c>
    </row>
    <row r="18109">
      <c r="A18109" t="n">
        <v>18108</v>
      </c>
      <c r="B18109" t="inlineStr">
        <is>
          <t>2025-06-18</t>
        </is>
      </c>
      <c r="C18109" t="inlineStr">
        <is>
          <t>01:57:41</t>
        </is>
      </c>
      <c r="D18109" s="3" t="n">
        <v>-0.00953929108047661</v>
      </c>
      <c r="E18109" s="3" t="n">
        <v>4.316</v>
      </c>
      <c r="F18109" t="n">
        <v>5.41452346463353</v>
      </c>
    </row>
    <row r="18110">
      <c r="A18110" t="n">
        <v>18109</v>
      </c>
      <c r="B18110" t="inlineStr">
        <is>
          <t>2025-06-18</t>
        </is>
      </c>
      <c r="C18110" t="inlineStr">
        <is>
          <t>01:57:42</t>
        </is>
      </c>
      <c r="D18110" s="3" t="n">
        <v>-0.0145446002032377</v>
      </c>
      <c r="E18110" s="3" t="n">
        <v>4.315</v>
      </c>
      <c r="F18110" t="n">
        <v>5.15214072894477</v>
      </c>
    </row>
    <row r="18111">
      <c r="A18111" t="n">
        <v>18110</v>
      </c>
      <c r="B18111" t="inlineStr">
        <is>
          <t>2025-06-18</t>
        </is>
      </c>
      <c r="C18111" t="inlineStr">
        <is>
          <t>01:57:43</t>
        </is>
      </c>
      <c r="D18111" s="3" t="n">
        <v>-0.0140774980341092</v>
      </c>
      <c r="E18111" s="3" t="n">
        <v>4.315</v>
      </c>
      <c r="F18111" t="n">
        <v>5.37448852847966</v>
      </c>
    </row>
    <row r="18112">
      <c r="A18112" t="n">
        <v>18111</v>
      </c>
      <c r="B18112" t="inlineStr">
        <is>
          <t>2025-06-18</t>
        </is>
      </c>
      <c r="C18112" t="inlineStr">
        <is>
          <t>01:57:44</t>
        </is>
      </c>
      <c r="D18112" s="3" t="n">
        <v>-0.0140774994691071</v>
      </c>
      <c r="E18112" s="3" t="n">
        <v>4.315</v>
      </c>
      <c r="F18112" t="n">
        <v>5.41452346463353</v>
      </c>
    </row>
    <row r="18113">
      <c r="A18113" t="n">
        <v>18112</v>
      </c>
      <c r="B18113" t="inlineStr">
        <is>
          <t>2025-06-18</t>
        </is>
      </c>
      <c r="C18113" t="inlineStr">
        <is>
          <t>01:57:45</t>
        </is>
      </c>
      <c r="D18113" s="3" t="n">
        <v>-0.0118885312391925</v>
      </c>
      <c r="E18113" s="3" t="n">
        <v>4.315</v>
      </c>
      <c r="F18113" t="n">
        <v>5.15214072894477</v>
      </c>
    </row>
    <row r="18114">
      <c r="A18114" t="n">
        <v>18113</v>
      </c>
      <c r="B18114" t="inlineStr">
        <is>
          <t>2025-06-18</t>
        </is>
      </c>
      <c r="C18114" t="inlineStr">
        <is>
          <t>01:57:46</t>
        </is>
      </c>
      <c r="D18114" s="3" t="n">
        <v>-0.0123281545668785</v>
      </c>
      <c r="E18114" s="3" t="n">
        <v>4.315</v>
      </c>
      <c r="F18114" t="n">
        <v>5.37448852847966</v>
      </c>
    </row>
    <row r="18115">
      <c r="A18115" t="n">
        <v>18114</v>
      </c>
      <c r="B18115" t="inlineStr">
        <is>
          <t>2025-06-18</t>
        </is>
      </c>
      <c r="C18115" t="inlineStr">
        <is>
          <t>01:57:47</t>
        </is>
      </c>
      <c r="D18115" s="3" t="n">
        <v>-0.0127677787088717</v>
      </c>
      <c r="E18115" s="3" t="n">
        <v>4.316</v>
      </c>
      <c r="F18115" t="n">
        <v>5.41452346463353</v>
      </c>
    </row>
    <row r="18116">
      <c r="A18116" t="n">
        <v>18115</v>
      </c>
      <c r="B18116" t="inlineStr">
        <is>
          <t>2025-06-18</t>
        </is>
      </c>
      <c r="C18116" t="inlineStr">
        <is>
          <t>01:57:48</t>
        </is>
      </c>
      <c r="D18116" s="3" t="n">
        <v>-0.0146590757533451</v>
      </c>
      <c r="E18116" s="3" t="n">
        <v>4.316</v>
      </c>
      <c r="F18116" t="n">
        <v>5.15214072894477</v>
      </c>
    </row>
    <row r="18117">
      <c r="A18117" t="n">
        <v>18116</v>
      </c>
      <c r="B18117" t="inlineStr">
        <is>
          <t>2025-06-18</t>
        </is>
      </c>
      <c r="C18117" t="inlineStr">
        <is>
          <t>01:57:49</t>
        </is>
      </c>
      <c r="D18117" s="3" t="n">
        <v>-0.0120213299829533</v>
      </c>
      <c r="E18117" s="3" t="n">
        <v>4.315</v>
      </c>
      <c r="F18117" t="n">
        <v>5.37448852847966</v>
      </c>
    </row>
    <row r="18118">
      <c r="A18118" t="n">
        <v>18117</v>
      </c>
      <c r="B18118" t="inlineStr">
        <is>
          <t>2025-06-18</t>
        </is>
      </c>
      <c r="C18118" t="inlineStr">
        <is>
          <t>01:57:50</t>
        </is>
      </c>
      <c r="D18118" s="3" t="n">
        <v>-0.0102605476264956</v>
      </c>
      <c r="E18118" s="3" t="n">
        <v>4.315</v>
      </c>
      <c r="F18118" t="n">
        <v>5.41452346463353</v>
      </c>
    </row>
    <row r="18119">
      <c r="A18119" t="n">
        <v>18118</v>
      </c>
      <c r="B18119" t="inlineStr">
        <is>
          <t>2025-06-18</t>
        </is>
      </c>
      <c r="C18119" t="inlineStr">
        <is>
          <t>01:57:51</t>
        </is>
      </c>
      <c r="D18119" s="3" t="n">
        <v>-0.0100407345201108</v>
      </c>
      <c r="E18119" s="3" t="n">
        <v>4.316</v>
      </c>
      <c r="F18119" t="n">
        <v>5.15214072894477</v>
      </c>
    </row>
    <row r="18120">
      <c r="A18120" t="n">
        <v>18119</v>
      </c>
      <c r="B18120" t="inlineStr">
        <is>
          <t>2025-06-18</t>
        </is>
      </c>
      <c r="C18120" t="inlineStr">
        <is>
          <t>01:57:52</t>
        </is>
      </c>
      <c r="D18120" s="3" t="n">
        <v>-0.00976597020540473</v>
      </c>
      <c r="E18120" s="3" t="n">
        <v>4.316</v>
      </c>
      <c r="F18120" t="n">
        <v>5.37448852847966</v>
      </c>
    </row>
    <row r="18121">
      <c r="A18121" t="n">
        <v>18120</v>
      </c>
      <c r="B18121" t="inlineStr">
        <is>
          <t>2025-06-18</t>
        </is>
      </c>
      <c r="C18121" t="inlineStr">
        <is>
          <t>01:57:53</t>
        </is>
      </c>
      <c r="D18121" s="3" t="n">
        <v>-0.0100315871113661</v>
      </c>
      <c r="E18121" s="3" t="n">
        <v>4.315</v>
      </c>
      <c r="F18121" t="n">
        <v>5.41452346463353</v>
      </c>
    </row>
    <row r="18122">
      <c r="A18122" t="n">
        <v>18121</v>
      </c>
      <c r="B18122" t="inlineStr">
        <is>
          <t>2025-06-18</t>
        </is>
      </c>
      <c r="C18122" t="inlineStr">
        <is>
          <t>01:57:54</t>
        </is>
      </c>
      <c r="D18122" s="3" t="n">
        <v>-0.0122571858129958</v>
      </c>
      <c r="E18122" s="3" t="n">
        <v>4.315</v>
      </c>
      <c r="F18122" t="n">
        <v>5.15214072894477</v>
      </c>
    </row>
    <row r="18123">
      <c r="A18123" t="n">
        <v>18122</v>
      </c>
      <c r="B18123" t="inlineStr">
        <is>
          <t>2025-06-18</t>
        </is>
      </c>
      <c r="C18123" t="inlineStr">
        <is>
          <t>01:57:55</t>
        </is>
      </c>
      <c r="D18123" s="3" t="n">
        <v>-0.0131364340967555</v>
      </c>
      <c r="E18123" s="3" t="n">
        <v>4.316</v>
      </c>
      <c r="F18123" t="n">
        <v>5.37448852847966</v>
      </c>
    </row>
    <row r="18124">
      <c r="A18124" t="n">
        <v>18123</v>
      </c>
      <c r="B18124" t="inlineStr">
        <is>
          <t>2025-06-18</t>
        </is>
      </c>
      <c r="C18124" t="inlineStr">
        <is>
          <t>01:57:56</t>
        </is>
      </c>
      <c r="D18124" s="3" t="n">
        <v>-0.0138279403181387</v>
      </c>
      <c r="E18124" s="3" t="n">
        <v>4.315</v>
      </c>
      <c r="F18124" t="n">
        <v>5.41452346463353</v>
      </c>
    </row>
    <row r="18125">
      <c r="A18125" t="n">
        <v>18124</v>
      </c>
      <c r="B18125" t="inlineStr">
        <is>
          <t>2025-06-18</t>
        </is>
      </c>
      <c r="C18125" t="inlineStr">
        <is>
          <t>01:57:57</t>
        </is>
      </c>
      <c r="D18125" s="3" t="n">
        <v>-0.0154215797713945</v>
      </c>
      <c r="E18125" s="3" t="n">
        <v>4.316</v>
      </c>
      <c r="F18125" t="n">
        <v>5.15214072894477</v>
      </c>
    </row>
    <row r="18126">
      <c r="A18126" t="n">
        <v>18125</v>
      </c>
      <c r="B18126" t="inlineStr">
        <is>
          <t>2025-06-18</t>
        </is>
      </c>
      <c r="C18126" t="inlineStr">
        <is>
          <t>01:57:58</t>
        </is>
      </c>
      <c r="D18126" s="3" t="n">
        <v>-0.00901955060930199</v>
      </c>
      <c r="E18126" s="3" t="n">
        <v>4.316</v>
      </c>
      <c r="F18126" t="n">
        <v>5.37448852847966</v>
      </c>
    </row>
    <row r="18127">
      <c r="A18127" t="n">
        <v>18126</v>
      </c>
      <c r="B18127" t="inlineStr">
        <is>
          <t>2025-06-18</t>
        </is>
      </c>
      <c r="C18127" t="inlineStr">
        <is>
          <t>01:57:59</t>
        </is>
      </c>
      <c r="D18127" s="3" t="n">
        <v>-0.0129647293487461</v>
      </c>
      <c r="E18127" s="3" t="n">
        <v>4.315</v>
      </c>
      <c r="F18127" t="n">
        <v>5.41452346463353</v>
      </c>
    </row>
    <row r="18128">
      <c r="A18128" t="n">
        <v>18127</v>
      </c>
      <c r="B18128" t="inlineStr">
        <is>
          <t>2025-06-18</t>
        </is>
      </c>
      <c r="C18128" t="inlineStr">
        <is>
          <t>01:58:00</t>
        </is>
      </c>
      <c r="D18128" s="3" t="n">
        <v>-0.0117008090583048</v>
      </c>
      <c r="E18128" s="3" t="n">
        <v>4.315</v>
      </c>
      <c r="F18128" t="n">
        <v>5.15214072894477</v>
      </c>
    </row>
    <row r="18129">
      <c r="A18129" t="n">
        <v>18128</v>
      </c>
      <c r="B18129" t="inlineStr">
        <is>
          <t>2025-06-18</t>
        </is>
      </c>
      <c r="C18129" t="inlineStr">
        <is>
          <t>01:58:01</t>
        </is>
      </c>
      <c r="D18129" s="3" t="n">
        <v>-0.0102102087917494</v>
      </c>
      <c r="E18129" s="3" t="n">
        <v>4.316</v>
      </c>
      <c r="F18129" t="n">
        <v>5.37448852847966</v>
      </c>
    </row>
    <row r="18130">
      <c r="A18130" t="n">
        <v>18129</v>
      </c>
      <c r="B18130" t="inlineStr">
        <is>
          <t>2025-06-18</t>
        </is>
      </c>
      <c r="C18130" t="inlineStr">
        <is>
          <t>01:58:02</t>
        </is>
      </c>
      <c r="D18130" s="3" t="n">
        <v>-0.0113367464770453</v>
      </c>
      <c r="E18130" s="3" t="n">
        <v>4.316</v>
      </c>
      <c r="F18130" t="n">
        <v>5.41452346463353</v>
      </c>
    </row>
    <row r="18131">
      <c r="A18131" t="n">
        <v>18130</v>
      </c>
      <c r="B18131" t="inlineStr">
        <is>
          <t>2025-06-18</t>
        </is>
      </c>
      <c r="C18131" t="inlineStr">
        <is>
          <t>01:58:03</t>
        </is>
      </c>
      <c r="D18131" s="3" t="n">
        <v>-0.0102651634233505</v>
      </c>
      <c r="E18131" s="3" t="n">
        <v>4.316</v>
      </c>
      <c r="F18131" t="n">
        <v>5.15214072894477</v>
      </c>
    </row>
    <row r="18132">
      <c r="A18132" t="n">
        <v>18131</v>
      </c>
      <c r="B18132" t="inlineStr">
        <is>
          <t>2025-06-18</t>
        </is>
      </c>
      <c r="C18132" t="inlineStr">
        <is>
          <t>01:58:04</t>
        </is>
      </c>
      <c r="D18132" s="3" t="n">
        <v>-0.0117717903830806</v>
      </c>
      <c r="E18132" s="3" t="n">
        <v>4.315</v>
      </c>
      <c r="F18132" t="n">
        <v>5.37448852847966</v>
      </c>
    </row>
    <row r="18133">
      <c r="A18133" t="n">
        <v>18132</v>
      </c>
      <c r="B18133" t="inlineStr">
        <is>
          <t>2025-06-18</t>
        </is>
      </c>
      <c r="C18133" t="inlineStr">
        <is>
          <t>01:58:05</t>
        </is>
      </c>
      <c r="D18133" s="3" t="n">
        <v>-0.0108101108902946</v>
      </c>
      <c r="E18133" s="3" t="n">
        <v>4.315</v>
      </c>
      <c r="F18133" t="n">
        <v>5.41452346463353</v>
      </c>
    </row>
    <row r="18134">
      <c r="A18134" t="n">
        <v>18133</v>
      </c>
      <c r="B18134" t="inlineStr">
        <is>
          <t>2025-06-18</t>
        </is>
      </c>
      <c r="C18134" t="inlineStr">
        <is>
          <t>01:58:06</t>
        </is>
      </c>
      <c r="D18134" s="3" t="n">
        <v>-0.0129258045458285</v>
      </c>
      <c r="E18134" s="3" t="n">
        <v>4.315</v>
      </c>
      <c r="F18134" t="n">
        <v>5.15214072894477</v>
      </c>
    </row>
    <row r="18135">
      <c r="A18135" t="n">
        <v>18134</v>
      </c>
      <c r="B18135" t="inlineStr">
        <is>
          <t>2025-06-18</t>
        </is>
      </c>
      <c r="C18135" t="inlineStr">
        <is>
          <t>01:58:07</t>
        </is>
      </c>
      <c r="D18135" s="3" t="n">
        <v>-0.0123144513819703</v>
      </c>
      <c r="E18135" s="3" t="n">
        <v>4.315</v>
      </c>
      <c r="F18135" t="n">
        <v>5.37448852847966</v>
      </c>
    </row>
    <row r="18136">
      <c r="A18136" t="n">
        <v>18135</v>
      </c>
      <c r="B18136" t="inlineStr">
        <is>
          <t>2025-06-18</t>
        </is>
      </c>
      <c r="C18136" t="inlineStr">
        <is>
          <t>01:58:08</t>
        </is>
      </c>
      <c r="D18136" s="3" t="n">
        <v>-0.0109680998947017</v>
      </c>
      <c r="E18136" s="3" t="n">
        <v>4.316</v>
      </c>
      <c r="F18136" t="n">
        <v>5.41452346463353</v>
      </c>
    </row>
    <row r="18137">
      <c r="A18137" t="n">
        <v>18136</v>
      </c>
      <c r="B18137" t="inlineStr">
        <is>
          <t>2025-06-18</t>
        </is>
      </c>
      <c r="C18137" t="inlineStr">
        <is>
          <t>01:58:09</t>
        </is>
      </c>
      <c r="D18137" s="3" t="n">
        <v>-0.0148972452790747</v>
      </c>
      <c r="E18137" s="3" t="n">
        <v>4.316</v>
      </c>
      <c r="F18137" t="n">
        <v>5.15214072894477</v>
      </c>
    </row>
    <row r="18138">
      <c r="A18138" t="n">
        <v>18137</v>
      </c>
      <c r="B18138" t="inlineStr">
        <is>
          <t>2025-06-18</t>
        </is>
      </c>
      <c r="C18138" t="inlineStr">
        <is>
          <t>01:58:10</t>
        </is>
      </c>
      <c r="D18138" s="3" t="n">
        <v>-0.0124220645830073</v>
      </c>
      <c r="E18138" s="3" t="n">
        <v>4.315</v>
      </c>
      <c r="F18138" t="n">
        <v>5.37448852847966</v>
      </c>
    </row>
    <row r="18139">
      <c r="A18139" t="n">
        <v>18138</v>
      </c>
      <c r="B18139" t="inlineStr">
        <is>
          <t>2025-06-18</t>
        </is>
      </c>
      <c r="C18139" t="inlineStr">
        <is>
          <t>01:58:11</t>
        </is>
      </c>
      <c r="D18139" s="3" t="n">
        <v>-0.0137134624242074</v>
      </c>
      <c r="E18139" s="3" t="n">
        <v>4.315</v>
      </c>
      <c r="F18139" t="n">
        <v>5.41452346463353</v>
      </c>
    </row>
    <row r="18140">
      <c r="A18140" t="n">
        <v>18139</v>
      </c>
      <c r="B18140" t="inlineStr">
        <is>
          <t>2025-06-18</t>
        </is>
      </c>
      <c r="C18140" t="inlineStr">
        <is>
          <t>01:58:12</t>
        </is>
      </c>
      <c r="D18140" s="3" t="n">
        <v>-0.0118954337048688</v>
      </c>
      <c r="E18140" s="3" t="n">
        <v>4.315</v>
      </c>
      <c r="F18140" t="n">
        <v>5.15214072894477</v>
      </c>
    </row>
    <row r="18141">
      <c r="A18141" t="n">
        <v>18140</v>
      </c>
      <c r="B18141" t="inlineStr">
        <is>
          <t>2025-06-18</t>
        </is>
      </c>
      <c r="C18141" t="inlineStr">
        <is>
          <t>01:58:13</t>
        </is>
      </c>
      <c r="D18141" s="3" t="n">
        <v>-0.0112634728991631</v>
      </c>
      <c r="E18141" s="3" t="n">
        <v>4.316</v>
      </c>
      <c r="F18141" t="n">
        <v>5.37448852847966</v>
      </c>
    </row>
    <row r="18142">
      <c r="A18142" t="n">
        <v>18141</v>
      </c>
      <c r="B18142" t="inlineStr">
        <is>
          <t>2025-06-18</t>
        </is>
      </c>
      <c r="C18142" t="inlineStr">
        <is>
          <t>01:58:14</t>
        </is>
      </c>
      <c r="D18142" s="3" t="n">
        <v>-0.0100545051816742</v>
      </c>
      <c r="E18142" s="3" t="n">
        <v>4.315</v>
      </c>
      <c r="F18142" t="n">
        <v>5.41452346463353</v>
      </c>
    </row>
    <row r="18143">
      <c r="A18143" t="n">
        <v>18142</v>
      </c>
      <c r="B18143" t="inlineStr">
        <is>
          <t>2025-06-18</t>
        </is>
      </c>
      <c r="C18143" t="inlineStr">
        <is>
          <t>01:58:15</t>
        </is>
      </c>
      <c r="D18143" s="3" t="n">
        <v>-0.0105147361041046</v>
      </c>
      <c r="E18143" s="3" t="n">
        <v>4.316</v>
      </c>
      <c r="F18143" t="n">
        <v>5.15214072894477</v>
      </c>
    </row>
    <row r="18144">
      <c r="A18144" t="n">
        <v>18143</v>
      </c>
      <c r="B18144" t="inlineStr">
        <is>
          <t>2025-06-18</t>
        </is>
      </c>
      <c r="C18144" t="inlineStr">
        <is>
          <t>01:58:16</t>
        </is>
      </c>
      <c r="D18144" s="3" t="n">
        <v>-0.0126579045073163</v>
      </c>
      <c r="E18144" s="3" t="n">
        <v>4.315</v>
      </c>
      <c r="F18144" t="n">
        <v>5.37448852847966</v>
      </c>
    </row>
    <row r="18145">
      <c r="A18145" t="n">
        <v>18144</v>
      </c>
      <c r="B18145" t="inlineStr">
        <is>
          <t>2025-06-18</t>
        </is>
      </c>
      <c r="C18145" t="inlineStr">
        <is>
          <t>01:58:17</t>
        </is>
      </c>
      <c r="D18145" s="3" t="n">
        <v>-0.0114489376619561</v>
      </c>
      <c r="E18145" s="3" t="n">
        <v>4.316</v>
      </c>
      <c r="F18145" t="n">
        <v>5.41452346463353</v>
      </c>
    </row>
    <row r="18146">
      <c r="A18146" t="n">
        <v>18145</v>
      </c>
      <c r="B18146" t="inlineStr">
        <is>
          <t>2025-06-18</t>
        </is>
      </c>
      <c r="C18146" t="inlineStr">
        <is>
          <t>01:58:18</t>
        </is>
      </c>
      <c r="D18146" s="3" t="n">
        <v>-0.0152521527274577</v>
      </c>
      <c r="E18146" s="3" t="n">
        <v>4.316</v>
      </c>
      <c r="F18146" t="n">
        <v>5.15214072894477</v>
      </c>
    </row>
    <row r="18147">
      <c r="A18147" t="n">
        <v>18146</v>
      </c>
      <c r="B18147" t="inlineStr">
        <is>
          <t>2025-06-18</t>
        </is>
      </c>
      <c r="C18147" t="inlineStr">
        <is>
          <t>01:58:19</t>
        </is>
      </c>
      <c r="D18147" s="3" t="n">
        <v>-0.0132738416289695</v>
      </c>
      <c r="E18147" s="3" t="n">
        <v>4.316</v>
      </c>
      <c r="F18147" t="n">
        <v>5.37448852847966</v>
      </c>
    </row>
    <row r="18148">
      <c r="A18148" t="n">
        <v>18147</v>
      </c>
      <c r="B18148" t="inlineStr">
        <is>
          <t>2025-06-18</t>
        </is>
      </c>
      <c r="C18148" t="inlineStr">
        <is>
          <t>01:58:20</t>
        </is>
      </c>
      <c r="D18148" s="3" t="n">
        <v>-0.0116802039606671</v>
      </c>
      <c r="E18148" s="3" t="n">
        <v>4.315</v>
      </c>
      <c r="F18148" t="n">
        <v>5.41452346463353</v>
      </c>
    </row>
    <row r="18149">
      <c r="A18149" t="n">
        <v>18148</v>
      </c>
      <c r="B18149" t="inlineStr">
        <is>
          <t>2025-06-18</t>
        </is>
      </c>
      <c r="C18149" t="inlineStr">
        <is>
          <t>01:58:21</t>
        </is>
      </c>
      <c r="D18149" s="3" t="n">
        <v>-0.0129647285406655</v>
      </c>
      <c r="E18149" s="3" t="n">
        <v>4.315</v>
      </c>
      <c r="F18149" t="n">
        <v>5.15214072894477</v>
      </c>
    </row>
    <row r="18150">
      <c r="A18150" t="n">
        <v>18149</v>
      </c>
      <c r="B18150" t="inlineStr">
        <is>
          <t>2025-06-18</t>
        </is>
      </c>
      <c r="C18150" t="inlineStr">
        <is>
          <t>01:58:22</t>
        </is>
      </c>
      <c r="D18150" s="3" t="n">
        <v>-0.012222862962209</v>
      </c>
      <c r="E18150" s="3" t="n">
        <v>4.315</v>
      </c>
      <c r="F18150" t="n">
        <v>5.37448852847966</v>
      </c>
    </row>
    <row r="18151">
      <c r="A18151" t="n">
        <v>18150</v>
      </c>
      <c r="B18151" t="inlineStr">
        <is>
          <t>2025-06-18</t>
        </is>
      </c>
      <c r="C18151" t="inlineStr">
        <is>
          <t>01:58:23</t>
        </is>
      </c>
      <c r="D18151" s="3" t="n">
        <v>-0.0137844405319174</v>
      </c>
      <c r="E18151" s="3" t="n">
        <v>4.315</v>
      </c>
      <c r="F18151" t="n">
        <v>5.41452346463353</v>
      </c>
    </row>
    <row r="18152">
      <c r="A18152" t="n">
        <v>18151</v>
      </c>
      <c r="B18152" t="inlineStr">
        <is>
          <t>2025-06-18</t>
        </is>
      </c>
      <c r="C18152" t="inlineStr">
        <is>
          <t>01:58:24</t>
        </is>
      </c>
      <c r="D18152" s="3" t="n">
        <v>-0.011970988721285</v>
      </c>
      <c r="E18152" s="3" t="n">
        <v>4.316</v>
      </c>
      <c r="F18152" t="n">
        <v>5.15214072894477</v>
      </c>
    </row>
    <row r="18153">
      <c r="A18153" t="n">
        <v>18152</v>
      </c>
      <c r="B18153" t="inlineStr">
        <is>
          <t>2025-06-18</t>
        </is>
      </c>
      <c r="C18153" t="inlineStr">
        <is>
          <t>01:58:25</t>
        </is>
      </c>
      <c r="D18153" s="3" t="n">
        <v>-0.0126853779365166</v>
      </c>
      <c r="E18153" s="3" t="n">
        <v>4.315</v>
      </c>
      <c r="F18153" t="n">
        <v>5.37448852847966</v>
      </c>
    </row>
    <row r="18154">
      <c r="A18154" t="n">
        <v>18153</v>
      </c>
      <c r="B18154" t="inlineStr">
        <is>
          <t>2025-06-18</t>
        </is>
      </c>
      <c r="C18154" t="inlineStr">
        <is>
          <t>01:58:26</t>
        </is>
      </c>
      <c r="D18154" s="3" t="n">
        <v>-0.0173609608686084</v>
      </c>
      <c r="E18154" s="3" t="n">
        <v>4.315</v>
      </c>
      <c r="F18154" t="n">
        <v>5.41452346463353</v>
      </c>
    </row>
    <row r="18155">
      <c r="A18155" t="n">
        <v>18154</v>
      </c>
      <c r="B18155" t="inlineStr">
        <is>
          <t>2025-06-18</t>
        </is>
      </c>
      <c r="C18155" t="inlineStr">
        <is>
          <t>01:58:27</t>
        </is>
      </c>
      <c r="D18155" s="3" t="n">
        <v>-0.0160420882644684</v>
      </c>
      <c r="E18155" s="3" t="n">
        <v>4.316</v>
      </c>
      <c r="F18155" t="n">
        <v>5.15214072894477</v>
      </c>
    </row>
    <row r="18156">
      <c r="A18156" t="n">
        <v>18155</v>
      </c>
      <c r="B18156" t="inlineStr">
        <is>
          <t>2025-06-18</t>
        </is>
      </c>
      <c r="C18156" t="inlineStr">
        <is>
          <t>01:58:28</t>
        </is>
      </c>
      <c r="D18156" s="3" t="n">
        <v>-0.0120579928812049</v>
      </c>
      <c r="E18156" s="3" t="n">
        <v>4.316</v>
      </c>
      <c r="F18156" t="n">
        <v>5.37448852847966</v>
      </c>
    </row>
    <row r="18157">
      <c r="A18157" t="n">
        <v>18156</v>
      </c>
      <c r="B18157" t="inlineStr">
        <is>
          <t>2025-06-18</t>
        </is>
      </c>
      <c r="C18157" t="inlineStr">
        <is>
          <t>01:58:29</t>
        </is>
      </c>
      <c r="D18157" s="3" t="n">
        <v>-0.00965836248315698</v>
      </c>
      <c r="E18157" s="3" t="n">
        <v>4.315</v>
      </c>
      <c r="F18157" t="n">
        <v>5.41452346463353</v>
      </c>
    </row>
    <row r="18158">
      <c r="A18158" t="n">
        <v>18157</v>
      </c>
      <c r="B18158" t="inlineStr">
        <is>
          <t>2025-06-18</t>
        </is>
      </c>
      <c r="C18158" t="inlineStr">
        <is>
          <t>01:58:30</t>
        </is>
      </c>
      <c r="D18158" s="3" t="n">
        <v>-0.009933127123546531</v>
      </c>
      <c r="E18158" s="3" t="n">
        <v>4.316</v>
      </c>
      <c r="F18158" t="n">
        <v>5.15214072894477</v>
      </c>
    </row>
    <row r="18159">
      <c r="A18159" t="n">
        <v>18158</v>
      </c>
      <c r="B18159" t="inlineStr">
        <is>
          <t>2025-06-18</t>
        </is>
      </c>
      <c r="C18159" t="inlineStr">
        <is>
          <t>01:58:31</t>
        </is>
      </c>
      <c r="D18159" s="3" t="n">
        <v>-0.0134226459617967</v>
      </c>
      <c r="E18159" s="3" t="n">
        <v>4.315</v>
      </c>
      <c r="F18159" t="n">
        <v>5.37448852847966</v>
      </c>
    </row>
    <row r="18160">
      <c r="A18160" t="n">
        <v>18159</v>
      </c>
      <c r="B18160" t="inlineStr">
        <is>
          <t>2025-06-18</t>
        </is>
      </c>
      <c r="C18160" t="inlineStr">
        <is>
          <t>01:58:32</t>
        </is>
      </c>
      <c r="D18160" s="3" t="n">
        <v>-0.0127700731171248</v>
      </c>
      <c r="E18160" s="3" t="n">
        <v>4.315</v>
      </c>
      <c r="F18160" t="n">
        <v>5.41452346463353</v>
      </c>
    </row>
    <row r="18161">
      <c r="A18161" t="n">
        <v>18160</v>
      </c>
      <c r="B18161" t="inlineStr">
        <is>
          <t>2025-06-18</t>
        </is>
      </c>
      <c r="C18161" t="inlineStr">
        <is>
          <t>01:58:33</t>
        </is>
      </c>
      <c r="D18161" s="3" t="n">
        <v>-0.0135668919707054</v>
      </c>
      <c r="E18161" s="3" t="n">
        <v>4.316</v>
      </c>
      <c r="F18161" t="n">
        <v>5.15214072894477</v>
      </c>
    </row>
    <row r="18162">
      <c r="A18162" t="n">
        <v>18161</v>
      </c>
      <c r="B18162" t="inlineStr">
        <is>
          <t>2025-06-18</t>
        </is>
      </c>
      <c r="C18162" t="inlineStr">
        <is>
          <t>01:58:34</t>
        </is>
      </c>
      <c r="D18162" s="3" t="n">
        <v>-0.0120579727759538</v>
      </c>
      <c r="E18162" s="3" t="n">
        <v>4.316</v>
      </c>
      <c r="F18162" t="n">
        <v>5.37448852847966</v>
      </c>
    </row>
    <row r="18163">
      <c r="A18163" t="n">
        <v>18162</v>
      </c>
      <c r="B18163" t="inlineStr">
        <is>
          <t>2025-06-18</t>
        </is>
      </c>
      <c r="C18163" t="inlineStr">
        <is>
          <t>01:58:35</t>
        </is>
      </c>
      <c r="D18163" s="3" t="n">
        <v>-0.016179449223159</v>
      </c>
      <c r="E18163" s="3" t="n">
        <v>4.315</v>
      </c>
      <c r="F18163" t="n">
        <v>5.41452346463353</v>
      </c>
    </row>
    <row r="18164">
      <c r="A18164" t="n">
        <v>18163</v>
      </c>
      <c r="B18164" t="inlineStr">
        <is>
          <t>2025-06-18</t>
        </is>
      </c>
      <c r="C18164" t="inlineStr">
        <is>
          <t>01:58:36</t>
        </is>
      </c>
      <c r="D18164" s="3" t="n">
        <v>-0.0148605757933445</v>
      </c>
      <c r="E18164" s="3" t="n">
        <v>4.315</v>
      </c>
      <c r="F18164" t="n">
        <v>5.15214072894477</v>
      </c>
    </row>
    <row r="18165">
      <c r="A18165" t="n">
        <v>18164</v>
      </c>
      <c r="B18165" t="inlineStr">
        <is>
          <t>2025-06-18</t>
        </is>
      </c>
      <c r="C18165" t="inlineStr">
        <is>
          <t>01:58:37</t>
        </is>
      </c>
      <c r="D18165" s="3" t="n">
        <v>-0.0137409070603133</v>
      </c>
      <c r="E18165" s="3" t="n">
        <v>4.316</v>
      </c>
      <c r="F18165" t="n">
        <v>5.37448852847966</v>
      </c>
    </row>
    <row r="18166">
      <c r="A18166" t="n">
        <v>18165</v>
      </c>
      <c r="B18166" t="inlineStr">
        <is>
          <t>2025-06-18</t>
        </is>
      </c>
      <c r="C18166" t="inlineStr">
        <is>
          <t>01:58:38</t>
        </is>
      </c>
      <c r="D18166" s="3" t="n">
        <v>-0.0153345425792743</v>
      </c>
      <c r="E18166" s="3" t="n">
        <v>4.315</v>
      </c>
      <c r="F18166" t="n">
        <v>5.41452346463353</v>
      </c>
    </row>
    <row r="18167">
      <c r="A18167" t="n">
        <v>18166</v>
      </c>
      <c r="B18167" t="inlineStr">
        <is>
          <t>2025-06-18</t>
        </is>
      </c>
      <c r="C18167" t="inlineStr">
        <is>
          <t>01:58:39</t>
        </is>
      </c>
      <c r="D18167" s="3" t="n">
        <v>-0.0161588384499481</v>
      </c>
      <c r="E18167" s="3" t="n">
        <v>4.315</v>
      </c>
      <c r="F18167" t="n">
        <v>5.15214072894477</v>
      </c>
    </row>
    <row r="18168">
      <c r="A18168" t="n">
        <v>18167</v>
      </c>
      <c r="B18168" t="inlineStr">
        <is>
          <t>2025-06-18</t>
        </is>
      </c>
      <c r="C18168" t="inlineStr">
        <is>
          <t>01:58:40</t>
        </is>
      </c>
      <c r="D18168" s="3" t="n">
        <v>-0.0124930151572295</v>
      </c>
      <c r="E18168" s="3" t="n">
        <v>4.315</v>
      </c>
      <c r="F18168" t="n">
        <v>5.37448852847966</v>
      </c>
    </row>
    <row r="18169">
      <c r="A18169" t="n">
        <v>18168</v>
      </c>
      <c r="B18169" t="inlineStr">
        <is>
          <t>2025-06-18</t>
        </is>
      </c>
      <c r="C18169" t="inlineStr">
        <is>
          <t>01:58:41</t>
        </is>
      </c>
      <c r="D18169" s="3" t="n">
        <v>-0.0125754441338609</v>
      </c>
      <c r="E18169" s="3" t="n">
        <v>4.315</v>
      </c>
      <c r="F18169" t="n">
        <v>5.41452346463353</v>
      </c>
    </row>
    <row r="18170">
      <c r="A18170" t="n">
        <v>18169</v>
      </c>
      <c r="B18170" t="inlineStr">
        <is>
          <t>2025-06-18</t>
        </is>
      </c>
      <c r="C18170" t="inlineStr">
        <is>
          <t>01:58:42</t>
        </is>
      </c>
      <c r="D18170" s="3" t="n">
        <v>-0.0162298202101116</v>
      </c>
      <c r="E18170" s="3" t="n">
        <v>4.315</v>
      </c>
      <c r="F18170" t="n">
        <v>5.15214072894477</v>
      </c>
    </row>
    <row r="18171">
      <c r="A18171" t="n">
        <v>18170</v>
      </c>
      <c r="B18171" t="inlineStr">
        <is>
          <t>2025-06-18</t>
        </is>
      </c>
      <c r="C18171" t="inlineStr">
        <is>
          <t>01:58:43</t>
        </is>
      </c>
      <c r="D18171" s="3" t="n">
        <v>-0.0126532955639685</v>
      </c>
      <c r="E18171" s="3" t="n">
        <v>4.315</v>
      </c>
      <c r="F18171" t="n">
        <v>5.37448852847966</v>
      </c>
    </row>
    <row r="18172">
      <c r="A18172" t="n">
        <v>18171</v>
      </c>
      <c r="B18172" t="inlineStr">
        <is>
          <t>2025-06-18</t>
        </is>
      </c>
      <c r="C18172" t="inlineStr">
        <is>
          <t>01:58:44</t>
        </is>
      </c>
      <c r="D18172" s="3" t="n">
        <v>-0.015703189725903</v>
      </c>
      <c r="E18172" s="3" t="n">
        <v>4.315</v>
      </c>
      <c r="F18172" t="n">
        <v>5.41452346463353</v>
      </c>
    </row>
    <row r="18173">
      <c r="A18173" t="n">
        <v>18172</v>
      </c>
      <c r="B18173" t="inlineStr">
        <is>
          <t>2025-06-18</t>
        </is>
      </c>
      <c r="C18173" t="inlineStr">
        <is>
          <t>01:58:45</t>
        </is>
      </c>
      <c r="D18173" s="3" t="n">
        <v>-0.0150712316132865</v>
      </c>
      <c r="E18173" s="3" t="n">
        <v>4.316</v>
      </c>
      <c r="F18173" t="n">
        <v>5.15214072894477</v>
      </c>
    </row>
    <row r="18174">
      <c r="A18174" t="n">
        <v>18173</v>
      </c>
      <c r="B18174" t="inlineStr">
        <is>
          <t>2025-06-18</t>
        </is>
      </c>
      <c r="C18174" t="inlineStr">
        <is>
          <t>01:58:46</t>
        </is>
      </c>
      <c r="D18174" s="3" t="n">
        <v>-0.016582438889574</v>
      </c>
      <c r="E18174" s="3" t="n">
        <v>4.315</v>
      </c>
      <c r="F18174" t="n">
        <v>5.37448852847966</v>
      </c>
    </row>
    <row r="18175">
      <c r="A18175" t="n">
        <v>18174</v>
      </c>
      <c r="B18175" t="inlineStr">
        <is>
          <t>2025-06-18</t>
        </is>
      </c>
      <c r="C18175" t="inlineStr">
        <is>
          <t>01:58:47</t>
        </is>
      </c>
      <c r="D18175" s="3" t="n">
        <v>-0.0137798343804669</v>
      </c>
      <c r="E18175" s="3" t="n">
        <v>4.315</v>
      </c>
      <c r="F18175" t="n">
        <v>5.41452346463353</v>
      </c>
    </row>
    <row r="18176">
      <c r="A18176" t="n">
        <v>18175</v>
      </c>
      <c r="B18176" t="inlineStr">
        <is>
          <t>2025-06-18</t>
        </is>
      </c>
      <c r="C18176" t="inlineStr">
        <is>
          <t>01:58:48</t>
        </is>
      </c>
      <c r="D18176" s="3" t="n">
        <v>-0.0126418451090746</v>
      </c>
      <c r="E18176" s="3" t="n">
        <v>4.315</v>
      </c>
      <c r="F18176" t="n">
        <v>5.15214072894477</v>
      </c>
    </row>
    <row r="18177">
      <c r="A18177" t="n">
        <v>18176</v>
      </c>
      <c r="B18177" t="inlineStr">
        <is>
          <t>2025-06-18</t>
        </is>
      </c>
      <c r="C18177" t="inlineStr">
        <is>
          <t>01:58:49</t>
        </is>
      </c>
      <c r="D18177" s="3" t="n">
        <v>-0.0142354843711084</v>
      </c>
      <c r="E18177" s="3" t="n">
        <v>4.315</v>
      </c>
      <c r="F18177" t="n">
        <v>5.37448852847966</v>
      </c>
    </row>
    <row r="18178">
      <c r="A18178" t="n">
        <v>18177</v>
      </c>
      <c r="B18178" t="inlineStr">
        <is>
          <t>2025-06-18</t>
        </is>
      </c>
      <c r="C18178" t="inlineStr">
        <is>
          <t>01:58:50</t>
        </is>
      </c>
      <c r="D18178" s="3" t="n">
        <v>-0.0118450277006366</v>
      </c>
      <c r="E18178" s="3" t="n">
        <v>4.316</v>
      </c>
      <c r="F18178" t="n">
        <v>5.41452346463353</v>
      </c>
    </row>
    <row r="18179">
      <c r="A18179" t="n">
        <v>18178</v>
      </c>
      <c r="B18179" t="inlineStr">
        <is>
          <t>2025-06-18</t>
        </is>
      </c>
      <c r="C18179" t="inlineStr">
        <is>
          <t>01:58:51</t>
        </is>
      </c>
      <c r="D18179" s="3" t="n">
        <v>-0.0150300122595914</v>
      </c>
      <c r="E18179" s="3" t="n">
        <v>4.316</v>
      </c>
      <c r="F18179" t="n">
        <v>5.15214072894477</v>
      </c>
    </row>
    <row r="18180">
      <c r="A18180" t="n">
        <v>18179</v>
      </c>
      <c r="B18180" t="inlineStr">
        <is>
          <t>2025-06-18</t>
        </is>
      </c>
      <c r="C18180" t="inlineStr">
        <is>
          <t>01:58:52</t>
        </is>
      </c>
      <c r="D18180" s="3" t="n">
        <v>-0.0142606699926836</v>
      </c>
      <c r="E18180" s="3" t="n">
        <v>4.315</v>
      </c>
      <c r="F18180" t="n">
        <v>5.37448852847966</v>
      </c>
    </row>
    <row r="18181">
      <c r="A18181" t="n">
        <v>18180</v>
      </c>
      <c r="B18181" t="inlineStr">
        <is>
          <t>2025-06-18</t>
        </is>
      </c>
      <c r="C18181" t="inlineStr">
        <is>
          <t>01:58:53</t>
        </is>
      </c>
      <c r="D18181" s="3" t="n">
        <v>-0.0151673942169373</v>
      </c>
      <c r="E18181" s="3" t="n">
        <v>4.315</v>
      </c>
      <c r="F18181" t="n">
        <v>5.41452346463353</v>
      </c>
    </row>
    <row r="18182">
      <c r="A18182" t="n">
        <v>18181</v>
      </c>
      <c r="B18182" t="inlineStr">
        <is>
          <t>2025-06-18</t>
        </is>
      </c>
      <c r="C18182" t="inlineStr">
        <is>
          <t>01:58:54</t>
        </is>
      </c>
      <c r="D18182" s="3" t="n">
        <v>-0.0122205443227002</v>
      </c>
      <c r="E18182" s="3" t="n">
        <v>4.315</v>
      </c>
      <c r="F18182" t="n">
        <v>5.15214072894477</v>
      </c>
    </row>
    <row r="18183">
      <c r="A18183" t="n">
        <v>18182</v>
      </c>
      <c r="B18183" t="inlineStr">
        <is>
          <t>2025-06-18</t>
        </is>
      </c>
      <c r="C18183" t="inlineStr">
        <is>
          <t>01:58:55</t>
        </is>
      </c>
      <c r="D18183" s="3" t="n">
        <v>-0.0140339939088677</v>
      </c>
      <c r="E18183" s="3" t="n">
        <v>4.315</v>
      </c>
      <c r="F18183" t="n">
        <v>5.37448852847966</v>
      </c>
    </row>
    <row r="18184">
      <c r="A18184" t="n">
        <v>18183</v>
      </c>
      <c r="B18184" t="inlineStr">
        <is>
          <t>2025-06-18</t>
        </is>
      </c>
      <c r="C18184" t="inlineStr">
        <is>
          <t>01:58:56</t>
        </is>
      </c>
      <c r="D18184" s="3" t="n">
        <v>-0.0126899391713008</v>
      </c>
      <c r="E18184" s="3" t="n">
        <v>4.315</v>
      </c>
      <c r="F18184" t="n">
        <v>5.41452346463353</v>
      </c>
    </row>
    <row r="18185">
      <c r="A18185" t="n">
        <v>18184</v>
      </c>
      <c r="B18185" t="inlineStr">
        <is>
          <t>2025-06-18</t>
        </is>
      </c>
      <c r="C18185" t="inlineStr">
        <is>
          <t>01:58:57</t>
        </is>
      </c>
      <c r="D18185" s="3" t="n">
        <v>-0.0162069329624837</v>
      </c>
      <c r="E18185" s="3" t="n">
        <v>4.316</v>
      </c>
      <c r="F18185" t="n">
        <v>5.15214072894477</v>
      </c>
    </row>
    <row r="18186">
      <c r="A18186" t="n">
        <v>18185</v>
      </c>
      <c r="B18186" t="inlineStr">
        <is>
          <t>2025-06-18</t>
        </is>
      </c>
      <c r="C18186" t="inlineStr">
        <is>
          <t>01:58:58</t>
        </is>
      </c>
      <c r="D18186" s="3" t="n">
        <v>-0.0189545852227</v>
      </c>
      <c r="E18186" s="3" t="n">
        <v>4.315</v>
      </c>
      <c r="F18186" t="n">
        <v>5.37448852847966</v>
      </c>
    </row>
    <row r="18187">
      <c r="A18187" t="n">
        <v>18186</v>
      </c>
      <c r="B18187" t="inlineStr">
        <is>
          <t>2025-06-18</t>
        </is>
      </c>
      <c r="C18187" t="inlineStr">
        <is>
          <t>01:58:59</t>
        </is>
      </c>
      <c r="D18187" s="3" t="n">
        <v>-0.0181440238246982</v>
      </c>
      <c r="E18187" s="3" t="n">
        <v>4.315</v>
      </c>
      <c r="F18187" t="n">
        <v>5.41452346463353</v>
      </c>
    </row>
    <row r="18188">
      <c r="A18188" t="n">
        <v>18187</v>
      </c>
      <c r="B18188" t="inlineStr">
        <is>
          <t>2025-06-18</t>
        </is>
      </c>
      <c r="C18188" t="inlineStr">
        <is>
          <t>01:59:00</t>
        </is>
      </c>
      <c r="D18188" s="3" t="n">
        <v>-0.012813579557537</v>
      </c>
      <c r="E18188" s="3" t="n">
        <v>4.315</v>
      </c>
      <c r="F18188" t="n">
        <v>5.15214072894477</v>
      </c>
    </row>
    <row r="18189">
      <c r="A18189" t="n">
        <v>18188</v>
      </c>
      <c r="B18189" t="inlineStr">
        <is>
          <t>2025-06-18</t>
        </is>
      </c>
      <c r="C18189" t="inlineStr">
        <is>
          <t>01:59:01</t>
        </is>
      </c>
      <c r="D18189" s="3" t="n">
        <v>-0.0150391780404132</v>
      </c>
      <c r="E18189" s="3" t="n">
        <v>4.315</v>
      </c>
      <c r="F18189" t="n">
        <v>5.37448852847966</v>
      </c>
    </row>
    <row r="18190">
      <c r="A18190" t="n">
        <v>18189</v>
      </c>
      <c r="B18190" t="inlineStr">
        <is>
          <t>2025-06-18</t>
        </is>
      </c>
      <c r="C18190" t="inlineStr">
        <is>
          <t>01:59:02</t>
        </is>
      </c>
      <c r="D18190" s="3" t="n">
        <v>-0.0130746071896974</v>
      </c>
      <c r="E18190" s="3" t="n">
        <v>4.315</v>
      </c>
      <c r="F18190" t="n">
        <v>5.41452346463353</v>
      </c>
    </row>
    <row r="18191">
      <c r="A18191" t="n">
        <v>18190</v>
      </c>
      <c r="B18191" t="inlineStr">
        <is>
          <t>2025-06-18</t>
        </is>
      </c>
      <c r="C18191" t="inlineStr">
        <is>
          <t>01:59:03</t>
        </is>
      </c>
      <c r="D18191" s="3" t="n">
        <v>-0.0128822715909692</v>
      </c>
      <c r="E18191" s="3" t="n">
        <v>4.315</v>
      </c>
      <c r="F18191" t="n">
        <v>5.15214072894477</v>
      </c>
    </row>
    <row r="18192">
      <c r="A18192" t="n">
        <v>18191</v>
      </c>
      <c r="B18192" t="inlineStr">
        <is>
          <t>2025-06-18</t>
        </is>
      </c>
      <c r="C18192" t="inlineStr">
        <is>
          <t>01:59:04</t>
        </is>
      </c>
      <c r="D18192" s="3" t="n">
        <v>-0.0150254408676588</v>
      </c>
      <c r="E18192" s="3" t="n">
        <v>4.316</v>
      </c>
      <c r="F18192" t="n">
        <v>5.37448852847966</v>
      </c>
    </row>
    <row r="18193">
      <c r="A18193" t="n">
        <v>18192</v>
      </c>
      <c r="B18193" t="inlineStr">
        <is>
          <t>2025-06-18</t>
        </is>
      </c>
      <c r="C18193" t="inlineStr">
        <is>
          <t>01:59:05</t>
        </is>
      </c>
      <c r="D18193" s="3" t="n">
        <v>-0.0119755431183244</v>
      </c>
      <c r="E18193" s="3" t="n">
        <v>4.315</v>
      </c>
      <c r="F18193" t="n">
        <v>5.41452346463353</v>
      </c>
    </row>
    <row r="18194">
      <c r="A18194" t="n">
        <v>18193</v>
      </c>
      <c r="B18194" t="inlineStr">
        <is>
          <t>2025-06-18</t>
        </is>
      </c>
      <c r="C18194" t="inlineStr">
        <is>
          <t>01:59:06</t>
        </is>
      </c>
      <c r="D18194" s="3" t="n">
        <v>-0.0130746038615497</v>
      </c>
      <c r="E18194" s="3" t="n">
        <v>4.315</v>
      </c>
      <c r="F18194" t="n">
        <v>5.15214072894477</v>
      </c>
    </row>
    <row r="18195">
      <c r="A18195" t="n">
        <v>18194</v>
      </c>
      <c r="B18195" t="inlineStr">
        <is>
          <t>2025-06-18</t>
        </is>
      </c>
      <c r="C18195" t="inlineStr">
        <is>
          <t>01:59:07</t>
        </is>
      </c>
      <c r="D18195" s="3" t="n">
        <v>-0.0116366700763136</v>
      </c>
      <c r="E18195" s="3" t="n">
        <v>4.315</v>
      </c>
      <c r="F18195" t="n">
        <v>5.37448852847966</v>
      </c>
    </row>
    <row r="18196">
      <c r="A18196" t="n">
        <v>18195</v>
      </c>
      <c r="B18196" t="inlineStr">
        <is>
          <t>2025-06-18</t>
        </is>
      </c>
      <c r="C18196" t="inlineStr">
        <is>
          <t>01:59:08</t>
        </is>
      </c>
      <c r="D18196" s="3" t="n">
        <v>-0.0103452731156284</v>
      </c>
      <c r="E18196" s="3" t="n">
        <v>4.315</v>
      </c>
      <c r="F18196" t="n">
        <v>5.41452346463353</v>
      </c>
    </row>
    <row r="18197">
      <c r="A18197" t="n">
        <v>18196</v>
      </c>
      <c r="B18197" t="inlineStr">
        <is>
          <t>2025-06-18</t>
        </is>
      </c>
      <c r="C18197" t="inlineStr">
        <is>
          <t>01:59:09</t>
        </is>
      </c>
      <c r="D18197" s="3" t="n">
        <v>-0.00891649414499193</v>
      </c>
      <c r="E18197" s="3" t="n">
        <v>4.314</v>
      </c>
      <c r="F18197" t="n">
        <v>5.15214072894477</v>
      </c>
    </row>
    <row r="18198">
      <c r="A18198" t="n">
        <v>18197</v>
      </c>
      <c r="B18198" t="inlineStr">
        <is>
          <t>2025-06-18</t>
        </is>
      </c>
      <c r="C18198" t="inlineStr">
        <is>
          <t>01:59:10</t>
        </is>
      </c>
      <c r="D18198" s="3" t="n">
        <v>-0.0111535478361077</v>
      </c>
      <c r="E18198" s="3" t="n">
        <v>4.314</v>
      </c>
      <c r="F18198" t="n">
        <v>5.37448852847966</v>
      </c>
    </row>
    <row r="18199">
      <c r="A18199" t="n">
        <v>18198</v>
      </c>
      <c r="B18199" t="inlineStr">
        <is>
          <t>2025-06-18</t>
        </is>
      </c>
      <c r="C18199" t="inlineStr">
        <is>
          <t>01:59:11</t>
        </is>
      </c>
      <c r="D18199" s="3" t="n">
        <v>-0.0144782066602255</v>
      </c>
      <c r="E18199" s="3" t="n">
        <v>4.316</v>
      </c>
      <c r="F18199" t="n">
        <v>5.41452346463353</v>
      </c>
    </row>
    <row r="18200">
      <c r="A18200" t="n">
        <v>18199</v>
      </c>
      <c r="B18200" t="inlineStr">
        <is>
          <t>2025-06-18</t>
        </is>
      </c>
      <c r="C18200" t="inlineStr">
        <is>
          <t>01:59:12</t>
        </is>
      </c>
      <c r="D18200" s="3" t="n">
        <v>-0.0134066238249181</v>
      </c>
      <c r="E18200" s="3" t="n">
        <v>4.315</v>
      </c>
      <c r="F18200" t="n">
        <v>5.15214072894477</v>
      </c>
    </row>
    <row r="18201">
      <c r="A18201" t="n">
        <v>18200</v>
      </c>
      <c r="B18201" t="inlineStr">
        <is>
          <t>2025-06-18</t>
        </is>
      </c>
      <c r="C18201" t="inlineStr">
        <is>
          <t>01:59:13</t>
        </is>
      </c>
      <c r="D18201" s="3" t="n">
        <v>-0.0129990578997909</v>
      </c>
      <c r="E18201" s="3" t="n">
        <v>4.315</v>
      </c>
      <c r="F18201" t="n">
        <v>5.37448852847966</v>
      </c>
    </row>
    <row r="18202">
      <c r="A18202" t="n">
        <v>18201</v>
      </c>
      <c r="B18202" t="inlineStr">
        <is>
          <t>2025-06-18</t>
        </is>
      </c>
      <c r="C18202" t="inlineStr">
        <is>
          <t>01:59:14</t>
        </is>
      </c>
      <c r="D18202" s="3" t="n">
        <v>-0.0196209006625205</v>
      </c>
      <c r="E18202" s="3" t="n">
        <v>4.315</v>
      </c>
      <c r="F18202" t="n">
        <v>5.41452346463353</v>
      </c>
    </row>
    <row r="18203">
      <c r="A18203" t="n">
        <v>18202</v>
      </c>
      <c r="B18203" t="inlineStr">
        <is>
          <t>2025-06-18</t>
        </is>
      </c>
      <c r="C18203" t="inlineStr">
        <is>
          <t>01:59:15</t>
        </is>
      </c>
      <c r="D18203" s="3" t="n">
        <v>-0.0122022376684105</v>
      </c>
      <c r="E18203" s="3" t="n">
        <v>4.315</v>
      </c>
      <c r="F18203" t="n">
        <v>5.15214072894477</v>
      </c>
    </row>
    <row r="18204">
      <c r="A18204" t="n">
        <v>18203</v>
      </c>
      <c r="B18204" t="inlineStr">
        <is>
          <t>2025-06-18</t>
        </is>
      </c>
      <c r="C18204" t="inlineStr">
        <is>
          <t>01:59:16</t>
        </is>
      </c>
      <c r="D18204" s="3" t="n">
        <v>-0.0144484458380849</v>
      </c>
      <c r="E18204" s="3" t="n">
        <v>4.315</v>
      </c>
      <c r="F18204" t="n">
        <v>5.37448852847966</v>
      </c>
    </row>
    <row r="18205">
      <c r="A18205" t="n">
        <v>18204</v>
      </c>
      <c r="B18205" t="inlineStr">
        <is>
          <t>2025-06-18</t>
        </is>
      </c>
      <c r="C18205" t="inlineStr">
        <is>
          <t>01:59:17</t>
        </is>
      </c>
      <c r="D18205" s="3" t="n">
        <v>-0.0140912519036848</v>
      </c>
      <c r="E18205" s="3" t="n">
        <v>4.315</v>
      </c>
      <c r="F18205" t="n">
        <v>5.41452346463353</v>
      </c>
    </row>
    <row r="18206">
      <c r="A18206" t="n">
        <v>18205</v>
      </c>
      <c r="B18206" t="inlineStr">
        <is>
          <t>2025-06-18</t>
        </is>
      </c>
      <c r="C18206" t="inlineStr">
        <is>
          <t>01:59:18</t>
        </is>
      </c>
      <c r="D18206" s="3" t="n">
        <v>-0.0123487810934606</v>
      </c>
      <c r="E18206" s="3" t="n">
        <v>4.315</v>
      </c>
      <c r="F18206" t="n">
        <v>5.15214072894477</v>
      </c>
    </row>
    <row r="18207">
      <c r="A18207" t="n">
        <v>18206</v>
      </c>
      <c r="B18207" t="inlineStr">
        <is>
          <t>2025-06-18</t>
        </is>
      </c>
      <c r="C18207" t="inlineStr">
        <is>
          <t>01:59:19</t>
        </is>
      </c>
      <c r="D18207" s="3" t="n">
        <v>-0.0127609283756827</v>
      </c>
      <c r="E18207" s="3" t="n">
        <v>4.314</v>
      </c>
      <c r="F18207" t="n">
        <v>5.37448852847966</v>
      </c>
    </row>
    <row r="18208">
      <c r="A18208" t="n">
        <v>18207</v>
      </c>
      <c r="B18208" t="inlineStr">
        <is>
          <t>2025-06-18</t>
        </is>
      </c>
      <c r="C18208" t="inlineStr">
        <is>
          <t>01:59:20</t>
        </is>
      </c>
      <c r="D18208" s="3" t="n">
        <v>-0.0135852234724884</v>
      </c>
      <c r="E18208" s="3" t="n">
        <v>4.315</v>
      </c>
      <c r="F18208" t="n">
        <v>5.41452346463353</v>
      </c>
    </row>
    <row r="18209">
      <c r="A18209" t="n">
        <v>18208</v>
      </c>
      <c r="B18209" t="inlineStr">
        <is>
          <t>2025-06-18</t>
        </is>
      </c>
      <c r="C18209" t="inlineStr">
        <is>
          <t>01:59:21</t>
        </is>
      </c>
      <c r="D18209" s="3" t="n">
        <v>-0.0133448023668144</v>
      </c>
      <c r="E18209" s="3" t="n">
        <v>4.314</v>
      </c>
      <c r="F18209" t="n">
        <v>5.15214072894477</v>
      </c>
    </row>
    <row r="18210">
      <c r="A18210" t="n">
        <v>18209</v>
      </c>
      <c r="B18210" t="inlineStr">
        <is>
          <t>2025-06-18</t>
        </is>
      </c>
      <c r="C18210" t="inlineStr">
        <is>
          <t>01:59:22</t>
        </is>
      </c>
      <c r="D18210" s="3" t="n">
        <v>-0.0144438631942416</v>
      </c>
      <c r="E18210" s="3" t="n">
        <v>4.315</v>
      </c>
      <c r="F18210" t="n">
        <v>5.37448852847966</v>
      </c>
    </row>
    <row r="18211">
      <c r="A18211" t="n">
        <v>18210</v>
      </c>
      <c r="B18211" t="inlineStr">
        <is>
          <t>2025-06-18</t>
        </is>
      </c>
      <c r="C18211" t="inlineStr">
        <is>
          <t>01:59:23</t>
        </is>
      </c>
      <c r="D18211" s="3" t="n">
        <v>-0.0138943336391712</v>
      </c>
      <c r="E18211" s="3" t="n">
        <v>4.314</v>
      </c>
      <c r="F18211" t="n">
        <v>5.41452346463353</v>
      </c>
    </row>
    <row r="18212">
      <c r="A18212" t="n">
        <v>18211</v>
      </c>
      <c r="B18212" t="inlineStr">
        <is>
          <t>2025-06-18</t>
        </is>
      </c>
      <c r="C18212" t="inlineStr">
        <is>
          <t>01:59:24</t>
        </is>
      </c>
      <c r="D18212" s="3" t="n">
        <v>-0.0142996075370898</v>
      </c>
      <c r="E18212" s="3" t="n">
        <v>4.314</v>
      </c>
      <c r="F18212" t="n">
        <v>5.15214072894477</v>
      </c>
    </row>
    <row r="18213">
      <c r="A18213" t="n">
        <v>18212</v>
      </c>
      <c r="B18213" t="inlineStr">
        <is>
          <t>2025-06-18</t>
        </is>
      </c>
      <c r="C18213" t="inlineStr">
        <is>
          <t>01:59:25</t>
        </is>
      </c>
      <c r="D18213" s="3" t="n">
        <v>-0.0127609233618756</v>
      </c>
      <c r="E18213" s="3" t="n">
        <v>4.315</v>
      </c>
      <c r="F18213" t="n">
        <v>5.37448852847966</v>
      </c>
    </row>
    <row r="18214">
      <c r="A18214" t="n">
        <v>18213</v>
      </c>
      <c r="B18214" t="inlineStr">
        <is>
          <t>2025-06-18</t>
        </is>
      </c>
      <c r="C18214" t="inlineStr">
        <is>
          <t>01:59:26</t>
        </is>
      </c>
      <c r="D18214" s="3" t="n">
        <v>-0.0144369907070653</v>
      </c>
      <c r="E18214" s="3" t="n">
        <v>4.315</v>
      </c>
      <c r="F18214" t="n">
        <v>5.41452346463353</v>
      </c>
    </row>
    <row r="18215">
      <c r="A18215" t="n">
        <v>18214</v>
      </c>
      <c r="B18215" t="inlineStr">
        <is>
          <t>2025-06-18</t>
        </is>
      </c>
      <c r="C18215" t="inlineStr">
        <is>
          <t>01:59:27</t>
        </is>
      </c>
      <c r="D18215" s="3" t="n">
        <v>-0.0118496135600643</v>
      </c>
      <c r="E18215" s="3" t="n">
        <v>4.315</v>
      </c>
      <c r="F18215" t="n">
        <v>5.15214072894477</v>
      </c>
    </row>
    <row r="18216">
      <c r="A18216" t="n">
        <v>18215</v>
      </c>
      <c r="B18216" t="inlineStr">
        <is>
          <t>2025-06-18</t>
        </is>
      </c>
      <c r="C18216" t="inlineStr">
        <is>
          <t>01:59:28</t>
        </is>
      </c>
      <c r="D18216" s="3" t="n">
        <v>-0.0146522183608773</v>
      </c>
      <c r="E18216" s="3" t="n">
        <v>4.316</v>
      </c>
      <c r="F18216" t="n">
        <v>5.37448852847966</v>
      </c>
    </row>
    <row r="18217">
      <c r="A18217" t="n">
        <v>18216</v>
      </c>
      <c r="B18217" t="inlineStr">
        <is>
          <t>2025-06-18</t>
        </is>
      </c>
      <c r="C18217" t="inlineStr">
        <is>
          <t>01:59:29</t>
        </is>
      </c>
      <c r="D18217" s="3" t="n">
        <v>-0.0106887336149071</v>
      </c>
      <c r="E18217" s="3" t="n">
        <v>4.316</v>
      </c>
      <c r="F18217" t="n">
        <v>5.41452346463353</v>
      </c>
    </row>
    <row r="18218">
      <c r="A18218" t="n">
        <v>18217</v>
      </c>
      <c r="B18218" t="inlineStr">
        <is>
          <t>2025-06-18</t>
        </is>
      </c>
      <c r="C18218" t="inlineStr">
        <is>
          <t>01:59:30</t>
        </is>
      </c>
      <c r="D18218" s="3" t="n">
        <v>-0.0134363838899985</v>
      </c>
      <c r="E18218" s="3" t="n">
        <v>4.315</v>
      </c>
      <c r="F18218" t="n">
        <v>5.15214072894477</v>
      </c>
    </row>
    <row r="18219">
      <c r="A18219" t="n">
        <v>18218</v>
      </c>
      <c r="B18219" t="inlineStr">
        <is>
          <t>2025-06-18</t>
        </is>
      </c>
      <c r="C18219" t="inlineStr">
        <is>
          <t>01:59:31</t>
        </is>
      </c>
      <c r="D18219" s="3" t="n">
        <v>-0.0112107877031374</v>
      </c>
      <c r="E18219" s="3" t="n">
        <v>4.315</v>
      </c>
      <c r="F18219" t="n">
        <v>5.37448852847966</v>
      </c>
    </row>
    <row r="18220">
      <c r="A18220" t="n">
        <v>18219</v>
      </c>
      <c r="B18220" t="inlineStr">
        <is>
          <t>2025-06-18</t>
        </is>
      </c>
      <c r="C18220" t="inlineStr">
        <is>
          <t>01:59:32</t>
        </is>
      </c>
      <c r="D18220" s="3" t="n">
        <v>-0.0120076108434777</v>
      </c>
      <c r="E18220" s="3" t="n">
        <v>4.315</v>
      </c>
      <c r="F18220" t="n">
        <v>5.41452346463353</v>
      </c>
    </row>
    <row r="18221">
      <c r="A18221" t="n">
        <v>18220</v>
      </c>
      <c r="B18221" t="inlineStr">
        <is>
          <t>2025-06-18</t>
        </is>
      </c>
      <c r="C18221" t="inlineStr">
        <is>
          <t>01:59:33</t>
        </is>
      </c>
      <c r="D18221" s="3" t="n">
        <v>-0.0156894645332111</v>
      </c>
      <c r="E18221" s="3" t="n">
        <v>4.316</v>
      </c>
      <c r="F18221" t="n">
        <v>5.15214072894477</v>
      </c>
    </row>
    <row r="18222">
      <c r="A18222" t="n">
        <v>18221</v>
      </c>
      <c r="B18222" t="inlineStr">
        <is>
          <t>2025-06-18</t>
        </is>
      </c>
      <c r="C18222" t="inlineStr">
        <is>
          <t>01:59:34</t>
        </is>
      </c>
      <c r="D18222" s="3" t="n">
        <v>-0.0131066710850671</v>
      </c>
      <c r="E18222" s="3" t="n">
        <v>4.315</v>
      </c>
      <c r="F18222" t="n">
        <v>5.37448852847966</v>
      </c>
    </row>
    <row r="18223">
      <c r="A18223" t="n">
        <v>18222</v>
      </c>
      <c r="B18223" t="inlineStr">
        <is>
          <t>2025-06-18</t>
        </is>
      </c>
      <c r="C18223" t="inlineStr">
        <is>
          <t>01:59:35</t>
        </is>
      </c>
      <c r="D18223" s="3" t="n">
        <v>-0.0123235962868569</v>
      </c>
      <c r="E18223" s="3" t="n">
        <v>4.314</v>
      </c>
      <c r="F18223" t="n">
        <v>5.41452346463353</v>
      </c>
    </row>
    <row r="18224">
      <c r="A18224" t="n">
        <v>18223</v>
      </c>
      <c r="B18224" t="inlineStr">
        <is>
          <t>2025-06-18</t>
        </is>
      </c>
      <c r="C18224" t="inlineStr">
        <is>
          <t>01:59:36</t>
        </is>
      </c>
      <c r="D18224" s="3" t="n">
        <v>-0.0125159322308938</v>
      </c>
      <c r="E18224" s="3" t="n">
        <v>4.315</v>
      </c>
      <c r="F18224" t="n">
        <v>5.15214072894477</v>
      </c>
    </row>
    <row r="18225">
      <c r="A18225" t="n">
        <v>18224</v>
      </c>
      <c r="B18225" t="inlineStr">
        <is>
          <t>2025-06-18</t>
        </is>
      </c>
      <c r="C18225" t="inlineStr">
        <is>
          <t>01:59:37</t>
        </is>
      </c>
      <c r="D18225" s="3" t="n">
        <v>-0.0105376214422505</v>
      </c>
      <c r="E18225" s="3" t="n">
        <v>4.315</v>
      </c>
      <c r="F18225" t="n">
        <v>5.37448852847966</v>
      </c>
    </row>
    <row r="18226">
      <c r="A18226" t="n">
        <v>18225</v>
      </c>
      <c r="B18226" t="inlineStr">
        <is>
          <t>2025-06-18</t>
        </is>
      </c>
      <c r="C18226" t="inlineStr">
        <is>
          <t>01:59:38</t>
        </is>
      </c>
      <c r="D18226" s="3" t="n">
        <v>-0.0120099096010119</v>
      </c>
      <c r="E18226" s="3" t="n">
        <v>4.315</v>
      </c>
      <c r="F18226" t="n">
        <v>5.41452346463353</v>
      </c>
    </row>
    <row r="18227">
      <c r="A18227" t="n">
        <v>18226</v>
      </c>
      <c r="B18227" t="inlineStr">
        <is>
          <t>2025-06-18</t>
        </is>
      </c>
      <c r="C18227" t="inlineStr">
        <is>
          <t>01:59:39</t>
        </is>
      </c>
      <c r="D18227" s="3" t="n">
        <v>-0.0113779492209618</v>
      </c>
      <c r="E18227" s="3" t="n">
        <v>4.315</v>
      </c>
      <c r="F18227" t="n">
        <v>5.15214072894477</v>
      </c>
    </row>
    <row r="18228">
      <c r="A18228" t="n">
        <v>18227</v>
      </c>
      <c r="B18228" t="inlineStr">
        <is>
          <t>2025-06-18</t>
        </is>
      </c>
      <c r="C18228" t="inlineStr">
        <is>
          <t>01:59:40</t>
        </is>
      </c>
      <c r="D18228" s="3" t="n">
        <v>-0.0132921517889098</v>
      </c>
      <c r="E18228" s="3" t="n">
        <v>4.315</v>
      </c>
      <c r="F18228" t="n">
        <v>5.37448852847966</v>
      </c>
    </row>
    <row r="18229">
      <c r="A18229" t="n">
        <v>18228</v>
      </c>
      <c r="B18229" t="inlineStr">
        <is>
          <t>2025-06-18</t>
        </is>
      </c>
      <c r="C18229" t="inlineStr">
        <is>
          <t>01:59:41</t>
        </is>
      </c>
      <c r="D18229" s="3" t="n">
        <v>-0.0118084183781034</v>
      </c>
      <c r="E18229" s="3" t="n">
        <v>4.315</v>
      </c>
      <c r="F18229" t="n">
        <v>5.41452346463353</v>
      </c>
    </row>
    <row r="18230">
      <c r="A18230" t="n">
        <v>18229</v>
      </c>
      <c r="B18230" t="inlineStr">
        <is>
          <t>2025-06-18</t>
        </is>
      </c>
      <c r="C18230" t="inlineStr">
        <is>
          <t>01:59:42</t>
        </is>
      </c>
      <c r="D18230" s="3" t="n">
        <v>-0.0103796388709896</v>
      </c>
      <c r="E18230" s="3" t="n">
        <v>4.315</v>
      </c>
      <c r="F18230" t="n">
        <v>5.15214072894477</v>
      </c>
    </row>
    <row r="18231">
      <c r="A18231" t="n">
        <v>18230</v>
      </c>
      <c r="B18231" t="inlineStr">
        <is>
          <t>2025-06-18</t>
        </is>
      </c>
      <c r="C18231" t="inlineStr">
        <is>
          <t>01:59:43</t>
        </is>
      </c>
      <c r="D18231" s="3" t="n">
        <v>-0.0110413670229105</v>
      </c>
      <c r="E18231" s="3" t="n">
        <v>4.314</v>
      </c>
      <c r="F18231" t="n">
        <v>5.37448852847966</v>
      </c>
    </row>
    <row r="18232">
      <c r="A18232" t="n">
        <v>18231</v>
      </c>
      <c r="B18232" t="inlineStr">
        <is>
          <t>2025-06-18</t>
        </is>
      </c>
      <c r="C18232" t="inlineStr">
        <is>
          <t>01:59:44</t>
        </is>
      </c>
      <c r="D18232" s="3" t="n">
        <v>-0.0134867793501886</v>
      </c>
      <c r="E18232" s="3" t="n">
        <v>4.316</v>
      </c>
      <c r="F18232" t="n">
        <v>5.41452346463353</v>
      </c>
    </row>
    <row r="18233">
      <c r="A18233" t="n">
        <v>18232</v>
      </c>
      <c r="B18233" t="inlineStr">
        <is>
          <t>2025-06-18</t>
        </is>
      </c>
      <c r="C18233" t="inlineStr">
        <is>
          <t>01:59:45</t>
        </is>
      </c>
      <c r="D18233" s="3" t="n">
        <v>-0.0116458509588928</v>
      </c>
      <c r="E18233" s="3" t="n">
        <v>4.315</v>
      </c>
      <c r="F18233" t="n">
        <v>5.15214072894477</v>
      </c>
    </row>
    <row r="18234">
      <c r="A18234" t="n">
        <v>18233</v>
      </c>
      <c r="B18234" t="inlineStr">
        <is>
          <t>2025-06-18</t>
        </is>
      </c>
      <c r="C18234" t="inlineStr">
        <is>
          <t>01:59:46</t>
        </is>
      </c>
      <c r="D18234" s="3" t="n">
        <v>-0.0238019243075621</v>
      </c>
      <c r="E18234" s="3" t="n">
        <v>4.315</v>
      </c>
      <c r="F18234" t="n">
        <v>5.37448852847966</v>
      </c>
    </row>
    <row r="18235">
      <c r="A18235" t="n">
        <v>18234</v>
      </c>
      <c r="B18235" t="inlineStr">
        <is>
          <t>2025-06-18</t>
        </is>
      </c>
      <c r="C18235" t="inlineStr">
        <is>
          <t>01:59:47</t>
        </is>
      </c>
      <c r="D18235" s="3" t="n">
        <v>-0.00959655827548947</v>
      </c>
      <c r="E18235" s="3" t="n">
        <v>4.315</v>
      </c>
      <c r="F18235" t="n">
        <v>5.41452346463353</v>
      </c>
    </row>
    <row r="18236">
      <c r="A18236" t="n">
        <v>18235</v>
      </c>
      <c r="B18236" t="inlineStr">
        <is>
          <t>2025-06-18</t>
        </is>
      </c>
      <c r="C18236" t="inlineStr">
        <is>
          <t>01:59:48</t>
        </is>
      </c>
      <c r="D18236" s="3" t="n">
        <v>-0.0103109472572908</v>
      </c>
      <c r="E18236" s="3" t="n">
        <v>4.315</v>
      </c>
      <c r="F18236" t="n">
        <v>5.15214072894477</v>
      </c>
    </row>
    <row r="18237">
      <c r="A18237" t="n">
        <v>18236</v>
      </c>
      <c r="B18237" t="inlineStr">
        <is>
          <t>2025-06-18</t>
        </is>
      </c>
      <c r="C18237" t="inlineStr">
        <is>
          <t>01:59:49</t>
        </is>
      </c>
      <c r="D18237" s="3" t="n">
        <v>-0.009589687583958759</v>
      </c>
      <c r="E18237" s="3" t="n">
        <v>4.315</v>
      </c>
      <c r="F18237" t="n">
        <v>5.37448852847966</v>
      </c>
    </row>
    <row r="18238">
      <c r="A18238" t="n">
        <v>18237</v>
      </c>
      <c r="B18238" t="inlineStr">
        <is>
          <t>2025-06-18</t>
        </is>
      </c>
      <c r="C18238" t="inlineStr">
        <is>
          <t>01:59:50</t>
        </is>
      </c>
      <c r="D18238" s="3" t="n">
        <v>-0.0121999580324745</v>
      </c>
      <c r="E18238" s="3" t="n">
        <v>4.315</v>
      </c>
      <c r="F18238" t="n">
        <v>5.41452346463353</v>
      </c>
    </row>
    <row r="18239">
      <c r="A18239" t="n">
        <v>18238</v>
      </c>
      <c r="B18239" t="inlineStr">
        <is>
          <t>2025-06-18</t>
        </is>
      </c>
      <c r="C18239" t="inlineStr">
        <is>
          <t>01:59:51</t>
        </is>
      </c>
      <c r="D18239" s="3" t="n">
        <v>-0.0119457963124765</v>
      </c>
      <c r="E18239" s="3" t="n">
        <v>4.315</v>
      </c>
      <c r="F18239" t="n">
        <v>5.15214072894477</v>
      </c>
    </row>
    <row r="18240">
      <c r="A18240" t="n">
        <v>18239</v>
      </c>
      <c r="B18240" t="inlineStr">
        <is>
          <t>2025-06-18</t>
        </is>
      </c>
      <c r="C18240" t="inlineStr">
        <is>
          <t>01:59:52</t>
        </is>
      </c>
      <c r="D18240" s="3" t="n">
        <v>-0.0116435550714377</v>
      </c>
      <c r="E18240" s="3" t="n">
        <v>4.315</v>
      </c>
      <c r="F18240" t="n">
        <v>5.37448852847966</v>
      </c>
    </row>
    <row r="18241">
      <c r="A18241" t="n">
        <v>18240</v>
      </c>
      <c r="B18241" t="inlineStr">
        <is>
          <t>2025-06-18</t>
        </is>
      </c>
      <c r="C18241" t="inlineStr">
        <is>
          <t>01:59:53</t>
        </is>
      </c>
      <c r="D18241" s="3" t="n">
        <v>-0.009720198253026099</v>
      </c>
      <c r="E18241" s="3" t="n">
        <v>4.315</v>
      </c>
      <c r="F18241" t="n">
        <v>5.41452346463353</v>
      </c>
    </row>
    <row r="18242">
      <c r="A18242" t="n">
        <v>18241</v>
      </c>
      <c r="B18242" t="inlineStr">
        <is>
          <t>2025-06-18</t>
        </is>
      </c>
      <c r="C18242" t="inlineStr">
        <is>
          <t>01:59:54</t>
        </is>
      </c>
      <c r="D18242" s="3" t="n">
        <v>-0.0113481876035076</v>
      </c>
      <c r="E18242" s="3" t="n">
        <v>4.315</v>
      </c>
      <c r="F18242" t="n">
        <v>5.15214072894477</v>
      </c>
    </row>
    <row r="18243">
      <c r="A18243" t="n">
        <v>18242</v>
      </c>
      <c r="B18243" t="inlineStr">
        <is>
          <t>2025-06-18</t>
        </is>
      </c>
      <c r="C18243" t="inlineStr">
        <is>
          <t>01:59:55</t>
        </is>
      </c>
      <c r="D18243" s="3" t="n">
        <v>-0.0143156531087007</v>
      </c>
      <c r="E18243" s="3" t="n">
        <v>4.315</v>
      </c>
      <c r="F18243" t="n">
        <v>5.37448852847966</v>
      </c>
    </row>
    <row r="18244">
      <c r="A18244" t="n">
        <v>18243</v>
      </c>
      <c r="B18244" t="inlineStr">
        <is>
          <t>2025-06-18</t>
        </is>
      </c>
      <c r="C18244" t="inlineStr">
        <is>
          <t>01:59:56</t>
        </is>
      </c>
      <c r="D18244" s="3" t="n">
        <v>-0.0106887500993524</v>
      </c>
      <c r="E18244" s="3" t="n">
        <v>4.315</v>
      </c>
      <c r="F18244" t="n">
        <v>5.41452346463353</v>
      </c>
    </row>
    <row r="18245">
      <c r="A18245" t="n">
        <v>18244</v>
      </c>
      <c r="B18245" t="inlineStr">
        <is>
          <t>2025-06-18</t>
        </is>
      </c>
      <c r="C18245" t="inlineStr">
        <is>
          <t>01:59:57</t>
        </is>
      </c>
      <c r="D18245" s="3" t="n">
        <v>-0.0132097313086809</v>
      </c>
      <c r="E18245" s="3" t="n">
        <v>4.315</v>
      </c>
      <c r="F18245" t="n">
        <v>5.15214072894477</v>
      </c>
    </row>
    <row r="18246">
      <c r="A18246" t="n">
        <v>18245</v>
      </c>
      <c r="B18246" t="inlineStr">
        <is>
          <t>2025-06-18</t>
        </is>
      </c>
      <c r="C18246" t="inlineStr">
        <is>
          <t>01:59:58</t>
        </is>
      </c>
      <c r="D18246" s="3" t="n">
        <v>-0.0113962796688938</v>
      </c>
      <c r="E18246" s="3" t="n">
        <v>4.315</v>
      </c>
      <c r="F18246" t="n">
        <v>5.37448852847966</v>
      </c>
    </row>
    <row r="18247">
      <c r="A18247" t="n">
        <v>18246</v>
      </c>
      <c r="B18247" t="inlineStr">
        <is>
          <t>2025-06-18</t>
        </is>
      </c>
      <c r="C18247" t="inlineStr">
        <is>
          <t>01:59:59</t>
        </is>
      </c>
      <c r="D18247" s="3" t="n">
        <v>-0.0139790746019327</v>
      </c>
      <c r="E18247" s="3" t="n">
        <v>4.315</v>
      </c>
      <c r="F18247" t="n">
        <v>5.41452346463353</v>
      </c>
    </row>
    <row r="18248">
      <c r="A18248" t="n">
        <v>18247</v>
      </c>
      <c r="B18248" t="inlineStr">
        <is>
          <t>2025-06-18</t>
        </is>
      </c>
      <c r="C18248" t="inlineStr">
        <is>
          <t>02:00:00</t>
        </is>
      </c>
      <c r="D18248" s="3" t="n">
        <v>-0.0112176905408662</v>
      </c>
      <c r="E18248" s="3" t="n">
        <v>4.315</v>
      </c>
      <c r="F18248" t="n">
        <v>5.15214072894477</v>
      </c>
    </row>
    <row r="18249">
      <c r="A18249" t="n">
        <v>18248</v>
      </c>
      <c r="B18249" t="inlineStr">
        <is>
          <t>2025-06-18</t>
        </is>
      </c>
      <c r="C18249" t="inlineStr">
        <is>
          <t>02:00:01</t>
        </is>
      </c>
      <c r="D18249" s="3" t="n">
        <v>-0.0114375026074158</v>
      </c>
      <c r="E18249" s="3" t="n">
        <v>4.315</v>
      </c>
      <c r="F18249" t="n">
        <v>5.37448852847966</v>
      </c>
    </row>
    <row r="18250">
      <c r="A18250" t="n">
        <v>18249</v>
      </c>
      <c r="B18250" t="inlineStr">
        <is>
          <t>2025-06-18</t>
        </is>
      </c>
      <c r="C18250" t="inlineStr">
        <is>
          <t>02:00:02</t>
        </is>
      </c>
      <c r="D18250" s="3" t="n">
        <v>-0.0239072769719403</v>
      </c>
      <c r="E18250" s="3" t="n">
        <v>4.315</v>
      </c>
      <c r="F18250" t="n">
        <v>5.41452346463353</v>
      </c>
    </row>
    <row r="18251">
      <c r="A18251" t="n">
        <v>18250</v>
      </c>
      <c r="B18251" t="inlineStr">
        <is>
          <t>2025-06-18</t>
        </is>
      </c>
      <c r="C18251" t="inlineStr">
        <is>
          <t>02:00:03</t>
        </is>
      </c>
      <c r="D18251" s="3" t="n">
        <v>-0.0124770350251248</v>
      </c>
      <c r="E18251" s="3" t="n">
        <v>4.315</v>
      </c>
      <c r="F18251" t="n">
        <v>5.15214072894477</v>
      </c>
    </row>
    <row r="18252">
      <c r="A18252" t="n">
        <v>18251</v>
      </c>
      <c r="B18252" t="inlineStr">
        <is>
          <t>2025-06-18</t>
        </is>
      </c>
      <c r="C18252" t="inlineStr">
        <is>
          <t>02:00:04</t>
        </is>
      </c>
      <c r="D18252" s="3" t="n">
        <v>-0.0110757312810016</v>
      </c>
      <c r="E18252" s="3" t="n">
        <v>4.315</v>
      </c>
      <c r="F18252" t="n">
        <v>5.37448852847966</v>
      </c>
    </row>
    <row r="18253">
      <c r="A18253" t="n">
        <v>18252</v>
      </c>
      <c r="B18253" t="inlineStr">
        <is>
          <t>2025-06-18</t>
        </is>
      </c>
      <c r="C18253" t="inlineStr">
        <is>
          <t>02:00:05</t>
        </is>
      </c>
      <c r="D18253" s="3" t="n">
        <v>-0.0128296527943262</v>
      </c>
      <c r="E18253" s="3" t="n">
        <v>4.315</v>
      </c>
      <c r="F18253" t="n">
        <v>5.41452346463353</v>
      </c>
    </row>
    <row r="18254">
      <c r="A18254" t="n">
        <v>18253</v>
      </c>
      <c r="B18254" t="inlineStr">
        <is>
          <t>2025-06-18</t>
        </is>
      </c>
      <c r="C18254" t="inlineStr">
        <is>
          <t>02:00:06</t>
        </is>
      </c>
      <c r="D18254" s="3" t="n">
        <v>-0.0121702159765154</v>
      </c>
      <c r="E18254" s="3" t="n">
        <v>4.314</v>
      </c>
      <c r="F18254" t="n">
        <v>5.15214072894477</v>
      </c>
    </row>
    <row r="18255">
      <c r="A18255" t="n">
        <v>18254</v>
      </c>
      <c r="B18255" t="inlineStr">
        <is>
          <t>2025-06-18</t>
        </is>
      </c>
      <c r="C18255" t="inlineStr">
        <is>
          <t>02:00:07</t>
        </is>
      </c>
      <c r="D18255" s="3" t="n">
        <v>-0.0128296536301326</v>
      </c>
      <c r="E18255" s="3" t="n">
        <v>4.316</v>
      </c>
      <c r="F18255" t="n">
        <v>5.37448852847966</v>
      </c>
    </row>
    <row r="18256">
      <c r="A18256" t="n">
        <v>18255</v>
      </c>
      <c r="B18256" t="inlineStr">
        <is>
          <t>2025-06-18</t>
        </is>
      </c>
      <c r="C18256" t="inlineStr">
        <is>
          <t>02:00:08</t>
        </is>
      </c>
      <c r="D18256" s="3" t="n">
        <v>-0.0130654970373136</v>
      </c>
      <c r="E18256" s="3" t="n">
        <v>4.315</v>
      </c>
      <c r="F18256" t="n">
        <v>5.41452346463353</v>
      </c>
    </row>
    <row r="18257">
      <c r="A18257" t="n">
        <v>18256</v>
      </c>
      <c r="B18257" t="inlineStr">
        <is>
          <t>2025-06-18</t>
        </is>
      </c>
      <c r="C18257" t="inlineStr">
        <is>
          <t>02:00:09</t>
        </is>
      </c>
      <c r="D18257" s="3" t="n">
        <v>-0.0137524113135725</v>
      </c>
      <c r="E18257" s="3" t="n">
        <v>4.315</v>
      </c>
      <c r="F18257" t="n">
        <v>5.15214072894477</v>
      </c>
    </row>
    <row r="18258">
      <c r="A18258" t="n">
        <v>18257</v>
      </c>
      <c r="B18258" t="inlineStr">
        <is>
          <t>2025-06-18</t>
        </is>
      </c>
      <c r="C18258" t="inlineStr">
        <is>
          <t>02:00:10</t>
        </is>
      </c>
      <c r="D18258" s="3" t="n">
        <v>-0.0109498028237373</v>
      </c>
      <c r="E18258" s="3" t="n">
        <v>4.315</v>
      </c>
      <c r="F18258" t="n">
        <v>5.37448852847966</v>
      </c>
    </row>
    <row r="18259">
      <c r="A18259" t="n">
        <v>18258</v>
      </c>
      <c r="B18259" t="inlineStr">
        <is>
          <t>2025-06-18</t>
        </is>
      </c>
      <c r="C18259" t="inlineStr">
        <is>
          <t>02:00:11</t>
        </is>
      </c>
      <c r="D18259" s="3" t="n">
        <v>-0.0100613998055794</v>
      </c>
      <c r="E18259" s="3" t="n">
        <v>4.315</v>
      </c>
      <c r="F18259" t="n">
        <v>5.41452346463353</v>
      </c>
    </row>
    <row r="18260">
      <c r="A18260" t="n">
        <v>18259</v>
      </c>
      <c r="B18260" t="inlineStr">
        <is>
          <t>2025-06-18</t>
        </is>
      </c>
      <c r="C18260" t="inlineStr">
        <is>
          <t>02:00:12</t>
        </is>
      </c>
      <c r="D18260" s="3" t="n">
        <v>-0.0105559766974716</v>
      </c>
      <c r="E18260" s="3" t="n">
        <v>4.315</v>
      </c>
      <c r="F18260" t="n">
        <v>5.15214072894477</v>
      </c>
    </row>
    <row r="18261">
      <c r="A18261" t="n">
        <v>18260</v>
      </c>
      <c r="B18261" t="inlineStr">
        <is>
          <t>2025-06-18</t>
        </is>
      </c>
      <c r="C18261" t="inlineStr">
        <is>
          <t>02:00:13</t>
        </is>
      </c>
      <c r="D18261" s="3" t="n">
        <v>-0.008980654519133369</v>
      </c>
      <c r="E18261" s="3" t="n">
        <v>4.315</v>
      </c>
      <c r="F18261" t="n">
        <v>5.37448852847966</v>
      </c>
    </row>
    <row r="18262">
      <c r="A18262" t="n">
        <v>18261</v>
      </c>
      <c r="B18262" t="inlineStr">
        <is>
          <t>2025-06-18</t>
        </is>
      </c>
      <c r="C18262" t="inlineStr">
        <is>
          <t>02:00:14</t>
        </is>
      </c>
      <c r="D18262" s="3" t="n">
        <v>-0.0113711126322344</v>
      </c>
      <c r="E18262" s="3" t="n">
        <v>4.315</v>
      </c>
      <c r="F18262" t="n">
        <v>5.41452346463353</v>
      </c>
    </row>
    <row r="18263">
      <c r="A18263" t="n">
        <v>18262</v>
      </c>
      <c r="B18263" t="inlineStr">
        <is>
          <t>2025-06-18</t>
        </is>
      </c>
      <c r="C18263" t="inlineStr">
        <is>
          <t>02:00:15</t>
        </is>
      </c>
      <c r="D18263" s="3" t="n">
        <v>-0.0128823242891117</v>
      </c>
      <c r="E18263" s="3" t="n">
        <v>4.315</v>
      </c>
      <c r="F18263" t="n">
        <v>5.15214072894477</v>
      </c>
    </row>
    <row r="18264">
      <c r="A18264" t="n">
        <v>18263</v>
      </c>
      <c r="B18264" t="inlineStr">
        <is>
          <t>2025-06-18</t>
        </is>
      </c>
      <c r="C18264" t="inlineStr">
        <is>
          <t>02:00:16</t>
        </is>
      </c>
      <c r="D18264" s="3" t="n">
        <v>-0.0127769990260385</v>
      </c>
      <c r="E18264" s="3" t="n">
        <v>4.315</v>
      </c>
      <c r="F18264" t="n">
        <v>5.37448852847966</v>
      </c>
    </row>
    <row r="18265">
      <c r="A18265" t="n">
        <v>18264</v>
      </c>
      <c r="B18265" t="inlineStr">
        <is>
          <t>2025-06-18</t>
        </is>
      </c>
      <c r="C18265" t="inlineStr">
        <is>
          <t>02:00:17</t>
        </is>
      </c>
      <c r="D18265" s="3" t="n">
        <v>-0.0126121388811887</v>
      </c>
      <c r="E18265" s="3" t="n">
        <v>4.315</v>
      </c>
      <c r="F18265" t="n">
        <v>5.41452346463353</v>
      </c>
    </row>
    <row r="18266">
      <c r="A18266" t="n">
        <v>18265</v>
      </c>
      <c r="B18266" t="inlineStr">
        <is>
          <t>2025-06-18</t>
        </is>
      </c>
      <c r="C18266" t="inlineStr">
        <is>
          <t>02:00:18</t>
        </is>
      </c>
      <c r="D18266" s="3" t="n">
        <v>-0.0265977033173486</v>
      </c>
      <c r="E18266" s="3" t="n">
        <v>4.315</v>
      </c>
      <c r="F18266" t="n">
        <v>5.15214072894477</v>
      </c>
    </row>
    <row r="18267">
      <c r="A18267" t="n">
        <v>18266</v>
      </c>
      <c r="B18267" t="inlineStr">
        <is>
          <t>2025-06-18</t>
        </is>
      </c>
      <c r="C18267" t="inlineStr">
        <is>
          <t>02:00:19</t>
        </is>
      </c>
      <c r="D18267" s="3" t="n">
        <v>-0.010617799996974</v>
      </c>
      <c r="E18267" s="3" t="n">
        <v>4.315</v>
      </c>
      <c r="F18267" t="n">
        <v>5.37448852847966</v>
      </c>
    </row>
    <row r="18268">
      <c r="A18268" t="n">
        <v>18267</v>
      </c>
      <c r="B18268" t="inlineStr">
        <is>
          <t>2025-06-18</t>
        </is>
      </c>
      <c r="C18268" t="inlineStr">
        <is>
          <t>02:00:20</t>
        </is>
      </c>
      <c r="D18268" s="3" t="n">
        <v>-0.00990340989435055</v>
      </c>
      <c r="E18268" s="3" t="n">
        <v>4.315</v>
      </c>
      <c r="F18268" t="n">
        <v>5.41452346463353</v>
      </c>
    </row>
    <row r="18269">
      <c r="A18269" t="n">
        <v>18268</v>
      </c>
      <c r="B18269" t="inlineStr">
        <is>
          <t>2025-06-18</t>
        </is>
      </c>
      <c r="C18269" t="inlineStr">
        <is>
          <t>02:00:21</t>
        </is>
      </c>
      <c r="D18269" s="3" t="n">
        <v>-0.00844715335270574</v>
      </c>
      <c r="E18269" s="3" t="n">
        <v>4.315</v>
      </c>
      <c r="F18269" t="n">
        <v>5.15214072894477</v>
      </c>
    </row>
    <row r="18270">
      <c r="A18270" t="n">
        <v>18269</v>
      </c>
      <c r="B18270" t="inlineStr">
        <is>
          <t>2025-06-18</t>
        </is>
      </c>
      <c r="C18270" t="inlineStr">
        <is>
          <t>02:00:22</t>
        </is>
      </c>
      <c r="D18270" s="3" t="n">
        <v>-0.0113665432897951</v>
      </c>
      <c r="E18270" s="3" t="n">
        <v>4.315</v>
      </c>
      <c r="F18270" t="n">
        <v>5.37448852847966</v>
      </c>
    </row>
    <row r="18271">
      <c r="A18271" t="n">
        <v>18270</v>
      </c>
      <c r="B18271" t="inlineStr">
        <is>
          <t>2025-06-18</t>
        </is>
      </c>
      <c r="C18271" t="inlineStr">
        <is>
          <t>02:00:23</t>
        </is>
      </c>
      <c r="D18271" s="3" t="n">
        <v>-0.0108994410158497</v>
      </c>
      <c r="E18271" s="3" t="n">
        <v>4.315</v>
      </c>
      <c r="F18271" t="n">
        <v>5.41452346463353</v>
      </c>
    </row>
    <row r="18272">
      <c r="A18272" t="n">
        <v>18271</v>
      </c>
      <c r="B18272" t="inlineStr">
        <is>
          <t>2025-06-18</t>
        </is>
      </c>
      <c r="C18272" t="inlineStr">
        <is>
          <t>02:00:24</t>
        </is>
      </c>
      <c r="D18272" s="3" t="n">
        <v>-0.0127151885996055</v>
      </c>
      <c r="E18272" s="3" t="n">
        <v>4.316</v>
      </c>
      <c r="F18272" t="n">
        <v>5.15214072894477</v>
      </c>
    </row>
    <row r="18273">
      <c r="A18273" t="n">
        <v>18272</v>
      </c>
      <c r="B18273" t="inlineStr">
        <is>
          <t>2025-06-18</t>
        </is>
      </c>
      <c r="C18273" t="inlineStr">
        <is>
          <t>02:00:25</t>
        </is>
      </c>
      <c r="D18273" s="3" t="n">
        <v>-0.0103796804231945</v>
      </c>
      <c r="E18273" s="3" t="n">
        <v>4.315</v>
      </c>
      <c r="F18273" t="n">
        <v>5.37448852847966</v>
      </c>
    </row>
    <row r="18274">
      <c r="A18274" t="n">
        <v>18273</v>
      </c>
      <c r="B18274" t="inlineStr">
        <is>
          <t>2025-06-18</t>
        </is>
      </c>
      <c r="C18274" t="inlineStr">
        <is>
          <t>02:00:26</t>
        </is>
      </c>
      <c r="D18274" s="3" t="n">
        <v>-0.00950043024057321</v>
      </c>
      <c r="E18274" s="3" t="n">
        <v>4.315</v>
      </c>
      <c r="F18274" t="n">
        <v>5.41452346463353</v>
      </c>
    </row>
    <row r="18275">
      <c r="A18275" t="n">
        <v>18274</v>
      </c>
      <c r="B18275" t="inlineStr">
        <is>
          <t>2025-06-18</t>
        </is>
      </c>
      <c r="C18275" t="inlineStr">
        <is>
          <t>02:00:27</t>
        </is>
      </c>
      <c r="D18275" s="3" t="n">
        <v>-0.0120672020984059</v>
      </c>
      <c r="E18275" s="3" t="n">
        <v>4.315</v>
      </c>
      <c r="F18275" t="n">
        <v>5.15214072894477</v>
      </c>
    </row>
    <row r="18276">
      <c r="A18276" t="n">
        <v>18275</v>
      </c>
      <c r="B18276" t="inlineStr">
        <is>
          <t>2025-06-18</t>
        </is>
      </c>
      <c r="C18276" t="inlineStr">
        <is>
          <t>02:00:28</t>
        </is>
      </c>
      <c r="D18276" s="3" t="n">
        <v>-0.0119572942156565</v>
      </c>
      <c r="E18276" s="3" t="n">
        <v>4.315</v>
      </c>
      <c r="F18276" t="n">
        <v>5.37448852847966</v>
      </c>
    </row>
    <row r="18277">
      <c r="A18277" t="n">
        <v>18276</v>
      </c>
      <c r="B18277" t="inlineStr">
        <is>
          <t>2025-06-18</t>
        </is>
      </c>
      <c r="C18277" t="inlineStr">
        <is>
          <t>02:00:29</t>
        </is>
      </c>
      <c r="D18277" s="3" t="n">
        <v>-0.0125068257154234</v>
      </c>
      <c r="E18277" s="3" t="n">
        <v>4.315</v>
      </c>
      <c r="F18277" t="n">
        <v>5.41452346463353</v>
      </c>
    </row>
    <row r="18278">
      <c r="A18278" t="n">
        <v>18277</v>
      </c>
      <c r="B18278" t="inlineStr">
        <is>
          <t>2025-06-18</t>
        </is>
      </c>
      <c r="C18278" t="inlineStr">
        <is>
          <t>02:00:30</t>
        </is>
      </c>
      <c r="D18278" s="3" t="n">
        <v>-0.010496451980337</v>
      </c>
      <c r="E18278" s="3" t="n">
        <v>4.315</v>
      </c>
      <c r="F18278" t="n">
        <v>5.15214072894477</v>
      </c>
    </row>
    <row r="18279">
      <c r="A18279" t="n">
        <v>18278</v>
      </c>
      <c r="B18279" t="inlineStr">
        <is>
          <t>2025-06-18</t>
        </is>
      </c>
      <c r="C18279" t="inlineStr">
        <is>
          <t>02:00:31</t>
        </is>
      </c>
      <c r="D18279" s="3" t="n">
        <v>-0.0144805519297755</v>
      </c>
      <c r="E18279" s="3" t="n">
        <v>4.315</v>
      </c>
      <c r="F18279" t="n">
        <v>5.37448852847966</v>
      </c>
    </row>
    <row r="18280">
      <c r="A18280" t="n">
        <v>18279</v>
      </c>
      <c r="B18280" t="inlineStr">
        <is>
          <t>2025-06-18</t>
        </is>
      </c>
      <c r="C18280" t="inlineStr">
        <is>
          <t>02:00:32</t>
        </is>
      </c>
      <c r="D18280" s="3" t="n">
        <v>-0.00997439532654408</v>
      </c>
      <c r="E18280" s="3" t="n">
        <v>4.316</v>
      </c>
      <c r="F18280" t="n">
        <v>5.41452346463353</v>
      </c>
    </row>
    <row r="18281">
      <c r="A18281" t="n">
        <v>18280</v>
      </c>
      <c r="B18281" t="inlineStr">
        <is>
          <t>2025-06-18</t>
        </is>
      </c>
      <c r="C18281" t="inlineStr">
        <is>
          <t>02:00:33</t>
        </is>
      </c>
      <c r="D18281" s="3" t="n">
        <v>-0.00999729282473953</v>
      </c>
      <c r="E18281" s="3" t="n">
        <v>4.315</v>
      </c>
      <c r="F18281" t="n">
        <v>5.15214072894477</v>
      </c>
    </row>
    <row r="18282">
      <c r="A18282" t="n">
        <v>18281</v>
      </c>
      <c r="B18282" t="inlineStr">
        <is>
          <t>2025-06-18</t>
        </is>
      </c>
      <c r="C18282" t="inlineStr">
        <is>
          <t>02:00:34</t>
        </is>
      </c>
      <c r="D18282" s="3" t="n">
        <v>-0.0237080946691334</v>
      </c>
      <c r="E18282" s="3" t="n">
        <v>4.315</v>
      </c>
      <c r="F18282" t="n">
        <v>5.37448852847966</v>
      </c>
    </row>
    <row r="18283">
      <c r="A18283" t="n">
        <v>18282</v>
      </c>
      <c r="B18283" t="inlineStr">
        <is>
          <t>2025-06-18</t>
        </is>
      </c>
      <c r="C18283" t="inlineStr">
        <is>
          <t>02:00:35</t>
        </is>
      </c>
      <c r="D18283" s="3" t="n">
        <v>-0.0123007368209879</v>
      </c>
      <c r="E18283" s="3" t="n">
        <v>4.315</v>
      </c>
      <c r="F18283" t="n">
        <v>5.41452346463353</v>
      </c>
    </row>
    <row r="18284">
      <c r="A18284" t="n">
        <v>18283</v>
      </c>
      <c r="B18284" t="inlineStr">
        <is>
          <t>2025-06-18</t>
        </is>
      </c>
      <c r="C18284" t="inlineStr">
        <is>
          <t>02:00:36</t>
        </is>
      </c>
      <c r="D18284" s="3" t="n">
        <v>-0.0125480235669472</v>
      </c>
      <c r="E18284" s="3" t="n">
        <v>4.315</v>
      </c>
      <c r="F18284" t="n">
        <v>5.15214072894477</v>
      </c>
    </row>
    <row r="18285">
      <c r="A18285" t="n">
        <v>18284</v>
      </c>
      <c r="B18285" t="inlineStr">
        <is>
          <t>2025-06-18</t>
        </is>
      </c>
      <c r="C18285" t="inlineStr">
        <is>
          <t>02:00:37</t>
        </is>
      </c>
      <c r="D18285" s="3" t="n">
        <v>-0.014498860019829</v>
      </c>
      <c r="E18285" s="3" t="n">
        <v>4.315</v>
      </c>
      <c r="F18285" t="n">
        <v>5.37448852847966</v>
      </c>
    </row>
    <row r="18286">
      <c r="A18286" t="n">
        <v>18285</v>
      </c>
      <c r="B18286" t="inlineStr">
        <is>
          <t>2025-06-18</t>
        </is>
      </c>
      <c r="C18286" t="inlineStr">
        <is>
          <t>02:00:38</t>
        </is>
      </c>
      <c r="D18286" s="3" t="n">
        <v>-0.0122709697526045</v>
      </c>
      <c r="E18286" s="3" t="n">
        <v>4.315</v>
      </c>
      <c r="F18286" t="n">
        <v>5.41452346463353</v>
      </c>
    </row>
    <row r="18287">
      <c r="A18287" t="n">
        <v>18286</v>
      </c>
      <c r="B18287" t="inlineStr">
        <is>
          <t>2025-06-18</t>
        </is>
      </c>
      <c r="C18287" t="inlineStr">
        <is>
          <t>02:00:39</t>
        </is>
      </c>
      <c r="D18287" s="3" t="n">
        <v>-0.0150461007441747</v>
      </c>
      <c r="E18287" s="3" t="n">
        <v>4.315</v>
      </c>
      <c r="F18287" t="n">
        <v>5.15214072894477</v>
      </c>
    </row>
    <row r="18288">
      <c r="A18288" t="n">
        <v>18287</v>
      </c>
      <c r="B18288" t="inlineStr">
        <is>
          <t>2025-06-18</t>
        </is>
      </c>
      <c r="C18288" t="inlineStr">
        <is>
          <t>02:00:40</t>
        </is>
      </c>
      <c r="D18288" s="3" t="n">
        <v>-0.0131776947879474</v>
      </c>
      <c r="E18288" s="3" t="n">
        <v>4.315</v>
      </c>
      <c r="F18288" t="n">
        <v>5.37448852847966</v>
      </c>
    </row>
    <row r="18289">
      <c r="A18289" t="n">
        <v>18288</v>
      </c>
      <c r="B18289" t="inlineStr">
        <is>
          <t>2025-06-18</t>
        </is>
      </c>
      <c r="C18289" t="inlineStr">
        <is>
          <t>02:00:41</t>
        </is>
      </c>
      <c r="D18289" s="3" t="n">
        <v>-0.014656840443607</v>
      </c>
      <c r="E18289" s="3" t="n">
        <v>4.315</v>
      </c>
      <c r="F18289" t="n">
        <v>5.41452346463353</v>
      </c>
    </row>
    <row r="18290">
      <c r="A18290" t="n">
        <v>18289</v>
      </c>
      <c r="B18290" t="inlineStr">
        <is>
          <t>2025-06-18</t>
        </is>
      </c>
      <c r="C18290" t="inlineStr">
        <is>
          <t>02:00:42</t>
        </is>
      </c>
      <c r="D18290" s="3" t="n">
        <v>-0.0123488110452515</v>
      </c>
      <c r="E18290" s="3" t="n">
        <v>4.315</v>
      </c>
      <c r="F18290" t="n">
        <v>5.15214072894477</v>
      </c>
    </row>
    <row r="18291">
      <c r="A18291" t="n">
        <v>18290</v>
      </c>
      <c r="B18291" t="inlineStr">
        <is>
          <t>2025-06-18</t>
        </is>
      </c>
      <c r="C18291" t="inlineStr">
        <is>
          <t>02:00:43</t>
        </is>
      </c>
      <c r="D18291" s="3" t="n">
        <v>-0.0150964648486457</v>
      </c>
      <c r="E18291" s="3" t="n">
        <v>4.315</v>
      </c>
      <c r="F18291" t="n">
        <v>5.37448852847966</v>
      </c>
    </row>
    <row r="18292">
      <c r="A18292" t="n">
        <v>18291</v>
      </c>
      <c r="B18292" t="inlineStr">
        <is>
          <t>2025-06-18</t>
        </is>
      </c>
      <c r="C18292" t="inlineStr">
        <is>
          <t>02:00:44</t>
        </is>
      </c>
      <c r="D18292" s="3" t="n">
        <v>-0.0119412374251805</v>
      </c>
      <c r="E18292" s="3" t="n">
        <v>4.315</v>
      </c>
      <c r="F18292" t="n">
        <v>5.41452346463353</v>
      </c>
    </row>
    <row r="18293">
      <c r="A18293" t="n">
        <v>18292</v>
      </c>
      <c r="B18293" t="inlineStr">
        <is>
          <t>2025-06-18</t>
        </is>
      </c>
      <c r="C18293" t="inlineStr">
        <is>
          <t>02:00:45</t>
        </is>
      </c>
      <c r="D18293" s="3" t="n">
        <v>-0.0129578674621609</v>
      </c>
      <c r="E18293" s="3" t="n">
        <v>4.315</v>
      </c>
      <c r="F18293" t="n">
        <v>5.15214072894477</v>
      </c>
    </row>
    <row r="18294">
      <c r="A18294" t="n">
        <v>18293</v>
      </c>
      <c r="B18294" t="inlineStr">
        <is>
          <t>2025-06-18</t>
        </is>
      </c>
      <c r="C18294" t="inlineStr">
        <is>
          <t>02:00:46</t>
        </is>
      </c>
      <c r="D18294" s="3" t="n">
        <v>-0.0106635709838063</v>
      </c>
      <c r="E18294" s="3" t="n">
        <v>4.315</v>
      </c>
      <c r="F18294" t="n">
        <v>5.37448852847966</v>
      </c>
    </row>
    <row r="18295">
      <c r="A18295" t="n">
        <v>18294</v>
      </c>
      <c r="B18295" t="inlineStr">
        <is>
          <t>2025-06-18</t>
        </is>
      </c>
      <c r="C18295" t="inlineStr">
        <is>
          <t>02:00:47</t>
        </is>
      </c>
      <c r="D18295" s="3" t="n">
        <v>-0.0172854134215772</v>
      </c>
      <c r="E18295" s="3" t="n">
        <v>4.315</v>
      </c>
      <c r="F18295" t="n">
        <v>5.41452346463353</v>
      </c>
    </row>
    <row r="18296">
      <c r="A18296" t="n">
        <v>18295</v>
      </c>
      <c r="B18296" t="inlineStr">
        <is>
          <t>2025-06-18</t>
        </is>
      </c>
      <c r="C18296" t="inlineStr">
        <is>
          <t>02:00:48</t>
        </is>
      </c>
      <c r="D18296" s="3" t="n">
        <v>-0.0137409417568049</v>
      </c>
      <c r="E18296" s="3" t="n">
        <v>4.314</v>
      </c>
      <c r="F18296" t="n">
        <v>5.15214072894477</v>
      </c>
    </row>
    <row r="18297">
      <c r="A18297" t="n">
        <v>18296</v>
      </c>
      <c r="B18297" t="inlineStr">
        <is>
          <t>2025-06-18</t>
        </is>
      </c>
      <c r="C18297" t="inlineStr">
        <is>
          <t>02:00:49</t>
        </is>
      </c>
      <c r="D18297" s="3" t="n">
        <v>-0.0161840533293663</v>
      </c>
      <c r="E18297" s="3" t="n">
        <v>4.315</v>
      </c>
      <c r="F18297" t="n">
        <v>5.37448852847966</v>
      </c>
    </row>
    <row r="18298">
      <c r="A18298" t="n">
        <v>18297</v>
      </c>
      <c r="B18298" t="inlineStr">
        <is>
          <t>2025-06-18</t>
        </is>
      </c>
      <c r="C18298" t="inlineStr">
        <is>
          <t>02:00:50</t>
        </is>
      </c>
      <c r="D18298" s="3" t="n">
        <v>-0.0136562133688501</v>
      </c>
      <c r="E18298" s="3" t="n">
        <v>4.315</v>
      </c>
      <c r="F18298" t="n">
        <v>5.41452346463353</v>
      </c>
    </row>
    <row r="18299">
      <c r="A18299" t="n">
        <v>18298</v>
      </c>
      <c r="B18299" t="inlineStr">
        <is>
          <t>2025-06-18</t>
        </is>
      </c>
      <c r="C18299" t="inlineStr">
        <is>
          <t>02:00:51</t>
        </is>
      </c>
      <c r="D18299" s="3" t="n">
        <v>-0.0140408844717351</v>
      </c>
      <c r="E18299" s="3" t="n">
        <v>4.315</v>
      </c>
      <c r="F18299" t="n">
        <v>5.15214072894477</v>
      </c>
    </row>
    <row r="18300">
      <c r="A18300" t="n">
        <v>18299</v>
      </c>
      <c r="B18300" t="inlineStr">
        <is>
          <t>2025-06-18</t>
        </is>
      </c>
      <c r="C18300" t="inlineStr">
        <is>
          <t>02:00:52</t>
        </is>
      </c>
      <c r="D18300" s="3" t="n">
        <v>-0.0130334048745573</v>
      </c>
      <c r="E18300" s="3" t="n">
        <v>4.316</v>
      </c>
      <c r="F18300" t="n">
        <v>5.37448852847966</v>
      </c>
    </row>
    <row r="18301">
      <c r="A18301" t="n">
        <v>18300</v>
      </c>
      <c r="B18301" t="inlineStr">
        <is>
          <t>2025-06-18</t>
        </is>
      </c>
      <c r="C18301" t="inlineStr">
        <is>
          <t>02:00:53</t>
        </is>
      </c>
      <c r="D18301" s="3" t="n">
        <v>-0.011549673179727</v>
      </c>
      <c r="E18301" s="3" t="n">
        <v>4.315</v>
      </c>
      <c r="F18301" t="n">
        <v>5.41452346463353</v>
      </c>
    </row>
    <row r="18302">
      <c r="A18302" t="n">
        <v>18301</v>
      </c>
      <c r="B18302" t="inlineStr">
        <is>
          <t>2025-06-18</t>
        </is>
      </c>
      <c r="C18302" t="inlineStr">
        <is>
          <t>02:00:54</t>
        </is>
      </c>
      <c r="D18302" s="3" t="n">
        <v>-0.0230623371180138</v>
      </c>
      <c r="E18302" s="3" t="n">
        <v>4.314</v>
      </c>
      <c r="F18302" t="n">
        <v>5.15214072894477</v>
      </c>
    </row>
    <row r="18303">
      <c r="A18303" t="n">
        <v>18302</v>
      </c>
      <c r="B18303" t="inlineStr">
        <is>
          <t>2025-06-18</t>
        </is>
      </c>
      <c r="C18303" t="inlineStr">
        <is>
          <t>02:00:55</t>
        </is>
      </c>
      <c r="D18303" s="3" t="n">
        <v>-0.0132669522930392</v>
      </c>
      <c r="E18303" s="3" t="n">
        <v>4.315</v>
      </c>
      <c r="F18303" t="n">
        <v>5.37448852847966</v>
      </c>
    </row>
    <row r="18304">
      <c r="A18304" t="n">
        <v>18303</v>
      </c>
      <c r="B18304" t="inlineStr">
        <is>
          <t>2025-06-18</t>
        </is>
      </c>
      <c r="C18304" t="inlineStr">
        <is>
          <t>02:00:56</t>
        </is>
      </c>
      <c r="D18304" s="3" t="n">
        <v>-0.0154925504723063</v>
      </c>
      <c r="E18304" s="3" t="n">
        <v>4.315</v>
      </c>
      <c r="F18304" t="n">
        <v>5.41452346463353</v>
      </c>
    </row>
    <row r="18305">
      <c r="A18305" t="n">
        <v>18304</v>
      </c>
      <c r="B18305" t="inlineStr">
        <is>
          <t>2025-06-18</t>
        </is>
      </c>
      <c r="C18305" t="inlineStr">
        <is>
          <t>02:00:57</t>
        </is>
      </c>
      <c r="D18305" s="3" t="n">
        <v>-0.0115840161308555</v>
      </c>
      <c r="E18305" s="3" t="n">
        <v>4.315</v>
      </c>
      <c r="F18305" t="n">
        <v>5.15214072894477</v>
      </c>
    </row>
    <row r="18306">
      <c r="A18306" t="n">
        <v>18305</v>
      </c>
      <c r="B18306" t="inlineStr">
        <is>
          <t>2025-06-18</t>
        </is>
      </c>
      <c r="C18306" t="inlineStr">
        <is>
          <t>02:00:58</t>
        </is>
      </c>
      <c r="D18306" s="3" t="n">
        <v>-0.0121060708551832</v>
      </c>
      <c r="E18306" s="3" t="n">
        <v>4.315</v>
      </c>
      <c r="F18306" t="n">
        <v>5.37448852847966</v>
      </c>
    </row>
    <row r="18307">
      <c r="A18307" t="n">
        <v>18306</v>
      </c>
      <c r="B18307" t="inlineStr">
        <is>
          <t>2025-06-18</t>
        </is>
      </c>
      <c r="C18307" t="inlineStr">
        <is>
          <t>02:00:59</t>
        </is>
      </c>
      <c r="D18307" s="3" t="n">
        <v>-0.0116389694433303</v>
      </c>
      <c r="E18307" s="3" t="n">
        <v>4.315</v>
      </c>
      <c r="F18307" t="n">
        <v>5.41452346463353</v>
      </c>
    </row>
    <row r="18308">
      <c r="A18308" t="n">
        <v>18307</v>
      </c>
      <c r="B18308" t="inlineStr">
        <is>
          <t>2025-06-18</t>
        </is>
      </c>
      <c r="C18308" t="inlineStr">
        <is>
          <t>02:01:00</t>
        </is>
      </c>
      <c r="D18308" s="3" t="n">
        <v>-0.0126464382443678</v>
      </c>
      <c r="E18308" s="3" t="n">
        <v>4.315</v>
      </c>
      <c r="F18308" t="n">
        <v>5.15214072894477</v>
      </c>
    </row>
    <row r="18309">
      <c r="A18309" t="n">
        <v>18308</v>
      </c>
      <c r="B18309" t="inlineStr">
        <is>
          <t>2025-06-18</t>
        </is>
      </c>
      <c r="C18309" t="inlineStr">
        <is>
          <t>02:01:01</t>
        </is>
      </c>
      <c r="D18309" s="3" t="n">
        <v>-0.0124815791311193</v>
      </c>
      <c r="E18309" s="3" t="n">
        <v>4.315</v>
      </c>
      <c r="F18309" t="n">
        <v>5.37448852847966</v>
      </c>
    </row>
    <row r="18310">
      <c r="A18310" t="n">
        <v>18309</v>
      </c>
      <c r="B18310" t="inlineStr">
        <is>
          <t>2025-06-18</t>
        </is>
      </c>
      <c r="C18310" t="inlineStr">
        <is>
          <t>02:01:02</t>
        </is>
      </c>
      <c r="D18310" s="3" t="n">
        <v>-0.0117397120388448</v>
      </c>
      <c r="E18310" s="3" t="n">
        <v>4.315</v>
      </c>
      <c r="F18310" t="n">
        <v>5.41452346463353</v>
      </c>
    </row>
    <row r="18311">
      <c r="A18311" t="n">
        <v>18310</v>
      </c>
      <c r="B18311" t="inlineStr">
        <is>
          <t>2025-06-18</t>
        </is>
      </c>
      <c r="C18311" t="inlineStr">
        <is>
          <t>02:01:03</t>
        </is>
      </c>
      <c r="D18311" s="3" t="n">
        <v>-0.0150140006310067</v>
      </c>
      <c r="E18311" s="3" t="n">
        <v>4.315</v>
      </c>
      <c r="F18311" t="n">
        <v>5.15214072894477</v>
      </c>
    </row>
    <row r="18312">
      <c r="A18312" t="n">
        <v>18311</v>
      </c>
      <c r="B18312" t="inlineStr">
        <is>
          <t>2025-06-18</t>
        </is>
      </c>
      <c r="C18312" t="inlineStr">
        <is>
          <t>02:01:04</t>
        </is>
      </c>
      <c r="D18312" s="3" t="n">
        <v>-0.0147117603666141</v>
      </c>
      <c r="E18312" s="3" t="n">
        <v>4.315</v>
      </c>
      <c r="F18312" t="n">
        <v>5.37448852847966</v>
      </c>
    </row>
    <row r="18313">
      <c r="A18313" t="n">
        <v>18312</v>
      </c>
      <c r="B18313" t="inlineStr">
        <is>
          <t>2025-06-18</t>
        </is>
      </c>
      <c r="C18313" t="inlineStr">
        <is>
          <t>02:01:05</t>
        </is>
      </c>
      <c r="D18313" s="3" t="n">
        <v>-0.0116618664886954</v>
      </c>
      <c r="E18313" s="3" t="n">
        <v>4.315</v>
      </c>
      <c r="F18313" t="n">
        <v>5.41452346463353</v>
      </c>
    </row>
    <row r="18314">
      <c r="A18314" t="n">
        <v>18313</v>
      </c>
      <c r="B18314" t="inlineStr">
        <is>
          <t>2025-06-18</t>
        </is>
      </c>
      <c r="C18314" t="inlineStr">
        <is>
          <t>02:01:06</t>
        </is>
      </c>
      <c r="D18314" s="3" t="n">
        <v>-0.0293819261163473</v>
      </c>
      <c r="E18314" s="3" t="n">
        <v>4.315</v>
      </c>
      <c r="F18314" t="n">
        <v>5.15214072894477</v>
      </c>
    </row>
    <row r="18315">
      <c r="A18315" t="n">
        <v>18314</v>
      </c>
      <c r="B18315" t="inlineStr">
        <is>
          <t>2025-06-18</t>
        </is>
      </c>
      <c r="C18315" t="inlineStr">
        <is>
          <t>02:01:07</t>
        </is>
      </c>
      <c r="D18315" s="3" t="n">
        <v>-0.0123739612194364</v>
      </c>
      <c r="E18315" s="3" t="n">
        <v>4.315</v>
      </c>
      <c r="F18315" t="n">
        <v>5.37448852847966</v>
      </c>
    </row>
    <row r="18316">
      <c r="A18316" t="n">
        <v>18315</v>
      </c>
      <c r="B18316" t="inlineStr">
        <is>
          <t>2025-06-18</t>
        </is>
      </c>
      <c r="C18316" t="inlineStr">
        <is>
          <t>02:01:08</t>
        </is>
      </c>
      <c r="D18316" s="3" t="n">
        <v>-0.00960112788424651</v>
      </c>
      <c r="E18316" s="3" t="n">
        <v>4.315</v>
      </c>
      <c r="F18316" t="n">
        <v>5.41452346463353</v>
      </c>
    </row>
    <row r="18317">
      <c r="A18317" t="n">
        <v>18316</v>
      </c>
      <c r="B18317" t="inlineStr">
        <is>
          <t>2025-06-18</t>
        </is>
      </c>
      <c r="C18317" t="inlineStr">
        <is>
          <t>02:01:09</t>
        </is>
      </c>
      <c r="D18317" s="3" t="n">
        <v>-0.0126784972164533</v>
      </c>
      <c r="E18317" s="3" t="n">
        <v>4.315</v>
      </c>
      <c r="F18317" t="n">
        <v>5.15214072894477</v>
      </c>
    </row>
    <row r="18318">
      <c r="A18318" t="n">
        <v>18317</v>
      </c>
      <c r="B18318" t="inlineStr">
        <is>
          <t>2025-06-18</t>
        </is>
      </c>
      <c r="C18318" t="inlineStr">
        <is>
          <t>02:01:10</t>
        </is>
      </c>
      <c r="D18318" s="3" t="n">
        <v>-0.0122113971816105</v>
      </c>
      <c r="E18318" s="3" t="n">
        <v>4.315</v>
      </c>
      <c r="F18318" t="n">
        <v>5.37448852847966</v>
      </c>
    </row>
    <row r="18319">
      <c r="A18319" t="n">
        <v>18318</v>
      </c>
      <c r="B18319" t="inlineStr">
        <is>
          <t>2025-06-18</t>
        </is>
      </c>
      <c r="C18319" t="inlineStr">
        <is>
          <t>02:01:11</t>
        </is>
      </c>
      <c r="D18319" s="3" t="n">
        <v>-0.0141622279299075</v>
      </c>
      <c r="E18319" s="3" t="n">
        <v>4.314</v>
      </c>
      <c r="F18319" t="n">
        <v>5.41452346463353</v>
      </c>
    </row>
    <row r="18320">
      <c r="A18320" t="n">
        <v>18319</v>
      </c>
      <c r="B18320" t="inlineStr">
        <is>
          <t>2025-06-18</t>
        </is>
      </c>
      <c r="C18320" t="inlineStr">
        <is>
          <t>02:01:12</t>
        </is>
      </c>
      <c r="D18320" s="3" t="n">
        <v>-0.0140797977945121</v>
      </c>
      <c r="E18320" s="3" t="n">
        <v>4.315</v>
      </c>
      <c r="F18320" t="n">
        <v>5.15214072894477</v>
      </c>
    </row>
    <row r="18321">
      <c r="A18321" t="n">
        <v>18320</v>
      </c>
      <c r="B18321" t="inlineStr">
        <is>
          <t>2025-06-18</t>
        </is>
      </c>
      <c r="C18321" t="inlineStr">
        <is>
          <t>02:01:13</t>
        </is>
      </c>
      <c r="D18321" s="3" t="n">
        <v>-0.0115794336968582</v>
      </c>
      <c r="E18321" s="3" t="n">
        <v>4.315</v>
      </c>
      <c r="F18321" t="n">
        <v>5.37448852847966</v>
      </c>
    </row>
    <row r="18322">
      <c r="A18322" t="n">
        <v>18321</v>
      </c>
      <c r="B18322" t="inlineStr">
        <is>
          <t>2025-06-18</t>
        </is>
      </c>
      <c r="C18322" t="inlineStr">
        <is>
          <t>02:01:14</t>
        </is>
      </c>
      <c r="D18322" s="3" t="n">
        <v>-0.0127128429867024</v>
      </c>
      <c r="E18322" s="3" t="n">
        <v>4.315</v>
      </c>
      <c r="F18322" t="n">
        <v>5.41452346463353</v>
      </c>
    </row>
    <row r="18323">
      <c r="A18323" t="n">
        <v>18322</v>
      </c>
      <c r="B18323" t="inlineStr">
        <is>
          <t>2025-06-18</t>
        </is>
      </c>
      <c r="C18323" t="inlineStr">
        <is>
          <t>02:01:15</t>
        </is>
      </c>
      <c r="D18323" s="3" t="n">
        <v>-0.0130700374804713</v>
      </c>
      <c r="E18323" s="3" t="n">
        <v>4.315</v>
      </c>
      <c r="F18323" t="n">
        <v>5.15214072894477</v>
      </c>
    </row>
    <row r="18324">
      <c r="A18324" t="n">
        <v>18323</v>
      </c>
      <c r="B18324" t="inlineStr">
        <is>
          <t>2025-06-18</t>
        </is>
      </c>
      <c r="C18324" t="inlineStr">
        <is>
          <t>02:01:16</t>
        </is>
      </c>
      <c r="D18324" s="3" t="n">
        <v>-0.0115038752501937</v>
      </c>
      <c r="E18324" s="3" t="n">
        <v>4.316</v>
      </c>
      <c r="F18324" t="n">
        <v>5.37448852847966</v>
      </c>
    </row>
    <row r="18325">
      <c r="A18325" t="n">
        <v>18324</v>
      </c>
      <c r="B18325" t="inlineStr">
        <is>
          <t>2025-06-18</t>
        </is>
      </c>
      <c r="C18325" t="inlineStr">
        <is>
          <t>02:01:17</t>
        </is>
      </c>
      <c r="D18325" s="3" t="n">
        <v>-0.0100430403551794</v>
      </c>
      <c r="E18325" s="3" t="n">
        <v>4.315</v>
      </c>
      <c r="F18325" t="n">
        <v>5.41452346463353</v>
      </c>
    </row>
    <row r="18326">
      <c r="A18326" t="n">
        <v>18325</v>
      </c>
      <c r="B18326" t="inlineStr">
        <is>
          <t>2025-06-18</t>
        </is>
      </c>
      <c r="C18326" t="inlineStr">
        <is>
          <t>02:01:18</t>
        </is>
      </c>
      <c r="D18326" s="3" t="n">
        <v>-0.0155383459650819</v>
      </c>
      <c r="E18326" s="3" t="n">
        <v>4.314</v>
      </c>
      <c r="F18326" t="n">
        <v>5.15214072894477</v>
      </c>
    </row>
    <row r="18327">
      <c r="A18327" t="n">
        <v>18326</v>
      </c>
      <c r="B18327" t="inlineStr">
        <is>
          <t>2025-06-18</t>
        </is>
      </c>
      <c r="C18327" t="inlineStr">
        <is>
          <t>02:01:19</t>
        </is>
      </c>
      <c r="D18327" s="3" t="n">
        <v>-0.012827334149465</v>
      </c>
      <c r="E18327" s="3" t="n">
        <v>4.315</v>
      </c>
      <c r="F18327" t="n">
        <v>5.37448852847966</v>
      </c>
    </row>
    <row r="18328">
      <c r="A18328" t="n">
        <v>18327</v>
      </c>
      <c r="B18328" t="inlineStr">
        <is>
          <t>2025-06-18</t>
        </is>
      </c>
      <c r="C18328" t="inlineStr">
        <is>
          <t>02:01:20</t>
        </is>
      </c>
      <c r="D18328" s="3" t="n">
        <v>-0.0140912543038544</v>
      </c>
      <c r="E18328" s="3" t="n">
        <v>4.314</v>
      </c>
      <c r="F18328" t="n">
        <v>5.41452346463353</v>
      </c>
    </row>
    <row r="18329">
      <c r="A18329" t="n">
        <v>18328</v>
      </c>
      <c r="B18329" t="inlineStr">
        <is>
          <t>2025-06-18</t>
        </is>
      </c>
      <c r="C18329" t="inlineStr">
        <is>
          <t>02:01:21</t>
        </is>
      </c>
      <c r="D18329" s="3" t="n">
        <v>-0.009832392914063889</v>
      </c>
      <c r="E18329" s="3" t="n">
        <v>4.314</v>
      </c>
      <c r="F18329" t="n">
        <v>5.15214072894477</v>
      </c>
    </row>
    <row r="18330">
      <c r="A18330" t="n">
        <v>18329</v>
      </c>
      <c r="B18330" t="inlineStr">
        <is>
          <t>2025-06-18</t>
        </is>
      </c>
      <c r="C18330" t="inlineStr">
        <is>
          <t>02:01:22</t>
        </is>
      </c>
      <c r="D18330" s="3" t="n">
        <v>-0.0284477540064974</v>
      </c>
      <c r="E18330" s="3" t="n">
        <v>4.315</v>
      </c>
      <c r="F18330" t="n">
        <v>5.37448852847966</v>
      </c>
    </row>
    <row r="18331">
      <c r="A18331" t="n">
        <v>18330</v>
      </c>
      <c r="B18331" t="inlineStr">
        <is>
          <t>2025-06-18</t>
        </is>
      </c>
      <c r="C18331" t="inlineStr">
        <is>
          <t>02:01:23</t>
        </is>
      </c>
      <c r="D18331" s="3" t="n">
        <v>-0.0135829500361379</v>
      </c>
      <c r="E18331" s="3" t="n">
        <v>4.315</v>
      </c>
      <c r="F18331" t="n">
        <v>5.41452346463353</v>
      </c>
    </row>
    <row r="18332">
      <c r="A18332" t="n">
        <v>18331</v>
      </c>
      <c r="B18332" t="inlineStr">
        <is>
          <t>2025-06-18</t>
        </is>
      </c>
      <c r="C18332" t="inlineStr">
        <is>
          <t>02:01:24</t>
        </is>
      </c>
      <c r="D18332" s="3" t="n">
        <v>-0.010505578338602</v>
      </c>
      <c r="E18332" s="3" t="n">
        <v>4.316</v>
      </c>
      <c r="F18332" t="n">
        <v>5.15214072894477</v>
      </c>
    </row>
    <row r="18333">
      <c r="A18333" t="n">
        <v>18332</v>
      </c>
      <c r="B18333" t="inlineStr">
        <is>
          <t>2025-06-18</t>
        </is>
      </c>
      <c r="C18333" t="inlineStr">
        <is>
          <t>02:01:25</t>
        </is>
      </c>
      <c r="D18333" s="3" t="n">
        <v>-0.0126121155445804</v>
      </c>
      <c r="E18333" s="3" t="n">
        <v>4.315</v>
      </c>
      <c r="F18333" t="n">
        <v>5.37448852847966</v>
      </c>
    </row>
    <row r="18334">
      <c r="A18334" t="n">
        <v>18333</v>
      </c>
      <c r="B18334" t="inlineStr">
        <is>
          <t>2025-06-18</t>
        </is>
      </c>
      <c r="C18334" t="inlineStr">
        <is>
          <t>02:01:26</t>
        </is>
      </c>
      <c r="D18334" s="3" t="n">
        <v>-0.0134089347812694</v>
      </c>
      <c r="E18334" s="3" t="n">
        <v>4.315</v>
      </c>
      <c r="F18334" t="n">
        <v>5.41452346463353</v>
      </c>
    </row>
    <row r="18335">
      <c r="A18335" t="n">
        <v>18334</v>
      </c>
      <c r="B18335" t="inlineStr">
        <is>
          <t>2025-06-18</t>
        </is>
      </c>
      <c r="C18335" t="inlineStr">
        <is>
          <t>02:01:27</t>
        </is>
      </c>
      <c r="D18335" s="3" t="n">
        <v>-0.0124197800745144</v>
      </c>
      <c r="E18335" s="3" t="n">
        <v>4.315</v>
      </c>
      <c r="F18335" t="n">
        <v>5.15214072894477</v>
      </c>
    </row>
    <row r="18336">
      <c r="A18336" t="n">
        <v>18335</v>
      </c>
      <c r="B18336" t="inlineStr">
        <is>
          <t>2025-06-18</t>
        </is>
      </c>
      <c r="C18336" t="inlineStr">
        <is>
          <t>02:01:28</t>
        </is>
      </c>
      <c r="D18336" s="3" t="n">
        <v>-0.0124060429700721</v>
      </c>
      <c r="E18336" s="3" t="n">
        <v>4.315</v>
      </c>
      <c r="F18336" t="n">
        <v>5.37448852847966</v>
      </c>
    </row>
    <row r="18337">
      <c r="A18337" t="n">
        <v>18336</v>
      </c>
      <c r="B18337" t="inlineStr">
        <is>
          <t>2025-06-18</t>
        </is>
      </c>
      <c r="C18337" t="inlineStr">
        <is>
          <t>02:01:29</t>
        </is>
      </c>
      <c r="D18337" s="3" t="n">
        <v>-0.0118290357104277</v>
      </c>
      <c r="E18337" s="3" t="n">
        <v>4.315</v>
      </c>
      <c r="F18337" t="n">
        <v>5.41452346463353</v>
      </c>
    </row>
    <row r="18338">
      <c r="A18338" t="n">
        <v>18337</v>
      </c>
      <c r="B18338" t="inlineStr">
        <is>
          <t>2025-06-18</t>
        </is>
      </c>
      <c r="C18338" t="inlineStr">
        <is>
          <t>02:01:30</t>
        </is>
      </c>
      <c r="D18338" s="3" t="n">
        <v>-0.0138348214604455</v>
      </c>
      <c r="E18338" s="3" t="n">
        <v>4.315</v>
      </c>
      <c r="F18338" t="n">
        <v>5.15214072894477</v>
      </c>
    </row>
    <row r="18339">
      <c r="A18339" t="n">
        <v>18338</v>
      </c>
      <c r="B18339" t="inlineStr">
        <is>
          <t>2025-06-18</t>
        </is>
      </c>
      <c r="C18339" t="inlineStr">
        <is>
          <t>02:01:31</t>
        </is>
      </c>
      <c r="D18339" s="3" t="n">
        <v>-0.0102903494586022</v>
      </c>
      <c r="E18339" s="3" t="n">
        <v>4.315</v>
      </c>
      <c r="F18339" t="n">
        <v>5.37448852847966</v>
      </c>
    </row>
    <row r="18340">
      <c r="A18340" t="n">
        <v>18339</v>
      </c>
      <c r="B18340" t="inlineStr">
        <is>
          <t>2025-06-18</t>
        </is>
      </c>
      <c r="C18340" t="inlineStr">
        <is>
          <t>02:01:32</t>
        </is>
      </c>
      <c r="D18340" s="3" t="n">
        <v>-0.0110322156650747</v>
      </c>
      <c r="E18340" s="3" t="n">
        <v>4.315</v>
      </c>
      <c r="F18340" t="n">
        <v>5.41452346463353</v>
      </c>
    </row>
    <row r="18341">
      <c r="A18341" t="n">
        <v>18340</v>
      </c>
      <c r="B18341" t="inlineStr">
        <is>
          <t>2025-06-18</t>
        </is>
      </c>
      <c r="C18341" t="inlineStr">
        <is>
          <t>02:01:33</t>
        </is>
      </c>
      <c r="D18341" s="3" t="n">
        <v>-0.0115016094270022</v>
      </c>
      <c r="E18341" s="3" t="n">
        <v>4.315</v>
      </c>
      <c r="F18341" t="n">
        <v>5.15214072894477</v>
      </c>
    </row>
    <row r="18342">
      <c r="A18342" t="n">
        <v>18341</v>
      </c>
      <c r="B18342" t="inlineStr">
        <is>
          <t>2025-06-18</t>
        </is>
      </c>
      <c r="C18342" t="inlineStr">
        <is>
          <t>02:01:34</t>
        </is>
      </c>
      <c r="D18342" s="3" t="n">
        <v>-0.0135898271635781</v>
      </c>
      <c r="E18342" s="3" t="n">
        <v>4.314</v>
      </c>
      <c r="F18342" t="n">
        <v>5.37448852847966</v>
      </c>
    </row>
    <row r="18343">
      <c r="A18343" t="n">
        <v>18342</v>
      </c>
      <c r="B18343" t="inlineStr">
        <is>
          <t>2025-06-18</t>
        </is>
      </c>
      <c r="C18343" t="inlineStr">
        <is>
          <t>02:01:35</t>
        </is>
      </c>
      <c r="D18343" s="3" t="n">
        <v>-0.0126556245754663</v>
      </c>
      <c r="E18343" s="3" t="n">
        <v>4.315</v>
      </c>
      <c r="F18343" t="n">
        <v>5.41452346463353</v>
      </c>
    </row>
    <row r="18344">
      <c r="A18344" t="n">
        <v>18343</v>
      </c>
      <c r="B18344" t="inlineStr">
        <is>
          <t>2025-06-18</t>
        </is>
      </c>
      <c r="C18344" t="inlineStr">
        <is>
          <t>02:01:36</t>
        </is>
      </c>
      <c r="D18344" s="3" t="n">
        <v>-0.0125365622985228</v>
      </c>
      <c r="E18344" s="3" t="n">
        <v>4.315</v>
      </c>
      <c r="F18344" t="n">
        <v>5.15214072894477</v>
      </c>
    </row>
    <row r="18345">
      <c r="A18345" t="n">
        <v>18344</v>
      </c>
      <c r="B18345" t="inlineStr">
        <is>
          <t>2025-06-18</t>
        </is>
      </c>
      <c r="C18345" t="inlineStr">
        <is>
          <t>02:01:37</t>
        </is>
      </c>
      <c r="D18345" s="3" t="n">
        <v>-0.0113825473381662</v>
      </c>
      <c r="E18345" s="3" t="n">
        <v>4.315</v>
      </c>
      <c r="F18345" t="n">
        <v>5.37448852847966</v>
      </c>
    </row>
    <row r="18346">
      <c r="A18346" t="n">
        <v>18345</v>
      </c>
      <c r="B18346" t="inlineStr">
        <is>
          <t>2025-06-18</t>
        </is>
      </c>
      <c r="C18346" t="inlineStr">
        <is>
          <t>02:01:38</t>
        </is>
      </c>
      <c r="D18346" s="3" t="n">
        <v>-0.0283905248712354</v>
      </c>
      <c r="E18346" s="3" t="n">
        <v>4.315</v>
      </c>
      <c r="F18346" t="n">
        <v>5.41452346463353</v>
      </c>
    </row>
    <row r="18347">
      <c r="A18347" t="n">
        <v>18346</v>
      </c>
      <c r="B18347" t="inlineStr">
        <is>
          <t>2025-06-18</t>
        </is>
      </c>
      <c r="C18347" t="inlineStr">
        <is>
          <t>02:01:39</t>
        </is>
      </c>
      <c r="D18347" s="3" t="n">
        <v>-0.0131937099808517</v>
      </c>
      <c r="E18347" s="3" t="n">
        <v>4.315</v>
      </c>
      <c r="F18347" t="n">
        <v>5.15214072894477</v>
      </c>
    </row>
    <row r="18348">
      <c r="A18348" t="n">
        <v>18347</v>
      </c>
      <c r="B18348" t="inlineStr">
        <is>
          <t>2025-06-18</t>
        </is>
      </c>
      <c r="C18348" t="inlineStr">
        <is>
          <t>02:01:40</t>
        </is>
      </c>
      <c r="D18348" s="3" t="n">
        <v>-0.0124243676717103</v>
      </c>
      <c r="E18348" s="3" t="n">
        <v>4.314</v>
      </c>
      <c r="F18348" t="n">
        <v>5.37448852847966</v>
      </c>
    </row>
    <row r="18349">
      <c r="A18349" t="n">
        <v>18348</v>
      </c>
      <c r="B18349" t="inlineStr">
        <is>
          <t>2025-06-18</t>
        </is>
      </c>
      <c r="C18349" t="inlineStr">
        <is>
          <t>02:01:41</t>
        </is>
      </c>
      <c r="D18349" s="3" t="n">
        <v>-0.0121633390719217</v>
      </c>
      <c r="E18349" s="3" t="n">
        <v>4.314</v>
      </c>
      <c r="F18349" t="n">
        <v>5.41452346463353</v>
      </c>
    </row>
    <row r="18350">
      <c r="A18350" t="n">
        <v>18349</v>
      </c>
      <c r="B18350" t="inlineStr">
        <is>
          <t>2025-06-18</t>
        </is>
      </c>
      <c r="C18350" t="inlineStr">
        <is>
          <t>02:01:42</t>
        </is>
      </c>
      <c r="D18350" s="3" t="n">
        <v>-0.0116138085400863</v>
      </c>
      <c r="E18350" s="3" t="n">
        <v>4.315</v>
      </c>
      <c r="F18350" t="n">
        <v>5.15214072894477</v>
      </c>
    </row>
    <row r="18351">
      <c r="A18351" t="n">
        <v>18350</v>
      </c>
      <c r="B18351" t="inlineStr">
        <is>
          <t>2025-06-18</t>
        </is>
      </c>
      <c r="C18351" t="inlineStr">
        <is>
          <t>02:01:43</t>
        </is>
      </c>
      <c r="D18351" s="3" t="n">
        <v>-0.0109543702454297</v>
      </c>
      <c r="E18351" s="3" t="n">
        <v>4.314</v>
      </c>
      <c r="F18351" t="n">
        <v>5.37448852847966</v>
      </c>
    </row>
    <row r="18352">
      <c r="A18352" t="n">
        <v>18351</v>
      </c>
      <c r="B18352" t="inlineStr">
        <is>
          <t>2025-06-18</t>
        </is>
      </c>
      <c r="C18352" t="inlineStr">
        <is>
          <t>02:01:44</t>
        </is>
      </c>
      <c r="D18352" s="3" t="n">
        <v>-0.011682502414733</v>
      </c>
      <c r="E18352" s="3" t="n">
        <v>4.315</v>
      </c>
      <c r="F18352" t="n">
        <v>5.41452346463353</v>
      </c>
    </row>
    <row r="18353">
      <c r="A18353" t="n">
        <v>18352</v>
      </c>
      <c r="B18353" t="inlineStr">
        <is>
          <t>2025-06-18</t>
        </is>
      </c>
      <c r="C18353" t="inlineStr">
        <is>
          <t>02:01:45</t>
        </is>
      </c>
      <c r="D18353" s="3" t="n">
        <v>-0.014677444340547</v>
      </c>
      <c r="E18353" s="3" t="n">
        <v>4.315</v>
      </c>
      <c r="F18353" t="n">
        <v>5.15214072894477</v>
      </c>
    </row>
    <row r="18354">
      <c r="A18354" t="n">
        <v>18353</v>
      </c>
      <c r="B18354" t="inlineStr">
        <is>
          <t>2025-06-18</t>
        </is>
      </c>
      <c r="C18354" t="inlineStr">
        <is>
          <t>02:01:46</t>
        </is>
      </c>
      <c r="D18354" s="3" t="n">
        <v>-0.012589226642735</v>
      </c>
      <c r="E18354" s="3" t="n">
        <v>4.315</v>
      </c>
      <c r="F18354" t="n">
        <v>5.37448852847966</v>
      </c>
    </row>
    <row r="18355">
      <c r="A18355" t="n">
        <v>18354</v>
      </c>
      <c r="B18355" t="inlineStr">
        <is>
          <t>2025-06-18</t>
        </is>
      </c>
      <c r="C18355" t="inlineStr">
        <is>
          <t>02:01:47</t>
        </is>
      </c>
      <c r="D18355" s="3" t="n">
        <v>-0.0126533420661977</v>
      </c>
      <c r="E18355" s="3" t="n">
        <v>4.314</v>
      </c>
      <c r="F18355" t="n">
        <v>5.41452346463353</v>
      </c>
    </row>
    <row r="18356">
      <c r="A18356" t="n">
        <v>18355</v>
      </c>
      <c r="B18356" t="inlineStr">
        <is>
          <t>2025-06-18</t>
        </is>
      </c>
      <c r="C18356" t="inlineStr">
        <is>
          <t>02:01:48</t>
        </is>
      </c>
      <c r="D18356" s="3" t="n">
        <v>-0.0142195050427678</v>
      </c>
      <c r="E18356" s="3" t="n">
        <v>4.316</v>
      </c>
      <c r="F18356" t="n">
        <v>5.15214072894477</v>
      </c>
    </row>
    <row r="18357">
      <c r="A18357" t="n">
        <v>18356</v>
      </c>
      <c r="B18357" t="inlineStr">
        <is>
          <t>2025-06-18</t>
        </is>
      </c>
      <c r="C18357" t="inlineStr">
        <is>
          <t>02:01:49</t>
        </is>
      </c>
      <c r="D18357" s="3" t="n">
        <v>-0.0128456789864009</v>
      </c>
      <c r="E18357" s="3" t="n">
        <v>4.315</v>
      </c>
      <c r="F18357" t="n">
        <v>5.37448852847966</v>
      </c>
    </row>
    <row r="18358">
      <c r="A18358" t="n">
        <v>18357</v>
      </c>
      <c r="B18358" t="inlineStr">
        <is>
          <t>2025-06-18</t>
        </is>
      </c>
      <c r="C18358" t="inlineStr">
        <is>
          <t>02:01:50</t>
        </is>
      </c>
      <c r="D18358" s="3" t="n">
        <v>-0.0112062482711256</v>
      </c>
      <c r="E18358" s="3" t="n">
        <v>4.314</v>
      </c>
      <c r="F18358" t="n">
        <v>5.41452346463353</v>
      </c>
    </row>
    <row r="18359">
      <c r="A18359" t="n">
        <v>18358</v>
      </c>
      <c r="B18359" t="inlineStr">
        <is>
          <t>2025-06-18</t>
        </is>
      </c>
      <c r="C18359" t="inlineStr">
        <is>
          <t>02:01:51</t>
        </is>
      </c>
      <c r="D18359" s="3" t="n">
        <v>-0.0130197003406931</v>
      </c>
      <c r="E18359" s="3" t="n">
        <v>4.314</v>
      </c>
      <c r="F18359" t="n">
        <v>5.15214072894477</v>
      </c>
    </row>
    <row r="18360">
      <c r="A18360" t="n">
        <v>18359</v>
      </c>
      <c r="B18360" t="inlineStr">
        <is>
          <t>2025-06-18</t>
        </is>
      </c>
      <c r="C18360" t="inlineStr">
        <is>
          <t>02:01:52</t>
        </is>
      </c>
      <c r="D18360" s="3" t="n">
        <v>-0.0132395162950911</v>
      </c>
      <c r="E18360" s="3" t="n">
        <v>4.315</v>
      </c>
      <c r="F18360" t="n">
        <v>5.37448852847966</v>
      </c>
    </row>
    <row r="18361">
      <c r="A18361" t="n">
        <v>18360</v>
      </c>
      <c r="B18361" t="inlineStr">
        <is>
          <t>2025-06-18</t>
        </is>
      </c>
      <c r="C18361" t="inlineStr">
        <is>
          <t>02:01:53</t>
        </is>
      </c>
      <c r="D18361" s="3" t="n">
        <v>-0.014146240393631</v>
      </c>
      <c r="E18361" s="3" t="n">
        <v>4.315</v>
      </c>
      <c r="F18361" t="n">
        <v>5.41452346463353</v>
      </c>
    </row>
    <row r="18362">
      <c r="A18362" t="n">
        <v>18361</v>
      </c>
      <c r="B18362" t="inlineStr">
        <is>
          <t>2025-06-18</t>
        </is>
      </c>
      <c r="C18362" t="inlineStr">
        <is>
          <t>02:01:54</t>
        </is>
      </c>
      <c r="D18362" s="3" t="n">
        <v>-0.0271426478046181</v>
      </c>
      <c r="E18362" s="3" t="n">
        <v>4.315</v>
      </c>
      <c r="F18362" t="n">
        <v>5.15214072894477</v>
      </c>
    </row>
    <row r="18363">
      <c r="A18363" t="n">
        <v>18362</v>
      </c>
      <c r="B18363" t="inlineStr">
        <is>
          <t>2025-06-18</t>
        </is>
      </c>
      <c r="C18363" t="inlineStr">
        <is>
          <t>02:01:55</t>
        </is>
      </c>
      <c r="D18363" s="3" t="n">
        <v>-0.0160695935321671</v>
      </c>
      <c r="E18363" s="3" t="n">
        <v>4.315</v>
      </c>
      <c r="F18363" t="n">
        <v>5.37448852847966</v>
      </c>
    </row>
    <row r="18364">
      <c r="A18364" t="n">
        <v>18363</v>
      </c>
      <c r="B18364" t="inlineStr">
        <is>
          <t>2025-06-18</t>
        </is>
      </c>
      <c r="C18364" t="inlineStr">
        <is>
          <t>02:01:56</t>
        </is>
      </c>
      <c r="D18364" s="3" t="n">
        <v>-0.0145309079279261</v>
      </c>
      <c r="E18364" s="3" t="n">
        <v>4.315</v>
      </c>
      <c r="F18364" t="n">
        <v>5.41452346463353</v>
      </c>
    </row>
    <row r="18365">
      <c r="A18365" t="n">
        <v>18364</v>
      </c>
      <c r="B18365" t="inlineStr">
        <is>
          <t>2025-06-18</t>
        </is>
      </c>
      <c r="C18365" t="inlineStr">
        <is>
          <t>02:01:57</t>
        </is>
      </c>
      <c r="D18365" s="3" t="n">
        <v>-0.0134318447173883</v>
      </c>
      <c r="E18365" s="3" t="n">
        <v>4.315</v>
      </c>
      <c r="F18365" t="n">
        <v>5.15214072894477</v>
      </c>
    </row>
    <row r="18366">
      <c r="A18366" t="n">
        <v>18365</v>
      </c>
      <c r="B18366" t="inlineStr">
        <is>
          <t>2025-06-18</t>
        </is>
      </c>
      <c r="C18366" t="inlineStr">
        <is>
          <t>02:01:58</t>
        </is>
      </c>
      <c r="D18366" s="3" t="n">
        <v>-0.0144438920839129</v>
      </c>
      <c r="E18366" s="3" t="n">
        <v>4.315</v>
      </c>
      <c r="F18366" t="n">
        <v>5.37448852847966</v>
      </c>
    </row>
    <row r="18367">
      <c r="A18367" t="n">
        <v>18366</v>
      </c>
      <c r="B18367" t="inlineStr">
        <is>
          <t>2025-06-18</t>
        </is>
      </c>
      <c r="C18367" t="inlineStr">
        <is>
          <t>02:01:59</t>
        </is>
      </c>
      <c r="D18367" s="3" t="n">
        <v>-0.0111192312478349</v>
      </c>
      <c r="E18367" s="3" t="n">
        <v>4.315</v>
      </c>
      <c r="F18367" t="n">
        <v>5.41452346463353</v>
      </c>
    </row>
    <row r="18368">
      <c r="A18368" t="n">
        <v>18367</v>
      </c>
      <c r="B18368" t="inlineStr">
        <is>
          <t>2025-06-18</t>
        </is>
      </c>
      <c r="C18368" t="inlineStr">
        <is>
          <t>02:02:00</t>
        </is>
      </c>
      <c r="D18368" s="3" t="n">
        <v>-0.0140592193705806</v>
      </c>
      <c r="E18368" s="3" t="n">
        <v>4.315</v>
      </c>
      <c r="F18368" t="n">
        <v>5.15214072894477</v>
      </c>
    </row>
    <row r="18369">
      <c r="A18369" t="n">
        <v>18368</v>
      </c>
      <c r="B18369" t="inlineStr">
        <is>
          <t>2025-06-18</t>
        </is>
      </c>
      <c r="C18369" t="inlineStr">
        <is>
          <t>02:02:01</t>
        </is>
      </c>
      <c r="D18369" s="3" t="n">
        <v>-0.00990567818945442</v>
      </c>
      <c r="E18369" s="3" t="n">
        <v>4.315</v>
      </c>
      <c r="F18369" t="n">
        <v>5.37448852847966</v>
      </c>
    </row>
    <row r="18370">
      <c r="A18370" t="n">
        <v>18369</v>
      </c>
      <c r="B18370" t="inlineStr">
        <is>
          <t>2025-06-18</t>
        </is>
      </c>
      <c r="C18370" t="inlineStr">
        <is>
          <t>02:02:02</t>
        </is>
      </c>
      <c r="D18370" s="3" t="n">
        <v>-0.0116916535823646</v>
      </c>
      <c r="E18370" s="3" t="n">
        <v>4.315</v>
      </c>
      <c r="F18370" t="n">
        <v>5.41452346463353</v>
      </c>
    </row>
    <row r="18371">
      <c r="A18371" t="n">
        <v>18370</v>
      </c>
      <c r="B18371" t="inlineStr">
        <is>
          <t>2025-06-18</t>
        </is>
      </c>
      <c r="C18371" t="inlineStr">
        <is>
          <t>02:02:03</t>
        </is>
      </c>
      <c r="D18371" s="3" t="n">
        <v>-0.0128983290543925</v>
      </c>
      <c r="E18371" s="3" t="n">
        <v>4.315</v>
      </c>
      <c r="F18371" t="n">
        <v>5.15214072894477</v>
      </c>
    </row>
    <row r="18372">
      <c r="A18372" t="n">
        <v>18371</v>
      </c>
      <c r="B18372" t="inlineStr">
        <is>
          <t>2025-06-18</t>
        </is>
      </c>
      <c r="C18372" t="inlineStr">
        <is>
          <t>02:02:04</t>
        </is>
      </c>
      <c r="D18372" s="3" t="n">
        <v>-0.0116618844446701</v>
      </c>
      <c r="E18372" s="3" t="n">
        <v>4.314</v>
      </c>
      <c r="F18372" t="n">
        <v>5.37448852847966</v>
      </c>
    </row>
    <row r="18373">
      <c r="A18373" t="n">
        <v>18372</v>
      </c>
      <c r="B18373" t="inlineStr">
        <is>
          <t>2025-06-18</t>
        </is>
      </c>
      <c r="C18373" t="inlineStr">
        <is>
          <t>02:02:05</t>
        </is>
      </c>
      <c r="D18373" s="3" t="n">
        <v>-0.0126235631513039</v>
      </c>
      <c r="E18373" s="3" t="n">
        <v>4.314</v>
      </c>
      <c r="F18373" t="n">
        <v>5.41452346463353</v>
      </c>
    </row>
    <row r="18374">
      <c r="A18374" t="n">
        <v>18373</v>
      </c>
      <c r="B18374" t="inlineStr">
        <is>
          <t>2025-06-18</t>
        </is>
      </c>
      <c r="C18374" t="inlineStr">
        <is>
          <t>02:02:06</t>
        </is>
      </c>
      <c r="D18374" s="3" t="n">
        <v>-0.0164130366046057</v>
      </c>
      <c r="E18374" s="3" t="n">
        <v>4.315</v>
      </c>
      <c r="F18374" t="n">
        <v>5.15214072894477</v>
      </c>
    </row>
    <row r="18375">
      <c r="A18375" t="n">
        <v>18374</v>
      </c>
      <c r="B18375" t="inlineStr">
        <is>
          <t>2025-06-18</t>
        </is>
      </c>
      <c r="C18375" t="inlineStr">
        <is>
          <t>02:02:07</t>
        </is>
      </c>
      <c r="D18375" s="3" t="n">
        <v>-0.0153964044986636</v>
      </c>
      <c r="E18375" s="3" t="n">
        <v>4.314</v>
      </c>
      <c r="F18375" t="n">
        <v>5.37448852847966</v>
      </c>
    </row>
    <row r="18376">
      <c r="A18376" t="n">
        <v>18375</v>
      </c>
      <c r="B18376" t="inlineStr">
        <is>
          <t>2025-06-18</t>
        </is>
      </c>
      <c r="C18376" t="inlineStr">
        <is>
          <t>02:02:08</t>
        </is>
      </c>
      <c r="D18376" s="3" t="n">
        <v>-0.0132532347541541</v>
      </c>
      <c r="E18376" s="3" t="n">
        <v>4.315</v>
      </c>
      <c r="F18376" t="n">
        <v>5.41452346463353</v>
      </c>
    </row>
    <row r="18377">
      <c r="A18377" t="n">
        <v>18376</v>
      </c>
      <c r="B18377" t="inlineStr">
        <is>
          <t>2025-06-18</t>
        </is>
      </c>
      <c r="C18377" t="inlineStr">
        <is>
          <t>02:02:09</t>
        </is>
      </c>
      <c r="D18377" s="3" t="n">
        <v>-0.0147804722464527</v>
      </c>
      <c r="E18377" s="3" t="n">
        <v>4.314</v>
      </c>
      <c r="F18377" t="n">
        <v>5.15214072894477</v>
      </c>
    </row>
    <row r="18378">
      <c r="A18378" t="n">
        <v>18377</v>
      </c>
      <c r="B18378" t="inlineStr">
        <is>
          <t>2025-06-18</t>
        </is>
      </c>
      <c r="C18378" t="inlineStr">
        <is>
          <t>02:02:10</t>
        </is>
      </c>
      <c r="D18378" s="3" t="n">
        <v>-0.029920044767306</v>
      </c>
      <c r="E18378" s="3" t="n">
        <v>4.315</v>
      </c>
      <c r="F18378" t="n">
        <v>5.37448852847966</v>
      </c>
    </row>
    <row r="18379">
      <c r="A18379" t="n">
        <v>18378</v>
      </c>
      <c r="B18379" t="inlineStr">
        <is>
          <t>2025-06-18</t>
        </is>
      </c>
      <c r="C18379" t="inlineStr">
        <is>
          <t>02:02:11</t>
        </is>
      </c>
      <c r="D18379" s="3" t="n">
        <v>-0.0143408485508333</v>
      </c>
      <c r="E18379" s="3" t="n">
        <v>4.315</v>
      </c>
      <c r="F18379" t="n">
        <v>5.41452346463353</v>
      </c>
    </row>
    <row r="18380">
      <c r="A18380" t="n">
        <v>18379</v>
      </c>
      <c r="B18380" t="inlineStr">
        <is>
          <t>2025-06-18</t>
        </is>
      </c>
      <c r="C18380" t="inlineStr">
        <is>
          <t>02:02:12</t>
        </is>
      </c>
      <c r="D18380" s="3" t="n">
        <v>-0.0160856102424295</v>
      </c>
      <c r="E18380" s="3" t="n">
        <v>4.314</v>
      </c>
      <c r="F18380" t="n">
        <v>5.15214072894477</v>
      </c>
    </row>
    <row r="18381">
      <c r="A18381" t="n">
        <v>18380</v>
      </c>
      <c r="B18381" t="inlineStr">
        <is>
          <t>2025-06-18</t>
        </is>
      </c>
      <c r="C18381" t="inlineStr">
        <is>
          <t>02:02:13</t>
        </is>
      </c>
      <c r="D18381" s="3" t="n">
        <v>-0.0146293540777801</v>
      </c>
      <c r="E18381" s="3" t="n">
        <v>4.314</v>
      </c>
      <c r="F18381" t="n">
        <v>5.37448852847966</v>
      </c>
    </row>
    <row r="18382">
      <c r="A18382" t="n">
        <v>18381</v>
      </c>
      <c r="B18382" t="inlineStr">
        <is>
          <t>2025-06-18</t>
        </is>
      </c>
      <c r="C18382" t="inlineStr">
        <is>
          <t>02:02:14</t>
        </is>
      </c>
      <c r="D18382" s="3" t="n">
        <v>-0.0135211321768182</v>
      </c>
      <c r="E18382" s="3" t="n">
        <v>4.314</v>
      </c>
      <c r="F18382" t="n">
        <v>5.41452346463353</v>
      </c>
    </row>
    <row r="18383">
      <c r="A18383" t="n">
        <v>18382</v>
      </c>
      <c r="B18383" t="inlineStr">
        <is>
          <t>2025-06-18</t>
        </is>
      </c>
      <c r="C18383" t="inlineStr">
        <is>
          <t>02:02:15</t>
        </is>
      </c>
      <c r="D18383" s="3" t="n">
        <v>-0.0148125287840713</v>
      </c>
      <c r="E18383" s="3" t="n">
        <v>4.314</v>
      </c>
      <c r="F18383" t="n">
        <v>5.15214072894477</v>
      </c>
    </row>
    <row r="18384">
      <c r="A18384" t="n">
        <v>18383</v>
      </c>
      <c r="B18384" t="inlineStr">
        <is>
          <t>2025-06-18</t>
        </is>
      </c>
      <c r="C18384" t="inlineStr">
        <is>
          <t>02:02:16</t>
        </is>
      </c>
      <c r="D18384" s="3" t="n">
        <v>-0.0131639363655736</v>
      </c>
      <c r="E18384" s="3" t="n">
        <v>4.315</v>
      </c>
      <c r="F18384" t="n">
        <v>5.37448852847966</v>
      </c>
    </row>
    <row r="18385">
      <c r="A18385" t="n">
        <v>18384</v>
      </c>
      <c r="B18385" t="inlineStr">
        <is>
          <t>2025-06-18</t>
        </is>
      </c>
      <c r="C18385" t="inlineStr">
        <is>
          <t>02:02:17</t>
        </is>
      </c>
      <c r="D18385" s="3" t="n">
        <v>-0.0159573780386998</v>
      </c>
      <c r="E18385" s="3" t="n">
        <v>4.315</v>
      </c>
      <c r="F18385" t="n">
        <v>5.41452346463353</v>
      </c>
    </row>
    <row r="18386">
      <c r="A18386" t="n">
        <v>18385</v>
      </c>
      <c r="B18386" t="inlineStr">
        <is>
          <t>2025-06-18</t>
        </is>
      </c>
      <c r="C18386" t="inlineStr">
        <is>
          <t>02:02:18</t>
        </is>
      </c>
      <c r="D18386" s="3" t="n">
        <v>-0.0148583176613134</v>
      </c>
      <c r="E18386" s="3" t="n">
        <v>4.315</v>
      </c>
      <c r="F18386" t="n">
        <v>5.15214072894477</v>
      </c>
    </row>
    <row r="18387">
      <c r="A18387" t="n">
        <v>18386</v>
      </c>
      <c r="B18387" t="inlineStr">
        <is>
          <t>2025-06-18</t>
        </is>
      </c>
      <c r="C18387" t="inlineStr">
        <is>
          <t>02:02:19</t>
        </is>
      </c>
      <c r="D18387" s="3" t="n">
        <v>-0.01653438581054</v>
      </c>
      <c r="E18387" s="3" t="n">
        <v>4.314</v>
      </c>
      <c r="F18387" t="n">
        <v>5.37448852847966</v>
      </c>
    </row>
    <row r="18388">
      <c r="A18388" t="n">
        <v>18387</v>
      </c>
      <c r="B18388" t="inlineStr">
        <is>
          <t>2025-06-18</t>
        </is>
      </c>
      <c r="C18388" t="inlineStr">
        <is>
          <t>02:02:20</t>
        </is>
      </c>
      <c r="D18388" s="3" t="n">
        <v>-0.0147552778286197</v>
      </c>
      <c r="E18388" s="3" t="n">
        <v>4.315</v>
      </c>
      <c r="F18388" t="n">
        <v>5.41452346463353</v>
      </c>
    </row>
    <row r="18389">
      <c r="A18389" t="n">
        <v>18388</v>
      </c>
      <c r="B18389" t="inlineStr">
        <is>
          <t>2025-06-18</t>
        </is>
      </c>
      <c r="C18389" t="inlineStr">
        <is>
          <t>02:02:21</t>
        </is>
      </c>
      <c r="D18389" s="3" t="n">
        <v>-0.0158818158649723</v>
      </c>
      <c r="E18389" s="3" t="n">
        <v>4.314</v>
      </c>
      <c r="F18389" t="n">
        <v>5.15214072894477</v>
      </c>
    </row>
    <row r="18390">
      <c r="A18390" t="n">
        <v>18389</v>
      </c>
      <c r="B18390" t="inlineStr">
        <is>
          <t>2025-06-18</t>
        </is>
      </c>
      <c r="C18390" t="inlineStr">
        <is>
          <t>02:02:22</t>
        </is>
      </c>
      <c r="D18390" s="3" t="n">
        <v>-0.0177227433973093</v>
      </c>
      <c r="E18390" s="3" t="n">
        <v>4.314</v>
      </c>
      <c r="F18390" t="n">
        <v>5.37448852847966</v>
      </c>
    </row>
    <row r="18391">
      <c r="A18391" t="n">
        <v>18390</v>
      </c>
      <c r="B18391" t="inlineStr">
        <is>
          <t>2025-06-18</t>
        </is>
      </c>
      <c r="C18391" t="inlineStr">
        <is>
          <t>02:02:23</t>
        </is>
      </c>
      <c r="D18391" s="3" t="n">
        <v>-0.0132829892999651</v>
      </c>
      <c r="E18391" s="3" t="n">
        <v>4.315</v>
      </c>
      <c r="F18391" t="n">
        <v>5.41452346463353</v>
      </c>
    </row>
    <row r="18392">
      <c r="A18392" t="n">
        <v>18391</v>
      </c>
      <c r="B18392" t="inlineStr">
        <is>
          <t>2025-06-18</t>
        </is>
      </c>
      <c r="C18392" t="inlineStr">
        <is>
          <t>02:02:24</t>
        </is>
      </c>
      <c r="D18392" s="3" t="n">
        <v>-0.0151788690732589</v>
      </c>
      <c r="E18392" s="3" t="n">
        <v>4.315</v>
      </c>
      <c r="F18392" t="n">
        <v>5.15214072894477</v>
      </c>
    </row>
    <row r="18393">
      <c r="A18393" t="n">
        <v>18392</v>
      </c>
      <c r="B18393" t="inlineStr">
        <is>
          <t>2025-06-18</t>
        </is>
      </c>
      <c r="C18393" t="inlineStr">
        <is>
          <t>02:02:25</t>
        </is>
      </c>
      <c r="D18393" s="3" t="n">
        <v>-0.0125182205998173</v>
      </c>
      <c r="E18393" s="3" t="n">
        <v>4.314</v>
      </c>
      <c r="F18393" t="n">
        <v>5.37448852847966</v>
      </c>
    </row>
    <row r="18394">
      <c r="A18394" t="n">
        <v>18393</v>
      </c>
      <c r="B18394" t="inlineStr">
        <is>
          <t>2025-06-18</t>
        </is>
      </c>
      <c r="C18394" t="inlineStr">
        <is>
          <t>02:02:26</t>
        </is>
      </c>
      <c r="D18394" s="3" t="n">
        <v>-0.0299383343127507</v>
      </c>
      <c r="E18394" s="3" t="n">
        <v>4.315</v>
      </c>
      <c r="F18394" t="n">
        <v>5.41452346463353</v>
      </c>
    </row>
    <row r="18395">
      <c r="A18395" t="n">
        <v>18394</v>
      </c>
      <c r="B18395" t="inlineStr">
        <is>
          <t>2025-06-18</t>
        </is>
      </c>
      <c r="C18395" t="inlineStr">
        <is>
          <t>02:02:27</t>
        </is>
      </c>
      <c r="D18395" s="3" t="n">
        <v>-0.0128754134474899</v>
      </c>
      <c r="E18395" s="3" t="n">
        <v>4.315</v>
      </c>
      <c r="F18395" t="n">
        <v>5.15214072894477</v>
      </c>
    </row>
    <row r="18396">
      <c r="A18396" t="n">
        <v>18395</v>
      </c>
      <c r="B18396" t="inlineStr">
        <is>
          <t>2025-06-18</t>
        </is>
      </c>
      <c r="C18396" t="inlineStr">
        <is>
          <t>02:02:28</t>
        </is>
      </c>
      <c r="D18396" s="3" t="n">
        <v>-0.0120831712539233</v>
      </c>
      <c r="E18396" s="3" t="n">
        <v>4.315</v>
      </c>
      <c r="F18396" t="n">
        <v>5.37448852847966</v>
      </c>
    </row>
    <row r="18397">
      <c r="A18397" t="n">
        <v>18396</v>
      </c>
      <c r="B18397" t="inlineStr">
        <is>
          <t>2025-06-18</t>
        </is>
      </c>
      <c r="C18397" t="inlineStr">
        <is>
          <t>02:02:29</t>
        </is>
      </c>
      <c r="D18397" s="3" t="n">
        <v>-0.0153254015115889</v>
      </c>
      <c r="E18397" s="3" t="n">
        <v>4.315</v>
      </c>
      <c r="F18397" t="n">
        <v>5.41452346463353</v>
      </c>
    </row>
    <row r="18398">
      <c r="A18398" t="n">
        <v>18397</v>
      </c>
      <c r="B18398" t="inlineStr">
        <is>
          <t>2025-06-18</t>
        </is>
      </c>
      <c r="C18398" t="inlineStr">
        <is>
          <t>02:02:30</t>
        </is>
      </c>
      <c r="D18398" s="3" t="n">
        <v>-0.0147483936995916</v>
      </c>
      <c r="E18398" s="3" t="n">
        <v>4.315</v>
      </c>
      <c r="F18398" t="n">
        <v>5.15214072894477</v>
      </c>
    </row>
    <row r="18399">
      <c r="A18399" t="n">
        <v>18398</v>
      </c>
      <c r="B18399" t="inlineStr">
        <is>
          <t>2025-06-18</t>
        </is>
      </c>
      <c r="C18399" t="inlineStr">
        <is>
          <t>02:02:31</t>
        </is>
      </c>
      <c r="D18399" s="3" t="n">
        <v>-0.0143408242556428</v>
      </c>
      <c r="E18399" s="3" t="n">
        <v>4.314</v>
      </c>
      <c r="F18399" t="n">
        <v>5.37448852847966</v>
      </c>
    </row>
    <row r="18400">
      <c r="A18400" t="n">
        <v>18399</v>
      </c>
      <c r="B18400" t="inlineStr">
        <is>
          <t>2025-06-18</t>
        </is>
      </c>
      <c r="C18400" t="inlineStr">
        <is>
          <t>02:02:32</t>
        </is>
      </c>
      <c r="D18400" s="3" t="n">
        <v>-0.0159619394987143</v>
      </c>
      <c r="E18400" s="3" t="n">
        <v>4.315</v>
      </c>
      <c r="F18400" t="n">
        <v>5.41452346463353</v>
      </c>
    </row>
    <row r="18401">
      <c r="A18401" t="n">
        <v>18400</v>
      </c>
      <c r="B18401" t="inlineStr">
        <is>
          <t>2025-06-18</t>
        </is>
      </c>
      <c r="C18401" t="inlineStr">
        <is>
          <t>02:02:33</t>
        </is>
      </c>
      <c r="D18401" s="3" t="n">
        <v>-0.0149727842004064</v>
      </c>
      <c r="E18401" s="3" t="n">
        <v>4.314</v>
      </c>
      <c r="F18401" t="n">
        <v>5.15214072894477</v>
      </c>
    </row>
    <row r="18402">
      <c r="A18402" t="n">
        <v>18401</v>
      </c>
      <c r="B18402" t="inlineStr">
        <is>
          <t>2025-06-18</t>
        </is>
      </c>
      <c r="C18402" t="inlineStr">
        <is>
          <t>02:02:34</t>
        </is>
      </c>
      <c r="D18402" s="3" t="n">
        <v>-0.0124357873843821</v>
      </c>
      <c r="E18402" s="3" t="n">
        <v>4.314</v>
      </c>
      <c r="F18402" t="n">
        <v>5.37448852847966</v>
      </c>
    </row>
    <row r="18403">
      <c r="A18403" t="n">
        <v>18402</v>
      </c>
      <c r="B18403" t="inlineStr">
        <is>
          <t>2025-06-18</t>
        </is>
      </c>
      <c r="C18403" t="inlineStr">
        <is>
          <t>02:02:35</t>
        </is>
      </c>
      <c r="D18403" s="3" t="n">
        <v>-0.0104300016404126</v>
      </c>
      <c r="E18403" s="3" t="n">
        <v>4.314</v>
      </c>
      <c r="F18403" t="n">
        <v>5.41452346463353</v>
      </c>
    </row>
    <row r="18404">
      <c r="A18404" t="n">
        <v>18403</v>
      </c>
      <c r="B18404" t="inlineStr">
        <is>
          <t>2025-06-18</t>
        </is>
      </c>
      <c r="C18404" t="inlineStr">
        <is>
          <t>02:02:36</t>
        </is>
      </c>
      <c r="D18404" s="3" t="n">
        <v>-0.0122617705668538</v>
      </c>
      <c r="E18404" s="3" t="n">
        <v>4.314</v>
      </c>
      <c r="F18404" t="n">
        <v>5.15214072894477</v>
      </c>
    </row>
    <row r="18405">
      <c r="A18405" t="n">
        <v>18404</v>
      </c>
      <c r="B18405" t="inlineStr">
        <is>
          <t>2025-06-18</t>
        </is>
      </c>
      <c r="C18405" t="inlineStr">
        <is>
          <t>02:02:37</t>
        </is>
      </c>
      <c r="D18405" s="3" t="n">
        <v>-0.0148170870608945</v>
      </c>
      <c r="E18405" s="3" t="n">
        <v>4.314</v>
      </c>
      <c r="F18405" t="n">
        <v>5.37448852847966</v>
      </c>
    </row>
    <row r="18406">
      <c r="A18406" t="n">
        <v>18405</v>
      </c>
      <c r="B18406" t="inlineStr">
        <is>
          <t>2025-06-18</t>
        </is>
      </c>
      <c r="C18406" t="inlineStr">
        <is>
          <t>02:02:38</t>
        </is>
      </c>
      <c r="D18406" s="3" t="n">
        <v>-0.0145423221371729</v>
      </c>
      <c r="E18406" s="3" t="n">
        <v>4.314</v>
      </c>
      <c r="F18406" t="n">
        <v>5.41452346463353</v>
      </c>
    </row>
    <row r="18407">
      <c r="A18407" t="n">
        <v>18406</v>
      </c>
      <c r="B18407" t="inlineStr">
        <is>
          <t>2025-06-18</t>
        </is>
      </c>
      <c r="C18407" t="inlineStr">
        <is>
          <t>02:02:39</t>
        </is>
      </c>
      <c r="D18407" s="3" t="n">
        <v>-0.0140935370786422</v>
      </c>
      <c r="E18407" s="3" t="n">
        <v>4.314</v>
      </c>
      <c r="F18407" t="n">
        <v>5.15214072894477</v>
      </c>
    </row>
    <row r="18408">
      <c r="A18408" t="n">
        <v>18407</v>
      </c>
      <c r="B18408" t="inlineStr">
        <is>
          <t>2025-06-18</t>
        </is>
      </c>
      <c r="C18408" t="inlineStr">
        <is>
          <t>02:02:40</t>
        </is>
      </c>
      <c r="D18408" s="3" t="n">
        <v>-0.0146980208183661</v>
      </c>
      <c r="E18408" s="3" t="n">
        <v>4.314</v>
      </c>
      <c r="F18408" t="n">
        <v>5.37448852847966</v>
      </c>
    </row>
    <row r="18409">
      <c r="A18409" t="n">
        <v>18408</v>
      </c>
      <c r="B18409" t="inlineStr">
        <is>
          <t>2025-06-18</t>
        </is>
      </c>
      <c r="C18409" t="inlineStr">
        <is>
          <t>02:02:41</t>
        </is>
      </c>
      <c r="D18409" s="3" t="n">
        <v>-0.0131318580237538</v>
      </c>
      <c r="E18409" s="3" t="n">
        <v>4.314</v>
      </c>
      <c r="F18409" t="n">
        <v>5.41452346463353</v>
      </c>
    </row>
    <row r="18410">
      <c r="A18410" t="n">
        <v>18409</v>
      </c>
      <c r="B18410" t="inlineStr">
        <is>
          <t>2025-06-18</t>
        </is>
      </c>
      <c r="C18410" t="inlineStr">
        <is>
          <t>02:02:42</t>
        </is>
      </c>
      <c r="D18410" s="3" t="n">
        <v>-0.0247818980350686</v>
      </c>
      <c r="E18410" s="3" t="n">
        <v>4.315</v>
      </c>
      <c r="F18410" t="n">
        <v>5.15214072894477</v>
      </c>
    </row>
    <row r="18411">
      <c r="A18411" t="n">
        <v>18410</v>
      </c>
      <c r="B18411" t="inlineStr">
        <is>
          <t>2025-06-18</t>
        </is>
      </c>
      <c r="C18411" t="inlineStr">
        <is>
          <t>02:02:43</t>
        </is>
      </c>
      <c r="D18411" s="3" t="n">
        <v>-0.0114283105729634</v>
      </c>
      <c r="E18411" s="3" t="n">
        <v>4.315</v>
      </c>
      <c r="F18411" t="n">
        <v>5.37448852847966</v>
      </c>
    </row>
    <row r="18412">
      <c r="A18412" t="n">
        <v>18411</v>
      </c>
      <c r="B18412" t="inlineStr">
        <is>
          <t>2025-06-18</t>
        </is>
      </c>
      <c r="C18412" t="inlineStr">
        <is>
          <t>02:02:44</t>
        </is>
      </c>
      <c r="D18412" s="3" t="n">
        <v>-0.0129395184716839</v>
      </c>
      <c r="E18412" s="3" t="n">
        <v>4.315</v>
      </c>
      <c r="F18412" t="n">
        <v>5.41452346463353</v>
      </c>
    </row>
    <row r="18413">
      <c r="A18413" t="n">
        <v>18412</v>
      </c>
      <c r="B18413" t="inlineStr">
        <is>
          <t>2025-06-18</t>
        </is>
      </c>
      <c r="C18413" t="inlineStr">
        <is>
          <t>02:02:45</t>
        </is>
      </c>
      <c r="D18413" s="3" t="n">
        <v>-0.009204999527381789</v>
      </c>
      <c r="E18413" s="3" t="n">
        <v>4.314</v>
      </c>
      <c r="F18413" t="n">
        <v>5.15214072894477</v>
      </c>
    </row>
    <row r="18414">
      <c r="A18414" t="n">
        <v>18413</v>
      </c>
      <c r="B18414" t="inlineStr">
        <is>
          <t>2025-06-18</t>
        </is>
      </c>
      <c r="C18414" t="inlineStr">
        <is>
          <t>02:02:46</t>
        </is>
      </c>
      <c r="D18414" s="3" t="n">
        <v>-0.0142057252936039</v>
      </c>
      <c r="E18414" s="3" t="n">
        <v>4.314</v>
      </c>
      <c r="F18414" t="n">
        <v>5.37448852847966</v>
      </c>
    </row>
    <row r="18415">
      <c r="A18415" t="n">
        <v>18414</v>
      </c>
      <c r="B18415" t="inlineStr">
        <is>
          <t>2025-06-18</t>
        </is>
      </c>
      <c r="C18415" t="inlineStr">
        <is>
          <t>02:02:47</t>
        </is>
      </c>
      <c r="D18415" s="3" t="n">
        <v>-0.0119228862868614</v>
      </c>
      <c r="E18415" s="3" t="n">
        <v>4.315</v>
      </c>
      <c r="F18415" t="n">
        <v>5.41452346463353</v>
      </c>
    </row>
    <row r="18416">
      <c r="A18416" t="n">
        <v>18415</v>
      </c>
      <c r="B18416" t="inlineStr">
        <is>
          <t>2025-06-18</t>
        </is>
      </c>
      <c r="C18416" t="inlineStr">
        <is>
          <t>02:02:48</t>
        </is>
      </c>
      <c r="D18416" s="3" t="n">
        <v>-0.0123625105469733</v>
      </c>
      <c r="E18416" s="3" t="n">
        <v>4.314</v>
      </c>
      <c r="F18416" t="n">
        <v>5.15214072894477</v>
      </c>
    </row>
    <row r="18417">
      <c r="A18417" t="n">
        <v>18416</v>
      </c>
      <c r="B18417" t="inlineStr">
        <is>
          <t>2025-06-18</t>
        </is>
      </c>
      <c r="C18417" t="inlineStr">
        <is>
          <t>02:02:49</t>
        </is>
      </c>
      <c r="D18417" s="3" t="n">
        <v>-0.0115382150592634</v>
      </c>
      <c r="E18417" s="3" t="n">
        <v>4.315</v>
      </c>
      <c r="F18417" t="n">
        <v>5.37448852847966</v>
      </c>
    </row>
    <row r="18418">
      <c r="A18418" t="n">
        <v>18417</v>
      </c>
      <c r="B18418" t="inlineStr">
        <is>
          <t>2025-06-18</t>
        </is>
      </c>
      <c r="C18418" t="inlineStr">
        <is>
          <t>02:02:50</t>
        </is>
      </c>
      <c r="D18418" s="3" t="n">
        <v>-0.014159932842649</v>
      </c>
      <c r="E18418" s="3" t="n">
        <v>4.314</v>
      </c>
      <c r="F18418" t="n">
        <v>5.41452346463353</v>
      </c>
    </row>
    <row r="18419">
      <c r="A18419" t="n">
        <v>18418</v>
      </c>
      <c r="B18419" t="inlineStr">
        <is>
          <t>2025-06-18</t>
        </is>
      </c>
      <c r="C18419" t="inlineStr">
        <is>
          <t>02:02:51</t>
        </is>
      </c>
      <c r="D18419" s="3" t="n">
        <v>-0.0123464844125394</v>
      </c>
      <c r="E18419" s="3" t="n">
        <v>4.315</v>
      </c>
      <c r="F18419" t="n">
        <v>5.15214072894477</v>
      </c>
    </row>
    <row r="18420">
      <c r="A18420" t="n">
        <v>18419</v>
      </c>
      <c r="B18420" t="inlineStr">
        <is>
          <t>2025-06-18</t>
        </is>
      </c>
      <c r="C18420" t="inlineStr">
        <is>
          <t>02:02:52</t>
        </is>
      </c>
      <c r="D18420" s="3" t="n">
        <v>-0.0144072229396806</v>
      </c>
      <c r="E18420" s="3" t="n">
        <v>4.315</v>
      </c>
      <c r="F18420" t="n">
        <v>5.37448852847966</v>
      </c>
    </row>
    <row r="18421">
      <c r="A18421" t="n">
        <v>18420</v>
      </c>
      <c r="B18421" t="inlineStr">
        <is>
          <t>2025-06-18</t>
        </is>
      </c>
      <c r="C18421" t="inlineStr">
        <is>
          <t>02:02:53</t>
        </is>
      </c>
      <c r="D18421" s="3" t="n">
        <v>-0.0157970718725116</v>
      </c>
      <c r="E18421" s="3" t="n">
        <v>4.315</v>
      </c>
      <c r="F18421" t="n">
        <v>5.41452346463353</v>
      </c>
    </row>
    <row r="18422">
      <c r="A18422" t="n">
        <v>18421</v>
      </c>
      <c r="B18422" t="inlineStr">
        <is>
          <t>2025-06-18</t>
        </is>
      </c>
      <c r="C18422" t="inlineStr">
        <is>
          <t>02:02:54</t>
        </is>
      </c>
      <c r="D18422" s="3" t="n">
        <v>-0.0131043732043638</v>
      </c>
      <c r="E18422" s="3" t="n">
        <v>4.314</v>
      </c>
      <c r="F18422" t="n">
        <v>5.15214072894477</v>
      </c>
    </row>
    <row r="18423">
      <c r="A18423" t="n">
        <v>18422</v>
      </c>
      <c r="B18423" t="inlineStr">
        <is>
          <t>2025-06-18</t>
        </is>
      </c>
      <c r="C18423" t="inlineStr">
        <is>
          <t>02:02:55</t>
        </is>
      </c>
      <c r="D18423" s="3" t="n">
        <v>-0.0139836216510601</v>
      </c>
      <c r="E18423" s="3" t="n">
        <v>4.314</v>
      </c>
      <c r="F18423" t="n">
        <v>5.37448852847966</v>
      </c>
    </row>
    <row r="18424">
      <c r="A18424" t="n">
        <v>18423</v>
      </c>
      <c r="B18424" t="inlineStr">
        <is>
          <t>2025-06-18</t>
        </is>
      </c>
      <c r="C18424" t="inlineStr">
        <is>
          <t>02:02:56</t>
        </is>
      </c>
      <c r="D18424" s="3" t="n">
        <v>-0.0100773751311094</v>
      </c>
      <c r="E18424" s="3" t="n">
        <v>4.315</v>
      </c>
      <c r="F18424" t="n">
        <v>5.41452346463353</v>
      </c>
    </row>
    <row r="18425">
      <c r="A18425" t="n">
        <v>18424</v>
      </c>
      <c r="B18425" t="inlineStr">
        <is>
          <t>2025-06-18</t>
        </is>
      </c>
      <c r="C18425" t="inlineStr">
        <is>
          <t>02:02:57</t>
        </is>
      </c>
      <c r="D18425" s="3" t="n">
        <v>-0.0124403562964127</v>
      </c>
      <c r="E18425" s="3" t="n">
        <v>4.314</v>
      </c>
      <c r="F18425" t="n">
        <v>5.15214072894477</v>
      </c>
    </row>
    <row r="18426">
      <c r="A18426" t="n">
        <v>18425</v>
      </c>
      <c r="B18426" t="inlineStr">
        <is>
          <t>2025-06-18</t>
        </is>
      </c>
      <c r="C18426" t="inlineStr">
        <is>
          <t>02:02:58</t>
        </is>
      </c>
      <c r="D18426" s="3" t="n">
        <v>-0.0232821357193635</v>
      </c>
      <c r="E18426" s="3" t="n">
        <v>4.314</v>
      </c>
      <c r="F18426" t="n">
        <v>5.37448852847966</v>
      </c>
    </row>
    <row r="18427">
      <c r="A18427" t="n">
        <v>18426</v>
      </c>
      <c r="B18427" t="inlineStr">
        <is>
          <t>2025-06-18</t>
        </is>
      </c>
      <c r="C18427" t="inlineStr">
        <is>
          <t>02:02:59</t>
        </is>
      </c>
      <c r="D18427" s="3" t="n">
        <v>-0.0153139466522497</v>
      </c>
      <c r="E18427" s="3" t="n">
        <v>4.314</v>
      </c>
      <c r="F18427" t="n">
        <v>5.41452346463353</v>
      </c>
    </row>
    <row r="18428">
      <c r="A18428" t="n">
        <v>18427</v>
      </c>
      <c r="B18428" t="inlineStr">
        <is>
          <t>2025-06-18</t>
        </is>
      </c>
      <c r="C18428" t="inlineStr">
        <is>
          <t>02:03:00</t>
        </is>
      </c>
      <c r="D18428" s="3" t="n">
        <v>-0.0128960126440492</v>
      </c>
      <c r="E18428" s="3" t="n">
        <v>4.315</v>
      </c>
      <c r="F18428" t="n">
        <v>5.15214072894477</v>
      </c>
    </row>
    <row r="18429">
      <c r="A18429" t="n">
        <v>18428</v>
      </c>
      <c r="B18429" t="inlineStr">
        <is>
          <t>2025-06-18</t>
        </is>
      </c>
      <c r="C18429" t="inlineStr">
        <is>
          <t>02:03:01</t>
        </is>
      </c>
      <c r="D18429" s="3" t="n">
        <v>-0.016912171329887</v>
      </c>
      <c r="E18429" s="3" t="n">
        <v>4.314</v>
      </c>
      <c r="F18429" t="n">
        <v>5.37448852847966</v>
      </c>
    </row>
    <row r="18430">
      <c r="A18430" t="n">
        <v>18429</v>
      </c>
      <c r="B18430" t="inlineStr">
        <is>
          <t>2025-06-18</t>
        </is>
      </c>
      <c r="C18430" t="inlineStr">
        <is>
          <t>02:03:02</t>
        </is>
      </c>
      <c r="D18430" s="3" t="n">
        <v>-0.0158955382445324</v>
      </c>
      <c r="E18430" s="3" t="n">
        <v>4.314</v>
      </c>
      <c r="F18430" t="n">
        <v>5.41452346463353</v>
      </c>
    </row>
    <row r="18431">
      <c r="A18431" t="n">
        <v>18430</v>
      </c>
      <c r="B18431" t="inlineStr">
        <is>
          <t>2025-06-18</t>
        </is>
      </c>
      <c r="C18431" t="inlineStr">
        <is>
          <t>02:03:03</t>
        </is>
      </c>
      <c r="D18431" s="3" t="n">
        <v>-0.015208626132643</v>
      </c>
      <c r="E18431" s="3" t="n">
        <v>4.313</v>
      </c>
      <c r="F18431" t="n">
        <v>5.15214072894477</v>
      </c>
    </row>
    <row r="18432">
      <c r="A18432" t="n">
        <v>18431</v>
      </c>
      <c r="B18432" t="inlineStr">
        <is>
          <t>2025-06-18</t>
        </is>
      </c>
      <c r="C18432" t="inlineStr">
        <is>
          <t>02:03:04</t>
        </is>
      </c>
      <c r="D18432" s="3" t="n">
        <v>-0.0124930376694359</v>
      </c>
      <c r="E18432" s="3" t="n">
        <v>4.315</v>
      </c>
      <c r="F18432" t="n">
        <v>5.37448852847966</v>
      </c>
    </row>
    <row r="18433">
      <c r="A18433" t="n">
        <v>18432</v>
      </c>
      <c r="B18433" t="inlineStr">
        <is>
          <t>2025-06-18</t>
        </is>
      </c>
      <c r="C18433" t="inlineStr">
        <is>
          <t>02:03:05</t>
        </is>
      </c>
      <c r="D18433" s="3" t="n">
        <v>-0.0138119112019651</v>
      </c>
      <c r="E18433" s="3" t="n">
        <v>4.315</v>
      </c>
      <c r="F18433" t="n">
        <v>5.41452346463353</v>
      </c>
    </row>
    <row r="18434">
      <c r="A18434" t="n">
        <v>18433</v>
      </c>
      <c r="B18434" t="inlineStr">
        <is>
          <t>2025-06-18</t>
        </is>
      </c>
      <c r="C18434" t="inlineStr">
        <is>
          <t>02:03:06</t>
        </is>
      </c>
      <c r="D18434" s="3" t="n">
        <v>-0.0121633199050537</v>
      </c>
      <c r="E18434" s="3" t="n">
        <v>4.314</v>
      </c>
      <c r="F18434" t="n">
        <v>5.15214072894477</v>
      </c>
    </row>
    <row r="18435">
      <c r="A18435" t="n">
        <v>18434</v>
      </c>
      <c r="B18435" t="inlineStr">
        <is>
          <t>2025-06-18</t>
        </is>
      </c>
      <c r="C18435" t="inlineStr">
        <is>
          <t>02:03:07</t>
        </is>
      </c>
      <c r="D18435" s="3" t="n">
        <v>-0.0130586083365819</v>
      </c>
      <c r="E18435" s="3" t="n">
        <v>4.315</v>
      </c>
      <c r="F18435" t="n">
        <v>5.37448852847966</v>
      </c>
    </row>
    <row r="18436">
      <c r="A18436" t="n">
        <v>18435</v>
      </c>
      <c r="B18436" t="inlineStr">
        <is>
          <t>2025-06-18</t>
        </is>
      </c>
      <c r="C18436" t="inlineStr">
        <is>
          <t>02:03:08</t>
        </is>
      </c>
      <c r="D18436" s="3" t="n">
        <v>-0.0134432795364821</v>
      </c>
      <c r="E18436" s="3" t="n">
        <v>4.314</v>
      </c>
      <c r="F18436" t="n">
        <v>5.41452346463353</v>
      </c>
    </row>
    <row r="18437">
      <c r="A18437" t="n">
        <v>18436</v>
      </c>
      <c r="B18437" t="inlineStr">
        <is>
          <t>2025-06-18</t>
        </is>
      </c>
      <c r="C18437" t="inlineStr">
        <is>
          <t>02:03:09</t>
        </is>
      </c>
      <c r="D18437" s="3" t="n">
        <v>-0.0140454773529553</v>
      </c>
      <c r="E18437" s="3" t="n">
        <v>4.315</v>
      </c>
      <c r="F18437" t="n">
        <v>5.15214072894477</v>
      </c>
    </row>
    <row r="18438">
      <c r="A18438" t="n">
        <v>18437</v>
      </c>
      <c r="B18438" t="inlineStr">
        <is>
          <t>2025-06-18</t>
        </is>
      </c>
      <c r="C18438" t="inlineStr">
        <is>
          <t>02:03:10</t>
        </is>
      </c>
      <c r="D18438" s="3" t="n">
        <v>-0.0152544443844153</v>
      </c>
      <c r="E18438" s="3" t="n">
        <v>4.315</v>
      </c>
      <c r="F18438" t="n">
        <v>5.37448852847966</v>
      </c>
    </row>
    <row r="18439">
      <c r="A18439" t="n">
        <v>18438</v>
      </c>
      <c r="B18439" t="inlineStr">
        <is>
          <t>2025-06-18</t>
        </is>
      </c>
      <c r="C18439" t="inlineStr">
        <is>
          <t>02:03:11</t>
        </is>
      </c>
      <c r="D18439" s="3" t="n">
        <v>-0.0147049136543225</v>
      </c>
      <c r="E18439" s="3" t="n">
        <v>4.313</v>
      </c>
      <c r="F18439" t="n">
        <v>5.41452346463353</v>
      </c>
    </row>
    <row r="18440">
      <c r="A18440" t="n">
        <v>18439</v>
      </c>
      <c r="B18440" t="inlineStr">
        <is>
          <t>2025-06-18</t>
        </is>
      </c>
      <c r="C18440" t="inlineStr">
        <is>
          <t>02:03:12</t>
        </is>
      </c>
      <c r="D18440" s="3" t="n">
        <v>-0.0123327728943796</v>
      </c>
      <c r="E18440" s="3" t="n">
        <v>4.314</v>
      </c>
      <c r="F18440" t="n">
        <v>5.15214072894477</v>
      </c>
    </row>
    <row r="18441">
      <c r="A18441" t="n">
        <v>18440</v>
      </c>
      <c r="B18441" t="inlineStr">
        <is>
          <t>2025-06-18</t>
        </is>
      </c>
      <c r="C18441" t="inlineStr">
        <is>
          <t>02:03:13</t>
        </is>
      </c>
      <c r="D18441" s="3" t="n">
        <v>-0.0167839739838428</v>
      </c>
      <c r="E18441" s="3" t="n">
        <v>4.315</v>
      </c>
      <c r="F18441" t="n">
        <v>5.37448852847966</v>
      </c>
    </row>
    <row r="18442">
      <c r="A18442" t="n">
        <v>18441</v>
      </c>
      <c r="B18442" t="inlineStr">
        <is>
          <t>2025-06-18</t>
        </is>
      </c>
      <c r="C18442" t="inlineStr">
        <is>
          <t>02:03:14</t>
        </is>
      </c>
      <c r="D18442" s="3" t="n">
        <v>-0.020575735564687</v>
      </c>
      <c r="E18442" s="3" t="n">
        <v>4.315</v>
      </c>
      <c r="F18442" t="n">
        <v>5.41452346463353</v>
      </c>
    </row>
    <row r="18443">
      <c r="A18443" t="n">
        <v>18442</v>
      </c>
      <c r="B18443" t="inlineStr">
        <is>
          <t>2025-06-18</t>
        </is>
      </c>
      <c r="C18443" t="inlineStr">
        <is>
          <t>02:03:15</t>
        </is>
      </c>
      <c r="D18443" s="3" t="n">
        <v>-0.0139699161202238</v>
      </c>
      <c r="E18443" s="3" t="n">
        <v>4.315</v>
      </c>
      <c r="F18443" t="n">
        <v>5.15214072894477</v>
      </c>
    </row>
    <row r="18444">
      <c r="A18444" t="n">
        <v>18443</v>
      </c>
      <c r="B18444" t="inlineStr">
        <is>
          <t>2025-06-18</t>
        </is>
      </c>
      <c r="C18444" t="inlineStr">
        <is>
          <t>02:03:16</t>
        </is>
      </c>
      <c r="D18444" s="3" t="n">
        <v>-0.0121839407074356</v>
      </c>
      <c r="E18444" s="3" t="n">
        <v>4.315</v>
      </c>
      <c r="F18444" t="n">
        <v>5.37448852847966</v>
      </c>
    </row>
    <row r="18445">
      <c r="A18445" t="n">
        <v>18444</v>
      </c>
      <c r="B18445" t="inlineStr">
        <is>
          <t>2025-06-18</t>
        </is>
      </c>
      <c r="C18445" t="inlineStr">
        <is>
          <t>02:03:17</t>
        </is>
      </c>
      <c r="D18445" s="3" t="n">
        <v>-0.0147392600165582</v>
      </c>
      <c r="E18445" s="3" t="n">
        <v>4.314</v>
      </c>
      <c r="F18445" t="n">
        <v>5.41452346463353</v>
      </c>
    </row>
    <row r="18446">
      <c r="A18446" t="n">
        <v>18445</v>
      </c>
      <c r="B18446" t="inlineStr">
        <is>
          <t>2025-06-18</t>
        </is>
      </c>
      <c r="C18446" t="inlineStr">
        <is>
          <t>02:03:18</t>
        </is>
      </c>
      <c r="D18446" s="3" t="n">
        <v>-0.0123854394992223</v>
      </c>
      <c r="E18446" s="3" t="n">
        <v>4.314</v>
      </c>
      <c r="F18446" t="n">
        <v>5.15214072894477</v>
      </c>
    </row>
    <row r="18447">
      <c r="A18447" t="n">
        <v>18446</v>
      </c>
      <c r="B18447" t="inlineStr">
        <is>
          <t>2025-06-18</t>
        </is>
      </c>
      <c r="C18447" t="inlineStr">
        <is>
          <t>02:03:19</t>
        </is>
      </c>
      <c r="D18447" s="3" t="n">
        <v>-0.0143087969381656</v>
      </c>
      <c r="E18447" s="3" t="n">
        <v>4.315</v>
      </c>
      <c r="F18447" t="n">
        <v>5.37448852847966</v>
      </c>
    </row>
    <row r="18448">
      <c r="A18448" t="n">
        <v>18447</v>
      </c>
      <c r="B18448" t="inlineStr">
        <is>
          <t>2025-06-18</t>
        </is>
      </c>
      <c r="C18448" t="inlineStr">
        <is>
          <t>02:03:20</t>
        </is>
      </c>
      <c r="D18448" s="3" t="n">
        <v>-0.0140500570713443</v>
      </c>
      <c r="E18448" s="3" t="n">
        <v>4.314</v>
      </c>
      <c r="F18448" t="n">
        <v>5.41452346463353</v>
      </c>
    </row>
    <row r="18449">
      <c r="A18449" t="n">
        <v>18448</v>
      </c>
      <c r="B18449" t="inlineStr">
        <is>
          <t>2025-06-18</t>
        </is>
      </c>
      <c r="C18449" t="inlineStr">
        <is>
          <t>02:03:21</t>
        </is>
      </c>
      <c r="D18449" s="3" t="n">
        <v>-0.0180066780980445</v>
      </c>
      <c r="E18449" s="3" t="n">
        <v>4.314</v>
      </c>
      <c r="F18449" t="n">
        <v>5.15214072894477</v>
      </c>
    </row>
    <row r="18450">
      <c r="A18450" t="n">
        <v>18449</v>
      </c>
      <c r="B18450" t="inlineStr">
        <is>
          <t>2025-06-18</t>
        </is>
      </c>
      <c r="C18450" t="inlineStr">
        <is>
          <t>02:03:22</t>
        </is>
      </c>
      <c r="D18450" s="3" t="n">
        <v>-0.0150392124068812</v>
      </c>
      <c r="E18450" s="3" t="n">
        <v>4.315</v>
      </c>
      <c r="F18450" t="n">
        <v>5.37448852847966</v>
      </c>
    </row>
    <row r="18451">
      <c r="A18451" t="n">
        <v>18450</v>
      </c>
      <c r="B18451" t="inlineStr">
        <is>
          <t>2025-06-18</t>
        </is>
      </c>
      <c r="C18451" t="inlineStr">
        <is>
          <t>02:03:23</t>
        </is>
      </c>
      <c r="D18451" s="3" t="n">
        <v>-0.0140523477593768</v>
      </c>
      <c r="E18451" s="3" t="n">
        <v>4.314</v>
      </c>
      <c r="F18451" t="n">
        <v>5.41452346463353</v>
      </c>
    </row>
    <row r="18452">
      <c r="A18452" t="n">
        <v>18451</v>
      </c>
      <c r="B18452" t="inlineStr">
        <is>
          <t>2025-06-18</t>
        </is>
      </c>
      <c r="C18452" t="inlineStr">
        <is>
          <t>02:03:24</t>
        </is>
      </c>
      <c r="D18452" s="3" t="n">
        <v>-0.0163878525574807</v>
      </c>
      <c r="E18452" s="3" t="n">
        <v>4.315</v>
      </c>
      <c r="F18452" t="n">
        <v>5.15214072894477</v>
      </c>
    </row>
    <row r="18453">
      <c r="A18453" t="n">
        <v>18452</v>
      </c>
      <c r="B18453" t="inlineStr">
        <is>
          <t>2025-06-18</t>
        </is>
      </c>
      <c r="C18453" t="inlineStr">
        <is>
          <t>02:03:25</t>
        </is>
      </c>
      <c r="D18453" s="3" t="n">
        <v>-0.0162504710841569</v>
      </c>
      <c r="E18453" s="3" t="n">
        <v>4.314</v>
      </c>
      <c r="F18453" t="n">
        <v>5.37448852847966</v>
      </c>
    </row>
    <row r="18454">
      <c r="A18454" t="n">
        <v>18453</v>
      </c>
      <c r="B18454" t="inlineStr">
        <is>
          <t>2025-06-18</t>
        </is>
      </c>
      <c r="C18454" t="inlineStr">
        <is>
          <t>02:03:26</t>
        </is>
      </c>
      <c r="D18454" s="3" t="n">
        <v>-0.017024397622648</v>
      </c>
      <c r="E18454" s="3" t="n">
        <v>4.314</v>
      </c>
      <c r="F18454" t="n">
        <v>5.41452346463353</v>
      </c>
    </row>
    <row r="18455">
      <c r="A18455" t="n">
        <v>18454</v>
      </c>
      <c r="B18455" t="inlineStr">
        <is>
          <t>2025-06-18</t>
        </is>
      </c>
      <c r="C18455" t="inlineStr">
        <is>
          <t>02:03:27</t>
        </is>
      </c>
      <c r="D18455" s="3" t="n">
        <v>-0.0158703841225213</v>
      </c>
      <c r="E18455" s="3" t="n">
        <v>4.315</v>
      </c>
      <c r="F18455" t="n">
        <v>5.15214072894477</v>
      </c>
    </row>
    <row r="18456">
      <c r="A18456" t="n">
        <v>18455</v>
      </c>
      <c r="B18456" t="inlineStr">
        <is>
          <t>2025-06-18</t>
        </is>
      </c>
      <c r="C18456" t="inlineStr">
        <is>
          <t>02:03:28</t>
        </is>
      </c>
      <c r="D18456" s="3" t="n">
        <v>-0.0141943136580971</v>
      </c>
      <c r="E18456" s="3" t="n">
        <v>4.315</v>
      </c>
      <c r="F18456" t="n">
        <v>5.37448852847966</v>
      </c>
    </row>
    <row r="18457">
      <c r="A18457" t="n">
        <v>18456</v>
      </c>
      <c r="B18457" t="inlineStr">
        <is>
          <t>2025-06-18</t>
        </is>
      </c>
      <c r="C18457" t="inlineStr">
        <is>
          <t>02:03:29</t>
        </is>
      </c>
      <c r="D18457" s="3" t="n">
        <v>-0.0100934448399503</v>
      </c>
      <c r="E18457" s="3" t="n">
        <v>4.314</v>
      </c>
      <c r="F18457" t="n">
        <v>5.41452346463353</v>
      </c>
    </row>
    <row r="18458">
      <c r="A18458" t="n">
        <v>18457</v>
      </c>
      <c r="B18458" t="inlineStr">
        <is>
          <t>2025-06-18</t>
        </is>
      </c>
      <c r="C18458" t="inlineStr">
        <is>
          <t>02:03:30</t>
        </is>
      </c>
      <c r="D18458" s="3" t="n">
        <v>-0.0164954783731994</v>
      </c>
      <c r="E18458" s="3" t="n">
        <v>4.315</v>
      </c>
      <c r="F18458" t="n">
        <v>5.15214072894477</v>
      </c>
    </row>
    <row r="18459">
      <c r="A18459" t="n">
        <v>18458</v>
      </c>
      <c r="B18459" t="inlineStr">
        <is>
          <t>2025-06-18</t>
        </is>
      </c>
      <c r="C18459" t="inlineStr">
        <is>
          <t>02:03:31</t>
        </is>
      </c>
      <c r="D18459" s="3" t="n">
        <v>-0.0128960483123045</v>
      </c>
      <c r="E18459" s="3" t="n">
        <v>4.314</v>
      </c>
      <c r="F18459" t="n">
        <v>5.37448852847966</v>
      </c>
    </row>
    <row r="18460">
      <c r="A18460" t="n">
        <v>18459</v>
      </c>
      <c r="B18460" t="inlineStr">
        <is>
          <t>2025-06-18</t>
        </is>
      </c>
      <c r="C18460" t="inlineStr">
        <is>
          <t>02:03:32</t>
        </is>
      </c>
      <c r="D18460" s="3" t="n">
        <v>-0.0115222217919357</v>
      </c>
      <c r="E18460" s="3" t="n">
        <v>4.315</v>
      </c>
      <c r="F18460" t="n">
        <v>5.41452346463353</v>
      </c>
    </row>
    <row r="18461">
      <c r="A18461" t="n">
        <v>18460</v>
      </c>
      <c r="B18461" t="inlineStr">
        <is>
          <t>2025-06-18</t>
        </is>
      </c>
      <c r="C18461" t="inlineStr">
        <is>
          <t>02:03:33</t>
        </is>
      </c>
      <c r="D18461" s="3" t="n">
        <v>-0.0143523055740005</v>
      </c>
      <c r="E18461" s="3" t="n">
        <v>4.314</v>
      </c>
      <c r="F18461" t="n">
        <v>5.15214072894477</v>
      </c>
    </row>
    <row r="18462">
      <c r="A18462" t="n">
        <v>18461</v>
      </c>
      <c r="B18462" t="inlineStr">
        <is>
          <t>2025-06-18</t>
        </is>
      </c>
      <c r="C18462" t="inlineStr">
        <is>
          <t>02:03:34</t>
        </is>
      </c>
      <c r="D18462" s="3" t="n">
        <v>-0.0141714230628449</v>
      </c>
      <c r="E18462" s="3" t="n">
        <v>4.314</v>
      </c>
      <c r="F18462" t="n">
        <v>5.37448852847966</v>
      </c>
    </row>
    <row r="18463">
      <c r="A18463" t="n">
        <v>18462</v>
      </c>
      <c r="B18463" t="inlineStr">
        <is>
          <t>2025-06-18</t>
        </is>
      </c>
      <c r="C18463" t="inlineStr">
        <is>
          <t>02:03:35</t>
        </is>
      </c>
      <c r="D18463" s="3" t="n">
        <v>-0.0140889925651868</v>
      </c>
      <c r="E18463" s="3" t="n">
        <v>4.315</v>
      </c>
      <c r="F18463" t="n">
        <v>5.41452346463353</v>
      </c>
    </row>
    <row r="18464">
      <c r="A18464" t="n">
        <v>18463</v>
      </c>
      <c r="B18464" t="inlineStr">
        <is>
          <t>2025-06-18</t>
        </is>
      </c>
      <c r="C18464" t="inlineStr">
        <is>
          <t>02:03:36</t>
        </is>
      </c>
      <c r="D18464" s="3" t="n">
        <v>-0.0152430080135674</v>
      </c>
      <c r="E18464" s="3" t="n">
        <v>4.315</v>
      </c>
      <c r="F18464" t="n">
        <v>5.15214072894477</v>
      </c>
    </row>
    <row r="18465">
      <c r="A18465" t="n">
        <v>18464</v>
      </c>
      <c r="B18465" t="inlineStr">
        <is>
          <t>2025-06-18</t>
        </is>
      </c>
      <c r="C18465" t="inlineStr">
        <is>
          <t>02:03:37</t>
        </is>
      </c>
      <c r="D18465" s="3" t="n">
        <v>-0.0179723432858615</v>
      </c>
      <c r="E18465" s="3" t="n">
        <v>4.314</v>
      </c>
      <c r="F18465" t="n">
        <v>5.37448852847966</v>
      </c>
    </row>
    <row r="18466">
      <c r="A18466" t="n">
        <v>18465</v>
      </c>
      <c r="B18466" t="inlineStr">
        <is>
          <t>2025-06-18</t>
        </is>
      </c>
      <c r="C18466" t="inlineStr">
        <is>
          <t>02:03:38</t>
        </is>
      </c>
      <c r="D18466" s="3" t="n">
        <v>-0.0153895490733875</v>
      </c>
      <c r="E18466" s="3" t="n">
        <v>4.314</v>
      </c>
      <c r="F18466" t="n">
        <v>5.41452346463353</v>
      </c>
    </row>
    <row r="18467">
      <c r="A18467" t="n">
        <v>18466</v>
      </c>
      <c r="B18467" t="inlineStr">
        <is>
          <t>2025-06-18</t>
        </is>
      </c>
      <c r="C18467" t="inlineStr">
        <is>
          <t>02:03:39</t>
        </is>
      </c>
      <c r="D18467" s="3" t="n">
        <v>-0.0132189009503757</v>
      </c>
      <c r="E18467" s="3" t="n">
        <v>4.315</v>
      </c>
      <c r="F18467" t="n">
        <v>5.15214072894477</v>
      </c>
    </row>
    <row r="18468">
      <c r="A18468" t="n">
        <v>18467</v>
      </c>
      <c r="B18468" t="inlineStr">
        <is>
          <t>2025-06-18</t>
        </is>
      </c>
      <c r="C18468" t="inlineStr">
        <is>
          <t>02:03:40</t>
        </is>
      </c>
      <c r="D18468" s="3" t="n">
        <v>-0.010571988258577</v>
      </c>
      <c r="E18468" s="3" t="n">
        <v>4.314</v>
      </c>
      <c r="F18468" t="n">
        <v>5.37448852847966</v>
      </c>
    </row>
    <row r="18469">
      <c r="A18469" t="n">
        <v>18468</v>
      </c>
      <c r="B18469" t="inlineStr">
        <is>
          <t>2025-06-18</t>
        </is>
      </c>
      <c r="C18469" t="inlineStr">
        <is>
          <t>02:03:41</t>
        </is>
      </c>
      <c r="D18469" s="3" t="n">
        <v>-0.0122755331402772</v>
      </c>
      <c r="E18469" s="3" t="n">
        <v>4.314</v>
      </c>
      <c r="F18469" t="n">
        <v>5.41452346463353</v>
      </c>
    </row>
    <row r="18470">
      <c r="A18470" t="n">
        <v>18469</v>
      </c>
      <c r="B18470" t="inlineStr">
        <is>
          <t>2025-06-18</t>
        </is>
      </c>
      <c r="C18470" t="inlineStr">
        <is>
          <t>02:03:42</t>
        </is>
      </c>
      <c r="D18470" s="3" t="n">
        <v>-0.00927142872395586</v>
      </c>
      <c r="E18470" s="3" t="n">
        <v>4.315</v>
      </c>
      <c r="F18470" t="n">
        <v>5.15214072894477</v>
      </c>
    </row>
    <row r="18471">
      <c r="A18471" t="n">
        <v>18470</v>
      </c>
      <c r="B18471" t="inlineStr">
        <is>
          <t>2025-06-18</t>
        </is>
      </c>
      <c r="C18471" t="inlineStr">
        <is>
          <t>02:03:43</t>
        </is>
      </c>
      <c r="D18471" s="3" t="n">
        <v>-0.0143271123325362</v>
      </c>
      <c r="E18471" s="3" t="n">
        <v>4.314</v>
      </c>
      <c r="F18471" t="n">
        <v>5.37448852847966</v>
      </c>
    </row>
    <row r="18472">
      <c r="A18472" t="n">
        <v>18471</v>
      </c>
      <c r="B18472" t="inlineStr">
        <is>
          <t>2025-06-18</t>
        </is>
      </c>
      <c r="C18472" t="inlineStr">
        <is>
          <t>02:03:44</t>
        </is>
      </c>
      <c r="D18472" s="3" t="n">
        <v>-0.0147392600982842</v>
      </c>
      <c r="E18472" s="3" t="n">
        <v>4.315</v>
      </c>
      <c r="F18472" t="n">
        <v>5.41452346463353</v>
      </c>
    </row>
    <row r="18473">
      <c r="A18473" t="n">
        <v>18472</v>
      </c>
      <c r="B18473" t="inlineStr">
        <is>
          <t>2025-06-18</t>
        </is>
      </c>
      <c r="C18473" t="inlineStr">
        <is>
          <t>02:03:45</t>
        </is>
      </c>
      <c r="D18473" s="3" t="n">
        <v>-0.0146316392982147</v>
      </c>
      <c r="E18473" s="3" t="n">
        <v>4.314</v>
      </c>
      <c r="F18473" t="n">
        <v>5.15214072894477</v>
      </c>
    </row>
    <row r="18474">
      <c r="A18474" t="n">
        <v>18473</v>
      </c>
      <c r="B18474" t="inlineStr">
        <is>
          <t>2025-06-18</t>
        </is>
      </c>
      <c r="C18474" t="inlineStr">
        <is>
          <t>02:03:46</t>
        </is>
      </c>
      <c r="D18474" s="3" t="n">
        <v>-0.0169946218457792</v>
      </c>
      <c r="E18474" s="3" t="n">
        <v>4.313</v>
      </c>
      <c r="F18474" t="n">
        <v>5.37448852847966</v>
      </c>
    </row>
    <row r="18475">
      <c r="A18475" t="n">
        <v>18474</v>
      </c>
      <c r="B18475" t="inlineStr">
        <is>
          <t>2025-06-18</t>
        </is>
      </c>
      <c r="C18475" t="inlineStr">
        <is>
          <t>02:03:47</t>
        </is>
      </c>
      <c r="D18475" s="3" t="n">
        <v>-0.0146041653866754</v>
      </c>
      <c r="E18475" s="3" t="n">
        <v>4.315</v>
      </c>
      <c r="F18475" t="n">
        <v>5.41452346463353</v>
      </c>
    </row>
    <row r="18476">
      <c r="A18476" t="n">
        <v>18475</v>
      </c>
      <c r="B18476" t="inlineStr">
        <is>
          <t>2025-06-18</t>
        </is>
      </c>
      <c r="C18476" t="inlineStr">
        <is>
          <t>02:03:48</t>
        </is>
      </c>
      <c r="D18476" s="3" t="n">
        <v>-0.0129280991428808</v>
      </c>
      <c r="E18476" s="3" t="n">
        <v>4.314</v>
      </c>
      <c r="F18476" t="n">
        <v>5.15214072894477</v>
      </c>
    </row>
    <row r="18477">
      <c r="A18477" t="n">
        <v>18476</v>
      </c>
      <c r="B18477" t="inlineStr">
        <is>
          <t>2025-06-18</t>
        </is>
      </c>
      <c r="C18477" t="inlineStr">
        <is>
          <t>02:03:49</t>
        </is>
      </c>
      <c r="D18477" s="3" t="n">
        <v>-0.01377987152231</v>
      </c>
      <c r="E18477" s="3" t="n">
        <v>4.315</v>
      </c>
      <c r="F18477" t="n">
        <v>5.37448852847966</v>
      </c>
    </row>
    <row r="18478">
      <c r="A18478" t="n">
        <v>18477</v>
      </c>
      <c r="B18478" t="inlineStr">
        <is>
          <t>2025-06-18</t>
        </is>
      </c>
      <c r="C18478" t="inlineStr">
        <is>
          <t>02:03:50</t>
        </is>
      </c>
      <c r="D18478" s="3" t="n">
        <v>-0.0136424896886827</v>
      </c>
      <c r="E18478" s="3" t="n">
        <v>4.314</v>
      </c>
      <c r="F18478" t="n">
        <v>5.41452346463353</v>
      </c>
    </row>
    <row r="18479">
      <c r="A18479" t="n">
        <v>18478</v>
      </c>
      <c r="B18479" t="inlineStr">
        <is>
          <t>2025-06-18</t>
        </is>
      </c>
      <c r="C18479" t="inlineStr">
        <is>
          <t>02:03:51</t>
        </is>
      </c>
      <c r="D18479" s="3" t="n">
        <v>-0.0124197833163955</v>
      </c>
      <c r="E18479" s="3" t="n">
        <v>4.314</v>
      </c>
      <c r="F18479" t="n">
        <v>5.15214072894477</v>
      </c>
    </row>
    <row r="18480">
      <c r="A18480" t="n">
        <v>18479</v>
      </c>
      <c r="B18480" t="inlineStr">
        <is>
          <t>2025-06-18</t>
        </is>
      </c>
      <c r="C18480" t="inlineStr">
        <is>
          <t>02:03:52</t>
        </is>
      </c>
      <c r="D18480" s="3" t="n">
        <v>-0.0137661336614688</v>
      </c>
      <c r="E18480" s="3" t="n">
        <v>4.314</v>
      </c>
      <c r="F18480" t="n">
        <v>5.37448852847966</v>
      </c>
    </row>
    <row r="18481">
      <c r="A18481" t="n">
        <v>18480</v>
      </c>
      <c r="B18481" t="inlineStr">
        <is>
          <t>2025-06-18</t>
        </is>
      </c>
      <c r="C18481" t="inlineStr">
        <is>
          <t>02:03:53</t>
        </is>
      </c>
      <c r="D18481" s="3" t="n">
        <v>-0.0114466612980146</v>
      </c>
      <c r="E18481" s="3" t="n">
        <v>4.314</v>
      </c>
      <c r="F18481" t="n">
        <v>5.41452346463353</v>
      </c>
    </row>
    <row r="18482">
      <c r="A18482" t="n">
        <v>18481</v>
      </c>
      <c r="B18482" t="inlineStr">
        <is>
          <t>2025-06-18</t>
        </is>
      </c>
      <c r="C18482" t="inlineStr">
        <is>
          <t>02:03:54</t>
        </is>
      </c>
      <c r="D18482" s="3" t="n">
        <v>-0.0144690814524618</v>
      </c>
      <c r="E18482" s="3" t="n">
        <v>4.315</v>
      </c>
      <c r="F18482" t="n">
        <v>5.15214072894477</v>
      </c>
    </row>
    <row r="18483">
      <c r="A18483" t="n">
        <v>18482</v>
      </c>
      <c r="B18483" t="inlineStr">
        <is>
          <t>2025-06-18</t>
        </is>
      </c>
      <c r="C18483" t="inlineStr">
        <is>
          <t>02:03:55</t>
        </is>
      </c>
      <c r="D18483" s="3" t="n">
        <v>-0.0123808626099718</v>
      </c>
      <c r="E18483" s="3" t="n">
        <v>4.314</v>
      </c>
      <c r="F18483" t="n">
        <v>5.37448852847966</v>
      </c>
    </row>
    <row r="18484">
      <c r="A18484" t="n">
        <v>18483</v>
      </c>
      <c r="B18484" t="inlineStr">
        <is>
          <t>2025-06-18</t>
        </is>
      </c>
      <c r="C18484" t="inlineStr">
        <is>
          <t>02:03:56</t>
        </is>
      </c>
      <c r="D18484" s="3" t="n">
        <v>-0.0108490434823397</v>
      </c>
      <c r="E18484" s="3" t="n">
        <v>4.315</v>
      </c>
      <c r="F18484" t="n">
        <v>5.41452346463353</v>
      </c>
    </row>
    <row r="18485">
      <c r="A18485" t="n">
        <v>18484</v>
      </c>
      <c r="B18485" t="inlineStr">
        <is>
          <t>2025-06-18</t>
        </is>
      </c>
      <c r="C18485" t="inlineStr">
        <is>
          <t>02:03:57</t>
        </is>
      </c>
      <c r="D18485" s="3" t="n">
        <v>-0.0141737041627873</v>
      </c>
      <c r="E18485" s="3" t="n">
        <v>4.314</v>
      </c>
      <c r="F18485" t="n">
        <v>5.15214072894477</v>
      </c>
    </row>
    <row r="18486">
      <c r="A18486" t="n">
        <v>18485</v>
      </c>
      <c r="B18486" t="inlineStr">
        <is>
          <t>2025-06-18</t>
        </is>
      </c>
      <c r="C18486" t="inlineStr">
        <is>
          <t>02:03:58</t>
        </is>
      </c>
      <c r="D18486" s="3" t="n">
        <v>-0.0152727660155485</v>
      </c>
      <c r="E18486" s="3" t="n">
        <v>4.315</v>
      </c>
      <c r="F18486" t="n">
        <v>5.37448852847966</v>
      </c>
    </row>
    <row r="18487">
      <c r="A18487" t="n">
        <v>18486</v>
      </c>
      <c r="B18487" t="inlineStr">
        <is>
          <t>2025-06-18</t>
        </is>
      </c>
      <c r="C18487" t="inlineStr">
        <is>
          <t>02:03:59</t>
        </is>
      </c>
      <c r="D18487" s="3" t="n">
        <v>-0.0150025762846516</v>
      </c>
      <c r="E18487" s="3" t="n">
        <v>4.315</v>
      </c>
      <c r="F18487" t="n">
        <v>5.41452346463353</v>
      </c>
    </row>
    <row r="18488">
      <c r="A18488" t="n">
        <v>18487</v>
      </c>
      <c r="B18488" t="inlineStr">
        <is>
          <t>2025-06-18</t>
        </is>
      </c>
      <c r="C18488" t="inlineStr">
        <is>
          <t>02:04:00</t>
        </is>
      </c>
      <c r="D18488" s="3" t="n">
        <v>-0.0133814609073456</v>
      </c>
      <c r="E18488" s="3" t="n">
        <v>4.314</v>
      </c>
      <c r="F18488" t="n">
        <v>5.15214072894477</v>
      </c>
    </row>
    <row r="18489">
      <c r="A18489" t="n">
        <v>18488</v>
      </c>
      <c r="B18489" t="inlineStr">
        <is>
          <t>2025-06-18</t>
        </is>
      </c>
      <c r="C18489" t="inlineStr">
        <is>
          <t>02:04:01</t>
        </is>
      </c>
      <c r="D18489" s="3" t="n">
        <v>-0.0108536197863684</v>
      </c>
      <c r="E18489" s="3" t="n">
        <v>4.314</v>
      </c>
      <c r="F18489" t="n">
        <v>5.37448852847966</v>
      </c>
    </row>
    <row r="18490">
      <c r="A18490" t="n">
        <v>18489</v>
      </c>
      <c r="B18490" t="inlineStr">
        <is>
          <t>2025-06-18</t>
        </is>
      </c>
      <c r="C18490" t="inlineStr">
        <is>
          <t>02:04:02</t>
        </is>
      </c>
      <c r="D18490" s="3" t="n">
        <v>-0.0128387956567115</v>
      </c>
      <c r="E18490" s="3" t="n">
        <v>4.315</v>
      </c>
      <c r="F18490" t="n">
        <v>5.41452346463353</v>
      </c>
    </row>
    <row r="18491">
      <c r="A18491" t="n">
        <v>18490</v>
      </c>
      <c r="B18491" t="inlineStr">
        <is>
          <t>2025-06-18</t>
        </is>
      </c>
      <c r="C18491" t="inlineStr">
        <is>
          <t>02:04:03</t>
        </is>
      </c>
      <c r="D18491" s="3" t="n">
        <v>-0.00959656563947732</v>
      </c>
      <c r="E18491" s="3" t="n">
        <v>4.314</v>
      </c>
      <c r="F18491" t="n">
        <v>5.15214072894477</v>
      </c>
    </row>
    <row r="18492">
      <c r="A18492" t="n">
        <v>18491</v>
      </c>
      <c r="B18492" t="inlineStr">
        <is>
          <t>2025-06-18</t>
        </is>
      </c>
      <c r="C18492" t="inlineStr">
        <is>
          <t>02:04:04</t>
        </is>
      </c>
      <c r="D18492" s="3" t="n">
        <v>-0.009953755489003031</v>
      </c>
      <c r="E18492" s="3" t="n">
        <v>4.314</v>
      </c>
      <c r="F18492" t="n">
        <v>5.37448852847966</v>
      </c>
    </row>
    <row r="18493">
      <c r="A18493" t="n">
        <v>18492</v>
      </c>
      <c r="B18493" t="inlineStr">
        <is>
          <t>2025-06-18</t>
        </is>
      </c>
      <c r="C18493" t="inlineStr">
        <is>
          <t>02:04:05</t>
        </is>
      </c>
      <c r="D18493" s="3" t="n">
        <v>-0.0129486979418891</v>
      </c>
      <c r="E18493" s="3" t="n">
        <v>4.314</v>
      </c>
      <c r="F18493" t="n">
        <v>5.41452346463353</v>
      </c>
    </row>
    <row r="18494">
      <c r="A18494" t="n">
        <v>18493</v>
      </c>
      <c r="B18494" t="inlineStr">
        <is>
          <t>2025-06-18</t>
        </is>
      </c>
      <c r="C18494" t="inlineStr">
        <is>
          <t>02:04:06</t>
        </is>
      </c>
      <c r="D18494" s="3" t="n">
        <v>-0.0119870190653301</v>
      </c>
      <c r="E18494" s="3" t="n">
        <v>4.314</v>
      </c>
      <c r="F18494" t="n">
        <v>5.15214072894477</v>
      </c>
    </row>
    <row r="18495">
      <c r="A18495" t="n">
        <v>18494</v>
      </c>
      <c r="B18495" t="inlineStr">
        <is>
          <t>2025-06-18</t>
        </is>
      </c>
      <c r="C18495" t="inlineStr">
        <is>
          <t>02:04:07</t>
        </is>
      </c>
      <c r="D18495" s="3" t="n">
        <v>-0.0142126023617372</v>
      </c>
      <c r="E18495" s="3" t="n">
        <v>4.314</v>
      </c>
      <c r="F18495" t="n">
        <v>5.37448852847966</v>
      </c>
    </row>
    <row r="18496">
      <c r="A18496" t="n">
        <v>18495</v>
      </c>
      <c r="B18496" t="inlineStr">
        <is>
          <t>2025-06-18</t>
        </is>
      </c>
      <c r="C18496" t="inlineStr">
        <is>
          <t>02:04:08</t>
        </is>
      </c>
      <c r="D18496" s="3" t="n">
        <v>-0.0159985758995086</v>
      </c>
      <c r="E18496" s="3" t="n">
        <v>4.314</v>
      </c>
      <c r="F18496" t="n">
        <v>5.41452346463353</v>
      </c>
    </row>
    <row r="18497">
      <c r="A18497" t="n">
        <v>18496</v>
      </c>
      <c r="B18497" t="inlineStr">
        <is>
          <t>2025-06-18</t>
        </is>
      </c>
      <c r="C18497" t="inlineStr">
        <is>
          <t>02:04:09</t>
        </is>
      </c>
      <c r="D18497" s="3" t="n">
        <v>-0.0146247501708189</v>
      </c>
      <c r="E18497" s="3" t="n">
        <v>4.315</v>
      </c>
      <c r="F18497" t="n">
        <v>5.15214072894477</v>
      </c>
    </row>
    <row r="18498">
      <c r="A18498" t="n">
        <v>18497</v>
      </c>
      <c r="B18498" t="inlineStr">
        <is>
          <t>2025-06-18</t>
        </is>
      </c>
      <c r="C18498" t="inlineStr">
        <is>
          <t>02:04:10</t>
        </is>
      </c>
      <c r="D18498" s="3" t="n">
        <v>-0.0143179189285979</v>
      </c>
      <c r="E18498" s="3" t="n">
        <v>4.314</v>
      </c>
      <c r="F18498" t="n">
        <v>5.37448852847966</v>
      </c>
    </row>
    <row r="18499">
      <c r="A18499" t="n">
        <v>18498</v>
      </c>
      <c r="B18499" t="inlineStr">
        <is>
          <t>2025-06-18</t>
        </is>
      </c>
      <c r="C18499" t="inlineStr">
        <is>
          <t>02:04:11</t>
        </is>
      </c>
      <c r="D18499" s="3" t="n">
        <v>-0.0114328841787867</v>
      </c>
      <c r="E18499" s="3" t="n">
        <v>4.314</v>
      </c>
      <c r="F18499" t="n">
        <v>5.41452346463353</v>
      </c>
    </row>
    <row r="18500">
      <c r="A18500" t="n">
        <v>18499</v>
      </c>
      <c r="B18500" t="inlineStr">
        <is>
          <t>2025-06-18</t>
        </is>
      </c>
      <c r="C18500" t="inlineStr">
        <is>
          <t>02:04:12</t>
        </is>
      </c>
      <c r="D18500" s="3" t="n">
        <v>-0.0118725083893188</v>
      </c>
      <c r="E18500" s="3" t="n">
        <v>4.314</v>
      </c>
      <c r="F18500" t="n">
        <v>5.15214072894477</v>
      </c>
    </row>
    <row r="18501">
      <c r="A18501" t="n">
        <v>18500</v>
      </c>
      <c r="B18501" t="inlineStr">
        <is>
          <t>2025-06-18</t>
        </is>
      </c>
      <c r="C18501" t="inlineStr">
        <is>
          <t>02:04:13</t>
        </is>
      </c>
      <c r="D18501" s="3" t="n">
        <v>-0.0141141360229983</v>
      </c>
      <c r="E18501" s="3" t="n">
        <v>4.315</v>
      </c>
      <c r="F18501" t="n">
        <v>5.37448852847966</v>
      </c>
    </row>
    <row r="18502">
      <c r="A18502" t="n">
        <v>18501</v>
      </c>
      <c r="B18502" t="inlineStr">
        <is>
          <t>2025-06-18</t>
        </is>
      </c>
      <c r="C18502" t="inlineStr">
        <is>
          <t>02:04:14</t>
        </is>
      </c>
      <c r="D18502" s="3" t="n">
        <v>-0.0127952638793223</v>
      </c>
      <c r="E18502" s="3" t="n">
        <v>4.315</v>
      </c>
      <c r="F18502" t="n">
        <v>5.41452346463353</v>
      </c>
    </row>
    <row r="18503">
      <c r="A18503" t="n">
        <v>18502</v>
      </c>
      <c r="B18503" t="inlineStr">
        <is>
          <t>2025-06-18</t>
        </is>
      </c>
      <c r="C18503" t="inlineStr">
        <is>
          <t>02:04:15</t>
        </is>
      </c>
      <c r="D18503" s="3" t="n">
        <v>-0.015352869658765</v>
      </c>
      <c r="E18503" s="3" t="n">
        <v>4.314</v>
      </c>
      <c r="F18503" t="n">
        <v>5.15214072894477</v>
      </c>
    </row>
    <row r="18504">
      <c r="A18504" t="n">
        <v>18503</v>
      </c>
      <c r="B18504" t="inlineStr">
        <is>
          <t>2025-06-18</t>
        </is>
      </c>
      <c r="C18504" t="inlineStr">
        <is>
          <t>02:04:16</t>
        </is>
      </c>
      <c r="D18504" s="3" t="n">
        <v>-0.0128525067843561</v>
      </c>
      <c r="E18504" s="3" t="n">
        <v>4.315</v>
      </c>
      <c r="F18504" t="n">
        <v>5.37448852847966</v>
      </c>
    </row>
    <row r="18505">
      <c r="A18505" t="n">
        <v>18504</v>
      </c>
      <c r="B18505" t="inlineStr">
        <is>
          <t>2025-06-18</t>
        </is>
      </c>
      <c r="C18505" t="inlineStr">
        <is>
          <t>02:04:17</t>
        </is>
      </c>
      <c r="D18505" s="3" t="n">
        <v>-0.0128525065052915</v>
      </c>
      <c r="E18505" s="3" t="n">
        <v>4.314</v>
      </c>
      <c r="F18505" t="n">
        <v>5.41452346463353</v>
      </c>
    </row>
    <row r="18506">
      <c r="A18506" t="n">
        <v>18505</v>
      </c>
      <c r="B18506" t="inlineStr">
        <is>
          <t>2025-06-18</t>
        </is>
      </c>
      <c r="C18506" t="inlineStr">
        <is>
          <t>02:04:18</t>
        </is>
      </c>
      <c r="D18506" s="3" t="n">
        <v>-0.0146361937203048</v>
      </c>
      <c r="E18506" s="3" t="n">
        <v>4.315</v>
      </c>
      <c r="F18506" t="n">
        <v>5.15214072894477</v>
      </c>
    </row>
    <row r="18507">
      <c r="A18507" t="n">
        <v>18506</v>
      </c>
      <c r="B18507" t="inlineStr">
        <is>
          <t>2025-06-18</t>
        </is>
      </c>
      <c r="C18507" t="inlineStr">
        <is>
          <t>02:04:19</t>
        </is>
      </c>
      <c r="D18507" s="3" t="n">
        <v>-0.0136745156170377</v>
      </c>
      <c r="E18507" s="3" t="n">
        <v>4.314</v>
      </c>
      <c r="F18507" t="n">
        <v>5.37448852847966</v>
      </c>
    </row>
    <row r="18508">
      <c r="A18508" t="n">
        <v>18507</v>
      </c>
      <c r="B18508" t="inlineStr">
        <is>
          <t>2025-06-18</t>
        </is>
      </c>
      <c r="C18508" t="inlineStr">
        <is>
          <t>02:04:20</t>
        </is>
      </c>
      <c r="D18508" s="3" t="n">
        <v>-0.0135646098317975</v>
      </c>
      <c r="E18508" s="3" t="n">
        <v>4.314</v>
      </c>
      <c r="F18508" t="n">
        <v>5.41452346463353</v>
      </c>
    </row>
    <row r="18509">
      <c r="A18509" t="n">
        <v>18508</v>
      </c>
      <c r="B18509" t="inlineStr">
        <is>
          <t>2025-06-18</t>
        </is>
      </c>
      <c r="C18509" t="inlineStr">
        <is>
          <t>02:04:21</t>
        </is>
      </c>
      <c r="D18509" s="3" t="n">
        <v>-0.0153666123497246</v>
      </c>
      <c r="E18509" s="3" t="n">
        <v>4.315</v>
      </c>
      <c r="F18509" t="n">
        <v>5.15214072894477</v>
      </c>
    </row>
    <row r="18510">
      <c r="A18510" t="n">
        <v>18509</v>
      </c>
      <c r="B18510" t="inlineStr">
        <is>
          <t>2025-06-18</t>
        </is>
      </c>
      <c r="C18510" t="inlineStr">
        <is>
          <t>02:04:22</t>
        </is>
      </c>
      <c r="D18510" s="3" t="n">
        <v>-0.0133058743437693</v>
      </c>
      <c r="E18510" s="3" t="n">
        <v>4.314</v>
      </c>
      <c r="F18510" t="n">
        <v>5.37448852847966</v>
      </c>
    </row>
    <row r="18511">
      <c r="A18511" t="n">
        <v>18510</v>
      </c>
      <c r="B18511" t="inlineStr">
        <is>
          <t>2025-06-18</t>
        </is>
      </c>
      <c r="C18511" t="inlineStr">
        <is>
          <t>02:04:23</t>
        </is>
      </c>
      <c r="D18511" s="3" t="n">
        <v>-0.0127013900999945</v>
      </c>
      <c r="E18511" s="3" t="n">
        <v>4.314</v>
      </c>
      <c r="F18511" t="n">
        <v>5.41452346463353</v>
      </c>
    </row>
    <row r="18512">
      <c r="A18512" t="n">
        <v>18511</v>
      </c>
      <c r="B18512" t="inlineStr">
        <is>
          <t>2025-06-18</t>
        </is>
      </c>
      <c r="C18512" t="inlineStr">
        <is>
          <t>02:04:24</t>
        </is>
      </c>
      <c r="D18512" s="3" t="n">
        <v>-0.0105971455530636</v>
      </c>
      <c r="E18512" s="3" t="n">
        <v>4.314</v>
      </c>
      <c r="F18512" t="n">
        <v>5.15214072894477</v>
      </c>
    </row>
    <row r="18513">
      <c r="A18513" t="n">
        <v>18512</v>
      </c>
      <c r="B18513" t="inlineStr">
        <is>
          <t>2025-06-18</t>
        </is>
      </c>
      <c r="C18513" t="inlineStr">
        <is>
          <t>02:04:25</t>
        </is>
      </c>
      <c r="D18513" s="3" t="n">
        <v>-0.0129601265860081</v>
      </c>
      <c r="E18513" s="3" t="n">
        <v>4.314</v>
      </c>
      <c r="F18513" t="n">
        <v>5.37448852847966</v>
      </c>
    </row>
    <row r="18514">
      <c r="A18514" t="n">
        <v>18513</v>
      </c>
      <c r="B18514" t="inlineStr">
        <is>
          <t>2025-06-18</t>
        </is>
      </c>
      <c r="C18514" t="inlineStr">
        <is>
          <t>02:04:26</t>
        </is>
      </c>
      <c r="D18514" s="3" t="n">
        <v>-0.0112932144885155</v>
      </c>
      <c r="E18514" s="3" t="n">
        <v>4.314</v>
      </c>
      <c r="F18514" t="n">
        <v>5.41452346463353</v>
      </c>
    </row>
    <row r="18515">
      <c r="A18515" t="n">
        <v>18514</v>
      </c>
      <c r="B18515" t="inlineStr">
        <is>
          <t>2025-06-18</t>
        </is>
      </c>
      <c r="C18515" t="inlineStr">
        <is>
          <t>02:04:27</t>
        </is>
      </c>
      <c r="D18515" s="3" t="n">
        <v>-0.0129692819069691</v>
      </c>
      <c r="E18515" s="3" t="n">
        <v>4.314</v>
      </c>
      <c r="F18515" t="n">
        <v>5.15214072894477</v>
      </c>
    </row>
    <row r="18516">
      <c r="A18516" t="n">
        <v>18515</v>
      </c>
      <c r="B18516" t="inlineStr">
        <is>
          <t>2025-06-18</t>
        </is>
      </c>
      <c r="C18516" t="inlineStr">
        <is>
          <t>02:04:28</t>
        </is>
      </c>
      <c r="D18516" s="3" t="n">
        <v>-0.0101666760732433</v>
      </c>
      <c r="E18516" s="3" t="n">
        <v>4.314</v>
      </c>
      <c r="F18516" t="n">
        <v>5.37448852847966</v>
      </c>
    </row>
    <row r="18517">
      <c r="A18517" t="n">
        <v>18516</v>
      </c>
      <c r="B18517" t="inlineStr">
        <is>
          <t>2025-06-18</t>
        </is>
      </c>
      <c r="C18517" t="inlineStr">
        <is>
          <t>02:04:29</t>
        </is>
      </c>
      <c r="D18517" s="3" t="n">
        <v>-0.0115130303920494</v>
      </c>
      <c r="E18517" s="3" t="n">
        <v>4.315</v>
      </c>
      <c r="F18517" t="n">
        <v>5.41452346463353</v>
      </c>
    </row>
    <row r="18518">
      <c r="A18518" t="n">
        <v>18517</v>
      </c>
      <c r="B18518" t="inlineStr">
        <is>
          <t>2025-06-18</t>
        </is>
      </c>
      <c r="C18518" t="inlineStr">
        <is>
          <t>02:04:30</t>
        </is>
      </c>
      <c r="D18518" s="3" t="n">
        <v>-0.0120625604754281</v>
      </c>
      <c r="E18518" s="3" t="n">
        <v>4.314</v>
      </c>
      <c r="F18518" t="n">
        <v>5.15214072894477</v>
      </c>
    </row>
    <row r="18519">
      <c r="A18519" t="n">
        <v>18518</v>
      </c>
      <c r="B18519" t="inlineStr">
        <is>
          <t>2025-06-18</t>
        </is>
      </c>
      <c r="C18519" t="inlineStr">
        <is>
          <t>02:04:31</t>
        </is>
      </c>
      <c r="D18519" s="3" t="n">
        <v>-0.0117877955702243</v>
      </c>
      <c r="E18519" s="3" t="n">
        <v>4.314</v>
      </c>
      <c r="F18519" t="n">
        <v>5.37448852847966</v>
      </c>
    </row>
    <row r="18520">
      <c r="A18520" t="n">
        <v>18519</v>
      </c>
      <c r="B18520" t="inlineStr">
        <is>
          <t>2025-06-18</t>
        </is>
      </c>
      <c r="C18520" t="inlineStr">
        <is>
          <t>02:04:32</t>
        </is>
      </c>
      <c r="D18520" s="3" t="n">
        <v>-0.0122434542421299</v>
      </c>
      <c r="E18520" s="3" t="n">
        <v>4.314</v>
      </c>
      <c r="F18520" t="n">
        <v>5.41452346463353</v>
      </c>
    </row>
    <row r="18521">
      <c r="A18521" t="n">
        <v>18520</v>
      </c>
      <c r="B18521" t="inlineStr">
        <is>
          <t>2025-06-18</t>
        </is>
      </c>
      <c r="C18521" t="inlineStr">
        <is>
          <t>02:04:33</t>
        </is>
      </c>
      <c r="D18521" s="3" t="n">
        <v>-0.0130402736720198</v>
      </c>
      <c r="E18521" s="3" t="n">
        <v>4.314</v>
      </c>
      <c r="F18521" t="n">
        <v>5.15214072894477</v>
      </c>
    </row>
    <row r="18522">
      <c r="A18522" t="n">
        <v>18521</v>
      </c>
      <c r="B18522" t="inlineStr">
        <is>
          <t>2025-06-18</t>
        </is>
      </c>
      <c r="C18522" t="inlineStr">
        <is>
          <t>02:04:34</t>
        </is>
      </c>
      <c r="D18522" s="3" t="n">
        <v>-0.0155406360375488</v>
      </c>
      <c r="E18522" s="3" t="n">
        <v>4.314</v>
      </c>
      <c r="F18522" t="n">
        <v>5.37448852847966</v>
      </c>
    </row>
    <row r="18523">
      <c r="A18523" t="n">
        <v>18522</v>
      </c>
      <c r="B18523" t="inlineStr">
        <is>
          <t>2025-06-18</t>
        </is>
      </c>
      <c r="C18523" t="inlineStr">
        <is>
          <t>02:04:35</t>
        </is>
      </c>
      <c r="D18523" s="3" t="n">
        <v>-0.0127678087872877</v>
      </c>
      <c r="E18523" s="3" t="n">
        <v>4.314</v>
      </c>
      <c r="F18523" t="n">
        <v>5.41452346463353</v>
      </c>
    </row>
    <row r="18524">
      <c r="A18524" t="n">
        <v>18523</v>
      </c>
      <c r="B18524" t="inlineStr">
        <is>
          <t>2025-06-18</t>
        </is>
      </c>
      <c r="C18524" t="inlineStr">
        <is>
          <t>02:04:36</t>
        </is>
      </c>
      <c r="D18524" s="3" t="n">
        <v>-0.0116412713224248</v>
      </c>
      <c r="E18524" s="3" t="n">
        <v>4.314</v>
      </c>
      <c r="F18524" t="n">
        <v>5.15214072894477</v>
      </c>
    </row>
    <row r="18525">
      <c r="A18525" t="n">
        <v>18524</v>
      </c>
      <c r="B18525" t="inlineStr">
        <is>
          <t>2025-06-18</t>
        </is>
      </c>
      <c r="C18525" t="inlineStr">
        <is>
          <t>02:04:37</t>
        </is>
      </c>
      <c r="D18525" s="3" t="n">
        <v>-0.0135257081019235</v>
      </c>
      <c r="E18525" s="3" t="n">
        <v>4.314</v>
      </c>
      <c r="F18525" t="n">
        <v>5.37448852847966</v>
      </c>
    </row>
    <row r="18526">
      <c r="A18526" t="n">
        <v>18525</v>
      </c>
      <c r="B18526" t="inlineStr">
        <is>
          <t>2025-06-18</t>
        </is>
      </c>
      <c r="C18526" t="inlineStr">
        <is>
          <t>02:04:38</t>
        </is>
      </c>
      <c r="D18526" s="3" t="n">
        <v>-0.0130036536829571</v>
      </c>
      <c r="E18526" s="3" t="n">
        <v>4.314</v>
      </c>
      <c r="F18526" t="n">
        <v>5.41452346463353</v>
      </c>
    </row>
    <row r="18527">
      <c r="A18527" t="n">
        <v>18526</v>
      </c>
      <c r="B18527" t="inlineStr">
        <is>
          <t>2025-06-18</t>
        </is>
      </c>
      <c r="C18527" t="inlineStr">
        <is>
          <t>02:04:39</t>
        </is>
      </c>
      <c r="D18527" s="3" t="n">
        <v>-0.0109978675424512</v>
      </c>
      <c r="E18527" s="3" t="n">
        <v>4.314</v>
      </c>
      <c r="F18527" t="n">
        <v>5.15214072894477</v>
      </c>
    </row>
    <row r="18528">
      <c r="A18528" t="n">
        <v>18527</v>
      </c>
      <c r="B18528" t="inlineStr">
        <is>
          <t>2025-06-18</t>
        </is>
      </c>
      <c r="C18528" t="inlineStr">
        <is>
          <t>02:04:40</t>
        </is>
      </c>
      <c r="D18528" s="3" t="n">
        <v>-0.0130609070941646</v>
      </c>
      <c r="E18528" s="3" t="n">
        <v>4.314</v>
      </c>
      <c r="F18528" t="n">
        <v>5.37448852847966</v>
      </c>
    </row>
    <row r="18529">
      <c r="A18529" t="n">
        <v>18528</v>
      </c>
      <c r="B18529" t="inlineStr">
        <is>
          <t>2025-06-18</t>
        </is>
      </c>
      <c r="C18529" t="inlineStr">
        <is>
          <t>02:04:41</t>
        </is>
      </c>
      <c r="D18529" s="3" t="n">
        <v>-0.0112749327423834</v>
      </c>
      <c r="E18529" s="3" t="n">
        <v>4.313</v>
      </c>
      <c r="F18529" t="n">
        <v>5.41452346463353</v>
      </c>
    </row>
    <row r="18530">
      <c r="A18530" t="n">
        <v>18529</v>
      </c>
      <c r="B18530" t="inlineStr">
        <is>
          <t>2025-06-18</t>
        </is>
      </c>
      <c r="C18530" t="inlineStr">
        <is>
          <t>02:04:42</t>
        </is>
      </c>
      <c r="D18530" s="3" t="n">
        <v>-0.0111650263096184</v>
      </c>
      <c r="E18530" s="3" t="n">
        <v>4.314</v>
      </c>
      <c r="F18530" t="n">
        <v>5.15214072894477</v>
      </c>
    </row>
    <row r="18531">
      <c r="A18531" t="n">
        <v>18530</v>
      </c>
      <c r="B18531" t="inlineStr">
        <is>
          <t>2025-06-18</t>
        </is>
      </c>
      <c r="C18531" t="inlineStr">
        <is>
          <t>02:04:43</t>
        </is>
      </c>
      <c r="D18531" s="3" t="n">
        <v>-0.0118725502661035</v>
      </c>
      <c r="E18531" s="3" t="n">
        <v>4.314</v>
      </c>
      <c r="F18531" t="n">
        <v>5.37448852847966</v>
      </c>
    </row>
    <row r="18532">
      <c r="A18532" t="n">
        <v>18531</v>
      </c>
      <c r="B18532" t="inlineStr">
        <is>
          <t>2025-06-18</t>
        </is>
      </c>
      <c r="C18532" t="inlineStr">
        <is>
          <t>02:04:44</t>
        </is>
      </c>
      <c r="D18532" s="3" t="n">
        <v>-0.0108009648083532</v>
      </c>
      <c r="E18532" s="3" t="n">
        <v>4.314</v>
      </c>
      <c r="F18532" t="n">
        <v>5.41452346463353</v>
      </c>
    </row>
    <row r="18533">
      <c r="A18533" t="n">
        <v>18532</v>
      </c>
      <c r="B18533" t="inlineStr">
        <is>
          <t>2025-06-18</t>
        </is>
      </c>
      <c r="C18533" t="inlineStr">
        <is>
          <t>02:04:45</t>
        </is>
      </c>
      <c r="D18533" s="3" t="n">
        <v>-0.0122846989680061</v>
      </c>
      <c r="E18533" s="3" t="n">
        <v>4.314</v>
      </c>
      <c r="F18533" t="n">
        <v>5.15214072894477</v>
      </c>
    </row>
    <row r="18534">
      <c r="A18534" t="n">
        <v>18533</v>
      </c>
      <c r="B18534" t="inlineStr">
        <is>
          <t>2025-06-18</t>
        </is>
      </c>
      <c r="C18534" t="inlineStr">
        <is>
          <t>02:04:46</t>
        </is>
      </c>
      <c r="D18534" s="3" t="n">
        <v>-0.012827359030521</v>
      </c>
      <c r="E18534" s="3" t="n">
        <v>4.314</v>
      </c>
      <c r="F18534" t="n">
        <v>5.37448852847966</v>
      </c>
    </row>
    <row r="18535">
      <c r="A18535" t="n">
        <v>18534</v>
      </c>
      <c r="B18535" t="inlineStr">
        <is>
          <t>2025-06-18</t>
        </is>
      </c>
      <c r="C18535" t="inlineStr">
        <is>
          <t>02:04:47</t>
        </is>
      </c>
      <c r="D18535" s="3" t="n">
        <v>-0.0140638037366368</v>
      </c>
      <c r="E18535" s="3" t="n">
        <v>4.314</v>
      </c>
      <c r="F18535" t="n">
        <v>5.41452346463353</v>
      </c>
    </row>
    <row r="18536">
      <c r="A18536" t="n">
        <v>18535</v>
      </c>
      <c r="B18536" t="inlineStr">
        <is>
          <t>2025-06-18</t>
        </is>
      </c>
      <c r="C18536" t="inlineStr">
        <is>
          <t>02:04:48</t>
        </is>
      </c>
      <c r="D18536" s="3" t="n">
        <v>-0.009559940414064161</v>
      </c>
      <c r="E18536" s="3" t="n">
        <v>4.314</v>
      </c>
      <c r="F18536" t="n">
        <v>5.15214072894477</v>
      </c>
    </row>
    <row r="18537">
      <c r="A18537" t="n">
        <v>18536</v>
      </c>
      <c r="B18537" t="inlineStr">
        <is>
          <t>2025-06-18</t>
        </is>
      </c>
      <c r="C18537" t="inlineStr">
        <is>
          <t>02:04:49</t>
        </is>
      </c>
      <c r="D18537" s="3" t="n">
        <v>-0.009230221141480151</v>
      </c>
      <c r="E18537" s="3" t="n">
        <v>4.314</v>
      </c>
      <c r="F18537" t="n">
        <v>5.37448852847966</v>
      </c>
    </row>
    <row r="18538">
      <c r="A18538" t="n">
        <v>18537</v>
      </c>
      <c r="B18538" t="inlineStr">
        <is>
          <t>2025-06-18</t>
        </is>
      </c>
      <c r="C18538" t="inlineStr">
        <is>
          <t>02:04:50</t>
        </is>
      </c>
      <c r="D18538" s="3" t="n">
        <v>-0.010741431492308</v>
      </c>
      <c r="E18538" s="3" t="n">
        <v>4.315</v>
      </c>
      <c r="F18538" t="n">
        <v>5.41452346463353</v>
      </c>
    </row>
    <row r="18539">
      <c r="A18539" t="n">
        <v>18538</v>
      </c>
      <c r="B18539" t="inlineStr">
        <is>
          <t>2025-06-18</t>
        </is>
      </c>
      <c r="C18539" t="inlineStr">
        <is>
          <t>02:04:51</t>
        </is>
      </c>
      <c r="D18539" s="3" t="n">
        <v>-0.0139309991726267</v>
      </c>
      <c r="E18539" s="3" t="n">
        <v>4.314</v>
      </c>
      <c r="F18539" t="n">
        <v>5.15214072894477</v>
      </c>
    </row>
    <row r="18540">
      <c r="A18540" t="n">
        <v>18539</v>
      </c>
      <c r="B18540" t="inlineStr">
        <is>
          <t>2025-06-18</t>
        </is>
      </c>
      <c r="C18540" t="inlineStr">
        <is>
          <t>02:04:52</t>
        </is>
      </c>
      <c r="D18540" s="3" t="n">
        <v>-0.0119801652383379</v>
      </c>
      <c r="E18540" s="3" t="n">
        <v>4.314</v>
      </c>
      <c r="F18540" t="n">
        <v>5.37448852847966</v>
      </c>
    </row>
    <row r="18541">
      <c r="A18541" t="n">
        <v>18540</v>
      </c>
      <c r="B18541" t="inlineStr">
        <is>
          <t>2025-06-18</t>
        </is>
      </c>
      <c r="C18541" t="inlineStr">
        <is>
          <t>02:04:53</t>
        </is>
      </c>
      <c r="D18541" s="3" t="n">
        <v>-0.0154147318443898</v>
      </c>
      <c r="E18541" s="3" t="n">
        <v>4.315</v>
      </c>
      <c r="F18541" t="n">
        <v>5.41452346463353</v>
      </c>
    </row>
    <row r="18542">
      <c r="A18542" t="n">
        <v>18541</v>
      </c>
      <c r="B18542" t="inlineStr">
        <is>
          <t>2025-06-18</t>
        </is>
      </c>
      <c r="C18542" t="inlineStr">
        <is>
          <t>02:04:54</t>
        </is>
      </c>
      <c r="D18542" s="3" t="n">
        <v>-0.0115153473544842</v>
      </c>
      <c r="E18542" s="3" t="n">
        <v>4.314</v>
      </c>
      <c r="F18542" t="n">
        <v>5.15214072894477</v>
      </c>
    </row>
    <row r="18543">
      <c r="A18543" t="n">
        <v>18542</v>
      </c>
      <c r="B18543" t="inlineStr">
        <is>
          <t>2025-06-18</t>
        </is>
      </c>
      <c r="C18543" t="inlineStr">
        <is>
          <t>02:04:55</t>
        </is>
      </c>
      <c r="D18543" s="3" t="n">
        <v>-0.0111856294358714</v>
      </c>
      <c r="E18543" s="3" t="n">
        <v>4.314</v>
      </c>
      <c r="F18543" t="n">
        <v>5.37448852847966</v>
      </c>
    </row>
    <row r="18544">
      <c r="A18544" t="n">
        <v>18543</v>
      </c>
      <c r="B18544" t="inlineStr">
        <is>
          <t>2025-06-18</t>
        </is>
      </c>
      <c r="C18544" t="inlineStr">
        <is>
          <t>02:04:56</t>
        </is>
      </c>
      <c r="D18544" s="3" t="n">
        <v>-0.0140431893979886</v>
      </c>
      <c r="E18544" s="3" t="n">
        <v>4.314</v>
      </c>
      <c r="F18544" t="n">
        <v>5.41452346463353</v>
      </c>
    </row>
    <row r="18545">
      <c r="A18545" t="n">
        <v>18544</v>
      </c>
      <c r="B18545" t="inlineStr">
        <is>
          <t>2025-06-18</t>
        </is>
      </c>
      <c r="C18545" t="inlineStr">
        <is>
          <t>02:04:57</t>
        </is>
      </c>
      <c r="D18545" s="3" t="n">
        <v>-0.0116687535271744</v>
      </c>
      <c r="E18545" s="3" t="n">
        <v>4.314</v>
      </c>
      <c r="F18545" t="n">
        <v>5.15214072894477</v>
      </c>
    </row>
    <row r="18546">
      <c r="A18546" t="n">
        <v>18545</v>
      </c>
      <c r="B18546" t="inlineStr">
        <is>
          <t>2025-06-18</t>
        </is>
      </c>
      <c r="C18546" t="inlineStr">
        <is>
          <t>02:04:58</t>
        </is>
      </c>
      <c r="D18546" s="3" t="n">
        <v>-0.0132349154269959</v>
      </c>
      <c r="E18546" s="3" t="n">
        <v>4.315</v>
      </c>
      <c r="F18546" t="n">
        <v>5.37448852847966</v>
      </c>
    </row>
    <row r="18547">
      <c r="A18547" t="n">
        <v>18546</v>
      </c>
      <c r="B18547" t="inlineStr">
        <is>
          <t>2025-06-18</t>
        </is>
      </c>
      <c r="C18547" t="inlineStr">
        <is>
          <t>02:04:59</t>
        </is>
      </c>
      <c r="D18547" s="3" t="n">
        <v>-0.00987132938825779</v>
      </c>
      <c r="E18547" s="3" t="n">
        <v>4.314</v>
      </c>
      <c r="F18547" t="n">
        <v>5.41452346463353</v>
      </c>
    </row>
    <row r="18548">
      <c r="A18548" t="n">
        <v>18547</v>
      </c>
      <c r="B18548" t="inlineStr">
        <is>
          <t>2025-06-18</t>
        </is>
      </c>
      <c r="C18548" t="inlineStr">
        <is>
          <t>02:05:00</t>
        </is>
      </c>
      <c r="D18548" s="3" t="n">
        <v>-0.0134982315652365</v>
      </c>
      <c r="E18548" s="3" t="n">
        <v>4.314</v>
      </c>
      <c r="F18548" t="n">
        <v>5.15214072894477</v>
      </c>
    </row>
    <row r="18549">
      <c r="A18549" t="n">
        <v>18548</v>
      </c>
      <c r="B18549" t="inlineStr">
        <is>
          <t>2025-06-18</t>
        </is>
      </c>
      <c r="C18549" t="inlineStr">
        <is>
          <t>02:05:01</t>
        </is>
      </c>
      <c r="D18549" s="3" t="n">
        <v>-0.0127563651581376</v>
      </c>
      <c r="E18549" s="3" t="n">
        <v>4.315</v>
      </c>
      <c r="F18549" t="n">
        <v>5.37448852847966</v>
      </c>
    </row>
    <row r="18550">
      <c r="A18550" t="n">
        <v>18549</v>
      </c>
      <c r="B18550" t="inlineStr">
        <is>
          <t>2025-06-18</t>
        </is>
      </c>
      <c r="C18550" t="inlineStr">
        <is>
          <t>02:05:02</t>
        </is>
      </c>
      <c r="D18550" s="3" t="n">
        <v>-0.0122892622183585</v>
      </c>
      <c r="E18550" s="3" t="n">
        <v>4.314</v>
      </c>
      <c r="F18550" t="n">
        <v>5.41452346463353</v>
      </c>
    </row>
    <row r="18551">
      <c r="A18551" t="n">
        <v>18550</v>
      </c>
      <c r="B18551" t="inlineStr">
        <is>
          <t>2025-06-18</t>
        </is>
      </c>
      <c r="C18551" t="inlineStr">
        <is>
          <t>02:05:03</t>
        </is>
      </c>
      <c r="D18551" s="3" t="n">
        <v>-0.0147346732974396</v>
      </c>
      <c r="E18551" s="3" t="n">
        <v>4.315</v>
      </c>
      <c r="F18551" t="n">
        <v>5.15214072894477</v>
      </c>
    </row>
    <row r="18552">
      <c r="A18552" t="n">
        <v>18551</v>
      </c>
      <c r="B18552" t="inlineStr">
        <is>
          <t>2025-06-18</t>
        </is>
      </c>
      <c r="C18552" t="inlineStr">
        <is>
          <t>02:05:04</t>
        </is>
      </c>
      <c r="D18552" s="3" t="n">
        <v>-0.0184714826149276</v>
      </c>
      <c r="E18552" s="3" t="n">
        <v>4.314</v>
      </c>
      <c r="F18552" t="n">
        <v>5.37448852847966</v>
      </c>
    </row>
    <row r="18553">
      <c r="A18553" t="n">
        <v>18552</v>
      </c>
      <c r="B18553" t="inlineStr">
        <is>
          <t>2025-06-18</t>
        </is>
      </c>
      <c r="C18553" t="inlineStr">
        <is>
          <t>02:05:05</t>
        </is>
      </c>
      <c r="D18553" s="3" t="n">
        <v>-0.0124106138107846</v>
      </c>
      <c r="E18553" s="3" t="n">
        <v>4.314</v>
      </c>
      <c r="F18553" t="n">
        <v>5.41452346463353</v>
      </c>
    </row>
    <row r="18554">
      <c r="A18554" t="n">
        <v>18553</v>
      </c>
      <c r="B18554" t="inlineStr">
        <is>
          <t>2025-06-18</t>
        </is>
      </c>
      <c r="C18554" t="inlineStr">
        <is>
          <t>02:05:06</t>
        </is>
      </c>
      <c r="D18554" s="3" t="n">
        <v>-0.0143889228146479</v>
      </c>
      <c r="E18554" s="3" t="n">
        <v>4.314</v>
      </c>
      <c r="F18554" t="n">
        <v>5.15214072894477</v>
      </c>
    </row>
    <row r="18555">
      <c r="A18555" t="n">
        <v>18554</v>
      </c>
      <c r="B18555" t="inlineStr">
        <is>
          <t>2025-06-18</t>
        </is>
      </c>
      <c r="C18555" t="inlineStr">
        <is>
          <t>02:05:07</t>
        </is>
      </c>
      <c r="D18555" s="3" t="n">
        <v>-0.0102399666348673</v>
      </c>
      <c r="E18555" s="3" t="n">
        <v>4.314</v>
      </c>
      <c r="F18555" t="n">
        <v>5.37448852847966</v>
      </c>
    </row>
    <row r="18556">
      <c r="A18556" t="n">
        <v>18555</v>
      </c>
      <c r="B18556" t="inlineStr">
        <is>
          <t>2025-06-18</t>
        </is>
      </c>
      <c r="C18556" t="inlineStr">
        <is>
          <t>02:05:08</t>
        </is>
      </c>
      <c r="D18556" s="3" t="n">
        <v>-0.0139721829777521</v>
      </c>
      <c r="E18556" s="3" t="n">
        <v>4.315</v>
      </c>
      <c r="F18556" t="n">
        <v>5.41452346463353</v>
      </c>
    </row>
    <row r="18557">
      <c r="A18557" t="n">
        <v>18556</v>
      </c>
      <c r="B18557" t="inlineStr">
        <is>
          <t>2025-06-18</t>
        </is>
      </c>
      <c r="C18557" t="inlineStr">
        <is>
          <t>02:05:09</t>
        </is>
      </c>
      <c r="D18557" s="3" t="n">
        <v>-0.0121587304198995</v>
      </c>
      <c r="E18557" s="3" t="n">
        <v>4.314</v>
      </c>
      <c r="F18557" t="n">
        <v>5.15214072894477</v>
      </c>
    </row>
    <row r="18558">
      <c r="A18558" t="n">
        <v>18557</v>
      </c>
      <c r="B18558" t="inlineStr">
        <is>
          <t>2025-06-18</t>
        </is>
      </c>
      <c r="C18558" t="inlineStr">
        <is>
          <t>02:05:10</t>
        </is>
      </c>
      <c r="D18558" s="3" t="n">
        <v>-0.0129578392180168</v>
      </c>
      <c r="E18558" s="3" t="n">
        <v>4.314</v>
      </c>
      <c r="F18558" t="n">
        <v>5.37448852847966</v>
      </c>
    </row>
    <row r="18559">
      <c r="A18559" t="n">
        <v>18558</v>
      </c>
      <c r="B18559" t="inlineStr">
        <is>
          <t>2025-06-18</t>
        </is>
      </c>
      <c r="C18559" t="inlineStr">
        <is>
          <t>02:05:11</t>
        </is>
      </c>
      <c r="D18559" s="3" t="n">
        <v>-0.0139195173890956</v>
      </c>
      <c r="E18559" s="3" t="n">
        <v>4.314</v>
      </c>
      <c r="F18559" t="n">
        <v>5.41452346463353</v>
      </c>
    </row>
    <row r="18560">
      <c r="A18560" t="n">
        <v>18559</v>
      </c>
      <c r="B18560" t="inlineStr">
        <is>
          <t>2025-06-18</t>
        </is>
      </c>
      <c r="C18560" t="inlineStr">
        <is>
          <t>02:05:12</t>
        </is>
      </c>
      <c r="D18560" s="3" t="n">
        <v>-0.0135898002945501</v>
      </c>
      <c r="E18560" s="3" t="n">
        <v>4.314</v>
      </c>
      <c r="F18560" t="n">
        <v>5.15214072894477</v>
      </c>
    </row>
    <row r="18561">
      <c r="A18561" t="n">
        <v>18560</v>
      </c>
      <c r="B18561" t="inlineStr">
        <is>
          <t>2025-06-18</t>
        </is>
      </c>
      <c r="C18561" t="inlineStr">
        <is>
          <t>02:05:13</t>
        </is>
      </c>
      <c r="D18561" s="3" t="n">
        <v>-0.0155566550608875</v>
      </c>
      <c r="E18561" s="3" t="n">
        <v>4.315</v>
      </c>
      <c r="F18561" t="n">
        <v>5.37448852847966</v>
      </c>
    </row>
    <row r="18562">
      <c r="A18562" t="n">
        <v>18561</v>
      </c>
      <c r="B18562" t="inlineStr">
        <is>
          <t>2025-06-18</t>
        </is>
      </c>
      <c r="C18562" t="inlineStr">
        <is>
          <t>02:05:14</t>
        </is>
      </c>
      <c r="D18562" s="3" t="n">
        <v>-0.0121770430547471</v>
      </c>
      <c r="E18562" s="3" t="n">
        <v>4.314</v>
      </c>
      <c r="F18562" t="n">
        <v>5.41452346463353</v>
      </c>
    </row>
    <row r="18563">
      <c r="A18563" t="n">
        <v>18562</v>
      </c>
      <c r="B18563" t="inlineStr">
        <is>
          <t>2025-06-18</t>
        </is>
      </c>
      <c r="C18563" t="inlineStr">
        <is>
          <t>02:05:15</t>
        </is>
      </c>
      <c r="D18563" s="3" t="n">
        <v>-0.0148972172139223</v>
      </c>
      <c r="E18563" s="3" t="n">
        <v>4.314</v>
      </c>
      <c r="F18563" t="n">
        <v>5.15214072894477</v>
      </c>
    </row>
    <row r="18564">
      <c r="A18564" t="n">
        <v>18563</v>
      </c>
      <c r="B18564" t="inlineStr">
        <is>
          <t>2025-06-18</t>
        </is>
      </c>
      <c r="C18564" t="inlineStr">
        <is>
          <t>02:05:16</t>
        </is>
      </c>
      <c r="D18564" s="3" t="n">
        <v>-0.0140775042311347</v>
      </c>
      <c r="E18564" s="3" t="n">
        <v>4.314</v>
      </c>
      <c r="F18564" t="n">
        <v>5.37448852847966</v>
      </c>
    </row>
    <row r="18565">
      <c r="A18565" t="n">
        <v>18564</v>
      </c>
      <c r="B18565" t="inlineStr">
        <is>
          <t>2025-06-18</t>
        </is>
      </c>
      <c r="C18565" t="inlineStr">
        <is>
          <t>02:05:17</t>
        </is>
      </c>
      <c r="D18565" s="3" t="n">
        <v>-0.0117969544031361</v>
      </c>
      <c r="E18565" s="3" t="n">
        <v>4.314</v>
      </c>
      <c r="F18565" t="n">
        <v>5.41452346463353</v>
      </c>
    </row>
    <row r="18566">
      <c r="A18566" t="n">
        <v>18565</v>
      </c>
      <c r="B18566" t="inlineStr">
        <is>
          <t>2025-06-18</t>
        </is>
      </c>
      <c r="C18566" t="inlineStr">
        <is>
          <t>02:05:18</t>
        </is>
      </c>
      <c r="D18566" s="3" t="n">
        <v>-0.0159733848091712</v>
      </c>
      <c r="E18566" s="3" t="n">
        <v>4.314</v>
      </c>
      <c r="F18566" t="n">
        <v>5.15214072894477</v>
      </c>
    </row>
    <row r="18567">
      <c r="A18567" t="n">
        <v>18566</v>
      </c>
      <c r="B18567" t="inlineStr">
        <is>
          <t>2025-06-18</t>
        </is>
      </c>
      <c r="C18567" t="inlineStr">
        <is>
          <t>02:05:19</t>
        </is>
      </c>
      <c r="D18567" s="3" t="n">
        <v>-0.017340331315541</v>
      </c>
      <c r="E18567" s="3" t="n">
        <v>4.314</v>
      </c>
      <c r="F18567" t="n">
        <v>5.37448852847966</v>
      </c>
    </row>
    <row r="18568">
      <c r="A18568" t="n">
        <v>18567</v>
      </c>
      <c r="B18568" t="inlineStr">
        <is>
          <t>2025-06-18</t>
        </is>
      </c>
      <c r="C18568" t="inlineStr">
        <is>
          <t>02:05:20</t>
        </is>
      </c>
      <c r="D18568" s="3" t="n">
        <v>-0.0190163981724674</v>
      </c>
      <c r="E18568" s="3" t="n">
        <v>4.314</v>
      </c>
      <c r="F18568" t="n">
        <v>5.41452346463353</v>
      </c>
    </row>
    <row r="18569">
      <c r="A18569" t="n">
        <v>18568</v>
      </c>
      <c r="B18569" t="inlineStr">
        <is>
          <t>2025-06-18</t>
        </is>
      </c>
      <c r="C18569" t="inlineStr">
        <is>
          <t>02:05:21</t>
        </is>
      </c>
      <c r="D18569" s="3" t="n">
        <v>-0.0134088888924363</v>
      </c>
      <c r="E18569" s="3" t="n">
        <v>4.314</v>
      </c>
      <c r="F18569" t="n">
        <v>5.15214072894477</v>
      </c>
    </row>
    <row r="18570">
      <c r="A18570" t="n">
        <v>18569</v>
      </c>
      <c r="B18570" t="inlineStr">
        <is>
          <t>2025-06-18</t>
        </is>
      </c>
      <c r="C18570" t="inlineStr">
        <is>
          <t>02:05:22</t>
        </is>
      </c>
      <c r="D18570" s="3" t="n">
        <v>-0.0164862566268229</v>
      </c>
      <c r="E18570" s="3" t="n">
        <v>4.314</v>
      </c>
      <c r="F18570" t="n">
        <v>5.37448852847966</v>
      </c>
    </row>
    <row r="18571">
      <c r="A18571" t="n">
        <v>18570</v>
      </c>
      <c r="B18571" t="inlineStr">
        <is>
          <t>2025-06-18</t>
        </is>
      </c>
      <c r="C18571" t="inlineStr">
        <is>
          <t>02:05:23</t>
        </is>
      </c>
      <c r="D18571" s="3" t="n">
        <v>-0.011952632868935</v>
      </c>
      <c r="E18571" s="3" t="n">
        <v>4.314</v>
      </c>
      <c r="F18571" t="n">
        <v>5.41452346463353</v>
      </c>
    </row>
    <row r="18572">
      <c r="A18572" t="n">
        <v>18571</v>
      </c>
      <c r="B18572" t="inlineStr">
        <is>
          <t>2025-06-18</t>
        </is>
      </c>
      <c r="C18572" t="inlineStr">
        <is>
          <t>02:05:24</t>
        </is>
      </c>
      <c r="D18572" s="3" t="n">
        <v>-0.0140064915646845</v>
      </c>
      <c r="E18572" s="3" t="n">
        <v>4.314</v>
      </c>
      <c r="F18572" t="n">
        <v>5.15214072894477</v>
      </c>
    </row>
    <row r="18573">
      <c r="A18573" t="n">
        <v>18572</v>
      </c>
      <c r="B18573" t="inlineStr">
        <is>
          <t>2025-06-18</t>
        </is>
      </c>
      <c r="C18573" t="inlineStr">
        <is>
          <t>02:05:25</t>
        </is>
      </c>
      <c r="D18573" s="3" t="n">
        <v>-0.0146934027814479</v>
      </c>
      <c r="E18573" s="3" t="n">
        <v>4.314</v>
      </c>
      <c r="F18573" t="n">
        <v>5.37448852847966</v>
      </c>
    </row>
    <row r="18574">
      <c r="A18574" t="n">
        <v>18573</v>
      </c>
      <c r="B18574" t="inlineStr">
        <is>
          <t>2025-06-18</t>
        </is>
      </c>
      <c r="C18574" t="inlineStr">
        <is>
          <t>02:05:26</t>
        </is>
      </c>
      <c r="D18574" s="3" t="n">
        <v>-0.0135668679227429</v>
      </c>
      <c r="E18574" s="3" t="n">
        <v>4.314</v>
      </c>
      <c r="F18574" t="n">
        <v>5.41452346463353</v>
      </c>
    </row>
    <row r="18575">
      <c r="A18575" t="n">
        <v>18574</v>
      </c>
      <c r="B18575" t="inlineStr">
        <is>
          <t>2025-06-18</t>
        </is>
      </c>
      <c r="C18575" t="inlineStr">
        <is>
          <t>02:05:27</t>
        </is>
      </c>
      <c r="D18575" s="3" t="n">
        <v>-0.01456289062373</v>
      </c>
      <c r="E18575" s="3" t="n">
        <v>4.314</v>
      </c>
      <c r="F18575" t="n">
        <v>5.15214072894477</v>
      </c>
    </row>
    <row r="18576">
      <c r="A18576" t="n">
        <v>18575</v>
      </c>
      <c r="B18576" t="inlineStr">
        <is>
          <t>2025-06-18</t>
        </is>
      </c>
      <c r="C18576" t="inlineStr">
        <is>
          <t>02:05:28</t>
        </is>
      </c>
      <c r="D18576" s="3" t="n">
        <v>-0.0120625295447972</v>
      </c>
      <c r="E18576" s="3" t="n">
        <v>4.314</v>
      </c>
      <c r="F18576" t="n">
        <v>5.37448852847966</v>
      </c>
    </row>
    <row r="18577">
      <c r="A18577" t="n">
        <v>18576</v>
      </c>
      <c r="B18577" t="inlineStr">
        <is>
          <t>2025-06-18</t>
        </is>
      </c>
      <c r="C18577" t="inlineStr">
        <is>
          <t>02:05:29</t>
        </is>
      </c>
      <c r="D18577" s="3" t="n">
        <v>-0.0127769175902648</v>
      </c>
      <c r="E18577" s="3" t="n">
        <v>4.314</v>
      </c>
      <c r="F18577" t="n">
        <v>5.41452346463353</v>
      </c>
    </row>
    <row r="18578">
      <c r="A18578" t="n">
        <v>18577</v>
      </c>
      <c r="B18578" t="inlineStr">
        <is>
          <t>2025-06-18</t>
        </is>
      </c>
      <c r="C18578" t="inlineStr">
        <is>
          <t>02:05:30</t>
        </is>
      </c>
      <c r="D18578" s="3" t="n">
        <v>-0.0111947340157276</v>
      </c>
      <c r="E18578" s="3" t="n">
        <v>4.313</v>
      </c>
      <c r="F18578" t="n">
        <v>5.15214072894477</v>
      </c>
    </row>
    <row r="18579">
      <c r="A18579" t="n">
        <v>18578</v>
      </c>
      <c r="B18579" t="inlineStr">
        <is>
          <t>2025-06-18</t>
        </is>
      </c>
      <c r="C18579" t="inlineStr">
        <is>
          <t>02:05:31</t>
        </is>
      </c>
      <c r="D18579" s="3" t="n">
        <v>-0.0132829481578911</v>
      </c>
      <c r="E18579" s="3" t="n">
        <v>4.314</v>
      </c>
      <c r="F18579" t="n">
        <v>5.37448852847966</v>
      </c>
    </row>
    <row r="18580">
      <c r="A18580" t="n">
        <v>18579</v>
      </c>
      <c r="B18580" t="inlineStr">
        <is>
          <t>2025-06-18</t>
        </is>
      </c>
      <c r="C18580" t="inlineStr">
        <is>
          <t>02:05:32</t>
        </is>
      </c>
      <c r="D18580" s="3" t="n">
        <v>-0.0153299512910351</v>
      </c>
      <c r="E18580" s="3" t="n">
        <v>4.314</v>
      </c>
      <c r="F18580" t="n">
        <v>5.41452346463353</v>
      </c>
    </row>
    <row r="18581">
      <c r="A18581" t="n">
        <v>18580</v>
      </c>
      <c r="B18581" t="inlineStr">
        <is>
          <t>2025-06-18</t>
        </is>
      </c>
      <c r="C18581" t="inlineStr">
        <is>
          <t>02:05:33</t>
        </is>
      </c>
      <c r="D18581" s="3" t="n">
        <v>-0.014478180630921</v>
      </c>
      <c r="E18581" s="3" t="n">
        <v>4.314</v>
      </c>
      <c r="F18581" t="n">
        <v>5.15214072894477</v>
      </c>
    </row>
    <row r="18582">
      <c r="A18582" t="n">
        <v>18581</v>
      </c>
      <c r="B18582" t="inlineStr">
        <is>
          <t>2025-06-18</t>
        </is>
      </c>
      <c r="C18582" t="inlineStr">
        <is>
          <t>02:05:34</t>
        </is>
      </c>
      <c r="D18582" s="3" t="n">
        <v>-0.0151376163743374</v>
      </c>
      <c r="E18582" s="3" t="n">
        <v>4.314</v>
      </c>
      <c r="F18582" t="n">
        <v>5.37448852847966</v>
      </c>
    </row>
    <row r="18583">
      <c r="A18583" t="n">
        <v>18582</v>
      </c>
      <c r="B18583" t="inlineStr">
        <is>
          <t>2025-06-18</t>
        </is>
      </c>
      <c r="C18583" t="inlineStr">
        <is>
          <t>02:05:35</t>
        </is>
      </c>
      <c r="D18583" s="3" t="n">
        <v>-0.018180637756913</v>
      </c>
      <c r="E18583" s="3" t="n">
        <v>4.314</v>
      </c>
      <c r="F18583" t="n">
        <v>5.41452346463353</v>
      </c>
    </row>
    <row r="18584">
      <c r="A18584" t="n">
        <v>18583</v>
      </c>
      <c r="B18584" t="inlineStr">
        <is>
          <t>2025-06-18</t>
        </is>
      </c>
      <c r="C18584" t="inlineStr">
        <is>
          <t>02:05:36</t>
        </is>
      </c>
      <c r="D18584" s="3" t="n">
        <v>-0.0195269872702074</v>
      </c>
      <c r="E18584" s="3" t="n">
        <v>4.314</v>
      </c>
      <c r="F18584" t="n">
        <v>5.15214072894477</v>
      </c>
    </row>
    <row r="18585">
      <c r="A18585" t="n">
        <v>18584</v>
      </c>
      <c r="B18585" t="inlineStr">
        <is>
          <t>2025-06-18</t>
        </is>
      </c>
      <c r="C18585" t="inlineStr">
        <is>
          <t>02:05:37</t>
        </is>
      </c>
      <c r="D18585" s="3" t="n">
        <v>-0.0153505581857928</v>
      </c>
      <c r="E18585" s="3" t="n">
        <v>4.314</v>
      </c>
      <c r="F18585" t="n">
        <v>5.37448852847966</v>
      </c>
    </row>
    <row r="18586">
      <c r="A18586" t="n">
        <v>18585</v>
      </c>
      <c r="B18586" t="inlineStr">
        <is>
          <t>2025-06-18</t>
        </is>
      </c>
      <c r="C18586" t="inlineStr">
        <is>
          <t>02:05:38</t>
        </is>
      </c>
      <c r="D18586" s="3" t="n">
        <v>-0.0132005238646655</v>
      </c>
      <c r="E18586" s="3" t="n">
        <v>4.314</v>
      </c>
      <c r="F18586" t="n">
        <v>5.41452346463353</v>
      </c>
    </row>
    <row r="18587">
      <c r="A18587" t="n">
        <v>18586</v>
      </c>
      <c r="B18587" t="inlineStr">
        <is>
          <t>2025-06-18</t>
        </is>
      </c>
      <c r="C18587" t="inlineStr">
        <is>
          <t>02:05:39</t>
        </is>
      </c>
      <c r="D18587" s="3" t="n">
        <v>-0.0152063076230204</v>
      </c>
      <c r="E18587" s="3" t="n">
        <v>4.314</v>
      </c>
      <c r="F18587" t="n">
        <v>5.15214072894477</v>
      </c>
    </row>
    <row r="18588">
      <c r="A18588" t="n">
        <v>18587</v>
      </c>
      <c r="B18588" t="inlineStr">
        <is>
          <t>2025-06-18</t>
        </is>
      </c>
      <c r="C18588" t="inlineStr">
        <is>
          <t>02:05:40</t>
        </is>
      </c>
      <c r="D18588" s="3" t="n">
        <v>-0.0103704433768224</v>
      </c>
      <c r="E18588" s="3" t="n">
        <v>4.314</v>
      </c>
      <c r="F18588" t="n">
        <v>5.37448852847966</v>
      </c>
    </row>
    <row r="18589">
      <c r="A18589" t="n">
        <v>18588</v>
      </c>
      <c r="B18589" t="inlineStr">
        <is>
          <t>2025-06-18</t>
        </is>
      </c>
      <c r="C18589" t="inlineStr">
        <is>
          <t>02:05:41</t>
        </is>
      </c>
      <c r="D18589" s="3" t="n">
        <v>-0.0106932984201662</v>
      </c>
      <c r="E18589" s="3" t="n">
        <v>4.314</v>
      </c>
      <c r="F18589" t="n">
        <v>5.41452346463353</v>
      </c>
    </row>
    <row r="18590">
      <c r="A18590" t="n">
        <v>18589</v>
      </c>
      <c r="B18590" t="inlineStr">
        <is>
          <t>2025-06-18</t>
        </is>
      </c>
      <c r="C18590" t="inlineStr">
        <is>
          <t>02:05:42</t>
        </is>
      </c>
      <c r="D18590" s="3" t="n">
        <v>-0.013138707734247</v>
      </c>
      <c r="E18590" s="3" t="n">
        <v>4.314</v>
      </c>
      <c r="F18590" t="n">
        <v>5.15214072894477</v>
      </c>
    </row>
    <row r="18591">
      <c r="A18591" t="n">
        <v>18590</v>
      </c>
      <c r="B18591" t="inlineStr">
        <is>
          <t>2025-06-18</t>
        </is>
      </c>
      <c r="C18591" t="inlineStr">
        <is>
          <t>02:05:43</t>
        </is>
      </c>
      <c r="D18591" s="3" t="n">
        <v>-0.0130700242556929</v>
      </c>
      <c r="E18591" s="3" t="n">
        <v>4.314</v>
      </c>
      <c r="F18591" t="n">
        <v>5.37448852847966</v>
      </c>
    </row>
    <row r="18592">
      <c r="A18592" t="n">
        <v>18591</v>
      </c>
      <c r="B18592" t="inlineStr">
        <is>
          <t>2025-06-18</t>
        </is>
      </c>
      <c r="C18592" t="inlineStr">
        <is>
          <t>02:05:44</t>
        </is>
      </c>
      <c r="D18592" s="3" t="n">
        <v>-0.012493016406129</v>
      </c>
      <c r="E18592" s="3" t="n">
        <v>4.314</v>
      </c>
      <c r="F18592" t="n">
        <v>5.41452346463353</v>
      </c>
    </row>
    <row r="18593">
      <c r="A18593" t="n">
        <v>18592</v>
      </c>
      <c r="B18593" t="inlineStr">
        <is>
          <t>2025-06-18</t>
        </is>
      </c>
      <c r="C18593" t="inlineStr">
        <is>
          <t>02:05:45</t>
        </is>
      </c>
      <c r="D18593" s="3" t="n">
        <v>-0.0116137694084192</v>
      </c>
      <c r="E18593" s="3" t="n">
        <v>4.314</v>
      </c>
      <c r="F18593" t="n">
        <v>5.15214072894477</v>
      </c>
    </row>
    <row r="18594">
      <c r="A18594" t="n">
        <v>18593</v>
      </c>
      <c r="B18594" t="inlineStr">
        <is>
          <t>2025-06-18</t>
        </is>
      </c>
      <c r="C18594" t="inlineStr">
        <is>
          <t>02:05:46</t>
        </is>
      </c>
      <c r="D18594" s="3" t="n">
        <v>-0.0126853553976348</v>
      </c>
      <c r="E18594" s="3" t="n">
        <v>4.314</v>
      </c>
      <c r="F18594" t="n">
        <v>5.37448852847966</v>
      </c>
    </row>
    <row r="18595">
      <c r="A18595" t="n">
        <v>18594</v>
      </c>
      <c r="B18595" t="inlineStr">
        <is>
          <t>2025-06-18</t>
        </is>
      </c>
      <c r="C18595" t="inlineStr">
        <is>
          <t>02:05:47</t>
        </is>
      </c>
      <c r="D18595" s="3" t="n">
        <v>-0.0129601202509854</v>
      </c>
      <c r="E18595" s="3" t="n">
        <v>4.314</v>
      </c>
      <c r="F18595" t="n">
        <v>5.41452346463353</v>
      </c>
    </row>
    <row r="18596">
      <c r="A18596" t="n">
        <v>18595</v>
      </c>
      <c r="B18596" t="inlineStr">
        <is>
          <t>2025-06-18</t>
        </is>
      </c>
      <c r="C18596" t="inlineStr">
        <is>
          <t>02:05:48</t>
        </is>
      </c>
      <c r="D18596" s="3" t="n">
        <v>-0.0108444279512418</v>
      </c>
      <c r="E18596" s="3" t="n">
        <v>4.314</v>
      </c>
      <c r="F18596" t="n">
        <v>5.15214072894477</v>
      </c>
    </row>
    <row r="18597">
      <c r="A18597" t="n">
        <v>18596</v>
      </c>
      <c r="B18597" t="inlineStr">
        <is>
          <t>2025-06-18</t>
        </is>
      </c>
      <c r="C18597" t="inlineStr">
        <is>
          <t>02:05:49</t>
        </is>
      </c>
      <c r="D18597" s="3" t="n">
        <v>-0.0149246914956119</v>
      </c>
      <c r="E18597" s="3" t="n">
        <v>4.314</v>
      </c>
      <c r="F18597" t="n">
        <v>5.37448852847966</v>
      </c>
    </row>
    <row r="18598">
      <c r="A18598" t="n">
        <v>18597</v>
      </c>
      <c r="B18598" t="inlineStr">
        <is>
          <t>2025-06-18</t>
        </is>
      </c>
      <c r="C18598" t="inlineStr">
        <is>
          <t>02:05:50</t>
        </is>
      </c>
      <c r="D18598" s="3" t="n">
        <v>-0.0134134829726903</v>
      </c>
      <c r="E18598" s="3" t="n">
        <v>4.314</v>
      </c>
      <c r="F18598" t="n">
        <v>5.41452346463353</v>
      </c>
    </row>
    <row r="18599">
      <c r="A18599" t="n">
        <v>18598</v>
      </c>
      <c r="B18599" t="inlineStr">
        <is>
          <t>2025-06-18</t>
        </is>
      </c>
      <c r="C18599" t="inlineStr">
        <is>
          <t>02:05:51</t>
        </is>
      </c>
      <c r="D18599" s="3" t="n">
        <v>-0.0194857933806235</v>
      </c>
      <c r="E18599" s="3" t="n">
        <v>4.314</v>
      </c>
      <c r="F18599" t="n">
        <v>5.15214072894477</v>
      </c>
    </row>
    <row r="18600">
      <c r="A18600" t="n">
        <v>18599</v>
      </c>
      <c r="B18600" t="inlineStr">
        <is>
          <t>2025-06-18</t>
        </is>
      </c>
      <c r="C18600" t="inlineStr">
        <is>
          <t>02:05:52</t>
        </is>
      </c>
      <c r="D18600" s="3" t="n">
        <v>-0.0149956843693192</v>
      </c>
      <c r="E18600" s="3" t="n">
        <v>4.314</v>
      </c>
      <c r="F18600" t="n">
        <v>5.37448852847966</v>
      </c>
    </row>
    <row r="18601">
      <c r="A18601" t="n">
        <v>18600</v>
      </c>
      <c r="B18601" t="inlineStr">
        <is>
          <t>2025-06-18</t>
        </is>
      </c>
      <c r="C18601" t="inlineStr">
        <is>
          <t>02:05:53</t>
        </is>
      </c>
      <c r="D18601" s="3" t="n">
        <v>-0.0105719625893183</v>
      </c>
      <c r="E18601" s="3" t="n">
        <v>4.314</v>
      </c>
      <c r="F18601" t="n">
        <v>5.41452346463353</v>
      </c>
    </row>
    <row r="18602">
      <c r="A18602" t="n">
        <v>18601</v>
      </c>
      <c r="B18602" t="inlineStr">
        <is>
          <t>2025-06-18</t>
        </is>
      </c>
      <c r="C18602" t="inlineStr">
        <is>
          <t>02:05:54</t>
        </is>
      </c>
      <c r="D18602" s="3" t="n">
        <v>-0.0116046344827265</v>
      </c>
      <c r="E18602" s="3" t="n">
        <v>4.314</v>
      </c>
      <c r="F18602" t="n">
        <v>5.15214072894477</v>
      </c>
    </row>
    <row r="18603">
      <c r="A18603" t="n">
        <v>18602</v>
      </c>
      <c r="B18603" t="inlineStr">
        <is>
          <t>2025-06-18</t>
        </is>
      </c>
      <c r="C18603" t="inlineStr">
        <is>
          <t>02:05:55</t>
        </is>
      </c>
      <c r="D18603" s="3" t="n">
        <v>-0.0133356558251715</v>
      </c>
      <c r="E18603" s="3" t="n">
        <v>4.315</v>
      </c>
      <c r="F18603" t="n">
        <v>5.37448852847966</v>
      </c>
    </row>
    <row r="18604">
      <c r="A18604" t="n">
        <v>18603</v>
      </c>
      <c r="B18604" t="inlineStr">
        <is>
          <t>2025-06-18</t>
        </is>
      </c>
      <c r="C18604" t="inlineStr">
        <is>
          <t>02:05:56</t>
        </is>
      </c>
      <c r="D18604" s="3" t="n">
        <v>-0.009324081794764559</v>
      </c>
      <c r="E18604" s="3" t="n">
        <v>4.314</v>
      </c>
      <c r="F18604" t="n">
        <v>5.41452346463353</v>
      </c>
    </row>
    <row r="18605">
      <c r="A18605" t="n">
        <v>18604</v>
      </c>
      <c r="B18605" t="inlineStr">
        <is>
          <t>2025-06-18</t>
        </is>
      </c>
      <c r="C18605" t="inlineStr">
        <is>
          <t>02:05:57</t>
        </is>
      </c>
      <c r="D18605" s="3" t="n">
        <v>-0.0122755297993225</v>
      </c>
      <c r="E18605" s="3" t="n">
        <v>4.314</v>
      </c>
      <c r="F18605" t="n">
        <v>5.15214072894477</v>
      </c>
    </row>
    <row r="18606">
      <c r="A18606" t="n">
        <v>18605</v>
      </c>
      <c r="B18606" t="inlineStr">
        <is>
          <t>2025-06-18</t>
        </is>
      </c>
      <c r="C18606" t="inlineStr">
        <is>
          <t>02:05:58</t>
        </is>
      </c>
      <c r="D18606" s="3" t="n">
        <v>-0.011698522804834</v>
      </c>
      <c r="E18606" s="3" t="n">
        <v>4.314</v>
      </c>
      <c r="F18606" t="n">
        <v>5.37448852847966</v>
      </c>
    </row>
    <row r="18607">
      <c r="A18607" t="n">
        <v>18606</v>
      </c>
      <c r="B18607" t="inlineStr">
        <is>
          <t>2025-06-18</t>
        </is>
      </c>
      <c r="C18607" t="inlineStr">
        <is>
          <t>02:05:59</t>
        </is>
      </c>
      <c r="D18607" s="3" t="n">
        <v>-0.009445447563635649</v>
      </c>
      <c r="E18607" s="3" t="n">
        <v>4.314</v>
      </c>
      <c r="F18607" t="n">
        <v>5.41452346463353</v>
      </c>
    </row>
    <row r="18608">
      <c r="A18608" t="n">
        <v>18607</v>
      </c>
      <c r="B18608" t="inlineStr">
        <is>
          <t>2025-06-18</t>
        </is>
      </c>
      <c r="C18608" t="inlineStr">
        <is>
          <t>02:06:00</t>
        </is>
      </c>
      <c r="D18608" s="3" t="n">
        <v>-0.009223345670086531</v>
      </c>
      <c r="E18608" s="3" t="n">
        <v>4.313</v>
      </c>
      <c r="F18608" t="n">
        <v>5.15214072894477</v>
      </c>
    </row>
    <row r="18609">
      <c r="A18609" t="n">
        <v>18608</v>
      </c>
      <c r="B18609" t="inlineStr">
        <is>
          <t>2025-06-18</t>
        </is>
      </c>
      <c r="C18609" t="inlineStr">
        <is>
          <t>02:06:01</t>
        </is>
      </c>
      <c r="D18609" s="3" t="n">
        <v>-0.0118885697900619</v>
      </c>
      <c r="E18609" s="3" t="n">
        <v>4.314</v>
      </c>
      <c r="F18609" t="n">
        <v>5.37448852847966</v>
      </c>
    </row>
    <row r="18610">
      <c r="A18610" t="n">
        <v>18609</v>
      </c>
      <c r="B18610" t="inlineStr">
        <is>
          <t>2025-06-18</t>
        </is>
      </c>
      <c r="C18610" t="inlineStr">
        <is>
          <t>02:06:02</t>
        </is>
      </c>
      <c r="D18610" s="3" t="n">
        <v>-0.0114764214614894</v>
      </c>
      <c r="E18610" s="3" t="n">
        <v>4.314</v>
      </c>
      <c r="F18610" t="n">
        <v>5.41452346463353</v>
      </c>
    </row>
    <row r="18611">
      <c r="A18611" t="n">
        <v>18610</v>
      </c>
      <c r="B18611" t="inlineStr">
        <is>
          <t>2025-06-18</t>
        </is>
      </c>
      <c r="C18611" t="inlineStr">
        <is>
          <t>02:06:03</t>
        </is>
      </c>
      <c r="D18611" s="3" t="n">
        <v>-0.011261193557373</v>
      </c>
      <c r="E18611" s="3" t="n">
        <v>4.314</v>
      </c>
      <c r="F18611" t="n">
        <v>5.15214072894477</v>
      </c>
    </row>
    <row r="18612">
      <c r="A18612" t="n">
        <v>18611</v>
      </c>
      <c r="B18612" t="inlineStr">
        <is>
          <t>2025-06-18</t>
        </is>
      </c>
      <c r="C18612" t="inlineStr">
        <is>
          <t>02:06:04</t>
        </is>
      </c>
      <c r="D18612" s="3" t="n">
        <v>-0.0136791291453879</v>
      </c>
      <c r="E18612" s="3" t="n">
        <v>4.313</v>
      </c>
      <c r="F18612" t="n">
        <v>5.37448852847966</v>
      </c>
    </row>
    <row r="18613">
      <c r="A18613" t="n">
        <v>18612</v>
      </c>
      <c r="B18613" t="inlineStr">
        <is>
          <t>2025-06-18</t>
        </is>
      </c>
      <c r="C18613" t="inlineStr">
        <is>
          <t>02:06:05</t>
        </is>
      </c>
      <c r="D18613" s="3" t="n">
        <v>-0.0117031063941359</v>
      </c>
      <c r="E18613" s="3" t="n">
        <v>4.314</v>
      </c>
      <c r="F18613" t="n">
        <v>5.41452346463353</v>
      </c>
    </row>
    <row r="18614">
      <c r="A18614" t="n">
        <v>18613</v>
      </c>
      <c r="B18614" t="inlineStr">
        <is>
          <t>2025-06-18</t>
        </is>
      </c>
      <c r="C18614" t="inlineStr">
        <is>
          <t>02:06:06</t>
        </is>
      </c>
      <c r="D18614" s="3" t="n">
        <v>-0.0125274017547759</v>
      </c>
      <c r="E18614" s="3" t="n">
        <v>4.314</v>
      </c>
      <c r="F18614" t="n">
        <v>5.15214072894477</v>
      </c>
    </row>
    <row r="18615">
      <c r="A18615" t="n">
        <v>18614</v>
      </c>
      <c r="B18615" t="inlineStr">
        <is>
          <t>2025-06-18</t>
        </is>
      </c>
      <c r="C18615" t="inlineStr">
        <is>
          <t>02:06:07</t>
        </is>
      </c>
      <c r="D18615" s="3" t="n">
        <v>-0.0194514902534932</v>
      </c>
      <c r="E18615" s="3" t="n">
        <v>4.314</v>
      </c>
      <c r="F18615" t="n">
        <v>5.37448852847966</v>
      </c>
    </row>
    <row r="18616">
      <c r="A18616" t="n">
        <v>18615</v>
      </c>
      <c r="B18616" t="inlineStr">
        <is>
          <t>2025-06-18</t>
        </is>
      </c>
      <c r="C18616" t="inlineStr">
        <is>
          <t>02:06:08</t>
        </is>
      </c>
      <c r="D18616" s="3" t="n">
        <v>-0.0171274409929869</v>
      </c>
      <c r="E18616" s="3" t="n">
        <v>4.314</v>
      </c>
      <c r="F18616" t="n">
        <v>5.41452346463353</v>
      </c>
    </row>
    <row r="18617">
      <c r="A18617" t="n">
        <v>18616</v>
      </c>
      <c r="B18617" t="inlineStr">
        <is>
          <t>2025-06-18</t>
        </is>
      </c>
      <c r="C18617" t="inlineStr">
        <is>
          <t>02:06:09</t>
        </is>
      </c>
      <c r="D18617" s="3" t="n">
        <v>-0.0154238937436664</v>
      </c>
      <c r="E18617" s="3" t="n">
        <v>4.314</v>
      </c>
      <c r="F18617" t="n">
        <v>5.15214072894477</v>
      </c>
    </row>
    <row r="18618">
      <c r="A18618" t="n">
        <v>18617</v>
      </c>
      <c r="B18618" t="inlineStr">
        <is>
          <t>2025-06-18</t>
        </is>
      </c>
      <c r="C18618" t="inlineStr">
        <is>
          <t>02:06:10</t>
        </is>
      </c>
      <c r="D18618" s="3" t="n">
        <v>-0.0153139887546111</v>
      </c>
      <c r="E18618" s="3" t="n">
        <v>4.314</v>
      </c>
      <c r="F18618" t="n">
        <v>5.37448852847966</v>
      </c>
    </row>
    <row r="18619">
      <c r="A18619" t="n">
        <v>18618</v>
      </c>
      <c r="B18619" t="inlineStr">
        <is>
          <t>2025-06-18</t>
        </is>
      </c>
      <c r="C18619" t="inlineStr">
        <is>
          <t>02:06:11</t>
        </is>
      </c>
      <c r="D18619" s="3" t="n">
        <v>-0.0144461805702264</v>
      </c>
      <c r="E18619" s="3" t="n">
        <v>4.314</v>
      </c>
      <c r="F18619" t="n">
        <v>5.41452346463353</v>
      </c>
    </row>
    <row r="18620">
      <c r="A18620" t="n">
        <v>18619</v>
      </c>
      <c r="B18620" t="inlineStr">
        <is>
          <t>2025-06-18</t>
        </is>
      </c>
      <c r="C18620" t="inlineStr">
        <is>
          <t>02:06:12</t>
        </is>
      </c>
      <c r="D18620" s="3" t="n">
        <v>-0.012193103515953</v>
      </c>
      <c r="E18620" s="3" t="n">
        <v>4.314</v>
      </c>
      <c r="F18620" t="n">
        <v>5.15214072894477</v>
      </c>
    </row>
    <row r="18621">
      <c r="A18621" t="n">
        <v>18620</v>
      </c>
      <c r="B18621" t="inlineStr">
        <is>
          <t>2025-06-18</t>
        </is>
      </c>
      <c r="C18621" t="inlineStr">
        <is>
          <t>02:06:13</t>
        </is>
      </c>
      <c r="D18621" s="3" t="n">
        <v>-0.0125502985207007</v>
      </c>
      <c r="E18621" s="3" t="n">
        <v>4.314</v>
      </c>
      <c r="F18621" t="n">
        <v>5.37448852847966</v>
      </c>
    </row>
    <row r="18622">
      <c r="A18622" t="n">
        <v>18621</v>
      </c>
      <c r="B18622" t="inlineStr">
        <is>
          <t>2025-06-18</t>
        </is>
      </c>
      <c r="C18622" t="inlineStr">
        <is>
          <t>02:06:14</t>
        </is>
      </c>
      <c r="D18622" s="3" t="n">
        <v>-0.0104025439608092</v>
      </c>
      <c r="E18622" s="3" t="n">
        <v>4.314</v>
      </c>
      <c r="F18622" t="n">
        <v>5.41452346463353</v>
      </c>
    </row>
    <row r="18623">
      <c r="A18623" t="n">
        <v>18622</v>
      </c>
      <c r="B18623" t="inlineStr">
        <is>
          <t>2025-06-18</t>
        </is>
      </c>
      <c r="C18623" t="inlineStr">
        <is>
          <t>02:06:15</t>
        </is>
      </c>
      <c r="D18623" s="3" t="n">
        <v>-0.0128754315514186</v>
      </c>
      <c r="E18623" s="3" t="n">
        <v>4.314</v>
      </c>
      <c r="F18623" t="n">
        <v>5.15214072894477</v>
      </c>
    </row>
    <row r="18624">
      <c r="A18624" t="n">
        <v>18623</v>
      </c>
      <c r="B18624" t="inlineStr">
        <is>
          <t>2025-06-18</t>
        </is>
      </c>
      <c r="C18624" t="inlineStr">
        <is>
          <t>02:06:16</t>
        </is>
      </c>
      <c r="D18624" s="3" t="n">
        <v>-0.0112085105051791</v>
      </c>
      <c r="E18624" s="3" t="n">
        <v>4.313</v>
      </c>
      <c r="F18624" t="n">
        <v>5.37448852847966</v>
      </c>
    </row>
    <row r="18625">
      <c r="A18625" t="n">
        <v>18624</v>
      </c>
      <c r="B18625" t="inlineStr">
        <is>
          <t>2025-06-18</t>
        </is>
      </c>
      <c r="C18625" t="inlineStr">
        <is>
          <t>02:06:17</t>
        </is>
      </c>
      <c r="D18625" s="3" t="n">
        <v>-0.0131043905385488</v>
      </c>
      <c r="E18625" s="3" t="n">
        <v>4.313</v>
      </c>
      <c r="F18625" t="n">
        <v>5.41452346463353</v>
      </c>
    </row>
    <row r="18626">
      <c r="A18626" t="n">
        <v>18625</v>
      </c>
      <c r="B18626" t="inlineStr">
        <is>
          <t>2025-06-18</t>
        </is>
      </c>
      <c r="C18626" t="inlineStr">
        <is>
          <t>02:06:18</t>
        </is>
      </c>
      <c r="D18626" s="3" t="n">
        <v>-0.0125548600166162</v>
      </c>
      <c r="E18626" s="3" t="n">
        <v>4.313</v>
      </c>
      <c r="F18626" t="n">
        <v>5.15214072894477</v>
      </c>
    </row>
    <row r="18627">
      <c r="A18627" t="n">
        <v>18626</v>
      </c>
      <c r="B18627" t="inlineStr">
        <is>
          <t>2025-06-18</t>
        </is>
      </c>
      <c r="C18627" t="inlineStr">
        <is>
          <t>02:06:19</t>
        </is>
      </c>
      <c r="D18627" s="3" t="n">
        <v>-0.0152681643452085</v>
      </c>
      <c r="E18627" s="3" t="n">
        <v>4.313</v>
      </c>
      <c r="F18627" t="n">
        <v>5.37448852847966</v>
      </c>
    </row>
    <row r="18628">
      <c r="A18628" t="n">
        <v>18627</v>
      </c>
      <c r="B18628" t="inlineStr">
        <is>
          <t>2025-06-18</t>
        </is>
      </c>
      <c r="C18628" t="inlineStr">
        <is>
          <t>02:06:20</t>
        </is>
      </c>
      <c r="D18628" s="3" t="n">
        <v>-0.0145537755847485</v>
      </c>
      <c r="E18628" s="3" t="n">
        <v>4.314</v>
      </c>
      <c r="F18628" t="n">
        <v>5.41452346463353</v>
      </c>
    </row>
    <row r="18629">
      <c r="A18629" t="n">
        <v>18628</v>
      </c>
      <c r="B18629" t="inlineStr">
        <is>
          <t>2025-06-18</t>
        </is>
      </c>
      <c r="C18629" t="inlineStr">
        <is>
          <t>02:06:21</t>
        </is>
      </c>
      <c r="D18629" s="3" t="n">
        <v>-0.0129876128236863</v>
      </c>
      <c r="E18629" s="3" t="n">
        <v>4.313</v>
      </c>
      <c r="F18629" t="n">
        <v>5.15214072894477</v>
      </c>
    </row>
    <row r="18630">
      <c r="A18630" t="n">
        <v>18629</v>
      </c>
      <c r="B18630" t="inlineStr">
        <is>
          <t>2025-06-18</t>
        </is>
      </c>
      <c r="C18630" t="inlineStr">
        <is>
          <t>02:06:22</t>
        </is>
      </c>
      <c r="D18630" s="3" t="n">
        <v>-0.0131753681027401</v>
      </c>
      <c r="E18630" s="3" t="n">
        <v>4.314</v>
      </c>
      <c r="F18630" t="n">
        <v>5.37448852847966</v>
      </c>
    </row>
    <row r="18631">
      <c r="A18631" t="n">
        <v>18630</v>
      </c>
      <c r="B18631" t="inlineStr">
        <is>
          <t>2025-06-18</t>
        </is>
      </c>
      <c r="C18631" t="inlineStr">
        <is>
          <t>02:06:23</t>
        </is>
      </c>
      <c r="D18631" s="3" t="n">
        <v>-0.0242758833077844</v>
      </c>
      <c r="E18631" s="3" t="n">
        <v>4.313</v>
      </c>
      <c r="F18631" t="n">
        <v>5.41452346463353</v>
      </c>
    </row>
    <row r="18632">
      <c r="A18632" t="n">
        <v>18631</v>
      </c>
      <c r="B18632" t="inlineStr">
        <is>
          <t>2025-06-18</t>
        </is>
      </c>
      <c r="C18632" t="inlineStr">
        <is>
          <t>02:06:24</t>
        </is>
      </c>
      <c r="D18632" s="3" t="n">
        <v>-0.0165275039912688</v>
      </c>
      <c r="E18632" s="3" t="n">
        <v>4.313</v>
      </c>
      <c r="F18632" t="n">
        <v>5.15214072894477</v>
      </c>
    </row>
    <row r="18633">
      <c r="A18633" t="n">
        <v>18632</v>
      </c>
      <c r="B18633" t="inlineStr">
        <is>
          <t>2025-06-18</t>
        </is>
      </c>
      <c r="C18633" t="inlineStr">
        <is>
          <t>02:06:25</t>
        </is>
      </c>
      <c r="D18633" s="3" t="n">
        <v>-0.0111466806764793</v>
      </c>
      <c r="E18633" s="3" t="n">
        <v>4.313</v>
      </c>
      <c r="F18633" t="n">
        <v>5.37448852847966</v>
      </c>
    </row>
    <row r="18634">
      <c r="A18634" t="n">
        <v>18633</v>
      </c>
      <c r="B18634" t="inlineStr">
        <is>
          <t>2025-06-18</t>
        </is>
      </c>
      <c r="C18634" t="inlineStr">
        <is>
          <t>02:06:26</t>
        </is>
      </c>
      <c r="D18634" s="3" t="n">
        <v>-0.0127128417983898</v>
      </c>
      <c r="E18634" s="3" t="n">
        <v>4.314</v>
      </c>
      <c r="F18634" t="n">
        <v>5.41452346463353</v>
      </c>
    </row>
    <row r="18635">
      <c r="A18635" t="n">
        <v>18634</v>
      </c>
      <c r="B18635" t="inlineStr">
        <is>
          <t>2025-06-18</t>
        </is>
      </c>
      <c r="C18635" t="inlineStr">
        <is>
          <t>02:06:27</t>
        </is>
      </c>
      <c r="D18635" s="3" t="n">
        <v>-0.0111718663904487</v>
      </c>
      <c r="E18635" s="3" t="n">
        <v>4.314</v>
      </c>
      <c r="F18635" t="n">
        <v>5.15214072894477</v>
      </c>
    </row>
    <row r="18636">
      <c r="A18636" t="n">
        <v>18635</v>
      </c>
      <c r="B18636" t="inlineStr">
        <is>
          <t>2025-06-18</t>
        </is>
      </c>
      <c r="C18636" t="inlineStr">
        <is>
          <t>02:06:28</t>
        </is>
      </c>
      <c r="D18636" s="3" t="n">
        <v>-0.0129028854658132</v>
      </c>
      <c r="E18636" s="3" t="n">
        <v>4.314</v>
      </c>
      <c r="F18636" t="n">
        <v>5.37448852847966</v>
      </c>
    </row>
    <row r="18637">
      <c r="A18637" t="n">
        <v>18636</v>
      </c>
      <c r="B18637" t="inlineStr">
        <is>
          <t>2025-06-18</t>
        </is>
      </c>
      <c r="C18637" t="inlineStr">
        <is>
          <t>02:06:29</t>
        </is>
      </c>
      <c r="D18637" s="3" t="n">
        <v>-0.0115840133786808</v>
      </c>
      <c r="E18637" s="3" t="n">
        <v>4.314</v>
      </c>
      <c r="F18637" t="n">
        <v>5.41452346463353</v>
      </c>
    </row>
    <row r="18638">
      <c r="A18638" t="n">
        <v>18637</v>
      </c>
      <c r="B18638" t="inlineStr">
        <is>
          <t>2025-06-18</t>
        </is>
      </c>
      <c r="C18638" t="inlineStr">
        <is>
          <t>02:06:30</t>
        </is>
      </c>
      <c r="D18638" s="3" t="n">
        <v>-0.0131845210176079</v>
      </c>
      <c r="E18638" s="3" t="n">
        <v>4.314</v>
      </c>
      <c r="F18638" t="n">
        <v>5.15214072894477</v>
      </c>
    </row>
    <row r="18639">
      <c r="A18639" t="n">
        <v>18638</v>
      </c>
      <c r="B18639" t="inlineStr">
        <is>
          <t>2025-06-18</t>
        </is>
      </c>
      <c r="C18639" t="inlineStr">
        <is>
          <t>02:06:31</t>
        </is>
      </c>
      <c r="D18639" s="3" t="n">
        <v>-0.0131020900561037</v>
      </c>
      <c r="E18639" s="3" t="n">
        <v>4.313</v>
      </c>
      <c r="F18639" t="n">
        <v>5.37448852847966</v>
      </c>
    </row>
    <row r="18640">
      <c r="A18640" t="n">
        <v>18639</v>
      </c>
      <c r="B18640" t="inlineStr">
        <is>
          <t>2025-06-18</t>
        </is>
      </c>
      <c r="C18640" t="inlineStr">
        <is>
          <t>02:06:32</t>
        </is>
      </c>
      <c r="D18640" s="3" t="n">
        <v>-0.0119755525235542</v>
      </c>
      <c r="E18640" s="3" t="n">
        <v>4.314</v>
      </c>
      <c r="F18640" t="n">
        <v>5.41452346463353</v>
      </c>
    </row>
    <row r="18641">
      <c r="A18641" t="n">
        <v>18640</v>
      </c>
      <c r="B18641" t="inlineStr">
        <is>
          <t>2025-06-18</t>
        </is>
      </c>
      <c r="C18641" t="inlineStr">
        <is>
          <t>02:06:33</t>
        </is>
      </c>
      <c r="D18641" s="3" t="n">
        <v>-0.0137271877969214</v>
      </c>
      <c r="E18641" s="3" t="n">
        <v>4.314</v>
      </c>
      <c r="F18641" t="n">
        <v>5.15214072894477</v>
      </c>
    </row>
    <row r="18642">
      <c r="A18642" t="n">
        <v>18641</v>
      </c>
      <c r="B18642" t="inlineStr">
        <is>
          <t>2025-06-18</t>
        </is>
      </c>
      <c r="C18642" t="inlineStr">
        <is>
          <t>02:06:34</t>
        </is>
      </c>
      <c r="D18642" s="3" t="n">
        <v>-0.0130952269186397</v>
      </c>
      <c r="E18642" s="3" t="n">
        <v>4.314</v>
      </c>
      <c r="F18642" t="n">
        <v>5.37448852847966</v>
      </c>
    </row>
    <row r="18643">
      <c r="A18643" t="n">
        <v>18642</v>
      </c>
      <c r="B18643" t="inlineStr">
        <is>
          <t>2025-06-18</t>
        </is>
      </c>
      <c r="C18643" t="inlineStr">
        <is>
          <t>02:06:35</t>
        </is>
      </c>
      <c r="D18643" s="3" t="n">
        <v>-0.0133150391006306</v>
      </c>
      <c r="E18643" s="3" t="n">
        <v>4.314</v>
      </c>
      <c r="F18643" t="n">
        <v>5.41452346463353</v>
      </c>
    </row>
    <row r="18644">
      <c r="A18644" t="n">
        <v>18643</v>
      </c>
      <c r="B18644" t="inlineStr">
        <is>
          <t>2025-06-18</t>
        </is>
      </c>
      <c r="C18644" t="inlineStr">
        <is>
          <t>02:06:36</t>
        </is>
      </c>
      <c r="D18644" s="3" t="n">
        <v>-0.0129715774350041</v>
      </c>
      <c r="E18644" s="3" t="n">
        <v>4.314</v>
      </c>
      <c r="F18644" t="n">
        <v>5.15214072894477</v>
      </c>
    </row>
    <row r="18645">
      <c r="A18645" t="n">
        <v>18644</v>
      </c>
      <c r="B18645" t="inlineStr">
        <is>
          <t>2025-06-18</t>
        </is>
      </c>
      <c r="C18645" t="inlineStr">
        <is>
          <t>02:06:37</t>
        </is>
      </c>
      <c r="D18645" s="3" t="n">
        <v>-0.0141255903763647</v>
      </c>
      <c r="E18645" s="3" t="n">
        <v>4.313</v>
      </c>
      <c r="F18645" t="n">
        <v>5.37448852847966</v>
      </c>
    </row>
    <row r="18646">
      <c r="A18646" t="n">
        <v>18645</v>
      </c>
      <c r="B18646" t="inlineStr">
        <is>
          <t>2025-06-18</t>
        </is>
      </c>
      <c r="C18646" t="inlineStr">
        <is>
          <t>02:06:38</t>
        </is>
      </c>
      <c r="D18646" s="3" t="n">
        <v>-0.012122091035427</v>
      </c>
      <c r="E18646" s="3" t="n">
        <v>4.314</v>
      </c>
      <c r="F18646" t="n">
        <v>5.41452346463353</v>
      </c>
    </row>
    <row r="18647">
      <c r="A18647" t="n">
        <v>18646</v>
      </c>
      <c r="B18647" t="inlineStr">
        <is>
          <t>2025-06-18</t>
        </is>
      </c>
      <c r="C18647" t="inlineStr">
        <is>
          <t>02:06:39</t>
        </is>
      </c>
      <c r="D18647" s="3" t="n">
        <v>-0.0271242711982057</v>
      </c>
      <c r="E18647" s="3" t="n">
        <v>4.314</v>
      </c>
      <c r="F18647" t="n">
        <v>5.15214072894477</v>
      </c>
    </row>
    <row r="18648">
      <c r="A18648" t="n">
        <v>18647</v>
      </c>
      <c r="B18648" t="inlineStr">
        <is>
          <t>2025-06-18</t>
        </is>
      </c>
      <c r="C18648" t="inlineStr">
        <is>
          <t>02:06:40</t>
        </is>
      </c>
      <c r="D18648" s="3" t="n">
        <v>-0.0175074891582419</v>
      </c>
      <c r="E18648" s="3" t="n">
        <v>4.314</v>
      </c>
      <c r="F18648" t="n">
        <v>5.37448852847966</v>
      </c>
    </row>
    <row r="18649">
      <c r="A18649" t="n">
        <v>18648</v>
      </c>
      <c r="B18649" t="inlineStr">
        <is>
          <t>2025-06-18</t>
        </is>
      </c>
      <c r="C18649" t="inlineStr">
        <is>
          <t>02:06:41</t>
        </is>
      </c>
      <c r="D18649" s="3" t="n">
        <v>-0.0138187600893556</v>
      </c>
      <c r="E18649" s="3" t="n">
        <v>4.314</v>
      </c>
      <c r="F18649" t="n">
        <v>5.41452346463353</v>
      </c>
    </row>
    <row r="18650">
      <c r="A18650" t="n">
        <v>18649</v>
      </c>
      <c r="B18650" t="inlineStr">
        <is>
          <t>2025-06-18</t>
        </is>
      </c>
      <c r="C18650" t="inlineStr">
        <is>
          <t>02:06:42</t>
        </is>
      </c>
      <c r="D18650" s="3" t="n">
        <v>-0.0133516588161965</v>
      </c>
      <c r="E18650" s="3" t="n">
        <v>4.314</v>
      </c>
      <c r="F18650" t="n">
        <v>5.15214072894477</v>
      </c>
    </row>
    <row r="18651">
      <c r="A18651" t="n">
        <v>18650</v>
      </c>
      <c r="B18651" t="inlineStr">
        <is>
          <t>2025-06-18</t>
        </is>
      </c>
      <c r="C18651" t="inlineStr">
        <is>
          <t>02:06:43</t>
        </is>
      </c>
      <c r="D18651" s="3" t="n">
        <v>-0.0137088534704053</v>
      </c>
      <c r="E18651" s="3" t="n">
        <v>4.314</v>
      </c>
      <c r="F18651" t="n">
        <v>5.37448852847966</v>
      </c>
    </row>
    <row r="18652">
      <c r="A18652" t="n">
        <v>18651</v>
      </c>
      <c r="B18652" t="inlineStr">
        <is>
          <t>2025-06-18</t>
        </is>
      </c>
      <c r="C18652" t="inlineStr">
        <is>
          <t>02:06:44</t>
        </is>
      </c>
      <c r="D18652" s="3" t="n">
        <v>-0.012928068773302</v>
      </c>
      <c r="E18652" s="3" t="n">
        <v>4.314</v>
      </c>
      <c r="F18652" t="n">
        <v>5.41452346463353</v>
      </c>
    </row>
    <row r="18653">
      <c r="A18653" t="n">
        <v>18652</v>
      </c>
      <c r="B18653" t="inlineStr">
        <is>
          <t>2025-06-18</t>
        </is>
      </c>
      <c r="C18653" t="inlineStr">
        <is>
          <t>02:06:45</t>
        </is>
      </c>
      <c r="D18653" s="3" t="n">
        <v>-0.009191262063516401</v>
      </c>
      <c r="E18653" s="3" t="n">
        <v>4.314</v>
      </c>
      <c r="F18653" t="n">
        <v>5.15214072894477</v>
      </c>
    </row>
    <row r="18654">
      <c r="A18654" t="n">
        <v>18653</v>
      </c>
      <c r="B18654" t="inlineStr">
        <is>
          <t>2025-06-18</t>
        </is>
      </c>
      <c r="C18654" t="inlineStr">
        <is>
          <t>02:06:46</t>
        </is>
      </c>
      <c r="D18654" s="3" t="n">
        <v>-0.0122136785292644</v>
      </c>
      <c r="E18654" s="3" t="n">
        <v>4.314</v>
      </c>
      <c r="F18654" t="n">
        <v>5.37448852847966</v>
      </c>
    </row>
    <row r="18655">
      <c r="A18655" t="n">
        <v>18654</v>
      </c>
      <c r="B18655" t="inlineStr">
        <is>
          <t>2025-06-18</t>
        </is>
      </c>
      <c r="C18655" t="inlineStr">
        <is>
          <t>02:06:47</t>
        </is>
      </c>
      <c r="D18655" s="3" t="n">
        <v>-0.012602932933992</v>
      </c>
      <c r="E18655" s="3" t="n">
        <v>4.314</v>
      </c>
      <c r="F18655" t="n">
        <v>5.41452346463353</v>
      </c>
    </row>
    <row r="18656">
      <c r="A18656" t="n">
        <v>18655</v>
      </c>
      <c r="B18656" t="inlineStr">
        <is>
          <t>2025-06-18</t>
        </is>
      </c>
      <c r="C18656" t="inlineStr">
        <is>
          <t>02:06:48</t>
        </is>
      </c>
      <c r="D18656" s="3" t="n">
        <v>-0.0135096574705615</v>
      </c>
      <c r="E18656" s="3" t="n">
        <v>4.314</v>
      </c>
      <c r="F18656" t="n">
        <v>5.15214072894477</v>
      </c>
    </row>
    <row r="18657">
      <c r="A18657" t="n">
        <v>18656</v>
      </c>
      <c r="B18657" t="inlineStr">
        <is>
          <t>2025-06-18</t>
        </is>
      </c>
      <c r="C18657" t="inlineStr">
        <is>
          <t>02:06:49</t>
        </is>
      </c>
      <c r="D18657" s="3" t="n">
        <v>-0.012463264754279</v>
      </c>
      <c r="E18657" s="3" t="n">
        <v>4.314</v>
      </c>
      <c r="F18657" t="n">
        <v>5.37448852847966</v>
      </c>
    </row>
    <row r="18658">
      <c r="A18658" t="n">
        <v>18657</v>
      </c>
      <c r="B18658" t="inlineStr">
        <is>
          <t>2025-06-18</t>
        </is>
      </c>
      <c r="C18658" t="inlineStr">
        <is>
          <t>02:06:50</t>
        </is>
      </c>
      <c r="D18658" s="3" t="n">
        <v>-0.0149636290673088</v>
      </c>
      <c r="E18658" s="3" t="n">
        <v>4.314</v>
      </c>
      <c r="F18658" t="n">
        <v>5.41452346463353</v>
      </c>
    </row>
    <row r="18659">
      <c r="A18659" t="n">
        <v>18658</v>
      </c>
      <c r="B18659" t="inlineStr">
        <is>
          <t>2025-06-18</t>
        </is>
      </c>
      <c r="C18659" t="inlineStr">
        <is>
          <t>02:06:51</t>
        </is>
      </c>
      <c r="D18659" s="3" t="n">
        <v>-0.0128754136882176</v>
      </c>
      <c r="E18659" s="3" t="n">
        <v>4.313</v>
      </c>
      <c r="F18659" t="n">
        <v>5.15214072894477</v>
      </c>
    </row>
    <row r="18660">
      <c r="A18660" t="n">
        <v>18659</v>
      </c>
      <c r="B18660" t="inlineStr">
        <is>
          <t>2025-06-18</t>
        </is>
      </c>
      <c r="C18660" t="inlineStr">
        <is>
          <t>02:06:52</t>
        </is>
      </c>
      <c r="D18660" s="3" t="n">
        <v>-0.0156505424985566</v>
      </c>
      <c r="E18660" s="3" t="n">
        <v>4.313</v>
      </c>
      <c r="F18660" t="n">
        <v>5.37448852847966</v>
      </c>
    </row>
    <row r="18661">
      <c r="A18661" t="n">
        <v>18660</v>
      </c>
      <c r="B18661" t="inlineStr">
        <is>
          <t>2025-06-18</t>
        </is>
      </c>
      <c r="C18661" t="inlineStr">
        <is>
          <t>02:06:53</t>
        </is>
      </c>
      <c r="D18661" s="3" t="n">
        <v>-0.0122709289101454</v>
      </c>
      <c r="E18661" s="3" t="n">
        <v>4.314</v>
      </c>
      <c r="F18661" t="n">
        <v>5.41452346463353</v>
      </c>
    </row>
    <row r="18662">
      <c r="A18662" t="n">
        <v>18661</v>
      </c>
      <c r="B18662" t="inlineStr">
        <is>
          <t>2025-06-18</t>
        </is>
      </c>
      <c r="C18662" t="inlineStr">
        <is>
          <t>02:06:54</t>
        </is>
      </c>
      <c r="D18662" s="3" t="n">
        <v>-0.0141942859629564</v>
      </c>
      <c r="E18662" s="3" t="n">
        <v>4.314</v>
      </c>
      <c r="F18662" t="n">
        <v>5.15214072894477</v>
      </c>
    </row>
    <row r="18663">
      <c r="A18663" t="n">
        <v>18662</v>
      </c>
      <c r="B18663" t="inlineStr">
        <is>
          <t>2025-06-18</t>
        </is>
      </c>
      <c r="C18663" t="inlineStr">
        <is>
          <t>02:06:55</t>
        </is>
      </c>
      <c r="D18663" s="3" t="n">
        <v>-0.0297231036772415</v>
      </c>
      <c r="E18663" s="3" t="n">
        <v>4.313</v>
      </c>
      <c r="F18663" t="n">
        <v>5.37448852847966</v>
      </c>
    </row>
    <row r="18664">
      <c r="A18664" t="n">
        <v>18663</v>
      </c>
      <c r="B18664" t="inlineStr">
        <is>
          <t>2025-06-18</t>
        </is>
      </c>
      <c r="C18664" t="inlineStr">
        <is>
          <t>02:06:56</t>
        </is>
      </c>
      <c r="D18664" s="3" t="n">
        <v>-0.0178807224588803</v>
      </c>
      <c r="E18664" s="3" t="n">
        <v>4.313</v>
      </c>
      <c r="F18664" t="n">
        <v>5.41452346463353</v>
      </c>
    </row>
    <row r="18665">
      <c r="A18665" t="n">
        <v>18664</v>
      </c>
      <c r="B18665" t="inlineStr">
        <is>
          <t>2025-06-18</t>
        </is>
      </c>
      <c r="C18665" t="inlineStr">
        <is>
          <t>02:06:57</t>
        </is>
      </c>
      <c r="D18665" s="3" t="n">
        <v>-0.0123304658183321</v>
      </c>
      <c r="E18665" s="3" t="n">
        <v>4.313</v>
      </c>
      <c r="F18665" t="n">
        <v>5.15214072894477</v>
      </c>
    </row>
    <row r="18666">
      <c r="A18666" t="n">
        <v>18665</v>
      </c>
      <c r="B18666" t="inlineStr">
        <is>
          <t>2025-06-18</t>
        </is>
      </c>
      <c r="C18666" t="inlineStr">
        <is>
          <t>02:06:58</t>
        </is>
      </c>
      <c r="D18666" s="3" t="n">
        <v>-0.0122526143105931</v>
      </c>
      <c r="E18666" s="3" t="n">
        <v>4.314</v>
      </c>
      <c r="F18666" t="n">
        <v>5.37448852847966</v>
      </c>
    </row>
    <row r="18667">
      <c r="A18667" t="n">
        <v>18666</v>
      </c>
      <c r="B18667" t="inlineStr">
        <is>
          <t>2025-06-18</t>
        </is>
      </c>
      <c r="C18667" t="inlineStr">
        <is>
          <t>02:06:59</t>
        </is>
      </c>
      <c r="D18667" s="3" t="n">
        <v>-0.00936757936496521</v>
      </c>
      <c r="E18667" s="3" t="n">
        <v>4.314</v>
      </c>
      <c r="F18667" t="n">
        <v>5.41452346463353</v>
      </c>
    </row>
    <row r="18668">
      <c r="A18668" t="n">
        <v>18667</v>
      </c>
      <c r="B18668" t="inlineStr">
        <is>
          <t>2025-06-18</t>
        </is>
      </c>
      <c r="C18668" t="inlineStr">
        <is>
          <t>02:07:00</t>
        </is>
      </c>
      <c r="D18668" s="3" t="n">
        <v>-0.0116298152662927</v>
      </c>
      <c r="E18668" s="3" t="n">
        <v>4.314</v>
      </c>
      <c r="F18668" t="n">
        <v>5.15214072894477</v>
      </c>
    </row>
    <row r="18669">
      <c r="A18669" t="n">
        <v>18668</v>
      </c>
      <c r="B18669" t="inlineStr">
        <is>
          <t>2025-06-18</t>
        </is>
      </c>
      <c r="C18669" t="inlineStr">
        <is>
          <t>02:07:01</t>
        </is>
      </c>
      <c r="D18669" s="3" t="n">
        <v>-0.0102559895440675</v>
      </c>
      <c r="E18669" s="3" t="n">
        <v>4.314</v>
      </c>
      <c r="F18669" t="n">
        <v>5.37448852847966</v>
      </c>
    </row>
    <row r="18670">
      <c r="A18670" t="n">
        <v>18669</v>
      </c>
      <c r="B18670" t="inlineStr">
        <is>
          <t>2025-06-18</t>
        </is>
      </c>
      <c r="C18670" t="inlineStr">
        <is>
          <t>02:07:02</t>
        </is>
      </c>
      <c r="D18670" s="3" t="n">
        <v>-0.0111901908686073</v>
      </c>
      <c r="E18670" s="3" t="n">
        <v>4.314</v>
      </c>
      <c r="F18670" t="n">
        <v>5.41452346463353</v>
      </c>
    </row>
    <row r="18671">
      <c r="A18671" t="n">
        <v>18670</v>
      </c>
      <c r="B18671" t="inlineStr">
        <is>
          <t>2025-06-18</t>
        </is>
      </c>
      <c r="C18671" t="inlineStr">
        <is>
          <t>02:07:03</t>
        </is>
      </c>
      <c r="D18671" s="3" t="n">
        <v>-0.00949579733448362</v>
      </c>
      <c r="E18671" s="3" t="n">
        <v>4.314</v>
      </c>
      <c r="F18671" t="n">
        <v>5.15214072894477</v>
      </c>
    </row>
    <row r="18672">
      <c r="A18672" t="n">
        <v>18671</v>
      </c>
      <c r="B18672" t="inlineStr">
        <is>
          <t>2025-06-18</t>
        </is>
      </c>
      <c r="C18672" t="inlineStr">
        <is>
          <t>02:07:04</t>
        </is>
      </c>
      <c r="D18672" s="3" t="n">
        <v>-0.01293036246529</v>
      </c>
      <c r="E18672" s="3" t="n">
        <v>4.313</v>
      </c>
      <c r="F18672" t="n">
        <v>5.37448852847966</v>
      </c>
    </row>
    <row r="18673">
      <c r="A18673" t="n">
        <v>18672</v>
      </c>
      <c r="B18673" t="inlineStr">
        <is>
          <t>2025-06-18</t>
        </is>
      </c>
      <c r="C18673" t="inlineStr">
        <is>
          <t>02:07:05</t>
        </is>
      </c>
      <c r="D18673" s="3" t="n">
        <v>-0.0159253036389489</v>
      </c>
      <c r="E18673" s="3" t="n">
        <v>4.313</v>
      </c>
      <c r="F18673" t="n">
        <v>5.41452346463353</v>
      </c>
    </row>
    <row r="18674">
      <c r="A18674" t="n">
        <v>18673</v>
      </c>
      <c r="B18674" t="inlineStr">
        <is>
          <t>2025-06-18</t>
        </is>
      </c>
      <c r="C18674" t="inlineStr">
        <is>
          <t>02:07:06</t>
        </is>
      </c>
      <c r="D18674" s="3" t="n">
        <v>-0.0141049754724273</v>
      </c>
      <c r="E18674" s="3" t="n">
        <v>4.313</v>
      </c>
      <c r="F18674" t="n">
        <v>5.15214072894477</v>
      </c>
    </row>
    <row r="18675">
      <c r="A18675" t="n">
        <v>18674</v>
      </c>
      <c r="B18675" t="inlineStr">
        <is>
          <t>2025-06-18</t>
        </is>
      </c>
      <c r="C18675" t="inlineStr">
        <is>
          <t>02:07:07</t>
        </is>
      </c>
      <c r="D18675" s="3" t="n">
        <v>-0.033173674090534</v>
      </c>
      <c r="E18675" s="3" t="n">
        <v>4.313</v>
      </c>
      <c r="F18675" t="n">
        <v>5.37448852847966</v>
      </c>
    </row>
    <row r="18676">
      <c r="A18676" t="n">
        <v>18675</v>
      </c>
      <c r="B18676" t="inlineStr">
        <is>
          <t>2025-06-18</t>
        </is>
      </c>
      <c r="C18676" t="inlineStr">
        <is>
          <t>02:07:08</t>
        </is>
      </c>
      <c r="D18676" s="3" t="n">
        <v>-0.0148468407477218</v>
      </c>
      <c r="E18676" s="3" t="n">
        <v>4.313</v>
      </c>
      <c r="F18676" t="n">
        <v>5.41452346463353</v>
      </c>
    </row>
    <row r="18677">
      <c r="A18677" t="n">
        <v>18676</v>
      </c>
      <c r="B18677" t="inlineStr">
        <is>
          <t>2025-06-18</t>
        </is>
      </c>
      <c r="C18677" t="inlineStr">
        <is>
          <t>02:07:09</t>
        </is>
      </c>
      <c r="D18677" s="3" t="n">
        <v>-0.009729341432161229</v>
      </c>
      <c r="E18677" s="3" t="n">
        <v>4.314</v>
      </c>
      <c r="F18677" t="n">
        <v>5.15214072894477</v>
      </c>
    </row>
    <row r="18678">
      <c r="A18678" t="n">
        <v>18677</v>
      </c>
      <c r="B18678" t="inlineStr">
        <is>
          <t>2025-06-18</t>
        </is>
      </c>
      <c r="C18678" t="inlineStr">
        <is>
          <t>02:07:10</t>
        </is>
      </c>
      <c r="D18678" s="3" t="n">
        <v>-0.00838299249434536</v>
      </c>
      <c r="E18678" s="3" t="n">
        <v>4.312</v>
      </c>
      <c r="F18678" t="n">
        <v>5.37448852847966</v>
      </c>
    </row>
    <row r="18679">
      <c r="A18679" t="n">
        <v>18678</v>
      </c>
      <c r="B18679" t="inlineStr">
        <is>
          <t>2025-06-18</t>
        </is>
      </c>
      <c r="C18679" t="inlineStr">
        <is>
          <t>02:07:11</t>
        </is>
      </c>
      <c r="D18679" s="3" t="n">
        <v>-0.0128181644058476</v>
      </c>
      <c r="E18679" s="3" t="n">
        <v>4.313</v>
      </c>
      <c r="F18679" t="n">
        <v>5.41452346463353</v>
      </c>
    </row>
    <row r="18680">
      <c r="A18680" t="n">
        <v>18679</v>
      </c>
      <c r="B18680" t="inlineStr">
        <is>
          <t>2025-06-18</t>
        </is>
      </c>
      <c r="C18680" t="inlineStr">
        <is>
          <t>02:07:12</t>
        </is>
      </c>
      <c r="D18680" s="3" t="n">
        <v>-0.0126533077997113</v>
      </c>
      <c r="E18680" s="3" t="n">
        <v>4.314</v>
      </c>
      <c r="F18680" t="n">
        <v>5.15214072894477</v>
      </c>
    </row>
    <row r="18681">
      <c r="A18681" t="n">
        <v>18680</v>
      </c>
      <c r="B18681" t="inlineStr">
        <is>
          <t>2025-06-18</t>
        </is>
      </c>
      <c r="C18681" t="inlineStr">
        <is>
          <t>02:07:13</t>
        </is>
      </c>
      <c r="D18681" s="3" t="n">
        <v>-0.0135600315109703</v>
      </c>
      <c r="E18681" s="3" t="n">
        <v>4.313</v>
      </c>
      <c r="F18681" t="n">
        <v>5.37448852847966</v>
      </c>
    </row>
    <row r="18682">
      <c r="A18682" t="n">
        <v>18681</v>
      </c>
      <c r="B18682" t="inlineStr">
        <is>
          <t>2025-06-18</t>
        </is>
      </c>
      <c r="C18682" t="inlineStr">
        <is>
          <t>02:07:14</t>
        </is>
      </c>
      <c r="D18682" s="3" t="n">
        <v>-0.0133516748027702</v>
      </c>
      <c r="E18682" s="3" t="n">
        <v>4.313</v>
      </c>
      <c r="F18682" t="n">
        <v>5.41452346463353</v>
      </c>
    </row>
    <row r="18683">
      <c r="A18683" t="n">
        <v>18682</v>
      </c>
      <c r="B18683" t="inlineStr">
        <is>
          <t>2025-06-18</t>
        </is>
      </c>
      <c r="C18683" t="inlineStr">
        <is>
          <t>02:07:15</t>
        </is>
      </c>
      <c r="D18683" s="3" t="n">
        <v>-0.0157970853485145</v>
      </c>
      <c r="E18683" s="3" t="n">
        <v>4.313</v>
      </c>
      <c r="F18683" t="n">
        <v>5.15214072894477</v>
      </c>
    </row>
    <row r="18684">
      <c r="A18684" t="n">
        <v>18683</v>
      </c>
      <c r="B18684" t="inlineStr">
        <is>
          <t>2025-06-18</t>
        </is>
      </c>
      <c r="C18684" t="inlineStr">
        <is>
          <t>02:07:16</t>
        </is>
      </c>
      <c r="D18684" s="3" t="n">
        <v>-0.0133516748027702</v>
      </c>
      <c r="E18684" s="3" t="n">
        <v>4.313</v>
      </c>
      <c r="F18684" t="n">
        <v>5.37448852847966</v>
      </c>
    </row>
    <row r="18685">
      <c r="A18685" t="n">
        <v>18684</v>
      </c>
      <c r="B18685" t="inlineStr">
        <is>
          <t>2025-06-18</t>
        </is>
      </c>
      <c r="C18685" t="inlineStr">
        <is>
          <t>02:07:17</t>
        </is>
      </c>
      <c r="D18685" s="3" t="n">
        <v>-0.0136081194077944</v>
      </c>
      <c r="E18685" s="3" t="n">
        <v>4.314</v>
      </c>
      <c r="F18685" t="n">
        <v>5.41452346463353</v>
      </c>
    </row>
    <row r="18686">
      <c r="A18686" t="n">
        <v>18685</v>
      </c>
      <c r="B18686" t="inlineStr">
        <is>
          <t>2025-06-18</t>
        </is>
      </c>
      <c r="C18686" t="inlineStr">
        <is>
          <t>02:07:18</t>
        </is>
      </c>
      <c r="D18686" s="3" t="n">
        <v>-0.011932052174318</v>
      </c>
      <c r="E18686" s="3" t="n">
        <v>4.313</v>
      </c>
      <c r="F18686" t="n">
        <v>5.15214072894477</v>
      </c>
    </row>
    <row r="18687">
      <c r="A18687" t="n">
        <v>18686</v>
      </c>
      <c r="B18687" t="inlineStr">
        <is>
          <t>2025-06-18</t>
        </is>
      </c>
      <c r="C18687" t="inlineStr">
        <is>
          <t>02:07:19</t>
        </is>
      </c>
      <c r="D18687" s="3" t="n">
        <v>-0.0123716762401939</v>
      </c>
      <c r="E18687" s="3" t="n">
        <v>4.314</v>
      </c>
      <c r="F18687" t="n">
        <v>5.37448852847966</v>
      </c>
    </row>
    <row r="18688">
      <c r="A18688" t="n">
        <v>18687</v>
      </c>
      <c r="B18688" t="inlineStr">
        <is>
          <t>2025-06-18</t>
        </is>
      </c>
      <c r="C18688" t="inlineStr">
        <is>
          <t>02:07:20</t>
        </is>
      </c>
      <c r="D18688" s="3" t="n">
        <v>-0.0121610245218535</v>
      </c>
      <c r="E18688" s="3" t="n">
        <v>4.314</v>
      </c>
      <c r="F18688" t="n">
        <v>5.41452346463353</v>
      </c>
    </row>
    <row r="18689">
      <c r="A18689" t="n">
        <v>18688</v>
      </c>
      <c r="B18689" t="inlineStr">
        <is>
          <t>2025-06-18</t>
        </is>
      </c>
      <c r="C18689" t="inlineStr">
        <is>
          <t>02:07:21</t>
        </is>
      </c>
      <c r="D18689" s="3" t="n">
        <v>-0.0128204613354802</v>
      </c>
      <c r="E18689" s="3" t="n">
        <v>4.314</v>
      </c>
      <c r="F18689" t="n">
        <v>5.15214072894477</v>
      </c>
    </row>
    <row r="18690">
      <c r="A18690" t="n">
        <v>18689</v>
      </c>
      <c r="B18690" t="inlineStr">
        <is>
          <t>2025-06-18</t>
        </is>
      </c>
      <c r="C18690" t="inlineStr">
        <is>
          <t>02:07:22</t>
        </is>
      </c>
      <c r="D18690" s="3" t="n">
        <v>-0.0103086486631784</v>
      </c>
      <c r="E18690" s="3" t="n">
        <v>4.314</v>
      </c>
      <c r="F18690" t="n">
        <v>5.37448852847966</v>
      </c>
    </row>
    <row r="18691">
      <c r="A18691" t="n">
        <v>18690</v>
      </c>
      <c r="B18691" t="inlineStr">
        <is>
          <t>2025-06-18</t>
        </is>
      </c>
      <c r="C18691" t="inlineStr">
        <is>
          <t>02:07:23</t>
        </is>
      </c>
      <c r="D18691" s="3" t="n">
        <v>-0.0135783547891449</v>
      </c>
      <c r="E18691" s="3" t="n">
        <v>4.313</v>
      </c>
      <c r="F18691" t="n">
        <v>5.41452346463353</v>
      </c>
    </row>
    <row r="18692">
      <c r="A18692" t="n">
        <v>18691</v>
      </c>
      <c r="B18692" t="inlineStr">
        <is>
          <t>2025-06-18</t>
        </is>
      </c>
      <c r="C18692" t="inlineStr">
        <is>
          <t>02:07:24</t>
        </is>
      </c>
      <c r="D18692" s="3" t="n">
        <v>-0.0108856548324756</v>
      </c>
      <c r="E18692" s="3" t="n">
        <v>4.314</v>
      </c>
      <c r="F18692" t="n">
        <v>5.15214072894477</v>
      </c>
    </row>
    <row r="18693">
      <c r="A18693" t="n">
        <v>18692</v>
      </c>
      <c r="B18693" t="inlineStr">
        <is>
          <t>2025-06-18</t>
        </is>
      </c>
      <c r="C18693" t="inlineStr">
        <is>
          <t>02:07:25</t>
        </is>
      </c>
      <c r="D18693" s="3" t="n">
        <v>-0.0159665282451198</v>
      </c>
      <c r="E18693" s="3" t="n">
        <v>4.313</v>
      </c>
      <c r="F18693" t="n">
        <v>5.37448852847966</v>
      </c>
    </row>
    <row r="18694">
      <c r="A18694" t="n">
        <v>18693</v>
      </c>
      <c r="B18694" t="inlineStr">
        <is>
          <t>2025-06-18</t>
        </is>
      </c>
      <c r="C18694" t="inlineStr">
        <is>
          <t>02:07:26</t>
        </is>
      </c>
      <c r="D18694" s="3" t="n">
        <v>-0.0137409293690942</v>
      </c>
      <c r="E18694" s="3" t="n">
        <v>4.314</v>
      </c>
      <c r="F18694" t="n">
        <v>5.41452346463353</v>
      </c>
    </row>
    <row r="18695">
      <c r="A18695" t="n">
        <v>18694</v>
      </c>
      <c r="B18695" t="inlineStr">
        <is>
          <t>2025-06-18</t>
        </is>
      </c>
      <c r="C18695" t="inlineStr">
        <is>
          <t>02:07:27</t>
        </is>
      </c>
      <c r="D18695" s="3" t="n">
        <v>-0.0325073984657438</v>
      </c>
      <c r="E18695" s="3" t="n">
        <v>4.314</v>
      </c>
      <c r="F18695" t="n">
        <v>5.15214072894477</v>
      </c>
    </row>
    <row r="18696">
      <c r="A18696" t="n">
        <v>18695</v>
      </c>
      <c r="B18696" t="inlineStr">
        <is>
          <t>2025-06-18</t>
        </is>
      </c>
      <c r="C18696" t="inlineStr">
        <is>
          <t>02:07:28</t>
        </is>
      </c>
      <c r="D18696" s="3" t="n">
        <v>-0.0202940773923751</v>
      </c>
      <c r="E18696" s="3" t="n">
        <v>4.313</v>
      </c>
      <c r="F18696" t="n">
        <v>5.37448852847966</v>
      </c>
    </row>
    <row r="18697">
      <c r="A18697" t="n">
        <v>18696</v>
      </c>
      <c r="B18697" t="inlineStr">
        <is>
          <t>2025-06-18</t>
        </is>
      </c>
      <c r="C18697" t="inlineStr">
        <is>
          <t>02:07:29</t>
        </is>
      </c>
      <c r="D18697" s="3" t="n">
        <v>-0.0124632684295193</v>
      </c>
      <c r="E18697" s="3" t="n">
        <v>4.314</v>
      </c>
      <c r="F18697" t="n">
        <v>5.41452346463353</v>
      </c>
    </row>
    <row r="18698">
      <c r="A18698" t="n">
        <v>18697</v>
      </c>
      <c r="B18698" t="inlineStr">
        <is>
          <t>2025-06-18</t>
        </is>
      </c>
      <c r="C18698" t="inlineStr">
        <is>
          <t>02:07:30</t>
        </is>
      </c>
      <c r="D18698" s="3" t="n">
        <v>-0.0119686901830443</v>
      </c>
      <c r="E18698" s="3" t="n">
        <v>4.313</v>
      </c>
      <c r="F18698" t="n">
        <v>5.15214072894477</v>
      </c>
    </row>
    <row r="18699">
      <c r="A18699" t="n">
        <v>18698</v>
      </c>
      <c r="B18699" t="inlineStr">
        <is>
          <t>2025-06-18</t>
        </is>
      </c>
      <c r="C18699" t="inlineStr">
        <is>
          <t>02:07:31</t>
        </is>
      </c>
      <c r="D18699" s="3" t="n">
        <v>-0.0111214992305279</v>
      </c>
      <c r="E18699" s="3" t="n">
        <v>4.313</v>
      </c>
      <c r="F18699" t="n">
        <v>5.37448852847966</v>
      </c>
    </row>
    <row r="18700">
      <c r="A18700" t="n">
        <v>18699</v>
      </c>
      <c r="B18700" t="inlineStr">
        <is>
          <t>2025-06-18</t>
        </is>
      </c>
      <c r="C18700" t="inlineStr">
        <is>
          <t>02:07:32</t>
        </is>
      </c>
      <c r="D18700" s="3" t="n">
        <v>-0.0127975666751458</v>
      </c>
      <c r="E18700" s="3" t="n">
        <v>4.313</v>
      </c>
      <c r="F18700" t="n">
        <v>5.41452346463353</v>
      </c>
    </row>
    <row r="18701">
      <c r="A18701" t="n">
        <v>18700</v>
      </c>
      <c r="B18701" t="inlineStr">
        <is>
          <t>2025-06-18</t>
        </is>
      </c>
      <c r="C18701" t="inlineStr">
        <is>
          <t>02:07:33</t>
        </is>
      </c>
      <c r="D18701" s="3" t="n">
        <v>-0.0070709988594425</v>
      </c>
      <c r="E18701" s="3" t="n">
        <v>4.313</v>
      </c>
      <c r="F18701" t="n">
        <v>5.15214072894477</v>
      </c>
    </row>
    <row r="18702">
      <c r="A18702" t="n">
        <v>18701</v>
      </c>
      <c r="B18702" t="inlineStr">
        <is>
          <t>2025-06-18</t>
        </is>
      </c>
      <c r="C18702" t="inlineStr">
        <is>
          <t>02:07:34</t>
        </is>
      </c>
      <c r="D18702" s="3" t="n">
        <v>-0.013445551768611</v>
      </c>
      <c r="E18702" s="3" t="n">
        <v>4.314</v>
      </c>
      <c r="F18702" t="n">
        <v>5.37448852847966</v>
      </c>
    </row>
    <row r="18703">
      <c r="A18703" t="n">
        <v>18702</v>
      </c>
      <c r="B18703" t="inlineStr">
        <is>
          <t>2025-06-18</t>
        </is>
      </c>
      <c r="C18703" t="inlineStr">
        <is>
          <t>02:07:35</t>
        </is>
      </c>
      <c r="D18703" s="3" t="n">
        <v>-0.0144896590304697</v>
      </c>
      <c r="E18703" s="3" t="n">
        <v>4.313</v>
      </c>
      <c r="F18703" t="n">
        <v>5.41452346463353</v>
      </c>
    </row>
    <row r="18704">
      <c r="A18704" t="n">
        <v>18703</v>
      </c>
      <c r="B18704" t="inlineStr">
        <is>
          <t>2025-06-18</t>
        </is>
      </c>
      <c r="C18704" t="inlineStr">
        <is>
          <t>02:07:36</t>
        </is>
      </c>
      <c r="D18704" s="3" t="n">
        <v>-0.0114237456041958</v>
      </c>
      <c r="E18704" s="3" t="n">
        <v>4.313</v>
      </c>
      <c r="F18704" t="n">
        <v>5.15214072894477</v>
      </c>
    </row>
    <row r="18705">
      <c r="A18705" t="n">
        <v>18704</v>
      </c>
      <c r="B18705" t="inlineStr">
        <is>
          <t>2025-06-18</t>
        </is>
      </c>
      <c r="C18705" t="inlineStr">
        <is>
          <t>02:07:37</t>
        </is>
      </c>
      <c r="D18705" s="3" t="n">
        <v>-0.0151605531137043</v>
      </c>
      <c r="E18705" s="3" t="n">
        <v>4.313</v>
      </c>
      <c r="F18705" t="n">
        <v>5.37448852847966</v>
      </c>
    </row>
    <row r="18706">
      <c r="A18706" t="n">
        <v>18705</v>
      </c>
      <c r="B18706" t="inlineStr">
        <is>
          <t>2025-06-18</t>
        </is>
      </c>
      <c r="C18706" t="inlineStr">
        <is>
          <t>02:07:38</t>
        </is>
      </c>
      <c r="D18706" s="3" t="n">
        <v>-0.0145835460302164</v>
      </c>
      <c r="E18706" s="3" t="n">
        <v>4.313</v>
      </c>
      <c r="F18706" t="n">
        <v>5.41452346463353</v>
      </c>
    </row>
    <row r="18707">
      <c r="A18707" t="n">
        <v>18706</v>
      </c>
      <c r="B18707" t="inlineStr">
        <is>
          <t>2025-06-18</t>
        </is>
      </c>
      <c r="C18707" t="inlineStr">
        <is>
          <t>02:07:39</t>
        </is>
      </c>
      <c r="D18707" s="3" t="n">
        <v>-0.0149979897498261</v>
      </c>
      <c r="E18707" s="3" t="n">
        <v>4.313</v>
      </c>
      <c r="F18707" t="n">
        <v>5.15214072894477</v>
      </c>
    </row>
    <row r="18708">
      <c r="A18708" t="n">
        <v>18707</v>
      </c>
      <c r="B18708" t="inlineStr">
        <is>
          <t>2025-06-18</t>
        </is>
      </c>
      <c r="C18708" t="inlineStr">
        <is>
          <t>02:07:40</t>
        </is>
      </c>
      <c r="D18708" s="3" t="n">
        <v>-0.0140088334551118</v>
      </c>
      <c r="E18708" s="3" t="n">
        <v>4.313</v>
      </c>
      <c r="F18708" t="n">
        <v>5.37448852847966</v>
      </c>
    </row>
    <row r="18709">
      <c r="A18709" t="n">
        <v>18708</v>
      </c>
      <c r="B18709" t="inlineStr">
        <is>
          <t>2025-06-18</t>
        </is>
      </c>
      <c r="C18709" t="inlineStr">
        <is>
          <t>02:07:41</t>
        </is>
      </c>
      <c r="D18709" s="3" t="n">
        <v>-0.0123327650599592</v>
      </c>
      <c r="E18709" s="3" t="n">
        <v>4.314</v>
      </c>
      <c r="F18709" t="n">
        <v>5.41452346463353</v>
      </c>
    </row>
    <row r="18710">
      <c r="A18710" t="n">
        <v>18709</v>
      </c>
      <c r="B18710" t="inlineStr">
        <is>
          <t>2025-06-18</t>
        </is>
      </c>
      <c r="C18710" t="inlineStr">
        <is>
          <t>02:07:42</t>
        </is>
      </c>
      <c r="D18710" s="3" t="n">
        <v>-0.0103292679025193</v>
      </c>
      <c r="E18710" s="3" t="n">
        <v>4.314</v>
      </c>
      <c r="F18710" t="n">
        <v>5.15214072894477</v>
      </c>
    </row>
    <row r="18711">
      <c r="A18711" t="n">
        <v>18710</v>
      </c>
      <c r="B18711" t="inlineStr">
        <is>
          <t>2025-06-18</t>
        </is>
      </c>
      <c r="C18711" t="inlineStr">
        <is>
          <t>02:07:43</t>
        </is>
      </c>
      <c r="D18711" s="3" t="n">
        <v>-0.0138737401148415</v>
      </c>
      <c r="E18711" s="3" t="n">
        <v>4.313</v>
      </c>
      <c r="F18711" t="n">
        <v>5.37448852847966</v>
      </c>
    </row>
    <row r="18712">
      <c r="A18712" t="n">
        <v>18711</v>
      </c>
      <c r="B18712" t="inlineStr">
        <is>
          <t>2025-06-18</t>
        </is>
      </c>
      <c r="C18712" t="inlineStr">
        <is>
          <t>02:07:44</t>
        </is>
      </c>
      <c r="D18712" s="3" t="n">
        <v>-0.0248872517374734</v>
      </c>
      <c r="E18712" s="3" t="n">
        <v>4.314</v>
      </c>
      <c r="F18712" t="n">
        <v>5.41452346463353</v>
      </c>
    </row>
    <row r="18713">
      <c r="A18713" t="n">
        <v>18712</v>
      </c>
      <c r="B18713" t="inlineStr">
        <is>
          <t>2025-06-18</t>
        </is>
      </c>
      <c r="C18713" t="inlineStr">
        <is>
          <t>02:07:45</t>
        </is>
      </c>
      <c r="D18713" s="3" t="n">
        <v>-0.0116985169287716</v>
      </c>
      <c r="E18713" s="3" t="n">
        <v>4.313</v>
      </c>
      <c r="F18713" t="n">
        <v>5.15214072894477</v>
      </c>
    </row>
    <row r="18714">
      <c r="A18714" t="n">
        <v>18713</v>
      </c>
      <c r="B18714" t="inlineStr">
        <is>
          <t>2025-06-18</t>
        </is>
      </c>
      <c r="C18714" t="inlineStr">
        <is>
          <t>02:07:46</t>
        </is>
      </c>
      <c r="D18714" s="3" t="n">
        <v>-0.0120831870159465</v>
      </c>
      <c r="E18714" s="3" t="n">
        <v>4.314</v>
      </c>
      <c r="F18714" t="n">
        <v>5.37448852847966</v>
      </c>
    </row>
    <row r="18715">
      <c r="A18715" t="n">
        <v>18714</v>
      </c>
      <c r="B18715" t="inlineStr">
        <is>
          <t>2025-06-18</t>
        </is>
      </c>
      <c r="C18715" t="inlineStr">
        <is>
          <t>02:07:47</t>
        </is>
      </c>
      <c r="D18715" s="3" t="n">
        <v>-0.011858796246332</v>
      </c>
      <c r="E18715" s="3" t="n">
        <v>4.313</v>
      </c>
      <c r="F18715" t="n">
        <v>5.41452346463353</v>
      </c>
    </row>
    <row r="18716">
      <c r="A18716" t="n">
        <v>18715</v>
      </c>
      <c r="B18716" t="inlineStr">
        <is>
          <t>2025-06-18</t>
        </is>
      </c>
      <c r="C18716" t="inlineStr">
        <is>
          <t>02:07:48</t>
        </is>
      </c>
      <c r="D18716" s="3" t="n">
        <v>-0.0151559797963408</v>
      </c>
      <c r="E18716" s="3" t="n">
        <v>4.312</v>
      </c>
      <c r="F18716" t="n">
        <v>5.15214072894477</v>
      </c>
    </row>
    <row r="18717">
      <c r="A18717" t="n">
        <v>18716</v>
      </c>
      <c r="B18717" t="inlineStr">
        <is>
          <t>2025-06-18</t>
        </is>
      </c>
      <c r="C18717" t="inlineStr">
        <is>
          <t>02:07:49</t>
        </is>
      </c>
      <c r="D18717" s="3" t="n">
        <v>-0.0136447705448091</v>
      </c>
      <c r="E18717" s="3" t="n">
        <v>4.313</v>
      </c>
      <c r="F18717" t="n">
        <v>5.37448852847966</v>
      </c>
    </row>
    <row r="18718">
      <c r="A18718" t="n">
        <v>18717</v>
      </c>
      <c r="B18718" t="inlineStr">
        <is>
          <t>2025-06-18</t>
        </is>
      </c>
      <c r="C18718" t="inlineStr">
        <is>
          <t>02:07:50</t>
        </is>
      </c>
      <c r="D18718" s="3" t="n">
        <v>-0.0148216858542845</v>
      </c>
      <c r="E18718" s="3" t="n">
        <v>4.314</v>
      </c>
      <c r="F18718" t="n">
        <v>5.41452346463353</v>
      </c>
    </row>
    <row r="18719">
      <c r="A18719" t="n">
        <v>18718</v>
      </c>
      <c r="B18719" t="inlineStr">
        <is>
          <t>2025-06-18</t>
        </is>
      </c>
      <c r="C18719" t="inlineStr">
        <is>
          <t>02:07:51</t>
        </is>
      </c>
      <c r="D18719" s="3" t="n">
        <v>-0.0112497371792197</v>
      </c>
      <c r="E18719" s="3" t="n">
        <v>4.313</v>
      </c>
      <c r="F18719" t="n">
        <v>5.15214072894477</v>
      </c>
    </row>
    <row r="18720">
      <c r="A18720" t="n">
        <v>18719</v>
      </c>
      <c r="B18720" t="inlineStr">
        <is>
          <t>2025-06-18</t>
        </is>
      </c>
      <c r="C18720" t="inlineStr">
        <is>
          <t>02:07:52</t>
        </is>
      </c>
      <c r="D18720" s="3" t="n">
        <v>-0.0124037519262352</v>
      </c>
      <c r="E18720" s="3" t="n">
        <v>4.313</v>
      </c>
      <c r="F18720" t="n">
        <v>5.37448852847966</v>
      </c>
    </row>
    <row r="18721">
      <c r="A18721" t="n">
        <v>18720</v>
      </c>
      <c r="B18721" t="inlineStr">
        <is>
          <t>2025-06-18</t>
        </is>
      </c>
      <c r="C18721" t="inlineStr">
        <is>
          <t>02:07:53</t>
        </is>
      </c>
      <c r="D18721" s="3" t="n">
        <v>-0.0119046016543246</v>
      </c>
      <c r="E18721" s="3" t="n">
        <v>4.314</v>
      </c>
      <c r="F18721" t="n">
        <v>5.41452346463353</v>
      </c>
    </row>
    <row r="18722">
      <c r="A18722" t="n">
        <v>18721</v>
      </c>
      <c r="B18722" t="inlineStr">
        <is>
          <t>2025-06-18</t>
        </is>
      </c>
      <c r="C18722" t="inlineStr">
        <is>
          <t>02:07:54</t>
        </is>
      </c>
      <c r="D18722" s="3" t="n">
        <v>-0.0149819744425194</v>
      </c>
      <c r="E18722" s="3" t="n">
        <v>4.314</v>
      </c>
      <c r="F18722" t="n">
        <v>5.15214072894477</v>
      </c>
    </row>
    <row r="18723">
      <c r="A18723" t="n">
        <v>18722</v>
      </c>
      <c r="B18723" t="inlineStr">
        <is>
          <t>2025-06-18</t>
        </is>
      </c>
      <c r="C18723" t="inlineStr">
        <is>
          <t>02:07:55</t>
        </is>
      </c>
      <c r="D18723" s="3" t="n">
        <v>-0.011916058388035</v>
      </c>
      <c r="E18723" s="3" t="n">
        <v>4.314</v>
      </c>
      <c r="F18723" t="n">
        <v>5.37448852847966</v>
      </c>
    </row>
    <row r="18724">
      <c r="A18724" t="n">
        <v>18723</v>
      </c>
      <c r="B18724" t="inlineStr">
        <is>
          <t>2025-06-18</t>
        </is>
      </c>
      <c r="C18724" t="inlineStr">
        <is>
          <t>02:07:56</t>
        </is>
      </c>
      <c r="D18724" s="3" t="n">
        <v>-0.0114489562989368</v>
      </c>
      <c r="E18724" s="3" t="n">
        <v>4.313</v>
      </c>
      <c r="F18724" t="n">
        <v>5.41452346463353</v>
      </c>
    </row>
    <row r="18725">
      <c r="A18725" t="n">
        <v>18724</v>
      </c>
      <c r="B18725" t="inlineStr">
        <is>
          <t>2025-06-18</t>
        </is>
      </c>
      <c r="C18725" t="inlineStr">
        <is>
          <t>02:07:57</t>
        </is>
      </c>
      <c r="D18725" s="3" t="n">
        <v>-0.0101026063501929</v>
      </c>
      <c r="E18725" s="3" t="n">
        <v>4.314</v>
      </c>
      <c r="F18725" t="n">
        <v>5.15214072894477</v>
      </c>
    </row>
    <row r="18726">
      <c r="A18726" t="n">
        <v>18725</v>
      </c>
      <c r="B18726" t="inlineStr">
        <is>
          <t>2025-06-18</t>
        </is>
      </c>
      <c r="C18726" t="inlineStr">
        <is>
          <t>02:07:58</t>
        </is>
      </c>
      <c r="D18726" s="3" t="n">
        <v>-0.0118359203792375</v>
      </c>
      <c r="E18726" s="3" t="n">
        <v>4.314</v>
      </c>
      <c r="F18726" t="n">
        <v>5.37448852847966</v>
      </c>
    </row>
    <row r="18727">
      <c r="A18727" t="n">
        <v>18726</v>
      </c>
      <c r="B18727" t="inlineStr">
        <is>
          <t>2025-06-18</t>
        </is>
      </c>
      <c r="C18727" t="inlineStr">
        <is>
          <t>02:07:59</t>
        </is>
      </c>
      <c r="D18727" s="3" t="n">
        <v>-0.0334874401677991</v>
      </c>
      <c r="E18727" s="3" t="n">
        <v>4.314</v>
      </c>
      <c r="F18727" t="n">
        <v>5.41452346463353</v>
      </c>
    </row>
    <row r="18728">
      <c r="A18728" t="n">
        <v>18727</v>
      </c>
      <c r="B18728" t="inlineStr">
        <is>
          <t>2025-06-18</t>
        </is>
      </c>
      <c r="C18728" t="inlineStr">
        <is>
          <t>02:08:00</t>
        </is>
      </c>
      <c r="D18728" s="3" t="n">
        <v>-0.0178532845773263</v>
      </c>
      <c r="E18728" s="3" t="n">
        <v>4.314</v>
      </c>
      <c r="F18728" t="n">
        <v>5.15214072894477</v>
      </c>
    </row>
    <row r="18729">
      <c r="A18729" t="n">
        <v>18728</v>
      </c>
      <c r="B18729" t="inlineStr">
        <is>
          <t>2025-06-18</t>
        </is>
      </c>
      <c r="C18729" t="inlineStr">
        <is>
          <t>02:08:01</t>
        </is>
      </c>
      <c r="D18729" s="3" t="n">
        <v>-0.0124953577158848</v>
      </c>
      <c r="E18729" s="3" t="n">
        <v>4.313</v>
      </c>
      <c r="F18729" t="n">
        <v>5.37448852847966</v>
      </c>
    </row>
    <row r="18730">
      <c r="A18730" t="n">
        <v>18729</v>
      </c>
      <c r="B18730" t="inlineStr">
        <is>
          <t>2025-06-18</t>
        </is>
      </c>
      <c r="C18730" t="inlineStr">
        <is>
          <t>02:08:02</t>
        </is>
      </c>
      <c r="D18730" s="3" t="n">
        <v>-0.0129349841524569</v>
      </c>
      <c r="E18730" s="3" t="n">
        <v>4.313</v>
      </c>
      <c r="F18730" t="n">
        <v>5.41452346463353</v>
      </c>
    </row>
    <row r="18731">
      <c r="A18731" t="n">
        <v>18730</v>
      </c>
      <c r="B18731" t="inlineStr">
        <is>
          <t>2025-06-18</t>
        </is>
      </c>
      <c r="C18731" t="inlineStr">
        <is>
          <t>02:08:03</t>
        </is>
      </c>
      <c r="D18731" s="3" t="n">
        <v>-0.0123579752527456</v>
      </c>
      <c r="E18731" s="3" t="n">
        <v>4.313</v>
      </c>
      <c r="F18731" t="n">
        <v>5.15214072894477</v>
      </c>
    </row>
    <row r="18732">
      <c r="A18732" t="n">
        <v>18731</v>
      </c>
      <c r="B18732" t="inlineStr">
        <is>
          <t>2025-06-18</t>
        </is>
      </c>
      <c r="C18732" t="inlineStr">
        <is>
          <t>02:08:04</t>
        </is>
      </c>
      <c r="D18732" s="3" t="n">
        <v>-0.009717939438668719</v>
      </c>
      <c r="E18732" s="3" t="n">
        <v>4.314</v>
      </c>
      <c r="F18732" t="n">
        <v>5.37448852847966</v>
      </c>
    </row>
    <row r="18733">
      <c r="A18733" t="n">
        <v>18732</v>
      </c>
      <c r="B18733" t="inlineStr">
        <is>
          <t>2025-06-18</t>
        </is>
      </c>
      <c r="C18733" t="inlineStr">
        <is>
          <t>02:08:05</t>
        </is>
      </c>
      <c r="D18733" s="3" t="n">
        <v>-0.00993775028627876</v>
      </c>
      <c r="E18733" s="3" t="n">
        <v>4.314</v>
      </c>
      <c r="F18733" t="n">
        <v>5.41452346463353</v>
      </c>
    </row>
    <row r="18734">
      <c r="A18734" t="n">
        <v>18733</v>
      </c>
      <c r="B18734" t="inlineStr">
        <is>
          <t>2025-06-18</t>
        </is>
      </c>
      <c r="C18734" t="inlineStr">
        <is>
          <t>02:08:06</t>
        </is>
      </c>
      <c r="D18734" s="3" t="n">
        <v>-0.0100751301104964</v>
      </c>
      <c r="E18734" s="3" t="n">
        <v>4.314</v>
      </c>
      <c r="F18734" t="n">
        <v>5.15214072894477</v>
      </c>
    </row>
    <row r="18735">
      <c r="A18735" t="n">
        <v>18734</v>
      </c>
      <c r="B18735" t="inlineStr">
        <is>
          <t>2025-06-18</t>
        </is>
      </c>
      <c r="C18735" t="inlineStr">
        <is>
          <t>02:08:07</t>
        </is>
      </c>
      <c r="D18735" s="3" t="n">
        <v>-0.0103773731639154</v>
      </c>
      <c r="E18735" s="3" t="n">
        <v>4.314</v>
      </c>
      <c r="F18735" t="n">
        <v>5.37448852847966</v>
      </c>
    </row>
    <row r="18736">
      <c r="A18736" t="n">
        <v>18735</v>
      </c>
      <c r="B18736" t="inlineStr">
        <is>
          <t>2025-06-18</t>
        </is>
      </c>
      <c r="C18736" t="inlineStr">
        <is>
          <t>02:08:08</t>
        </is>
      </c>
      <c r="D18736" s="3" t="n">
        <v>-0.007712146164963811</v>
      </c>
      <c r="E18736" s="3" t="n">
        <v>4.314</v>
      </c>
      <c r="F18736" t="n">
        <v>5.41452346463353</v>
      </c>
    </row>
    <row r="18737">
      <c r="A18737" t="n">
        <v>18736</v>
      </c>
      <c r="B18737" t="inlineStr">
        <is>
          <t>2025-06-18</t>
        </is>
      </c>
      <c r="C18737" t="inlineStr">
        <is>
          <t>02:08:09</t>
        </is>
      </c>
      <c r="D18737" s="3" t="n">
        <v>-0.0093561653535713</v>
      </c>
      <c r="E18737" s="3" t="n">
        <v>4.313</v>
      </c>
      <c r="F18737" t="n">
        <v>5.15214072894477</v>
      </c>
    </row>
    <row r="18738">
      <c r="A18738" t="n">
        <v>18737</v>
      </c>
      <c r="B18738" t="inlineStr">
        <is>
          <t>2025-06-18</t>
        </is>
      </c>
      <c r="C18738" t="inlineStr">
        <is>
          <t>02:08:10</t>
        </is>
      </c>
      <c r="D18738" s="3" t="n">
        <v>-0.0136974613978049</v>
      </c>
      <c r="E18738" s="3" t="n">
        <v>4.314</v>
      </c>
      <c r="F18738" t="n">
        <v>5.37448852847966</v>
      </c>
    </row>
    <row r="18739">
      <c r="A18739" t="n">
        <v>18738</v>
      </c>
      <c r="B18739" t="inlineStr">
        <is>
          <t>2025-06-18</t>
        </is>
      </c>
      <c r="C18739" t="inlineStr">
        <is>
          <t>02:08:11</t>
        </is>
      </c>
      <c r="D18739" s="3" t="n">
        <v>-0.0283974141344898</v>
      </c>
      <c r="E18739" s="3" t="n">
        <v>4.313</v>
      </c>
      <c r="F18739" t="n">
        <v>5.41452346463353</v>
      </c>
    </row>
    <row r="18740">
      <c r="A18740" t="n">
        <v>18739</v>
      </c>
      <c r="B18740" t="inlineStr">
        <is>
          <t>2025-06-18</t>
        </is>
      </c>
      <c r="C18740" t="inlineStr">
        <is>
          <t>02:08:12</t>
        </is>
      </c>
      <c r="D18740" s="3" t="n">
        <v>-0.0121106914154038</v>
      </c>
      <c r="E18740" s="3" t="n">
        <v>4.313</v>
      </c>
      <c r="F18740" t="n">
        <v>5.15214072894477</v>
      </c>
    </row>
    <row r="18741">
      <c r="A18741" t="n">
        <v>18740</v>
      </c>
      <c r="B18741" t="inlineStr">
        <is>
          <t>2025-06-18</t>
        </is>
      </c>
      <c r="C18741" t="inlineStr">
        <is>
          <t>02:08:13</t>
        </is>
      </c>
      <c r="D18741" s="3" t="n">
        <v>-0.0108467711076744</v>
      </c>
      <c r="E18741" s="3" t="n">
        <v>4.314</v>
      </c>
      <c r="F18741" t="n">
        <v>5.37448852847966</v>
      </c>
    </row>
    <row r="18742">
      <c r="A18742" t="n">
        <v>18741</v>
      </c>
      <c r="B18742" t="inlineStr">
        <is>
          <t>2025-06-18</t>
        </is>
      </c>
      <c r="C18742" t="inlineStr">
        <is>
          <t>02:08:14</t>
        </is>
      </c>
      <c r="D18742" s="3" t="n">
        <v>-0.0132647093929611</v>
      </c>
      <c r="E18742" s="3" t="n">
        <v>4.314</v>
      </c>
      <c r="F18742" t="n">
        <v>5.41452346463353</v>
      </c>
    </row>
    <row r="18743">
      <c r="A18743" t="n">
        <v>18742</v>
      </c>
      <c r="B18743" t="inlineStr">
        <is>
          <t>2025-06-18</t>
        </is>
      </c>
      <c r="C18743" t="inlineStr">
        <is>
          <t>02:08:15</t>
        </is>
      </c>
      <c r="D18743" s="3" t="n">
        <v>-0.0258535505394327</v>
      </c>
      <c r="E18743" s="3" t="n">
        <v>4.314</v>
      </c>
      <c r="F18743" t="n">
        <v>5.15214072894477</v>
      </c>
    </row>
    <row r="18744">
      <c r="A18744" t="n">
        <v>18743</v>
      </c>
      <c r="B18744" t="inlineStr">
        <is>
          <t>2025-06-18</t>
        </is>
      </c>
      <c r="C18744" t="inlineStr">
        <is>
          <t>02:08:16</t>
        </is>
      </c>
      <c r="D18744" s="3" t="n">
        <v>-0.0115382666937182</v>
      </c>
      <c r="E18744" s="3" t="n">
        <v>4.314</v>
      </c>
      <c r="F18744" t="n">
        <v>5.37448852847966</v>
      </c>
    </row>
    <row r="18745">
      <c r="A18745" t="n">
        <v>18744</v>
      </c>
      <c r="B18745" t="inlineStr">
        <is>
          <t>2025-06-18</t>
        </is>
      </c>
      <c r="C18745" t="inlineStr">
        <is>
          <t>02:08:17</t>
        </is>
      </c>
      <c r="D18745" s="3" t="n">
        <v>-0.0105262077462226</v>
      </c>
      <c r="E18745" s="3" t="n">
        <v>4.313</v>
      </c>
      <c r="F18745" t="n">
        <v>5.41452346463353</v>
      </c>
    </row>
    <row r="18746">
      <c r="A18746" t="n">
        <v>18745</v>
      </c>
      <c r="B18746" t="inlineStr">
        <is>
          <t>2025-06-18</t>
        </is>
      </c>
      <c r="C18746" t="inlineStr">
        <is>
          <t>02:08:18</t>
        </is>
      </c>
      <c r="D18746" s="3" t="n">
        <v>-0.0115428381910227</v>
      </c>
      <c r="E18746" s="3" t="n">
        <v>4.314</v>
      </c>
      <c r="F18746" t="n">
        <v>5.15214072894477</v>
      </c>
    </row>
    <row r="18747">
      <c r="A18747" t="n">
        <v>18746</v>
      </c>
      <c r="B18747" t="inlineStr">
        <is>
          <t>2025-06-18</t>
        </is>
      </c>
      <c r="C18747" t="inlineStr">
        <is>
          <t>02:08:19</t>
        </is>
      </c>
      <c r="D18747" s="3" t="n">
        <v>-0.00983929220688653</v>
      </c>
      <c r="E18747" s="3" t="n">
        <v>4.313</v>
      </c>
      <c r="F18747" t="n">
        <v>5.37448852847966</v>
      </c>
    </row>
    <row r="18748">
      <c r="A18748" t="n">
        <v>18747</v>
      </c>
      <c r="B18748" t="inlineStr">
        <is>
          <t>2025-06-18</t>
        </is>
      </c>
      <c r="C18748" t="inlineStr">
        <is>
          <t>02:08:20</t>
        </is>
      </c>
      <c r="D18748" s="3" t="n">
        <v>-0.011822174371474</v>
      </c>
      <c r="E18748" s="3" t="n">
        <v>4.314</v>
      </c>
      <c r="F18748" t="n">
        <v>5.41452346463353</v>
      </c>
    </row>
    <row r="18749">
      <c r="A18749" t="n">
        <v>18748</v>
      </c>
      <c r="B18749" t="inlineStr">
        <is>
          <t>2025-06-18</t>
        </is>
      </c>
      <c r="C18749" t="inlineStr">
        <is>
          <t>02:08:21</t>
        </is>
      </c>
      <c r="D18749" s="3" t="n">
        <v>-0.0145423523024199</v>
      </c>
      <c r="E18749" s="3" t="n">
        <v>4.313</v>
      </c>
      <c r="F18749" t="n">
        <v>5.15214072894477</v>
      </c>
    </row>
    <row r="18750">
      <c r="A18750" t="n">
        <v>18749</v>
      </c>
      <c r="B18750" t="inlineStr">
        <is>
          <t>2025-06-18</t>
        </is>
      </c>
      <c r="C18750" t="inlineStr">
        <is>
          <t>02:08:22</t>
        </is>
      </c>
      <c r="D18750" s="3" t="n">
        <v>-0.0133883372549873</v>
      </c>
      <c r="E18750" s="3" t="n">
        <v>4.313</v>
      </c>
      <c r="F18750" t="n">
        <v>5.37448852847966</v>
      </c>
    </row>
    <row r="18751">
      <c r="A18751" t="n">
        <v>18750</v>
      </c>
      <c r="B18751" t="inlineStr">
        <is>
          <t>2025-06-18</t>
        </is>
      </c>
      <c r="C18751" t="inlineStr">
        <is>
          <t>02:08:23</t>
        </is>
      </c>
      <c r="D18751" s="3" t="n">
        <v>-0.0155543972488798</v>
      </c>
      <c r="E18751" s="3" t="n">
        <v>4.312</v>
      </c>
      <c r="F18751" t="n">
        <v>5.41452346463353</v>
      </c>
    </row>
    <row r="18752">
      <c r="A18752" t="n">
        <v>18751</v>
      </c>
      <c r="B18752" t="inlineStr">
        <is>
          <t>2025-06-18</t>
        </is>
      </c>
      <c r="C18752" t="inlineStr">
        <is>
          <t>02:08:24</t>
        </is>
      </c>
      <c r="D18752" s="3" t="n">
        <v>-0.0115428236631693</v>
      </c>
      <c r="E18752" s="3" t="n">
        <v>4.313</v>
      </c>
      <c r="F18752" t="n">
        <v>5.15214072894477</v>
      </c>
    </row>
    <row r="18753">
      <c r="A18753" t="n">
        <v>18752</v>
      </c>
      <c r="B18753" t="inlineStr">
        <is>
          <t>2025-06-18</t>
        </is>
      </c>
      <c r="C18753" t="inlineStr">
        <is>
          <t>02:08:25</t>
        </is>
      </c>
      <c r="D18753" s="3" t="n">
        <v>-0.0150048656274644</v>
      </c>
      <c r="E18753" s="3" t="n">
        <v>4.313</v>
      </c>
      <c r="F18753" t="n">
        <v>5.37448852847966</v>
      </c>
    </row>
    <row r="18754">
      <c r="A18754" t="n">
        <v>18753</v>
      </c>
      <c r="B18754" t="inlineStr">
        <is>
          <t>2025-06-18</t>
        </is>
      </c>
      <c r="C18754" t="inlineStr">
        <is>
          <t>02:08:26</t>
        </is>
      </c>
      <c r="D18754" s="3" t="n">
        <v>-0.0108238485516829</v>
      </c>
      <c r="E18754" s="3" t="n">
        <v>4.313</v>
      </c>
      <c r="F18754" t="n">
        <v>5.41452346463353</v>
      </c>
    </row>
    <row r="18755">
      <c r="A18755" t="n">
        <v>18754</v>
      </c>
      <c r="B18755" t="inlineStr">
        <is>
          <t>2025-06-18</t>
        </is>
      </c>
      <c r="C18755" t="inlineStr">
        <is>
          <t>02:08:27</t>
        </is>
      </c>
      <c r="D18755" s="3" t="n">
        <v>-0.0121701986829974</v>
      </c>
      <c r="E18755" s="3" t="n">
        <v>4.313</v>
      </c>
      <c r="F18755" t="n">
        <v>5.15214072894477</v>
      </c>
    </row>
    <row r="18756">
      <c r="A18756" t="n">
        <v>18755</v>
      </c>
      <c r="B18756" t="inlineStr">
        <is>
          <t>2025-06-18</t>
        </is>
      </c>
      <c r="C18756" t="inlineStr">
        <is>
          <t>02:08:28</t>
        </is>
      </c>
      <c r="D18756" s="3" t="n">
        <v>-0.010354458702841</v>
      </c>
      <c r="E18756" s="3" t="n">
        <v>4.314</v>
      </c>
      <c r="F18756" t="n">
        <v>5.37448852847966</v>
      </c>
    </row>
    <row r="18757">
      <c r="A18757" t="n">
        <v>18756</v>
      </c>
      <c r="B18757" t="inlineStr">
        <is>
          <t>2025-06-18</t>
        </is>
      </c>
      <c r="C18757" t="inlineStr">
        <is>
          <t>02:08:29</t>
        </is>
      </c>
      <c r="D18757" s="3" t="n">
        <v>-0.011920620868281</v>
      </c>
      <c r="E18757" s="3" t="n">
        <v>4.314</v>
      </c>
      <c r="F18757" t="n">
        <v>5.41452346463353</v>
      </c>
    </row>
    <row r="18758">
      <c r="A18758" t="n">
        <v>18757</v>
      </c>
      <c r="B18758" t="inlineStr">
        <is>
          <t>2025-06-18</t>
        </is>
      </c>
      <c r="C18758" t="inlineStr">
        <is>
          <t>02:08:30</t>
        </is>
      </c>
      <c r="D18758" s="3" t="n">
        <v>-0.00920044377024873</v>
      </c>
      <c r="E18758" s="3" t="n">
        <v>4.314</v>
      </c>
      <c r="F18758" t="n">
        <v>5.15214072894477</v>
      </c>
    </row>
    <row r="18759">
      <c r="A18759" t="n">
        <v>18758</v>
      </c>
      <c r="B18759" t="inlineStr">
        <is>
          <t>2025-06-18</t>
        </is>
      </c>
      <c r="C18759" t="inlineStr">
        <is>
          <t>02:08:31</t>
        </is>
      </c>
      <c r="D18759" s="3" t="n">
        <v>-0.011918329840185</v>
      </c>
      <c r="E18759" s="3" t="n">
        <v>4.314</v>
      </c>
      <c r="F18759" t="n">
        <v>5.37448852847966</v>
      </c>
    </row>
    <row r="18760">
      <c r="A18760" t="n">
        <v>18759</v>
      </c>
      <c r="B18760" t="inlineStr">
        <is>
          <t>2025-06-18</t>
        </is>
      </c>
      <c r="C18760" t="inlineStr">
        <is>
          <t>02:08:32</t>
        </is>
      </c>
      <c r="D18760" s="3" t="n">
        <v>-0.0108742197403711</v>
      </c>
      <c r="E18760" s="3" t="n">
        <v>4.313</v>
      </c>
      <c r="F18760" t="n">
        <v>5.41452346463353</v>
      </c>
    </row>
    <row r="18761">
      <c r="A18761" t="n">
        <v>18760</v>
      </c>
      <c r="B18761" t="inlineStr">
        <is>
          <t>2025-06-18</t>
        </is>
      </c>
      <c r="C18761" t="inlineStr">
        <is>
          <t>02:08:33</t>
        </is>
      </c>
      <c r="D18761" s="3" t="n">
        <v>-0.0126876724823508</v>
      </c>
      <c r="E18761" s="3" t="n">
        <v>4.313</v>
      </c>
      <c r="F18761" t="n">
        <v>5.15214072894477</v>
      </c>
    </row>
    <row r="18762">
      <c r="A18762" t="n">
        <v>18761</v>
      </c>
      <c r="B18762" t="inlineStr">
        <is>
          <t>2025-06-18</t>
        </is>
      </c>
      <c r="C18762" t="inlineStr">
        <is>
          <t>02:08:34</t>
        </is>
      </c>
      <c r="D18762" s="3" t="n">
        <v>-0.0212786628951634</v>
      </c>
      <c r="E18762" s="3" t="n">
        <v>4.313</v>
      </c>
      <c r="F18762" t="n">
        <v>5.37448852847966</v>
      </c>
    </row>
    <row r="18763">
      <c r="A18763" t="n">
        <v>18762</v>
      </c>
      <c r="B18763" t="inlineStr">
        <is>
          <t>2025-06-18</t>
        </is>
      </c>
      <c r="C18763" t="inlineStr">
        <is>
          <t>02:08:35</t>
        </is>
      </c>
      <c r="D18763" s="3" t="n">
        <v>-0.0138600013639688</v>
      </c>
      <c r="E18763" s="3" t="n">
        <v>4.313</v>
      </c>
      <c r="F18763" t="n">
        <v>5.41452346463353</v>
      </c>
    </row>
    <row r="18764">
      <c r="A18764" t="n">
        <v>18763</v>
      </c>
      <c r="B18764" t="inlineStr">
        <is>
          <t>2025-06-18</t>
        </is>
      </c>
      <c r="C18764" t="inlineStr">
        <is>
          <t>02:08:36</t>
        </is>
      </c>
      <c r="D18764" s="3" t="n">
        <v>-0.012486175669641</v>
      </c>
      <c r="E18764" s="3" t="n">
        <v>4.313</v>
      </c>
      <c r="F18764" t="n">
        <v>5.15214072894477</v>
      </c>
    </row>
    <row r="18765">
      <c r="A18765" t="n">
        <v>18764</v>
      </c>
      <c r="B18765" t="inlineStr">
        <is>
          <t>2025-06-18</t>
        </is>
      </c>
      <c r="C18765" t="inlineStr">
        <is>
          <t>02:08:37</t>
        </is>
      </c>
      <c r="D18765" s="3" t="n">
        <v>-0.0119320601887724</v>
      </c>
      <c r="E18765" s="3" t="n">
        <v>4.313</v>
      </c>
      <c r="F18765" t="n">
        <v>5.37448852847966</v>
      </c>
    </row>
    <row r="18766">
      <c r="A18766" t="n">
        <v>18765</v>
      </c>
      <c r="B18766" t="inlineStr">
        <is>
          <t>2025-06-18</t>
        </is>
      </c>
      <c r="C18766" t="inlineStr">
        <is>
          <t>02:08:38</t>
        </is>
      </c>
      <c r="D18766" s="3" t="n">
        <v>-0.011492436292948</v>
      </c>
      <c r="E18766" s="3" t="n">
        <v>4.314</v>
      </c>
      <c r="F18766" t="n">
        <v>5.41452346463353</v>
      </c>
    </row>
    <row r="18767">
      <c r="A18767" t="n">
        <v>18766</v>
      </c>
      <c r="B18767" t="inlineStr">
        <is>
          <t>2025-06-18</t>
        </is>
      </c>
      <c r="C18767" t="inlineStr">
        <is>
          <t>02:08:39</t>
        </is>
      </c>
      <c r="D18767" s="3" t="n">
        <v>-0.010613188952729</v>
      </c>
      <c r="E18767" s="3" t="n">
        <v>4.314</v>
      </c>
      <c r="F18767" t="n">
        <v>5.15214072894477</v>
      </c>
    </row>
    <row r="18768">
      <c r="A18768" t="n">
        <v>18767</v>
      </c>
      <c r="B18768" t="inlineStr">
        <is>
          <t>2025-06-18</t>
        </is>
      </c>
      <c r="C18768" t="inlineStr">
        <is>
          <t>02:08:40</t>
        </is>
      </c>
      <c r="D18768" s="3" t="n">
        <v>-0.0120419689893709</v>
      </c>
      <c r="E18768" s="3" t="n">
        <v>4.314</v>
      </c>
      <c r="F18768" t="n">
        <v>5.37448852847966</v>
      </c>
    </row>
    <row r="18769">
      <c r="A18769" t="n">
        <v>18768</v>
      </c>
      <c r="B18769" t="inlineStr">
        <is>
          <t>2025-06-18</t>
        </is>
      </c>
      <c r="C18769" t="inlineStr">
        <is>
          <t>02:08:41</t>
        </is>
      </c>
      <c r="D18769" s="3" t="n">
        <v>-0.0124266406723066</v>
      </c>
      <c r="E18769" s="3" t="n">
        <v>4.313</v>
      </c>
      <c r="F18769" t="n">
        <v>5.41452346463353</v>
      </c>
    </row>
    <row r="18770">
      <c r="A18770" t="n">
        <v>18769</v>
      </c>
      <c r="B18770" t="inlineStr">
        <is>
          <t>2025-06-18</t>
        </is>
      </c>
      <c r="C18770" t="inlineStr">
        <is>
          <t>02:08:42</t>
        </is>
      </c>
      <c r="D18770" s="3" t="n">
        <v>-0.009507251662278549</v>
      </c>
      <c r="E18770" s="3" t="n">
        <v>4.314</v>
      </c>
      <c r="F18770" t="n">
        <v>5.15214072894477</v>
      </c>
    </row>
    <row r="18771">
      <c r="A18771" t="n">
        <v>18770</v>
      </c>
      <c r="B18771" t="inlineStr">
        <is>
          <t>2025-06-18</t>
        </is>
      </c>
      <c r="C18771" t="inlineStr">
        <is>
          <t>02:08:43</t>
        </is>
      </c>
      <c r="D18771" s="3" t="n">
        <v>-0.0125021921467289</v>
      </c>
      <c r="E18771" s="3" t="n">
        <v>4.313</v>
      </c>
      <c r="F18771" t="n">
        <v>5.37448852847966</v>
      </c>
    </row>
    <row r="18772">
      <c r="A18772" t="n">
        <v>18771</v>
      </c>
      <c r="B18772" t="inlineStr">
        <is>
          <t>2025-06-18</t>
        </is>
      </c>
      <c r="C18772" t="inlineStr">
        <is>
          <t>02:08:44</t>
        </is>
      </c>
      <c r="D18772" s="3" t="n">
        <v>-0.0112657494191492</v>
      </c>
      <c r="E18772" s="3" t="n">
        <v>4.312</v>
      </c>
      <c r="F18772" t="n">
        <v>5.41452346463353</v>
      </c>
    </row>
    <row r="18773">
      <c r="A18773" t="n">
        <v>18772</v>
      </c>
      <c r="B18773" t="inlineStr">
        <is>
          <t>2025-06-18</t>
        </is>
      </c>
      <c r="C18773" t="inlineStr">
        <is>
          <t>02:08:45</t>
        </is>
      </c>
      <c r="D18773" s="3" t="n">
        <v>-0.0135783506459408</v>
      </c>
      <c r="E18773" s="3" t="n">
        <v>4.313</v>
      </c>
      <c r="F18773" t="n">
        <v>5.15214072894477</v>
      </c>
    </row>
    <row r="18774">
      <c r="A18774" t="n">
        <v>18773</v>
      </c>
      <c r="B18774" t="inlineStr">
        <is>
          <t>2025-06-18</t>
        </is>
      </c>
      <c r="C18774" t="inlineStr">
        <is>
          <t>02:08:46</t>
        </is>
      </c>
      <c r="D18774" s="3" t="n">
        <v>-0.0112428457125579</v>
      </c>
      <c r="E18774" s="3" t="n">
        <v>4.313</v>
      </c>
      <c r="F18774" t="n">
        <v>5.37448852847966</v>
      </c>
    </row>
    <row r="18775">
      <c r="A18775" t="n">
        <v>18774</v>
      </c>
      <c r="B18775" t="inlineStr">
        <is>
          <t>2025-06-18</t>
        </is>
      </c>
      <c r="C18775" t="inlineStr">
        <is>
          <t>02:08:47</t>
        </is>
      </c>
      <c r="D18775" s="3" t="n">
        <v>-0.0196506610620564</v>
      </c>
      <c r="E18775" s="3" t="n">
        <v>4.313</v>
      </c>
      <c r="F18775" t="n">
        <v>5.41452346463353</v>
      </c>
    </row>
    <row r="18776">
      <c r="A18776" t="n">
        <v>18775</v>
      </c>
      <c r="B18776" t="inlineStr">
        <is>
          <t>2025-06-18</t>
        </is>
      </c>
      <c r="C18776" t="inlineStr">
        <is>
          <t>02:08:48</t>
        </is>
      </c>
      <c r="D18776" s="3" t="n">
        <v>-0.0124037213666912</v>
      </c>
      <c r="E18776" s="3" t="n">
        <v>4.313</v>
      </c>
      <c r="F18776" t="n">
        <v>5.15214072894477</v>
      </c>
    </row>
    <row r="18777">
      <c r="A18777" t="n">
        <v>18776</v>
      </c>
      <c r="B18777" t="inlineStr">
        <is>
          <t>2025-06-18</t>
        </is>
      </c>
      <c r="C18777" t="inlineStr">
        <is>
          <t>02:08:49</t>
        </is>
      </c>
      <c r="D18777" s="3" t="n">
        <v>-0.0122388614629313</v>
      </c>
      <c r="E18777" s="3" t="n">
        <v>4.313</v>
      </c>
      <c r="F18777" t="n">
        <v>5.37448852847966</v>
      </c>
    </row>
    <row r="18778">
      <c r="A18778" t="n">
        <v>18777</v>
      </c>
      <c r="B18778" t="inlineStr">
        <is>
          <t>2025-06-18</t>
        </is>
      </c>
      <c r="C18778" t="inlineStr">
        <is>
          <t>02:08:50</t>
        </is>
      </c>
      <c r="D18778" s="3" t="n">
        <v>-0.00971788924642587</v>
      </c>
      <c r="E18778" s="3" t="n">
        <v>4.313</v>
      </c>
      <c r="F18778" t="n">
        <v>5.41452346463353</v>
      </c>
    </row>
    <row r="18779">
      <c r="A18779" t="n">
        <v>18778</v>
      </c>
      <c r="B18779" t="inlineStr">
        <is>
          <t>2025-06-18</t>
        </is>
      </c>
      <c r="C18779" t="inlineStr">
        <is>
          <t>02:08:51</t>
        </is>
      </c>
      <c r="D18779" s="3" t="n">
        <v>-0.0126029218145879</v>
      </c>
      <c r="E18779" s="3" t="n">
        <v>4.314</v>
      </c>
      <c r="F18779" t="n">
        <v>5.15214072894477</v>
      </c>
    </row>
    <row r="18780">
      <c r="A18780" t="n">
        <v>18779</v>
      </c>
      <c r="B18780" t="inlineStr">
        <is>
          <t>2025-06-18</t>
        </is>
      </c>
      <c r="C18780" t="inlineStr">
        <is>
          <t>02:08:52</t>
        </is>
      </c>
      <c r="D18780" s="3" t="n">
        <v>-0.0126029234755827</v>
      </c>
      <c r="E18780" s="3" t="n">
        <v>4.313</v>
      </c>
      <c r="F18780" t="n">
        <v>5.37448852847966</v>
      </c>
    </row>
    <row r="18781">
      <c r="A18781" t="n">
        <v>18780</v>
      </c>
      <c r="B18781" t="inlineStr">
        <is>
          <t>2025-06-18</t>
        </is>
      </c>
      <c r="C18781" t="inlineStr">
        <is>
          <t>02:08:53</t>
        </is>
      </c>
      <c r="D18781" s="3" t="n">
        <v>-0.013017363211211</v>
      </c>
      <c r="E18781" s="3" t="n">
        <v>4.314</v>
      </c>
      <c r="F18781" t="n">
        <v>5.41452346463353</v>
      </c>
    </row>
    <row r="18782">
      <c r="A18782" t="n">
        <v>18781</v>
      </c>
      <c r="B18782" t="inlineStr">
        <is>
          <t>2025-06-18</t>
        </is>
      </c>
      <c r="C18782" t="inlineStr">
        <is>
          <t>02:08:54</t>
        </is>
      </c>
      <c r="D18782" s="3" t="n">
        <v>-0.0138966110620868</v>
      </c>
      <c r="E18782" s="3" t="n">
        <v>4.313</v>
      </c>
      <c r="F18782" t="n">
        <v>5.15214072894477</v>
      </c>
    </row>
    <row r="18783">
      <c r="A18783" t="n">
        <v>18782</v>
      </c>
      <c r="B18783" t="inlineStr">
        <is>
          <t>2025-06-18</t>
        </is>
      </c>
      <c r="C18783" t="inlineStr">
        <is>
          <t>02:08:55</t>
        </is>
      </c>
      <c r="D18783" s="3" t="n">
        <v>-0.012550263039589</v>
      </c>
      <c r="E18783" s="3" t="n">
        <v>4.314</v>
      </c>
      <c r="F18783" t="n">
        <v>5.37448852847966</v>
      </c>
    </row>
    <row r="18784">
      <c r="A18784" t="n">
        <v>18783</v>
      </c>
      <c r="B18784" t="inlineStr">
        <is>
          <t>2025-06-18</t>
        </is>
      </c>
      <c r="C18784" t="inlineStr">
        <is>
          <t>02:08:56</t>
        </is>
      </c>
      <c r="D18784" s="3" t="n">
        <v>-0.0124014339632651</v>
      </c>
      <c r="E18784" s="3" t="n">
        <v>4.313</v>
      </c>
      <c r="F18784" t="n">
        <v>5.41452346463353</v>
      </c>
    </row>
    <row r="18785">
      <c r="A18785" t="n">
        <v>18784</v>
      </c>
      <c r="B18785" t="inlineStr">
        <is>
          <t>2025-06-18</t>
        </is>
      </c>
      <c r="C18785" t="inlineStr">
        <is>
          <t>02:08:57</t>
        </is>
      </c>
      <c r="D18785" s="3" t="n">
        <v>-0.0104506026998328</v>
      </c>
      <c r="E18785" s="3" t="n">
        <v>4.314</v>
      </c>
      <c r="F18785" t="n">
        <v>5.15214072894477</v>
      </c>
    </row>
    <row r="18786">
      <c r="A18786" t="n">
        <v>18785</v>
      </c>
      <c r="B18786" t="inlineStr">
        <is>
          <t>2025-06-18</t>
        </is>
      </c>
      <c r="C18786" t="inlineStr">
        <is>
          <t>02:08:58</t>
        </is>
      </c>
      <c r="D18786" s="3" t="n">
        <v>-0.0140225497878808</v>
      </c>
      <c r="E18786" s="3" t="n">
        <v>4.314</v>
      </c>
      <c r="F18786" t="n">
        <v>5.37448852847966</v>
      </c>
    </row>
    <row r="18787">
      <c r="A18787" t="n">
        <v>18786</v>
      </c>
      <c r="B18787" t="inlineStr">
        <is>
          <t>2025-06-18</t>
        </is>
      </c>
      <c r="C18787" t="inlineStr">
        <is>
          <t>02:08:59</t>
        </is>
      </c>
      <c r="D18787" s="3" t="n">
        <v>-0.0112634510007376</v>
      </c>
      <c r="E18787" s="3" t="n">
        <v>4.314</v>
      </c>
      <c r="F18787" t="n">
        <v>5.41452346463353</v>
      </c>
    </row>
    <row r="18788">
      <c r="A18788" t="n">
        <v>18787</v>
      </c>
      <c r="B18788" t="inlineStr">
        <is>
          <t>2025-06-18</t>
        </is>
      </c>
      <c r="C18788" t="inlineStr">
        <is>
          <t>02:09:00</t>
        </is>
      </c>
      <c r="D18788" s="3" t="n">
        <v>-0.00884551774912975</v>
      </c>
      <c r="E18788" s="3" t="n">
        <v>4.313</v>
      </c>
      <c r="F18788" t="n">
        <v>5.15214072894477</v>
      </c>
    </row>
    <row r="18789">
      <c r="A18789" t="n">
        <v>18788</v>
      </c>
      <c r="B18789" t="inlineStr">
        <is>
          <t>2025-06-18</t>
        </is>
      </c>
      <c r="C18789" t="inlineStr">
        <is>
          <t>02:09:01</t>
        </is>
      </c>
      <c r="D18789" s="3" t="n">
        <v>-0.0122526030973047</v>
      </c>
      <c r="E18789" s="3" t="n">
        <v>4.314</v>
      </c>
      <c r="F18789" t="n">
        <v>5.37448852847966</v>
      </c>
    </row>
    <row r="18790">
      <c r="A18790" t="n">
        <v>18789</v>
      </c>
      <c r="B18790" t="inlineStr">
        <is>
          <t>2025-06-18</t>
        </is>
      </c>
      <c r="C18790" t="inlineStr">
        <is>
          <t>02:09:02</t>
        </is>
      </c>
      <c r="D18790" s="3" t="n">
        <v>-0.0113458772895478</v>
      </c>
      <c r="E18790" s="3" t="n">
        <v>4.313</v>
      </c>
      <c r="F18790" t="n">
        <v>5.41452346463353</v>
      </c>
    </row>
    <row r="18791">
      <c r="A18791" t="n">
        <v>18790</v>
      </c>
      <c r="B18791" t="inlineStr">
        <is>
          <t>2025-06-18</t>
        </is>
      </c>
      <c r="C18791" t="inlineStr">
        <is>
          <t>02:09:03</t>
        </is>
      </c>
      <c r="D18791" s="3" t="n">
        <v>-0.0180226713031563</v>
      </c>
      <c r="E18791" s="3" t="n">
        <v>4.314</v>
      </c>
      <c r="F18791" t="n">
        <v>5.15214072894477</v>
      </c>
    </row>
    <row r="18792">
      <c r="A18792" t="n">
        <v>18791</v>
      </c>
      <c r="B18792" t="inlineStr">
        <is>
          <t>2025-06-18</t>
        </is>
      </c>
      <c r="C18792" t="inlineStr">
        <is>
          <t>02:09:04</t>
        </is>
      </c>
      <c r="D18792" s="3" t="n">
        <v>-0.0111260639171566</v>
      </c>
      <c r="E18792" s="3" t="n">
        <v>4.314</v>
      </c>
      <c r="F18792" t="n">
        <v>5.37448852847966</v>
      </c>
    </row>
    <row r="18793">
      <c r="A18793" t="n">
        <v>18792</v>
      </c>
      <c r="B18793" t="inlineStr">
        <is>
          <t>2025-06-18</t>
        </is>
      </c>
      <c r="C18793" t="inlineStr">
        <is>
          <t>02:09:05</t>
        </is>
      </c>
      <c r="D18793" s="3" t="n">
        <v>-0.0104391508115851</v>
      </c>
      <c r="E18793" s="3" t="n">
        <v>4.313</v>
      </c>
      <c r="F18793" t="n">
        <v>5.41452346463353</v>
      </c>
    </row>
    <row r="18794">
      <c r="A18794" t="n">
        <v>18793</v>
      </c>
      <c r="B18794" t="inlineStr">
        <is>
          <t>2025-06-18</t>
        </is>
      </c>
      <c r="C18794" t="inlineStr">
        <is>
          <t>02:09:06</t>
        </is>
      </c>
      <c r="D18794" s="3" t="n">
        <v>-0.0126097945513044</v>
      </c>
      <c r="E18794" s="3" t="n">
        <v>4.314</v>
      </c>
      <c r="F18794" t="n">
        <v>5.15214072894477</v>
      </c>
    </row>
    <row r="18795">
      <c r="A18795" t="n">
        <v>18794</v>
      </c>
      <c r="B18795" t="inlineStr">
        <is>
          <t>2025-06-18</t>
        </is>
      </c>
      <c r="C18795" t="inlineStr">
        <is>
          <t>02:09:07</t>
        </is>
      </c>
      <c r="D18795" s="3" t="n">
        <v>-0.0125067636893558</v>
      </c>
      <c r="E18795" s="3" t="n">
        <v>4.313</v>
      </c>
      <c r="F18795" t="n">
        <v>5.37448852847966</v>
      </c>
    </row>
    <row r="18796">
      <c r="A18796" t="n">
        <v>18795</v>
      </c>
      <c r="B18796" t="inlineStr">
        <is>
          <t>2025-06-18</t>
        </is>
      </c>
      <c r="C18796" t="inlineStr">
        <is>
          <t>02:09:08</t>
        </is>
      </c>
      <c r="D18796" s="3" t="n">
        <v>-0.0145125509037747</v>
      </c>
      <c r="E18796" s="3" t="n">
        <v>4.313</v>
      </c>
      <c r="F18796" t="n">
        <v>5.41452346463353</v>
      </c>
    </row>
    <row r="18797">
      <c r="A18797" t="n">
        <v>18796</v>
      </c>
      <c r="B18797" t="inlineStr">
        <is>
          <t>2025-06-18</t>
        </is>
      </c>
      <c r="C18797" t="inlineStr">
        <is>
          <t>02:09:09</t>
        </is>
      </c>
      <c r="D18797" s="3" t="n">
        <v>-0.0123693824796838</v>
      </c>
      <c r="E18797" s="3" t="n">
        <v>4.313</v>
      </c>
      <c r="F18797" t="n">
        <v>5.15214072894477</v>
      </c>
    </row>
    <row r="18798">
      <c r="A18798" t="n">
        <v>18797</v>
      </c>
      <c r="B18798" t="inlineStr">
        <is>
          <t>2025-06-18</t>
        </is>
      </c>
      <c r="C18798" t="inlineStr">
        <is>
          <t>02:09:10</t>
        </is>
      </c>
      <c r="D18798" s="3" t="n">
        <v>-0.0140981148182185</v>
      </c>
      <c r="E18798" s="3" t="n">
        <v>4.314</v>
      </c>
      <c r="F18798" t="n">
        <v>5.37448852847966</v>
      </c>
    </row>
    <row r="18799">
      <c r="A18799" t="n">
        <v>18798</v>
      </c>
      <c r="B18799" t="inlineStr">
        <is>
          <t>2025-06-18</t>
        </is>
      </c>
      <c r="C18799" t="inlineStr">
        <is>
          <t>02:09:11</t>
        </is>
      </c>
      <c r="D18799" s="3" t="n">
        <v>-0.0152521301048468</v>
      </c>
      <c r="E18799" s="3" t="n">
        <v>4.314</v>
      </c>
      <c r="F18799" t="n">
        <v>5.41452346463353</v>
      </c>
    </row>
    <row r="18800">
      <c r="A18800" t="n">
        <v>18799</v>
      </c>
      <c r="B18800" t="inlineStr">
        <is>
          <t>2025-06-18</t>
        </is>
      </c>
      <c r="C18800" t="inlineStr">
        <is>
          <t>02:09:12</t>
        </is>
      </c>
      <c r="D18800" s="3" t="n">
        <v>-0.0122548922896652</v>
      </c>
      <c r="E18800" s="3" t="n">
        <v>4.314</v>
      </c>
      <c r="F18800" t="n">
        <v>5.15214072894477</v>
      </c>
    </row>
    <row r="18801">
      <c r="A18801" t="n">
        <v>18800</v>
      </c>
      <c r="B18801" t="inlineStr">
        <is>
          <t>2025-06-18</t>
        </is>
      </c>
      <c r="C18801" t="inlineStr">
        <is>
          <t>02:09:13</t>
        </is>
      </c>
      <c r="D18801" s="3" t="n">
        <v>-0.0132165697485547</v>
      </c>
      <c r="E18801" s="3" t="n">
        <v>4.313</v>
      </c>
      <c r="F18801" t="n">
        <v>5.37448852847966</v>
      </c>
    </row>
    <row r="18802">
      <c r="A18802" t="n">
        <v>18801</v>
      </c>
      <c r="B18802" t="inlineStr">
        <is>
          <t>2025-06-18</t>
        </is>
      </c>
      <c r="C18802" t="inlineStr">
        <is>
          <t>02:09:14</t>
        </is>
      </c>
      <c r="D18802" s="3" t="n">
        <v>-0.0111008781318778</v>
      </c>
      <c r="E18802" s="3" t="n">
        <v>4.313</v>
      </c>
      <c r="F18802" t="n">
        <v>5.41452346463353</v>
      </c>
    </row>
    <row r="18803">
      <c r="A18803" t="n">
        <v>18802</v>
      </c>
      <c r="B18803" t="inlineStr">
        <is>
          <t>2025-06-18</t>
        </is>
      </c>
      <c r="C18803" t="inlineStr">
        <is>
          <t>02:09:15</t>
        </is>
      </c>
      <c r="D18803" s="3" t="n">
        <v>-0.00999722972105007</v>
      </c>
      <c r="E18803" s="3" t="n">
        <v>4.313</v>
      </c>
      <c r="F18803" t="n">
        <v>5.15214072894477</v>
      </c>
    </row>
    <row r="18804">
      <c r="A18804" t="n">
        <v>18803</v>
      </c>
      <c r="B18804" t="inlineStr">
        <is>
          <t>2025-06-18</t>
        </is>
      </c>
      <c r="C18804" t="inlineStr">
        <is>
          <t>02:09:16</t>
        </is>
      </c>
      <c r="D18804" s="3" t="n">
        <v>-0.0127448805315679</v>
      </c>
      <c r="E18804" s="3" t="n">
        <v>4.313</v>
      </c>
      <c r="F18804" t="n">
        <v>5.37448852847966</v>
      </c>
    </row>
    <row r="18805">
      <c r="A18805" t="n">
        <v>18804</v>
      </c>
      <c r="B18805" t="inlineStr">
        <is>
          <t>2025-06-18</t>
        </is>
      </c>
      <c r="C18805" t="inlineStr">
        <is>
          <t>02:09:17</t>
        </is>
      </c>
      <c r="D18805" s="3" t="n">
        <v>-0.0140362755512858</v>
      </c>
      <c r="E18805" s="3" t="n">
        <v>4.314</v>
      </c>
      <c r="F18805" t="n">
        <v>5.41452346463353</v>
      </c>
    </row>
    <row r="18806">
      <c r="A18806" t="n">
        <v>18805</v>
      </c>
      <c r="B18806" t="inlineStr">
        <is>
          <t>2025-06-18</t>
        </is>
      </c>
      <c r="C18806" t="inlineStr">
        <is>
          <t>02:09:18</t>
        </is>
      </c>
      <c r="D18806" s="3" t="n">
        <v>-0.0131409944948049</v>
      </c>
      <c r="E18806" s="3" t="n">
        <v>4.314</v>
      </c>
      <c r="F18806" t="n">
        <v>5.15214072894477</v>
      </c>
    </row>
    <row r="18807">
      <c r="A18807" t="n">
        <v>18806</v>
      </c>
      <c r="B18807" t="inlineStr">
        <is>
          <t>2025-06-18</t>
        </is>
      </c>
      <c r="C18807" t="inlineStr">
        <is>
          <t>02:09:19</t>
        </is>
      </c>
      <c r="D18807" s="3" t="n">
        <v>-0.0160809795312674</v>
      </c>
      <c r="E18807" s="3" t="n">
        <v>4.313</v>
      </c>
      <c r="F18807" t="n">
        <v>5.37448852847966</v>
      </c>
    </row>
    <row r="18808">
      <c r="A18808" t="n">
        <v>18807</v>
      </c>
      <c r="B18808" t="inlineStr">
        <is>
          <t>2025-06-18</t>
        </is>
      </c>
      <c r="C18808" t="inlineStr">
        <is>
          <t>02:09:20</t>
        </is>
      </c>
      <c r="D18808" s="3" t="n">
        <v>-0.0156688313817501</v>
      </c>
      <c r="E18808" s="3" t="n">
        <v>4.313</v>
      </c>
      <c r="F18808" t="n">
        <v>5.41452346463353</v>
      </c>
    </row>
    <row r="18809">
      <c r="A18809" t="n">
        <v>18808</v>
      </c>
      <c r="B18809" t="inlineStr">
        <is>
          <t>2025-06-18</t>
        </is>
      </c>
      <c r="C18809" t="inlineStr">
        <is>
          <t>02:09:21</t>
        </is>
      </c>
      <c r="D18809" s="3" t="n">
        <v>-0.0145262665378001</v>
      </c>
      <c r="E18809" s="3" t="n">
        <v>4.314</v>
      </c>
      <c r="F18809" t="n">
        <v>5.15214072894477</v>
      </c>
    </row>
    <row r="18810">
      <c r="A18810" t="n">
        <v>18809</v>
      </c>
      <c r="B18810" t="inlineStr">
        <is>
          <t>2025-06-18</t>
        </is>
      </c>
      <c r="C18810" t="inlineStr">
        <is>
          <t>02:09:22</t>
        </is>
      </c>
      <c r="D18810" s="3" t="n">
        <v>-0.0124655293672345</v>
      </c>
      <c r="E18810" s="3" t="n">
        <v>4.313</v>
      </c>
      <c r="F18810" t="n">
        <v>5.37448852847966</v>
      </c>
    </row>
    <row r="18811">
      <c r="A18811" t="n">
        <v>18810</v>
      </c>
      <c r="B18811" t="inlineStr">
        <is>
          <t>2025-06-18</t>
        </is>
      </c>
      <c r="C18811" t="inlineStr">
        <is>
          <t>02:09:23</t>
        </is>
      </c>
      <c r="D18811" s="3" t="n">
        <v>-0.009903345544855439</v>
      </c>
      <c r="E18811" s="3" t="n">
        <v>4.313</v>
      </c>
      <c r="F18811" t="n">
        <v>5.41452346463353</v>
      </c>
    </row>
    <row r="18812">
      <c r="A18812" t="n">
        <v>18811</v>
      </c>
      <c r="B18812" t="inlineStr">
        <is>
          <t>2025-06-18</t>
        </is>
      </c>
      <c r="C18812" t="inlineStr">
        <is>
          <t>02:09:24</t>
        </is>
      </c>
      <c r="D18812" s="3" t="n">
        <v>-0.0122663240179234</v>
      </c>
      <c r="E18812" s="3" t="n">
        <v>4.313</v>
      </c>
      <c r="F18812" t="n">
        <v>5.15214072894477</v>
      </c>
    </row>
    <row r="18813">
      <c r="A18813" t="n">
        <v>18812</v>
      </c>
      <c r="B18813" t="inlineStr">
        <is>
          <t>2025-06-18</t>
        </is>
      </c>
      <c r="C18813" t="inlineStr">
        <is>
          <t>02:09:25</t>
        </is>
      </c>
      <c r="D18813" s="3" t="n">
        <v>-0.0115244584406573</v>
      </c>
      <c r="E18813" s="3" t="n">
        <v>4.313</v>
      </c>
      <c r="F18813" t="n">
        <v>5.37448852847966</v>
      </c>
    </row>
    <row r="18814">
      <c r="A18814" t="n">
        <v>18813</v>
      </c>
      <c r="B18814" t="inlineStr">
        <is>
          <t>2025-06-18</t>
        </is>
      </c>
      <c r="C18814" t="inlineStr">
        <is>
          <t>02:09:26</t>
        </is>
      </c>
      <c r="D18814" s="3" t="n">
        <v>-0.0101483446608189</v>
      </c>
      <c r="E18814" s="3" t="n">
        <v>4.313</v>
      </c>
      <c r="F18814" t="n">
        <v>5.41452346463353</v>
      </c>
    </row>
    <row r="18815">
      <c r="A18815" t="n">
        <v>18814</v>
      </c>
      <c r="B18815" t="inlineStr">
        <is>
          <t>2025-06-18</t>
        </is>
      </c>
      <c r="C18815" t="inlineStr">
        <is>
          <t>02:09:27</t>
        </is>
      </c>
      <c r="D18815" s="3" t="n">
        <v>-0.0137752437158998</v>
      </c>
      <c r="E18815" s="3" t="n">
        <v>4.313</v>
      </c>
      <c r="F18815" t="n">
        <v>5.15214072894477</v>
      </c>
    </row>
    <row r="18816">
      <c r="A18816" t="n">
        <v>18815</v>
      </c>
      <c r="B18816" t="inlineStr">
        <is>
          <t>2025-06-18</t>
        </is>
      </c>
      <c r="C18816" t="inlineStr">
        <is>
          <t>02:09:28</t>
        </is>
      </c>
      <c r="D18816" s="3" t="n">
        <v>-0.0138027207907766</v>
      </c>
      <c r="E18816" s="3" t="n">
        <v>4.313</v>
      </c>
      <c r="F18816" t="n">
        <v>5.37448852847966</v>
      </c>
    </row>
    <row r="18817">
      <c r="A18817" t="n">
        <v>18816</v>
      </c>
      <c r="B18817" t="inlineStr">
        <is>
          <t>2025-06-18</t>
        </is>
      </c>
      <c r="C18817" t="inlineStr">
        <is>
          <t>02:09:29</t>
        </is>
      </c>
      <c r="D18817" s="3" t="n">
        <v>-0.0148926352784946</v>
      </c>
      <c r="E18817" s="3" t="n">
        <v>4.313</v>
      </c>
      <c r="F18817" t="n">
        <v>5.41452346463353</v>
      </c>
    </row>
    <row r="18818">
      <c r="A18818" t="n">
        <v>18817</v>
      </c>
      <c r="B18818" t="inlineStr">
        <is>
          <t>2025-06-18</t>
        </is>
      </c>
      <c r="C18818" t="inlineStr">
        <is>
          <t>02:09:30</t>
        </is>
      </c>
      <c r="D18818" s="3" t="n">
        <v>-0.0155795472152105</v>
      </c>
      <c r="E18818" s="3" t="n">
        <v>4.313</v>
      </c>
      <c r="F18818" t="n">
        <v>5.15214072894477</v>
      </c>
    </row>
    <row r="18819">
      <c r="A18819" t="n">
        <v>18818</v>
      </c>
      <c r="B18819" t="inlineStr">
        <is>
          <t>2025-06-18</t>
        </is>
      </c>
      <c r="C18819" t="inlineStr">
        <is>
          <t>02:09:31</t>
        </is>
      </c>
      <c r="D18819" s="3" t="n">
        <v>-0.0129967553037941</v>
      </c>
      <c r="E18819" s="3" t="n">
        <v>4.313</v>
      </c>
      <c r="F18819" t="n">
        <v>5.37448852847966</v>
      </c>
    </row>
    <row r="18820">
      <c r="A18820" t="n">
        <v>18819</v>
      </c>
      <c r="B18820" t="inlineStr">
        <is>
          <t>2025-06-18</t>
        </is>
      </c>
      <c r="C18820" t="inlineStr">
        <is>
          <t>02:09:32</t>
        </is>
      </c>
      <c r="D18820" s="3" t="n">
        <v>-0.0137271786412059</v>
      </c>
      <c r="E18820" s="3" t="n">
        <v>4.314</v>
      </c>
      <c r="F18820" t="n">
        <v>5.41452346463353</v>
      </c>
    </row>
    <row r="18821">
      <c r="A18821" t="n">
        <v>18820</v>
      </c>
      <c r="B18821" t="inlineStr">
        <is>
          <t>2025-06-18</t>
        </is>
      </c>
      <c r="C18821" t="inlineStr">
        <is>
          <t>02:09:33</t>
        </is>
      </c>
      <c r="D18821" s="3" t="n">
        <v>-0.0119686815514425</v>
      </c>
      <c r="E18821" s="3" t="n">
        <v>4.313</v>
      </c>
      <c r="F18821" t="n">
        <v>5.15214072894477</v>
      </c>
    </row>
    <row r="18822">
      <c r="A18822" t="n">
        <v>18821</v>
      </c>
      <c r="B18822" t="inlineStr">
        <is>
          <t>2025-06-18</t>
        </is>
      </c>
      <c r="C18822" t="inlineStr">
        <is>
          <t>02:09:34</t>
        </is>
      </c>
      <c r="D18822" s="3" t="n">
        <v>-0.00920729806680071</v>
      </c>
      <c r="E18822" s="3" t="n">
        <v>4.313</v>
      </c>
      <c r="F18822" t="n">
        <v>5.37448852847966</v>
      </c>
    </row>
    <row r="18823">
      <c r="A18823" t="n">
        <v>18822</v>
      </c>
      <c r="B18823" t="inlineStr">
        <is>
          <t>2025-06-18</t>
        </is>
      </c>
      <c r="C18823" t="inlineStr">
        <is>
          <t>02:09:35</t>
        </is>
      </c>
      <c r="D18823" s="3" t="n">
        <v>-0.0146476514776317</v>
      </c>
      <c r="E18823" s="3" t="n">
        <v>4.313</v>
      </c>
      <c r="F18823" t="n">
        <v>5.41452346463353</v>
      </c>
    </row>
    <row r="18824">
      <c r="A18824" t="n">
        <v>18823</v>
      </c>
      <c r="B18824" t="inlineStr">
        <is>
          <t>2025-06-18</t>
        </is>
      </c>
      <c r="C18824" t="inlineStr">
        <is>
          <t>02:09:36</t>
        </is>
      </c>
      <c r="D18824" s="3" t="n">
        <v>-0.0140981195694239</v>
      </c>
      <c r="E18824" s="3" t="n">
        <v>4.313</v>
      </c>
      <c r="F18824" t="n">
        <v>5.15214072894477</v>
      </c>
    </row>
    <row r="18825">
      <c r="A18825" t="n">
        <v>18824</v>
      </c>
      <c r="B18825" t="inlineStr">
        <is>
          <t>2025-06-18</t>
        </is>
      </c>
      <c r="C18825" t="inlineStr">
        <is>
          <t>02:09:37</t>
        </is>
      </c>
      <c r="D18825" s="3" t="n">
        <v>-0.011776354212039</v>
      </c>
      <c r="E18825" s="3" t="n">
        <v>4.313</v>
      </c>
      <c r="F18825" t="n">
        <v>5.37448852847966</v>
      </c>
    </row>
    <row r="18826">
      <c r="A18826" t="n">
        <v>18825</v>
      </c>
      <c r="B18826" t="inlineStr">
        <is>
          <t>2025-06-18</t>
        </is>
      </c>
      <c r="C18826" t="inlineStr">
        <is>
          <t>02:09:38</t>
        </is>
      </c>
      <c r="D18826" s="3" t="n">
        <v>-0.0143041928847472</v>
      </c>
      <c r="E18826" s="3" t="n">
        <v>4.314</v>
      </c>
      <c r="F18826" t="n">
        <v>5.41452346463353</v>
      </c>
    </row>
    <row r="18827">
      <c r="A18827" t="n">
        <v>18826</v>
      </c>
      <c r="B18827" t="inlineStr">
        <is>
          <t>2025-06-18</t>
        </is>
      </c>
      <c r="C18827" t="inlineStr">
        <is>
          <t>02:09:39</t>
        </is>
      </c>
      <c r="D18827" s="3" t="n">
        <v>-0.0144415760753858</v>
      </c>
      <c r="E18827" s="3" t="n">
        <v>4.314</v>
      </c>
      <c r="F18827" t="n">
        <v>5.15214072894477</v>
      </c>
    </row>
    <row r="18828">
      <c r="A18828" t="n">
        <v>18827</v>
      </c>
      <c r="B18828" t="inlineStr">
        <is>
          <t>2025-06-18</t>
        </is>
      </c>
      <c r="C18828" t="inlineStr">
        <is>
          <t>02:09:40</t>
        </is>
      </c>
      <c r="D18828" s="3" t="n">
        <v>-0.0106063076436166</v>
      </c>
      <c r="E18828" s="3" t="n">
        <v>4.313</v>
      </c>
      <c r="F18828" t="n">
        <v>5.37448852847966</v>
      </c>
    </row>
    <row r="18829">
      <c r="A18829" t="n">
        <v>18828</v>
      </c>
      <c r="B18829" t="inlineStr">
        <is>
          <t>2025-06-18</t>
        </is>
      </c>
      <c r="C18829" t="inlineStr">
        <is>
          <t>02:09:41</t>
        </is>
      </c>
      <c r="D18829" s="3" t="n">
        <v>-0.0112107916082891</v>
      </c>
      <c r="E18829" s="3" t="n">
        <v>4.313</v>
      </c>
      <c r="F18829" t="n">
        <v>5.41452346463353</v>
      </c>
    </row>
    <row r="18830">
      <c r="A18830" t="n">
        <v>18829</v>
      </c>
      <c r="B18830" t="inlineStr">
        <is>
          <t>2025-06-18</t>
        </is>
      </c>
      <c r="C18830" t="inlineStr">
        <is>
          <t>02:09:42</t>
        </is>
      </c>
      <c r="D18830" s="3" t="n">
        <v>-0.013079194684883</v>
      </c>
      <c r="E18830" s="3" t="n">
        <v>4.313</v>
      </c>
      <c r="F18830" t="n">
        <v>5.15214072894477</v>
      </c>
    </row>
    <row r="18831">
      <c r="A18831" t="n">
        <v>18830</v>
      </c>
      <c r="B18831" t="inlineStr">
        <is>
          <t>2025-06-18</t>
        </is>
      </c>
      <c r="C18831" t="inlineStr">
        <is>
          <t>02:09:43</t>
        </is>
      </c>
      <c r="D18831" s="3" t="n">
        <v>-0.00846313960106254</v>
      </c>
      <c r="E18831" s="3" t="n">
        <v>4.313</v>
      </c>
      <c r="F18831" t="n">
        <v>5.37448852847966</v>
      </c>
    </row>
    <row r="18832">
      <c r="A18832" t="n">
        <v>18831</v>
      </c>
      <c r="B18832" t="inlineStr">
        <is>
          <t>2025-06-18</t>
        </is>
      </c>
      <c r="C18832" t="inlineStr">
        <is>
          <t>02:09:44</t>
        </is>
      </c>
      <c r="D18832" s="3" t="n">
        <v>-0.0126945239510191</v>
      </c>
      <c r="E18832" s="3" t="n">
        <v>4.313</v>
      </c>
      <c r="F18832" t="n">
        <v>5.41452346463353</v>
      </c>
    </row>
    <row r="18833">
      <c r="A18833" t="n">
        <v>18832</v>
      </c>
      <c r="B18833" t="inlineStr">
        <is>
          <t>2025-06-18</t>
        </is>
      </c>
      <c r="C18833" t="inlineStr">
        <is>
          <t>02:09:45</t>
        </is>
      </c>
      <c r="D18833" s="3" t="n">
        <v>-0.012596077391534</v>
      </c>
      <c r="E18833" s="3" t="n">
        <v>4.313</v>
      </c>
      <c r="F18833" t="n">
        <v>5.15214072894477</v>
      </c>
    </row>
    <row r="18834">
      <c r="A18834" t="n">
        <v>18833</v>
      </c>
      <c r="B18834" t="inlineStr">
        <is>
          <t>2025-06-18</t>
        </is>
      </c>
      <c r="C18834" t="inlineStr">
        <is>
          <t>02:09:46</t>
        </is>
      </c>
      <c r="D18834" s="3" t="n">
        <v>-0.0123762646172178</v>
      </c>
      <c r="E18834" s="3" t="n">
        <v>4.313</v>
      </c>
      <c r="F18834" t="n">
        <v>5.37448852847966</v>
      </c>
    </row>
    <row r="18835">
      <c r="A18835" t="n">
        <v>18834</v>
      </c>
      <c r="B18835" t="inlineStr">
        <is>
          <t>2025-06-18</t>
        </is>
      </c>
      <c r="C18835" t="inlineStr">
        <is>
          <t>02:09:47</t>
        </is>
      </c>
      <c r="D18835" s="3" t="n">
        <v>-0.0112222507275908</v>
      </c>
      <c r="E18835" s="3" t="n">
        <v>4.313</v>
      </c>
      <c r="F18835" t="n">
        <v>5.41452346463353</v>
      </c>
    </row>
    <row r="18836">
      <c r="A18836" t="n">
        <v>18835</v>
      </c>
      <c r="B18836" t="inlineStr">
        <is>
          <t>2025-06-18</t>
        </is>
      </c>
      <c r="C18836" t="inlineStr">
        <is>
          <t>02:09:48</t>
        </is>
      </c>
      <c r="D18836" s="3" t="n">
        <v>-0.0129555737777878</v>
      </c>
      <c r="E18836" s="3" t="n">
        <v>4.313</v>
      </c>
      <c r="F18836" t="n">
        <v>5.15214072894477</v>
      </c>
    </row>
    <row r="18837">
      <c r="A18837" t="n">
        <v>18836</v>
      </c>
      <c r="B18837" t="inlineStr">
        <is>
          <t>2025-06-18</t>
        </is>
      </c>
      <c r="C18837" t="inlineStr">
        <is>
          <t>02:09:49</t>
        </is>
      </c>
      <c r="D18837" s="3" t="n">
        <v>-0.0108124031590956</v>
      </c>
      <c r="E18837" s="3" t="n">
        <v>4.314</v>
      </c>
      <c r="F18837" t="n">
        <v>5.37448852847966</v>
      </c>
    </row>
    <row r="18838">
      <c r="A18838" t="n">
        <v>18837</v>
      </c>
      <c r="B18838" t="inlineStr">
        <is>
          <t>2025-06-18</t>
        </is>
      </c>
      <c r="C18838" t="inlineStr">
        <is>
          <t>02:09:50</t>
        </is>
      </c>
      <c r="D18838" s="3" t="n">
        <v>-0.0132578153943824</v>
      </c>
      <c r="E18838" s="3" t="n">
        <v>4.312</v>
      </c>
      <c r="F18838" t="n">
        <v>5.41452346463353</v>
      </c>
    </row>
    <row r="18839">
      <c r="A18839" t="n">
        <v>18838</v>
      </c>
      <c r="B18839" t="inlineStr">
        <is>
          <t>2025-06-18</t>
        </is>
      </c>
      <c r="C18839" t="inlineStr">
        <is>
          <t>02:09:51</t>
        </is>
      </c>
      <c r="D18839" s="3" t="n">
        <v>-0.0137890346041925</v>
      </c>
      <c r="E18839" s="3" t="n">
        <v>4.312</v>
      </c>
      <c r="F18839" t="n">
        <v>5.15214072894477</v>
      </c>
    </row>
    <row r="18840">
      <c r="A18840" t="n">
        <v>18839</v>
      </c>
      <c r="B18840" t="inlineStr">
        <is>
          <t>2025-06-18</t>
        </is>
      </c>
      <c r="C18840" t="inlineStr">
        <is>
          <t>02:09:52</t>
        </is>
      </c>
      <c r="D18840" s="3" t="n">
        <v>-0.0133768864998693</v>
      </c>
      <c r="E18840" s="3" t="n">
        <v>4.314</v>
      </c>
      <c r="F18840" t="n">
        <v>5.37448852847966</v>
      </c>
    </row>
    <row r="18841">
      <c r="A18841" t="n">
        <v>18840</v>
      </c>
      <c r="B18841" t="inlineStr">
        <is>
          <t>2025-06-18</t>
        </is>
      </c>
      <c r="C18841" t="inlineStr">
        <is>
          <t>02:09:53</t>
        </is>
      </c>
      <c r="D18841" s="3" t="n">
        <v>-0.0104094204103208</v>
      </c>
      <c r="E18841" s="3" t="n">
        <v>4.314</v>
      </c>
      <c r="F18841" t="n">
        <v>5.41452346463353</v>
      </c>
    </row>
    <row r="18842">
      <c r="A18842" t="n">
        <v>18841</v>
      </c>
      <c r="B18842" t="inlineStr">
        <is>
          <t>2025-06-18</t>
        </is>
      </c>
      <c r="C18842" t="inlineStr">
        <is>
          <t>02:09:54</t>
        </is>
      </c>
      <c r="D18842" s="3" t="n">
        <v>-0.0108582069748426</v>
      </c>
      <c r="E18842" s="3" t="n">
        <v>4.314</v>
      </c>
      <c r="F18842" t="n">
        <v>5.15214072894477</v>
      </c>
    </row>
    <row r="18843">
      <c r="A18843" t="n">
        <v>18842</v>
      </c>
      <c r="B18843" t="inlineStr">
        <is>
          <t>2025-06-18</t>
        </is>
      </c>
      <c r="C18843" t="inlineStr">
        <is>
          <t>02:09:55</t>
        </is>
      </c>
      <c r="D18843" s="3" t="n">
        <v>-0.0121770807534079</v>
      </c>
      <c r="E18843" s="3" t="n">
        <v>4.313</v>
      </c>
      <c r="F18843" t="n">
        <v>5.37448852847966</v>
      </c>
    </row>
    <row r="18844">
      <c r="A18844" t="n">
        <v>18843</v>
      </c>
      <c r="B18844" t="inlineStr">
        <is>
          <t>2025-06-18</t>
        </is>
      </c>
      <c r="C18844" t="inlineStr">
        <is>
          <t>02:09:56</t>
        </is>
      </c>
      <c r="D18844" s="3" t="n">
        <v>-0.0124495602087296</v>
      </c>
      <c r="E18844" s="3" t="n">
        <v>4.313</v>
      </c>
      <c r="F18844" t="n">
        <v>5.41452346463353</v>
      </c>
    </row>
    <row r="18845">
      <c r="A18845" t="n">
        <v>18844</v>
      </c>
      <c r="B18845" t="inlineStr">
        <is>
          <t>2025-06-18</t>
        </is>
      </c>
      <c r="C18845" t="inlineStr">
        <is>
          <t>02:09:57</t>
        </is>
      </c>
      <c r="D18845" s="3" t="n">
        <v>-0.0103888193162837</v>
      </c>
      <c r="E18845" s="3" t="n">
        <v>4.313</v>
      </c>
      <c r="F18845" t="n">
        <v>5.15214072894477</v>
      </c>
    </row>
    <row r="18846">
      <c r="A18846" t="n">
        <v>18845</v>
      </c>
      <c r="B18846" t="inlineStr">
        <is>
          <t>2025-06-18</t>
        </is>
      </c>
      <c r="C18846" t="inlineStr">
        <is>
          <t>02:09:58</t>
        </is>
      </c>
      <c r="D18846" s="3" t="n">
        <v>-0.0125594658366162</v>
      </c>
      <c r="E18846" s="3" t="n">
        <v>4.314</v>
      </c>
      <c r="F18846" t="n">
        <v>5.37448852847966</v>
      </c>
    </row>
    <row r="18847">
      <c r="A18847" t="n">
        <v>18846</v>
      </c>
      <c r="B18847" t="inlineStr">
        <is>
          <t>2025-06-18</t>
        </is>
      </c>
      <c r="C18847" t="inlineStr">
        <is>
          <t>02:09:59</t>
        </is>
      </c>
      <c r="D18847" s="3" t="n">
        <v>-0.010517046663292</v>
      </c>
      <c r="E18847" s="3" t="n">
        <v>4.313</v>
      </c>
      <c r="F18847" t="n">
        <v>5.41452346463353</v>
      </c>
    </row>
    <row r="18848">
      <c r="A18848" t="n">
        <v>18847</v>
      </c>
      <c r="B18848" t="inlineStr">
        <is>
          <t>2025-06-18</t>
        </is>
      </c>
      <c r="C18848" t="inlineStr">
        <is>
          <t>02:10:00</t>
        </is>
      </c>
      <c r="D18848" s="3" t="n">
        <v>-0.013154795255363</v>
      </c>
      <c r="E18848" s="3" t="n">
        <v>4.313</v>
      </c>
      <c r="F18848" t="n">
        <v>5.15214072894477</v>
      </c>
    </row>
    <row r="18849">
      <c r="A18849" t="n">
        <v>18848</v>
      </c>
      <c r="B18849" t="inlineStr">
        <is>
          <t>2025-06-18</t>
        </is>
      </c>
      <c r="C18849" t="inlineStr">
        <is>
          <t>02:10:01</t>
        </is>
      </c>
      <c r="D18849" s="3" t="n">
        <v>-0.0124678818353786</v>
      </c>
      <c r="E18849" s="3" t="n">
        <v>4.313</v>
      </c>
      <c r="F18849" t="n">
        <v>5.37448852847966</v>
      </c>
    </row>
    <row r="18850">
      <c r="A18850" t="n">
        <v>18849</v>
      </c>
      <c r="B18850" t="inlineStr">
        <is>
          <t>2025-06-18</t>
        </is>
      </c>
      <c r="C18850" t="inlineStr">
        <is>
          <t>02:10:02</t>
        </is>
      </c>
      <c r="D18850" s="3" t="n">
        <v>-0.0114581076692194</v>
      </c>
      <c r="E18850" s="3" t="n">
        <v>4.314</v>
      </c>
      <c r="F18850" t="n">
        <v>5.41452346463353</v>
      </c>
    </row>
    <row r="18851">
      <c r="A18851" t="n">
        <v>18850</v>
      </c>
      <c r="B18851" t="inlineStr">
        <is>
          <t>2025-06-18</t>
        </is>
      </c>
      <c r="C18851" t="inlineStr">
        <is>
          <t>02:10:03</t>
        </is>
      </c>
      <c r="D18851" s="3" t="n">
        <v>-0.0114855836714954</v>
      </c>
      <c r="E18851" s="3" t="n">
        <v>4.314</v>
      </c>
      <c r="F18851" t="n">
        <v>5.15214072894477</v>
      </c>
    </row>
    <row r="18852">
      <c r="A18852" t="n">
        <v>18851</v>
      </c>
      <c r="B18852" t="inlineStr">
        <is>
          <t>2025-06-18</t>
        </is>
      </c>
      <c r="C18852" t="inlineStr">
        <is>
          <t>02:10:04</t>
        </is>
      </c>
      <c r="D18852" s="3" t="n">
        <v>-0.0100568036133756</v>
      </c>
      <c r="E18852" s="3" t="n">
        <v>4.314</v>
      </c>
      <c r="F18852" t="n">
        <v>5.37448852847966</v>
      </c>
    </row>
    <row r="18853">
      <c r="A18853" t="n">
        <v>18852</v>
      </c>
      <c r="B18853" t="inlineStr">
        <is>
          <t>2025-06-18</t>
        </is>
      </c>
      <c r="C18853" t="inlineStr">
        <is>
          <t>02:10:05</t>
        </is>
      </c>
      <c r="D18853" s="3" t="n">
        <v>-0.00928974340089014</v>
      </c>
      <c r="E18853" s="3" t="n">
        <v>4.313</v>
      </c>
      <c r="F18853" t="n">
        <v>5.41452346463353</v>
      </c>
    </row>
    <row r="18854">
      <c r="A18854" t="n">
        <v>18853</v>
      </c>
      <c r="B18854" t="inlineStr">
        <is>
          <t>2025-06-18</t>
        </is>
      </c>
      <c r="C18854" t="inlineStr">
        <is>
          <t>02:10:06</t>
        </is>
      </c>
      <c r="D18854" s="3" t="n">
        <v>-0.0117076786890217</v>
      </c>
      <c r="E18854" s="3" t="n">
        <v>4.313</v>
      </c>
      <c r="F18854" t="n">
        <v>5.15214072894477</v>
      </c>
    </row>
    <row r="18855">
      <c r="A18855" t="n">
        <v>18854</v>
      </c>
      <c r="B18855" t="inlineStr">
        <is>
          <t>2025-06-18</t>
        </is>
      </c>
      <c r="C18855" t="inlineStr">
        <is>
          <t>02:10:07</t>
        </is>
      </c>
      <c r="D18855" s="3" t="n">
        <v>-0.008325768455061359</v>
      </c>
      <c r="E18855" s="3" t="n">
        <v>4.313</v>
      </c>
      <c r="F18855" t="n">
        <v>5.37448852847966</v>
      </c>
    </row>
    <row r="18856">
      <c r="A18856" t="n">
        <v>18855</v>
      </c>
      <c r="B18856" t="inlineStr">
        <is>
          <t>2025-06-18</t>
        </is>
      </c>
      <c r="C18856" t="inlineStr">
        <is>
          <t>02:10:08</t>
        </is>
      </c>
      <c r="D18856" s="3" t="n">
        <v>-0.0139309801012208</v>
      </c>
      <c r="E18856" s="3" t="n">
        <v>4.314</v>
      </c>
      <c r="F18856" t="n">
        <v>5.41452346463353</v>
      </c>
    </row>
    <row r="18857">
      <c r="A18857" t="n">
        <v>18856</v>
      </c>
      <c r="B18857" t="inlineStr">
        <is>
          <t>2025-06-18</t>
        </is>
      </c>
      <c r="C18857" t="inlineStr">
        <is>
          <t>02:10:09</t>
        </is>
      </c>
      <c r="D18857" s="3" t="n">
        <v>-0.0143156512170242</v>
      </c>
      <c r="E18857" s="3" t="n">
        <v>4.313</v>
      </c>
      <c r="F18857" t="n">
        <v>5.15214072894477</v>
      </c>
    </row>
    <row r="18858">
      <c r="A18858" t="n">
        <v>18857</v>
      </c>
      <c r="B18858" t="inlineStr">
        <is>
          <t>2025-06-18</t>
        </is>
      </c>
      <c r="C18858" t="inlineStr">
        <is>
          <t>02:10:10</t>
        </is>
      </c>
      <c r="D18858" s="3" t="n">
        <v>-0.0117580462421486</v>
      </c>
      <c r="E18858" s="3" t="n">
        <v>4.313</v>
      </c>
      <c r="F18858" t="n">
        <v>5.37448852847966</v>
      </c>
    </row>
    <row r="18859">
      <c r="A18859" t="n">
        <v>18858</v>
      </c>
      <c r="B18859" t="inlineStr">
        <is>
          <t>2025-06-18</t>
        </is>
      </c>
      <c r="C18859" t="inlineStr">
        <is>
          <t>02:10:11</t>
        </is>
      </c>
      <c r="D18859" s="3" t="n">
        <v>-0.0126372943727637</v>
      </c>
      <c r="E18859" s="3" t="n">
        <v>4.314</v>
      </c>
      <c r="F18859" t="n">
        <v>5.41452346463353</v>
      </c>
    </row>
    <row r="18860">
      <c r="A18860" t="n">
        <v>18859</v>
      </c>
      <c r="B18860" t="inlineStr">
        <is>
          <t>2025-06-18</t>
        </is>
      </c>
      <c r="C18860" t="inlineStr">
        <is>
          <t>02:10:12</t>
        </is>
      </c>
      <c r="D18860" s="3" t="n">
        <v>-0.014395791679881</v>
      </c>
      <c r="E18860" s="3" t="n">
        <v>4.313</v>
      </c>
      <c r="F18860" t="n">
        <v>5.15214072894477</v>
      </c>
    </row>
    <row r="18861">
      <c r="A18861" t="n">
        <v>18860</v>
      </c>
      <c r="B18861" t="inlineStr">
        <is>
          <t>2025-06-18</t>
        </is>
      </c>
      <c r="C18861" t="inlineStr">
        <is>
          <t>02:10:13</t>
        </is>
      </c>
      <c r="D18861" s="3" t="n">
        <v>-0.0148056442977859</v>
      </c>
      <c r="E18861" s="3" t="n">
        <v>4.313</v>
      </c>
      <c r="F18861" t="n">
        <v>5.37448852847966</v>
      </c>
    </row>
    <row r="18862">
      <c r="A18862" t="n">
        <v>18861</v>
      </c>
      <c r="B18862" t="inlineStr">
        <is>
          <t>2025-06-18</t>
        </is>
      </c>
      <c r="C18862" t="inlineStr">
        <is>
          <t>02:10:14</t>
        </is>
      </c>
      <c r="D18862" s="3" t="n">
        <v>-0.0139813473917798</v>
      </c>
      <c r="E18862" s="3" t="n">
        <v>4.313</v>
      </c>
      <c r="F18862" t="n">
        <v>5.41452346463353</v>
      </c>
    </row>
    <row r="18863">
      <c r="A18863" t="n">
        <v>18862</v>
      </c>
      <c r="B18863" t="inlineStr">
        <is>
          <t>2025-06-18</t>
        </is>
      </c>
      <c r="C18863" t="inlineStr">
        <is>
          <t>02:10:15</t>
        </is>
      </c>
      <c r="D18863" s="3" t="n">
        <v>-0.0116183660124548</v>
      </c>
      <c r="E18863" s="3" t="n">
        <v>4.313</v>
      </c>
      <c r="F18863" t="n">
        <v>5.15214072894477</v>
      </c>
    </row>
    <row r="18864">
      <c r="A18864" t="n">
        <v>18863</v>
      </c>
      <c r="B18864" t="inlineStr">
        <is>
          <t>2025-06-18</t>
        </is>
      </c>
      <c r="C18864" t="inlineStr">
        <is>
          <t>02:10:16</t>
        </is>
      </c>
      <c r="D18864" s="3" t="n">
        <v>-0.00661534860938511</v>
      </c>
      <c r="E18864" s="3" t="n">
        <v>4.313</v>
      </c>
      <c r="F18864" t="n">
        <v>5.37448852847966</v>
      </c>
    </row>
    <row r="18865">
      <c r="A18865" t="n">
        <v>18864</v>
      </c>
      <c r="B18865" t="inlineStr">
        <is>
          <t>2025-06-18</t>
        </is>
      </c>
      <c r="C18865" t="inlineStr">
        <is>
          <t>02:10:17</t>
        </is>
      </c>
      <c r="D18865" s="3" t="n">
        <v>-0.0097476723596108</v>
      </c>
      <c r="E18865" s="3" t="n">
        <v>4.314</v>
      </c>
      <c r="F18865" t="n">
        <v>5.41452346463353</v>
      </c>
    </row>
    <row r="18866">
      <c r="A18866" t="n">
        <v>18865</v>
      </c>
      <c r="B18866" t="inlineStr">
        <is>
          <t>2025-06-18</t>
        </is>
      </c>
      <c r="C18866" t="inlineStr">
        <is>
          <t>02:10:18</t>
        </is>
      </c>
      <c r="D18866" s="3" t="n">
        <v>-0.011112335771427</v>
      </c>
      <c r="E18866" s="3" t="n">
        <v>4.313</v>
      </c>
      <c r="F18866" t="n">
        <v>5.15214072894477</v>
      </c>
    </row>
    <row r="18867">
      <c r="A18867" t="n">
        <v>18866</v>
      </c>
      <c r="B18867" t="inlineStr">
        <is>
          <t>2025-06-18</t>
        </is>
      </c>
      <c r="C18867" t="inlineStr">
        <is>
          <t>02:10:19</t>
        </is>
      </c>
      <c r="D18867" s="3" t="n">
        <v>-0.0106452356993915</v>
      </c>
      <c r="E18867" s="3" t="n">
        <v>4.312</v>
      </c>
      <c r="F18867" t="n">
        <v>5.37448852847966</v>
      </c>
    </row>
    <row r="18868">
      <c r="A18868" t="n">
        <v>18867</v>
      </c>
      <c r="B18868" t="inlineStr">
        <is>
          <t>2025-06-18</t>
        </is>
      </c>
      <c r="C18868" t="inlineStr">
        <is>
          <t>02:10:20</t>
        </is>
      </c>
      <c r="D18868" s="3" t="n">
        <v>-0.0103979472642791</v>
      </c>
      <c r="E18868" s="3" t="n">
        <v>4.313</v>
      </c>
      <c r="F18868" t="n">
        <v>5.41452346463353</v>
      </c>
    </row>
    <row r="18869">
      <c r="A18869" t="n">
        <v>18868</v>
      </c>
      <c r="B18869" t="inlineStr">
        <is>
          <t>2025-06-18</t>
        </is>
      </c>
      <c r="C18869" t="inlineStr">
        <is>
          <t>02:10:21</t>
        </is>
      </c>
      <c r="D18869" s="3" t="n">
        <v>-0.0150071298898232</v>
      </c>
      <c r="E18869" s="3" t="n">
        <v>4.313</v>
      </c>
      <c r="F18869" t="n">
        <v>5.15214072894477</v>
      </c>
    </row>
    <row r="18870">
      <c r="A18870" t="n">
        <v>18869</v>
      </c>
      <c r="B18870" t="inlineStr">
        <is>
          <t>2025-06-18</t>
        </is>
      </c>
      <c r="C18870" t="inlineStr">
        <is>
          <t>02:10:22</t>
        </is>
      </c>
      <c r="D18870" s="3" t="n">
        <v>-0.0101163086657665</v>
      </c>
      <c r="E18870" s="3" t="n">
        <v>4.314</v>
      </c>
      <c r="F18870" t="n">
        <v>5.37448852847966</v>
      </c>
    </row>
    <row r="18871">
      <c r="A18871" t="n">
        <v>18870</v>
      </c>
      <c r="B18871" t="inlineStr">
        <is>
          <t>2025-06-18</t>
        </is>
      </c>
      <c r="C18871" t="inlineStr">
        <is>
          <t>02:10:23</t>
        </is>
      </c>
      <c r="D18871" s="3" t="n">
        <v>-0.0117374235437259</v>
      </c>
      <c r="E18871" s="3" t="n">
        <v>4.313</v>
      </c>
      <c r="F18871" t="n">
        <v>5.41452346463353</v>
      </c>
    </row>
    <row r="18872">
      <c r="A18872" t="n">
        <v>18871</v>
      </c>
      <c r="B18872" t="inlineStr">
        <is>
          <t>2025-06-18</t>
        </is>
      </c>
      <c r="C18872" t="inlineStr">
        <is>
          <t>02:10:24</t>
        </is>
      </c>
      <c r="D18872" s="3" t="n">
        <v>-0.0127357390908254</v>
      </c>
      <c r="E18872" s="3" t="n">
        <v>4.314</v>
      </c>
      <c r="F18872" t="n">
        <v>5.15214072894477</v>
      </c>
    </row>
    <row r="18873">
      <c r="A18873" t="n">
        <v>18872</v>
      </c>
      <c r="B18873" t="inlineStr">
        <is>
          <t>2025-06-18</t>
        </is>
      </c>
      <c r="C18873" t="inlineStr">
        <is>
          <t>02:10:25</t>
        </is>
      </c>
      <c r="D18873" s="3" t="n">
        <v>-0.0110596705493417</v>
      </c>
      <c r="E18873" s="3" t="n">
        <v>4.313</v>
      </c>
      <c r="F18873" t="n">
        <v>5.37448852847966</v>
      </c>
    </row>
    <row r="18874">
      <c r="A18874" t="n">
        <v>18873</v>
      </c>
      <c r="B18874" t="inlineStr">
        <is>
          <t>2025-06-18</t>
        </is>
      </c>
      <c r="C18874" t="inlineStr">
        <is>
          <t>02:10:26</t>
        </is>
      </c>
      <c r="D18874" s="3" t="n">
        <v>-0.0155108670566427</v>
      </c>
      <c r="E18874" s="3" t="n">
        <v>4.313</v>
      </c>
      <c r="F18874" t="n">
        <v>5.41452346463353</v>
      </c>
    </row>
    <row r="18875">
      <c r="A18875" t="n">
        <v>18874</v>
      </c>
      <c r="B18875" t="inlineStr">
        <is>
          <t>2025-06-18</t>
        </is>
      </c>
      <c r="C18875" t="inlineStr">
        <is>
          <t>02:10:27</t>
        </is>
      </c>
      <c r="D18875" s="3" t="n">
        <v>-0.0145377426365005</v>
      </c>
      <c r="E18875" s="3" t="n">
        <v>4.313</v>
      </c>
      <c r="F18875" t="n">
        <v>5.15214072894477</v>
      </c>
    </row>
    <row r="18876">
      <c r="A18876" t="n">
        <v>18875</v>
      </c>
      <c r="B18876" t="inlineStr">
        <is>
          <t>2025-06-18</t>
        </is>
      </c>
      <c r="C18876" t="inlineStr">
        <is>
          <t>02:10:28</t>
        </is>
      </c>
      <c r="D18876" s="3" t="n">
        <v>-0.012696816801374</v>
      </c>
      <c r="E18876" s="3" t="n">
        <v>4.313</v>
      </c>
      <c r="F18876" t="n">
        <v>5.37448852847966</v>
      </c>
    </row>
    <row r="18877">
      <c r="A18877" t="n">
        <v>18876</v>
      </c>
      <c r="B18877" t="inlineStr">
        <is>
          <t>2025-06-18</t>
        </is>
      </c>
      <c r="C18877" t="inlineStr">
        <is>
          <t>02:10:29</t>
        </is>
      </c>
      <c r="D18877" s="3" t="n">
        <v>-0.0107093551940947</v>
      </c>
      <c r="E18877" s="3" t="n">
        <v>4.313</v>
      </c>
      <c r="F18877" t="n">
        <v>5.41452346463353</v>
      </c>
    </row>
    <row r="18878">
      <c r="A18878" t="n">
        <v>18877</v>
      </c>
      <c r="B18878" t="inlineStr">
        <is>
          <t>2025-06-18</t>
        </is>
      </c>
      <c r="C18878" t="inlineStr">
        <is>
          <t>02:10:30</t>
        </is>
      </c>
      <c r="D18878" s="3" t="n">
        <v>-0.011533649941089</v>
      </c>
      <c r="E18878" s="3" t="n">
        <v>4.314</v>
      </c>
      <c r="F18878" t="n">
        <v>5.15214072894477</v>
      </c>
    </row>
    <row r="18879">
      <c r="A18879" t="n">
        <v>18878</v>
      </c>
      <c r="B18879" t="inlineStr">
        <is>
          <t>2025-06-18</t>
        </is>
      </c>
      <c r="C18879" t="inlineStr">
        <is>
          <t>02:10:31</t>
        </is>
      </c>
      <c r="D18879" s="3" t="n">
        <v>-0.0117259861690327</v>
      </c>
      <c r="E18879" s="3" t="n">
        <v>4.313</v>
      </c>
      <c r="F18879" t="n">
        <v>5.37448852847966</v>
      </c>
    </row>
    <row r="18880">
      <c r="A18880" t="n">
        <v>18879</v>
      </c>
      <c r="B18880" t="inlineStr">
        <is>
          <t>2025-06-18</t>
        </is>
      </c>
      <c r="C18880" t="inlineStr">
        <is>
          <t>02:10:32</t>
        </is>
      </c>
      <c r="D18880" s="3" t="n">
        <v>-0.012126683340782</v>
      </c>
      <c r="E18880" s="3" t="n">
        <v>4.313</v>
      </c>
      <c r="F18880" t="n">
        <v>5.41452346463353</v>
      </c>
    </row>
    <row r="18881">
      <c r="A18881" t="n">
        <v>18880</v>
      </c>
      <c r="B18881" t="inlineStr">
        <is>
          <t>2025-06-18</t>
        </is>
      </c>
      <c r="C18881" t="inlineStr">
        <is>
          <t>02:10:33</t>
        </is>
      </c>
      <c r="D18881" s="3" t="n">
        <v>-0.0127861193963584</v>
      </c>
      <c r="E18881" s="3" t="n">
        <v>4.313</v>
      </c>
      <c r="F18881" t="n">
        <v>5.15214072894477</v>
      </c>
    </row>
    <row r="18882">
      <c r="A18882" t="n">
        <v>18881</v>
      </c>
      <c r="B18882" t="inlineStr">
        <is>
          <t>2025-06-18</t>
        </is>
      </c>
      <c r="C18882" t="inlineStr">
        <is>
          <t>02:10:34</t>
        </is>
      </c>
      <c r="D18882" s="3" t="n">
        <v>-0.0123190187441255</v>
      </c>
      <c r="E18882" s="3" t="n">
        <v>4.314</v>
      </c>
      <c r="F18882" t="n">
        <v>5.37448852847966</v>
      </c>
    </row>
    <row r="18883">
      <c r="A18883" t="n">
        <v>18882</v>
      </c>
      <c r="B18883" t="inlineStr">
        <is>
          <t>2025-06-18</t>
        </is>
      </c>
      <c r="C18883" t="inlineStr">
        <is>
          <t>02:10:35</t>
        </is>
      </c>
      <c r="D18883" s="3" t="n">
        <v>-0.0151055983580209</v>
      </c>
      <c r="E18883" s="3" t="n">
        <v>4.313</v>
      </c>
      <c r="F18883" t="n">
        <v>5.41452346463353</v>
      </c>
    </row>
    <row r="18884">
      <c r="A18884" t="n">
        <v>18883</v>
      </c>
      <c r="B18884" t="inlineStr">
        <is>
          <t>2025-06-18</t>
        </is>
      </c>
      <c r="C18884" t="inlineStr">
        <is>
          <t>02:10:36</t>
        </is>
      </c>
      <c r="D18884" s="3" t="n">
        <v>-0.0130998116320062</v>
      </c>
      <c r="E18884" s="3" t="n">
        <v>4.313</v>
      </c>
      <c r="F18884" t="n">
        <v>5.15214072894477</v>
      </c>
    </row>
    <row r="18885">
      <c r="A18885" t="n">
        <v>18884</v>
      </c>
      <c r="B18885" t="inlineStr">
        <is>
          <t>2025-06-18</t>
        </is>
      </c>
      <c r="C18885" t="inlineStr">
        <is>
          <t>02:10:37</t>
        </is>
      </c>
      <c r="D18885" s="3" t="n">
        <v>-0.0119457964323018</v>
      </c>
      <c r="E18885" s="3" t="n">
        <v>4.313</v>
      </c>
      <c r="F18885" t="n">
        <v>5.37448852847966</v>
      </c>
    </row>
    <row r="18886">
      <c r="A18886" t="n">
        <v>18885</v>
      </c>
      <c r="B18886" t="inlineStr">
        <is>
          <t>2025-06-18</t>
        </is>
      </c>
      <c r="C18886" t="inlineStr">
        <is>
          <t>02:10:38</t>
        </is>
      </c>
      <c r="D18886" s="3" t="n">
        <v>-0.0141599414313397</v>
      </c>
      <c r="E18886" s="3" t="n">
        <v>4.313</v>
      </c>
      <c r="F18886" t="n">
        <v>5.41452346463353</v>
      </c>
    </row>
    <row r="18887">
      <c r="A18887" t="n">
        <v>18886</v>
      </c>
      <c r="B18887" t="inlineStr">
        <is>
          <t>2025-06-18</t>
        </is>
      </c>
      <c r="C18887" t="inlineStr">
        <is>
          <t>02:10:39</t>
        </is>
      </c>
      <c r="D18887" s="3" t="n">
        <v>-0.0112199530171507</v>
      </c>
      <c r="E18887" s="3" t="n">
        <v>4.313</v>
      </c>
      <c r="F18887" t="n">
        <v>5.15214072894477</v>
      </c>
    </row>
    <row r="18888">
      <c r="A18888" t="n">
        <v>18887</v>
      </c>
      <c r="B18888" t="inlineStr">
        <is>
          <t>2025-06-18</t>
        </is>
      </c>
      <c r="C18888" t="inlineStr">
        <is>
          <t>02:10:40</t>
        </is>
      </c>
      <c r="D18888" s="3" t="n">
        <v>-0.0109131295507883</v>
      </c>
      <c r="E18888" s="3" t="n">
        <v>4.313</v>
      </c>
      <c r="F18888" t="n">
        <v>5.37448852847966</v>
      </c>
    </row>
    <row r="18889">
      <c r="A18889" t="n">
        <v>18888</v>
      </c>
      <c r="B18889" t="inlineStr">
        <is>
          <t>2025-06-18</t>
        </is>
      </c>
      <c r="C18889" t="inlineStr">
        <is>
          <t>02:10:41</t>
        </is>
      </c>
      <c r="D18889" s="3" t="n">
        <v>-0.0114351845082707</v>
      </c>
      <c r="E18889" s="3" t="n">
        <v>4.313</v>
      </c>
      <c r="F18889" t="n">
        <v>5.41452346463353</v>
      </c>
    </row>
    <row r="18890">
      <c r="A18890" t="n">
        <v>18889</v>
      </c>
      <c r="B18890" t="inlineStr">
        <is>
          <t>2025-06-18</t>
        </is>
      </c>
      <c r="C18890" t="inlineStr">
        <is>
          <t>02:10:42</t>
        </is>
      </c>
      <c r="D18890" s="3" t="n">
        <v>-0.0117923790088366</v>
      </c>
      <c r="E18890" s="3" t="n">
        <v>4.313</v>
      </c>
      <c r="F18890" t="n">
        <v>5.15214072894477</v>
      </c>
    </row>
    <row r="18891">
      <c r="A18891" t="n">
        <v>18890</v>
      </c>
      <c r="B18891" t="inlineStr">
        <is>
          <t>2025-06-18</t>
        </is>
      </c>
      <c r="C18891" t="inlineStr">
        <is>
          <t>02:10:43</t>
        </is>
      </c>
      <c r="D18891" s="3" t="n">
        <v>-0.00953472437598119</v>
      </c>
      <c r="E18891" s="3" t="n">
        <v>4.314</v>
      </c>
      <c r="F18891" t="n">
        <v>5.37448852847966</v>
      </c>
    </row>
    <row r="18892">
      <c r="A18892" t="n">
        <v>18891</v>
      </c>
      <c r="B18892" t="inlineStr">
        <is>
          <t>2025-06-18</t>
        </is>
      </c>
      <c r="C18892" t="inlineStr">
        <is>
          <t>02:10:44</t>
        </is>
      </c>
      <c r="D18892" s="3" t="n">
        <v>-0.012035087726356</v>
      </c>
      <c r="E18892" s="3" t="n">
        <v>4.313</v>
      </c>
      <c r="F18892" t="n">
        <v>5.41452346463353</v>
      </c>
    </row>
    <row r="18893">
      <c r="A18893" t="n">
        <v>18892</v>
      </c>
      <c r="B18893" t="inlineStr">
        <is>
          <t>2025-06-18</t>
        </is>
      </c>
      <c r="C18893" t="inlineStr">
        <is>
          <t>02:10:45</t>
        </is>
      </c>
      <c r="D18893" s="3" t="n">
        <v>-0.0133814383527493</v>
      </c>
      <c r="E18893" s="3" t="n">
        <v>4.313</v>
      </c>
      <c r="F18893" t="n">
        <v>5.15214072894477</v>
      </c>
    </row>
    <row r="18894">
      <c r="A18894" t="n">
        <v>18893</v>
      </c>
      <c r="B18894" t="inlineStr">
        <is>
          <t>2025-06-18</t>
        </is>
      </c>
      <c r="C18894" t="inlineStr">
        <is>
          <t>02:10:46</t>
        </is>
      </c>
      <c r="D18894" s="3" t="n">
        <v>-0.0122182774917099</v>
      </c>
      <c r="E18894" s="3" t="n">
        <v>4.313</v>
      </c>
      <c r="F18894" t="n">
        <v>5.37448852847966</v>
      </c>
    </row>
    <row r="18895">
      <c r="A18895" t="n">
        <v>18894</v>
      </c>
      <c r="B18895" t="inlineStr">
        <is>
          <t>2025-06-18</t>
        </is>
      </c>
      <c r="C18895" t="inlineStr">
        <is>
          <t>02:10:47</t>
        </is>
      </c>
      <c r="D18895" s="3" t="n">
        <v>-0.014471353210819</v>
      </c>
      <c r="E18895" s="3" t="n">
        <v>4.313</v>
      </c>
      <c r="F18895" t="n">
        <v>5.41452346463353</v>
      </c>
    </row>
    <row r="18896">
      <c r="A18896" t="n">
        <v>18895</v>
      </c>
      <c r="B18896" t="inlineStr">
        <is>
          <t>2025-06-18</t>
        </is>
      </c>
      <c r="C18896" t="inlineStr">
        <is>
          <t>02:10:48</t>
        </is>
      </c>
      <c r="D18896" s="3" t="n">
        <v>-0.0132898624286716</v>
      </c>
      <c r="E18896" s="3" t="n">
        <v>4.313</v>
      </c>
      <c r="F18896" t="n">
        <v>5.15214072894477</v>
      </c>
    </row>
    <row r="18897">
      <c r="A18897" t="n">
        <v>18896</v>
      </c>
      <c r="B18897" t="inlineStr">
        <is>
          <t>2025-06-18</t>
        </is>
      </c>
      <c r="C18897" t="inlineStr">
        <is>
          <t>02:10:49</t>
        </is>
      </c>
      <c r="D18897" s="3" t="n">
        <v>-0.0113527688243563</v>
      </c>
      <c r="E18897" s="3" t="n">
        <v>4.313</v>
      </c>
      <c r="F18897" t="n">
        <v>5.37448852847966</v>
      </c>
    </row>
    <row r="18898">
      <c r="A18898" t="n">
        <v>18897</v>
      </c>
      <c r="B18898" t="inlineStr">
        <is>
          <t>2025-06-18</t>
        </is>
      </c>
      <c r="C18898" t="inlineStr">
        <is>
          <t>02:10:50</t>
        </is>
      </c>
      <c r="D18898" s="3" t="n">
        <v>-0.0104185662441448</v>
      </c>
      <c r="E18898" s="3" t="n">
        <v>4.313</v>
      </c>
      <c r="F18898" t="n">
        <v>5.41452346463353</v>
      </c>
    </row>
    <row r="18899">
      <c r="A18899" t="n">
        <v>18898</v>
      </c>
      <c r="B18899" t="inlineStr">
        <is>
          <t>2025-06-18</t>
        </is>
      </c>
      <c r="C18899" t="inlineStr">
        <is>
          <t>02:10:51</t>
        </is>
      </c>
      <c r="D18899" s="3" t="n">
        <v>-0.009349272500846981</v>
      </c>
      <c r="E18899" s="3" t="n">
        <v>4.314</v>
      </c>
      <c r="F18899" t="n">
        <v>5.15214072894477</v>
      </c>
    </row>
    <row r="18900">
      <c r="A18900" t="n">
        <v>18899</v>
      </c>
      <c r="B18900" t="inlineStr">
        <is>
          <t>2025-06-18</t>
        </is>
      </c>
      <c r="C18900" t="inlineStr">
        <is>
          <t>02:10:52</t>
        </is>
      </c>
      <c r="D18900" s="3" t="n">
        <v>-0.0156963516144302</v>
      </c>
      <c r="E18900" s="3" t="n">
        <v>4.313</v>
      </c>
      <c r="F18900" t="n">
        <v>5.37448852847966</v>
      </c>
    </row>
    <row r="18901">
      <c r="A18901" t="n">
        <v>18900</v>
      </c>
      <c r="B18901" t="inlineStr">
        <is>
          <t>2025-06-18</t>
        </is>
      </c>
      <c r="C18901" t="inlineStr">
        <is>
          <t>02:10:53</t>
        </is>
      </c>
      <c r="D18901" s="3" t="n">
        <v>-0.008744788554905949</v>
      </c>
      <c r="E18901" s="3" t="n">
        <v>4.313</v>
      </c>
      <c r="F18901" t="n">
        <v>5.41452346463353</v>
      </c>
    </row>
    <row r="18902">
      <c r="A18902" t="n">
        <v>18901</v>
      </c>
      <c r="B18902" t="inlineStr">
        <is>
          <t>2025-06-18</t>
        </is>
      </c>
      <c r="C18902" t="inlineStr">
        <is>
          <t>02:10:54</t>
        </is>
      </c>
      <c r="D18902" s="3" t="n">
        <v>-0.0113550620417381</v>
      </c>
      <c r="E18902" s="3" t="n">
        <v>4.313</v>
      </c>
      <c r="F18902" t="n">
        <v>5.15214072894477</v>
      </c>
    </row>
    <row r="18903">
      <c r="A18903" t="n">
        <v>18902</v>
      </c>
      <c r="B18903" t="inlineStr">
        <is>
          <t>2025-06-18</t>
        </is>
      </c>
      <c r="C18903" t="inlineStr">
        <is>
          <t>02:10:55</t>
        </is>
      </c>
      <c r="D18903" s="3" t="n">
        <v>-0.0139103785271779</v>
      </c>
      <c r="E18903" s="3" t="n">
        <v>4.313</v>
      </c>
      <c r="F18903" t="n">
        <v>5.37448852847966</v>
      </c>
    </row>
    <row r="18904">
      <c r="A18904" t="n">
        <v>18903</v>
      </c>
      <c r="B18904" t="inlineStr">
        <is>
          <t>2025-06-18</t>
        </is>
      </c>
      <c r="C18904" t="inlineStr">
        <is>
          <t>02:10:56</t>
        </is>
      </c>
      <c r="D18904" s="3" t="n">
        <v>-0.0115199204360288</v>
      </c>
      <c r="E18904" s="3" t="n">
        <v>4.313</v>
      </c>
      <c r="F18904" t="n">
        <v>5.41452346463353</v>
      </c>
    </row>
    <row r="18905">
      <c r="A18905" t="n">
        <v>18904</v>
      </c>
      <c r="B18905" t="inlineStr">
        <is>
          <t>2025-06-18</t>
        </is>
      </c>
      <c r="C18905" t="inlineStr">
        <is>
          <t>02:10:57</t>
        </is>
      </c>
      <c r="D18905" s="3" t="n">
        <v>-0.0116115146009046</v>
      </c>
      <c r="E18905" s="3" t="n">
        <v>4.313</v>
      </c>
      <c r="F18905" t="n">
        <v>5.15214072894477</v>
      </c>
    </row>
    <row r="18906">
      <c r="A18906" t="n">
        <v>18905</v>
      </c>
      <c r="B18906" t="inlineStr">
        <is>
          <t>2025-06-18</t>
        </is>
      </c>
      <c r="C18906" t="inlineStr">
        <is>
          <t>02:10:58</t>
        </is>
      </c>
      <c r="D18906" s="3" t="n">
        <v>-0.0146888864802324</v>
      </c>
      <c r="E18906" s="3" t="n">
        <v>4.313</v>
      </c>
      <c r="F18906" t="n">
        <v>5.37448852847966</v>
      </c>
    </row>
    <row r="18907">
      <c r="A18907" t="n">
        <v>18906</v>
      </c>
      <c r="B18907" t="inlineStr">
        <is>
          <t>2025-06-18</t>
        </is>
      </c>
      <c r="C18907" t="inlineStr">
        <is>
          <t>02:10:59</t>
        </is>
      </c>
      <c r="D18907" s="3" t="n">
        <v>-0.0145515049589701</v>
      </c>
      <c r="E18907" s="3" t="n">
        <v>4.313</v>
      </c>
      <c r="F18907" t="n">
        <v>5.41452346463353</v>
      </c>
    </row>
    <row r="18908">
      <c r="A18908" t="n">
        <v>18907</v>
      </c>
      <c r="B18908" t="inlineStr">
        <is>
          <t>2025-06-18</t>
        </is>
      </c>
      <c r="C18908" t="inlineStr">
        <is>
          <t>02:11:00</t>
        </is>
      </c>
      <c r="D18908" s="3" t="n">
        <v>-0.0122182956699395</v>
      </c>
      <c r="E18908" s="3" t="n">
        <v>4.314</v>
      </c>
      <c r="F18908" t="n">
        <v>5.15214072894477</v>
      </c>
    </row>
    <row r="18909">
      <c r="A18909" t="n">
        <v>18908</v>
      </c>
      <c r="B18909" t="inlineStr">
        <is>
          <t>2025-06-18</t>
        </is>
      </c>
      <c r="C18909" t="inlineStr">
        <is>
          <t>02:11:01</t>
        </is>
      </c>
      <c r="D18909" s="3" t="n">
        <v>-0.0131250201739053</v>
      </c>
      <c r="E18909" s="3" t="n">
        <v>4.312</v>
      </c>
      <c r="F18909" t="n">
        <v>5.37448852847966</v>
      </c>
    </row>
    <row r="18910">
      <c r="A18910" t="n">
        <v>18909</v>
      </c>
      <c r="B18910" t="inlineStr">
        <is>
          <t>2025-06-18</t>
        </is>
      </c>
      <c r="C18910" t="inlineStr">
        <is>
          <t>02:11:02</t>
        </is>
      </c>
      <c r="D18910" s="3" t="n">
        <v>-0.014528613760955</v>
      </c>
      <c r="E18910" s="3" t="n">
        <v>4.314</v>
      </c>
      <c r="F18910" t="n">
        <v>5.41452346463353</v>
      </c>
    </row>
    <row r="18911">
      <c r="A18911" t="n">
        <v>18910</v>
      </c>
      <c r="B18911" t="inlineStr">
        <is>
          <t>2025-06-18</t>
        </is>
      </c>
      <c r="C18911" t="inlineStr">
        <is>
          <t>02:11:03</t>
        </is>
      </c>
      <c r="D18911" s="3" t="n">
        <v>-0.0129899257395396</v>
      </c>
      <c r="E18911" s="3" t="n">
        <v>4.313</v>
      </c>
      <c r="F18911" t="n">
        <v>5.15214072894477</v>
      </c>
    </row>
    <row r="18912">
      <c r="A18912" t="n">
        <v>18911</v>
      </c>
      <c r="B18912" t="inlineStr">
        <is>
          <t>2025-06-18</t>
        </is>
      </c>
      <c r="C18912" t="inlineStr">
        <is>
          <t>02:11:04</t>
        </is>
      </c>
      <c r="D18912" s="3" t="n">
        <v>-0.0111764748569259</v>
      </c>
      <c r="E18912" s="3" t="n">
        <v>4.313</v>
      </c>
      <c r="F18912" t="n">
        <v>5.37448852847966</v>
      </c>
    </row>
    <row r="18913">
      <c r="A18913" t="n">
        <v>18912</v>
      </c>
      <c r="B18913" t="inlineStr">
        <is>
          <t>2025-06-18</t>
        </is>
      </c>
      <c r="C18913" t="inlineStr">
        <is>
          <t>02:11:05</t>
        </is>
      </c>
      <c r="D18913" s="3" t="n">
        <v>-0.0122160074775353</v>
      </c>
      <c r="E18913" s="3" t="n">
        <v>4.313</v>
      </c>
      <c r="F18913" t="n">
        <v>5.41452346463353</v>
      </c>
    </row>
    <row r="18914">
      <c r="A18914" t="n">
        <v>18913</v>
      </c>
      <c r="B18914" t="inlineStr">
        <is>
          <t>2025-06-18</t>
        </is>
      </c>
      <c r="C18914" t="inlineStr">
        <is>
          <t>02:11:06</t>
        </is>
      </c>
      <c r="D18914" s="3" t="n">
        <v>-0.00949582913854868</v>
      </c>
      <c r="E18914" s="3" t="n">
        <v>4.314</v>
      </c>
      <c r="F18914" t="n">
        <v>5.15214072894477</v>
      </c>
    </row>
    <row r="18915">
      <c r="A18915" t="n">
        <v>18914</v>
      </c>
      <c r="B18915" t="inlineStr">
        <is>
          <t>2025-06-18</t>
        </is>
      </c>
      <c r="C18915" t="inlineStr">
        <is>
          <t>02:11:07</t>
        </is>
      </c>
      <c r="D18915" s="3" t="n">
        <v>-0.00993545486386156</v>
      </c>
      <c r="E18915" s="3" t="n">
        <v>4.313</v>
      </c>
      <c r="F18915" t="n">
        <v>5.37448852847966</v>
      </c>
    </row>
    <row r="18916">
      <c r="A18916" t="n">
        <v>18915</v>
      </c>
      <c r="B18916" t="inlineStr">
        <is>
          <t>2025-06-18</t>
        </is>
      </c>
      <c r="C18916" t="inlineStr">
        <is>
          <t>02:11:08</t>
        </is>
      </c>
      <c r="D18916" s="3" t="n">
        <v>-0.0119229247195179</v>
      </c>
      <c r="E18916" s="3" t="n">
        <v>4.313</v>
      </c>
      <c r="F18916" t="n">
        <v>5.41452346463353</v>
      </c>
    </row>
    <row r="18917">
      <c r="A18917" t="n">
        <v>18916</v>
      </c>
      <c r="B18917" t="inlineStr">
        <is>
          <t>2025-06-18</t>
        </is>
      </c>
      <c r="C18917" t="inlineStr">
        <is>
          <t>02:11:09</t>
        </is>
      </c>
      <c r="D18917" s="3" t="n">
        <v>-0.00958741924553645</v>
      </c>
      <c r="E18917" s="3" t="n">
        <v>4.313</v>
      </c>
      <c r="F18917" t="n">
        <v>5.15214072894477</v>
      </c>
    </row>
    <row r="18918">
      <c r="A18918" t="n">
        <v>18917</v>
      </c>
      <c r="B18918" t="inlineStr">
        <is>
          <t>2025-06-18</t>
        </is>
      </c>
      <c r="C18918" t="inlineStr">
        <is>
          <t>02:11:10</t>
        </is>
      </c>
      <c r="D18918" s="3" t="n">
        <v>-0.0122251675263899</v>
      </c>
      <c r="E18918" s="3" t="n">
        <v>4.313</v>
      </c>
      <c r="F18918" t="n">
        <v>5.37448852847966</v>
      </c>
    </row>
    <row r="18919">
      <c r="A18919" t="n">
        <v>18918</v>
      </c>
      <c r="B18919" t="inlineStr">
        <is>
          <t>2025-06-18</t>
        </is>
      </c>
      <c r="C18919" t="inlineStr">
        <is>
          <t>02:11:11</t>
        </is>
      </c>
      <c r="D18919" s="3" t="n">
        <v>-0.009830132065132431</v>
      </c>
      <c r="E18919" s="3" t="n">
        <v>4.313</v>
      </c>
      <c r="F18919" t="n">
        <v>5.41452346463353</v>
      </c>
    </row>
    <row r="18920">
      <c r="A18920" t="n">
        <v>18919</v>
      </c>
      <c r="B18920" t="inlineStr">
        <is>
          <t>2025-06-18</t>
        </is>
      </c>
      <c r="C18920" t="inlineStr">
        <is>
          <t>02:11:12</t>
        </is>
      </c>
      <c r="D18920" s="3" t="n">
        <v>-0.0140340440653402</v>
      </c>
      <c r="E18920" s="3" t="n">
        <v>4.313</v>
      </c>
      <c r="F18920" t="n">
        <v>5.15214072894477</v>
      </c>
    </row>
    <row r="18921">
      <c r="A18921" t="n">
        <v>18920</v>
      </c>
      <c r="B18921" t="inlineStr">
        <is>
          <t>2025-06-18</t>
        </is>
      </c>
      <c r="C18921" t="inlineStr">
        <is>
          <t>02:11:13</t>
        </is>
      </c>
      <c r="D18921" s="3" t="n">
        <v>-0.0117809711219025</v>
      </c>
      <c r="E18921" s="3" t="n">
        <v>4.313</v>
      </c>
      <c r="F18921" t="n">
        <v>5.37448852847966</v>
      </c>
    </row>
    <row r="18922">
      <c r="A18922" t="n">
        <v>18921</v>
      </c>
      <c r="B18922" t="inlineStr">
        <is>
          <t>2025-06-18</t>
        </is>
      </c>
      <c r="C18922" t="inlineStr">
        <is>
          <t>02:11:14</t>
        </is>
      </c>
      <c r="D18922" s="3" t="n">
        <v>-0.0132097511692582</v>
      </c>
      <c r="E18922" s="3" t="n">
        <v>4.313</v>
      </c>
      <c r="F18922" t="n">
        <v>5.41452346463353</v>
      </c>
    </row>
    <row r="18923">
      <c r="A18923" t="n">
        <v>18922</v>
      </c>
      <c r="B18923" t="inlineStr">
        <is>
          <t>2025-06-18</t>
        </is>
      </c>
      <c r="C18923" t="inlineStr">
        <is>
          <t>02:11:15</t>
        </is>
      </c>
      <c r="D18923" s="3" t="n">
        <v>-0.0128250789151888</v>
      </c>
      <c r="E18923" s="3" t="n">
        <v>4.313</v>
      </c>
      <c r="F18923" t="n">
        <v>5.15214072894477</v>
      </c>
    </row>
    <row r="18924">
      <c r="A18924" t="n">
        <v>18923</v>
      </c>
      <c r="B18924" t="inlineStr">
        <is>
          <t>2025-06-18</t>
        </is>
      </c>
      <c r="C18924" t="inlineStr">
        <is>
          <t>02:11:16</t>
        </is>
      </c>
      <c r="D18924" s="3" t="n">
        <v>-0.0139790946913413</v>
      </c>
      <c r="E18924" s="3" t="n">
        <v>4.313</v>
      </c>
      <c r="F18924" t="n">
        <v>5.37448852847966</v>
      </c>
    </row>
    <row r="18925">
      <c r="A18925" t="n">
        <v>18924</v>
      </c>
      <c r="B18925" t="inlineStr">
        <is>
          <t>2025-06-18</t>
        </is>
      </c>
      <c r="C18925" t="inlineStr">
        <is>
          <t>02:11:17</t>
        </is>
      </c>
      <c r="D18925" s="3" t="n">
        <v>-0.0153803975489859</v>
      </c>
      <c r="E18925" s="3" t="n">
        <v>4.313</v>
      </c>
      <c r="F18925" t="n">
        <v>5.41452346463353</v>
      </c>
    </row>
    <row r="18926">
      <c r="A18926" t="n">
        <v>18925</v>
      </c>
      <c r="B18926" t="inlineStr">
        <is>
          <t>2025-06-18</t>
        </is>
      </c>
      <c r="C18926" t="inlineStr">
        <is>
          <t>02:11:18</t>
        </is>
      </c>
      <c r="D18926" s="3" t="n">
        <v>-0.0126327443012919</v>
      </c>
      <c r="E18926" s="3" t="n">
        <v>4.313</v>
      </c>
      <c r="F18926" t="n">
        <v>5.15214072894477</v>
      </c>
    </row>
    <row r="18927">
      <c r="A18927" t="n">
        <v>18926</v>
      </c>
      <c r="B18927" t="inlineStr">
        <is>
          <t>2025-06-18</t>
        </is>
      </c>
      <c r="C18927" t="inlineStr">
        <is>
          <t>02:11:19</t>
        </is>
      </c>
      <c r="D18927" s="3" t="n">
        <v>-0.0144049738995456</v>
      </c>
      <c r="E18927" s="3" t="n">
        <v>4.314</v>
      </c>
      <c r="F18927" t="n">
        <v>5.37448852847966</v>
      </c>
    </row>
    <row r="18928">
      <c r="A18928" t="n">
        <v>18927</v>
      </c>
      <c r="B18928" t="inlineStr">
        <is>
          <t>2025-06-18</t>
        </is>
      </c>
      <c r="C18928" t="inlineStr">
        <is>
          <t>02:11:20</t>
        </is>
      </c>
      <c r="D18928" s="3" t="n">
        <v>-0.0129212404732271</v>
      </c>
      <c r="E18928" s="3" t="n">
        <v>4.313</v>
      </c>
      <c r="F18928" t="n">
        <v>5.41452346463353</v>
      </c>
    </row>
    <row r="18929">
      <c r="A18929" t="n">
        <v>18928</v>
      </c>
      <c r="B18929" t="inlineStr">
        <is>
          <t>2025-06-18</t>
        </is>
      </c>
      <c r="C18929" t="inlineStr">
        <is>
          <t>02:11:21</t>
        </is>
      </c>
      <c r="D18929" s="3" t="n">
        <v>-0.0124541405882324</v>
      </c>
      <c r="E18929" s="3" t="n">
        <v>4.313</v>
      </c>
      <c r="F18929" t="n">
        <v>5.15214072894477</v>
      </c>
    </row>
    <row r="18930">
      <c r="A18930" t="n">
        <v>18929</v>
      </c>
      <c r="B18930" t="inlineStr">
        <is>
          <t>2025-06-18</t>
        </is>
      </c>
      <c r="C18930" t="inlineStr">
        <is>
          <t>02:11:22</t>
        </is>
      </c>
      <c r="D18930" s="3" t="n">
        <v>-0.0122091433233433</v>
      </c>
      <c r="E18930" s="3" t="n">
        <v>4.313</v>
      </c>
      <c r="F18930" t="n">
        <v>5.37448852847966</v>
      </c>
    </row>
    <row r="18931">
      <c r="A18931" t="n">
        <v>18930</v>
      </c>
      <c r="B18931" t="inlineStr">
        <is>
          <t>2025-06-18</t>
        </is>
      </c>
      <c r="C18931" t="inlineStr">
        <is>
          <t>02:11:23</t>
        </is>
      </c>
      <c r="D18931" s="3" t="n">
        <v>-0.009214198656348311</v>
      </c>
      <c r="E18931" s="3" t="n">
        <v>4.314</v>
      </c>
      <c r="F18931" t="n">
        <v>5.41452346463353</v>
      </c>
    </row>
    <row r="18932">
      <c r="A18932" t="n">
        <v>18931</v>
      </c>
      <c r="B18932" t="inlineStr">
        <is>
          <t>2025-06-18</t>
        </is>
      </c>
      <c r="C18932" t="inlineStr">
        <is>
          <t>02:11:24</t>
        </is>
      </c>
      <c r="D18932" s="3" t="n">
        <v>-0.0145102942404042</v>
      </c>
      <c r="E18932" s="3" t="n">
        <v>4.314</v>
      </c>
      <c r="F18932" t="n">
        <v>5.15214072894477</v>
      </c>
    </row>
    <row r="18933">
      <c r="A18933" t="n">
        <v>18932</v>
      </c>
      <c r="B18933" t="inlineStr">
        <is>
          <t>2025-06-18</t>
        </is>
      </c>
      <c r="C18933" t="inlineStr">
        <is>
          <t>02:11:25</t>
        </is>
      </c>
      <c r="D18933" s="3" t="n">
        <v>-0.0146202012765274</v>
      </c>
      <c r="E18933" s="3" t="n">
        <v>4.313</v>
      </c>
      <c r="F18933" t="n">
        <v>5.37448852847966</v>
      </c>
    </row>
    <row r="18934">
      <c r="A18934" t="n">
        <v>18933</v>
      </c>
      <c r="B18934" t="inlineStr">
        <is>
          <t>2025-06-18</t>
        </is>
      </c>
      <c r="C18934" t="inlineStr">
        <is>
          <t>02:11:26</t>
        </is>
      </c>
      <c r="D18934" s="3" t="n">
        <v>-0.0104437667547493</v>
      </c>
      <c r="E18934" s="3" t="n">
        <v>4.313</v>
      </c>
      <c r="F18934" t="n">
        <v>5.41452346463353</v>
      </c>
    </row>
    <row r="18935">
      <c r="A18935" t="n">
        <v>18934</v>
      </c>
      <c r="B18935" t="inlineStr">
        <is>
          <t>2025-06-18</t>
        </is>
      </c>
      <c r="C18935" t="inlineStr">
        <is>
          <t>02:11:27</t>
        </is>
      </c>
      <c r="D18935" s="3" t="n">
        <v>-0.0116252618616888</v>
      </c>
      <c r="E18935" s="3" t="n">
        <v>4.313</v>
      </c>
      <c r="F18935" t="n">
        <v>5.15214072894477</v>
      </c>
    </row>
    <row r="18936">
      <c r="A18936" t="n">
        <v>18935</v>
      </c>
      <c r="B18936" t="inlineStr">
        <is>
          <t>2025-06-18</t>
        </is>
      </c>
      <c r="C18936" t="inlineStr">
        <is>
          <t>02:11:28</t>
        </is>
      </c>
      <c r="D18936" s="3" t="n">
        <v>-0.0132463779449798</v>
      </c>
      <c r="E18936" s="3" t="n">
        <v>4.313</v>
      </c>
      <c r="F18936" t="n">
        <v>5.37448852847966</v>
      </c>
    </row>
    <row r="18937">
      <c r="A18937" t="n">
        <v>18936</v>
      </c>
      <c r="B18937" t="inlineStr">
        <is>
          <t>2025-06-18</t>
        </is>
      </c>
      <c r="C18937" t="inlineStr">
        <is>
          <t>02:11:29</t>
        </is>
      </c>
      <c r="D18937" s="3" t="n">
        <v>-0.0131089966292042</v>
      </c>
      <c r="E18937" s="3" t="n">
        <v>4.313</v>
      </c>
      <c r="F18937" t="n">
        <v>5.41452346463353</v>
      </c>
    </row>
    <row r="18938">
      <c r="A18938" t="n">
        <v>18937</v>
      </c>
      <c r="B18938" t="inlineStr">
        <is>
          <t>2025-06-18</t>
        </is>
      </c>
      <c r="C18938" t="inlineStr">
        <is>
          <t>02:11:30</t>
        </is>
      </c>
      <c r="D18938" s="3" t="n">
        <v>-0.0145034299914054</v>
      </c>
      <c r="E18938" s="3" t="n">
        <v>4.313</v>
      </c>
      <c r="F18938" t="n">
        <v>5.15214072894477</v>
      </c>
    </row>
    <row r="18939">
      <c r="A18939" t="n">
        <v>18938</v>
      </c>
      <c r="B18939" t="inlineStr">
        <is>
          <t>2025-06-18</t>
        </is>
      </c>
      <c r="C18939" t="inlineStr">
        <is>
          <t>02:11:31</t>
        </is>
      </c>
      <c r="D18939" s="3" t="n">
        <v>-0.0142561402299163</v>
      </c>
      <c r="E18939" s="3" t="n">
        <v>4.313</v>
      </c>
      <c r="F18939" t="n">
        <v>5.37448852847966</v>
      </c>
    </row>
    <row r="18940">
      <c r="A18940" t="n">
        <v>18939</v>
      </c>
      <c r="B18940" t="inlineStr">
        <is>
          <t>2025-06-18</t>
        </is>
      </c>
      <c r="C18940" t="inlineStr">
        <is>
          <t>02:11:32</t>
        </is>
      </c>
      <c r="D18940" s="3" t="n">
        <v>-0.0116733459698737</v>
      </c>
      <c r="E18940" s="3" t="n">
        <v>4.314</v>
      </c>
      <c r="F18940" t="n">
        <v>5.41452346463353</v>
      </c>
    </row>
    <row r="18941">
      <c r="A18941" t="n">
        <v>18940</v>
      </c>
      <c r="B18941" t="inlineStr">
        <is>
          <t>2025-06-18</t>
        </is>
      </c>
      <c r="C18941" t="inlineStr">
        <is>
          <t>02:11:33</t>
        </is>
      </c>
      <c r="D18941" s="3" t="n">
        <v>-0.00935844320190435</v>
      </c>
      <c r="E18941" s="3" t="n">
        <v>4.313</v>
      </c>
      <c r="F18941" t="n">
        <v>5.15214072894477</v>
      </c>
    </row>
    <row r="18942">
      <c r="A18942" t="n">
        <v>18941</v>
      </c>
      <c r="B18942" t="inlineStr">
        <is>
          <t>2025-06-18</t>
        </is>
      </c>
      <c r="C18942" t="inlineStr">
        <is>
          <t>02:11:34</t>
        </is>
      </c>
      <c r="D18942" s="3" t="n">
        <v>-0.0102102164879838</v>
      </c>
      <c r="E18942" s="3" t="n">
        <v>4.314</v>
      </c>
      <c r="F18942" t="n">
        <v>5.37448852847966</v>
      </c>
    </row>
    <row r="18943">
      <c r="A18943" t="n">
        <v>18942</v>
      </c>
      <c r="B18943" t="inlineStr">
        <is>
          <t>2025-06-18</t>
        </is>
      </c>
      <c r="C18943" t="inlineStr">
        <is>
          <t>02:11:35</t>
        </is>
      </c>
      <c r="D18943" s="3" t="n">
        <v>-0.0112749253917468</v>
      </c>
      <c r="E18943" s="3" t="n">
        <v>4.313</v>
      </c>
      <c r="F18943" t="n">
        <v>5.41452346463353</v>
      </c>
    </row>
    <row r="18944">
      <c r="A18944" t="n">
        <v>18943</v>
      </c>
      <c r="B18944" t="inlineStr">
        <is>
          <t>2025-06-18</t>
        </is>
      </c>
      <c r="C18944" t="inlineStr">
        <is>
          <t>02:11:36</t>
        </is>
      </c>
      <c r="D18944" s="3" t="n">
        <v>-0.0112199720527048</v>
      </c>
      <c r="E18944" s="3" t="n">
        <v>4.313</v>
      </c>
      <c r="F18944" t="n">
        <v>5.15214072894477</v>
      </c>
    </row>
    <row r="18945">
      <c r="A18945" t="n">
        <v>18944</v>
      </c>
      <c r="B18945" t="inlineStr">
        <is>
          <t>2025-06-18</t>
        </is>
      </c>
      <c r="C18945" t="inlineStr">
        <is>
          <t>02:11:37</t>
        </is>
      </c>
      <c r="D18945" s="3" t="n">
        <v>-0.0104231535585079</v>
      </c>
      <c r="E18945" s="3" t="n">
        <v>4.313</v>
      </c>
      <c r="F18945" t="n">
        <v>5.37448852847966</v>
      </c>
    </row>
    <row r="18946">
      <c r="A18946" t="n">
        <v>18945</v>
      </c>
      <c r="B18946" t="inlineStr">
        <is>
          <t>2025-06-18</t>
        </is>
      </c>
      <c r="C18946" t="inlineStr">
        <is>
          <t>02:11:38</t>
        </is>
      </c>
      <c r="D18946" s="3" t="n">
        <v>-0.0141828581130366</v>
      </c>
      <c r="E18946" s="3" t="n">
        <v>4.313</v>
      </c>
      <c r="F18946" t="n">
        <v>5.41452346463353</v>
      </c>
    </row>
    <row r="18947">
      <c r="A18947" t="n">
        <v>18946</v>
      </c>
      <c r="B18947" t="inlineStr">
        <is>
          <t>2025-06-18</t>
        </is>
      </c>
      <c r="C18947" t="inlineStr">
        <is>
          <t>02:11:39</t>
        </is>
      </c>
      <c r="D18947" s="3" t="n">
        <v>-0.0153368723112889</v>
      </c>
      <c r="E18947" s="3" t="n">
        <v>4.312</v>
      </c>
      <c r="F18947" t="n">
        <v>5.15214072894477</v>
      </c>
    </row>
    <row r="18948">
      <c r="A18948" t="n">
        <v>18947</v>
      </c>
      <c r="B18948" t="inlineStr">
        <is>
          <t>2025-06-18</t>
        </is>
      </c>
      <c r="C18948" t="inlineStr">
        <is>
          <t>02:11:40</t>
        </is>
      </c>
      <c r="D18948" s="3" t="n">
        <v>-0.0160512625329</v>
      </c>
      <c r="E18948" s="3" t="n">
        <v>4.313</v>
      </c>
      <c r="F18948" t="n">
        <v>5.37448852847966</v>
      </c>
    </row>
    <row r="18949">
      <c r="A18949" t="n">
        <v>18948</v>
      </c>
      <c r="B18949" t="inlineStr">
        <is>
          <t>2025-06-18</t>
        </is>
      </c>
      <c r="C18949" t="inlineStr">
        <is>
          <t>02:11:41</t>
        </is>
      </c>
      <c r="D18949" s="3" t="n">
        <v>-0.012978474324715</v>
      </c>
      <c r="E18949" s="3" t="n">
        <v>4.313</v>
      </c>
      <c r="F18949" t="n">
        <v>5.41452346463353</v>
      </c>
    </row>
    <row r="18950">
      <c r="A18950" t="n">
        <v>18949</v>
      </c>
      <c r="B18950" t="inlineStr">
        <is>
          <t>2025-06-18</t>
        </is>
      </c>
      <c r="C18950" t="inlineStr">
        <is>
          <t>02:11:42</t>
        </is>
      </c>
      <c r="D18950" s="3" t="n">
        <v>-0.0148468786600964</v>
      </c>
      <c r="E18950" s="3" t="n">
        <v>4.313</v>
      </c>
      <c r="F18950" t="n">
        <v>5.15214072894477</v>
      </c>
    </row>
    <row r="18951">
      <c r="A18951" t="n">
        <v>18950</v>
      </c>
      <c r="B18951" t="inlineStr">
        <is>
          <t>2025-06-18</t>
        </is>
      </c>
      <c r="C18951" t="inlineStr">
        <is>
          <t>02:11:43</t>
        </is>
      </c>
      <c r="D18951" s="3" t="n">
        <v>-0.0119618426675846</v>
      </c>
      <c r="E18951" s="3" t="n">
        <v>4.313</v>
      </c>
      <c r="F18951" t="n">
        <v>5.37448852847966</v>
      </c>
    </row>
    <row r="18952">
      <c r="A18952" t="n">
        <v>18951</v>
      </c>
      <c r="B18952" t="inlineStr">
        <is>
          <t>2025-06-18</t>
        </is>
      </c>
      <c r="C18952" t="inlineStr">
        <is>
          <t>02:11:44</t>
        </is>
      </c>
      <c r="D18952" s="3" t="n">
        <v>-0.0131914247535958</v>
      </c>
      <c r="E18952" s="3" t="n">
        <v>4.313</v>
      </c>
      <c r="F18952" t="n">
        <v>5.41452346463353</v>
      </c>
    </row>
    <row r="18953">
      <c r="A18953" t="n">
        <v>18952</v>
      </c>
      <c r="B18953" t="inlineStr">
        <is>
          <t>2025-06-18</t>
        </is>
      </c>
      <c r="C18953" t="inlineStr">
        <is>
          <t>02:11:45</t>
        </is>
      </c>
      <c r="D18953" s="3" t="n">
        <v>-0.0120374093725459</v>
      </c>
      <c r="E18953" s="3" t="n">
        <v>4.313</v>
      </c>
      <c r="F18953" t="n">
        <v>5.15214072894477</v>
      </c>
    </row>
    <row r="18954">
      <c r="A18954" t="n">
        <v>18953</v>
      </c>
      <c r="B18954" t="inlineStr">
        <is>
          <t>2025-06-18</t>
        </is>
      </c>
      <c r="C18954" t="inlineStr">
        <is>
          <t>02:11:46</t>
        </is>
      </c>
      <c r="D18954" s="3" t="n">
        <v>-0.010732278072498</v>
      </c>
      <c r="E18954" s="3" t="n">
        <v>4.312</v>
      </c>
      <c r="F18954" t="n">
        <v>5.37448852847966</v>
      </c>
    </row>
    <row r="18955">
      <c r="A18955" t="n">
        <v>18954</v>
      </c>
      <c r="B18955" t="inlineStr">
        <is>
          <t>2025-06-18</t>
        </is>
      </c>
      <c r="C18955" t="inlineStr">
        <is>
          <t>02:11:47</t>
        </is>
      </c>
      <c r="D18955" s="3" t="n">
        <v>-0.0136722691360986</v>
      </c>
      <c r="E18955" s="3" t="n">
        <v>4.312</v>
      </c>
      <c r="F18955" t="n">
        <v>5.41452346463353</v>
      </c>
    </row>
    <row r="18956">
      <c r="A18956" t="n">
        <v>18955</v>
      </c>
      <c r="B18956" t="inlineStr">
        <is>
          <t>2025-06-18</t>
        </is>
      </c>
      <c r="C18956" t="inlineStr">
        <is>
          <t>02:11:48</t>
        </is>
      </c>
      <c r="D18956" s="3" t="n">
        <v>-0.0116939572062629</v>
      </c>
      <c r="E18956" s="3" t="n">
        <v>4.313</v>
      </c>
      <c r="F18956" t="n">
        <v>5.15214072894477</v>
      </c>
    </row>
    <row r="18957">
      <c r="A18957" t="n">
        <v>18956</v>
      </c>
      <c r="B18957" t="inlineStr">
        <is>
          <t>2025-06-18</t>
        </is>
      </c>
      <c r="C18957" t="inlineStr">
        <is>
          <t>02:11:49</t>
        </is>
      </c>
      <c r="D18957" s="3" t="n">
        <v>-0.0103613473625701</v>
      </c>
      <c r="E18957" s="3" t="n">
        <v>4.312</v>
      </c>
      <c r="F18957" t="n">
        <v>5.37448852847966</v>
      </c>
    </row>
    <row r="18958">
      <c r="A18958" t="n">
        <v>18957</v>
      </c>
      <c r="B18958" t="inlineStr">
        <is>
          <t>2025-06-18</t>
        </is>
      </c>
      <c r="C18958" t="inlineStr">
        <is>
          <t>02:11:50</t>
        </is>
      </c>
      <c r="D18958" s="3" t="n">
        <v>-0.0110207847970653</v>
      </c>
      <c r="E18958" s="3" t="n">
        <v>4.313</v>
      </c>
      <c r="F18958" t="n">
        <v>5.41452346463353</v>
      </c>
    </row>
    <row r="18959">
      <c r="A18959" t="n">
        <v>18958</v>
      </c>
      <c r="B18959" t="inlineStr">
        <is>
          <t>2025-06-18</t>
        </is>
      </c>
      <c r="C18959" t="inlineStr">
        <is>
          <t>02:11:51</t>
        </is>
      </c>
      <c r="D18959" s="3" t="n">
        <v>-0.0149499309936688</v>
      </c>
      <c r="E18959" s="3" t="n">
        <v>4.313</v>
      </c>
      <c r="F18959" t="n">
        <v>5.15214072894477</v>
      </c>
    </row>
    <row r="18960">
      <c r="A18960" t="n">
        <v>18959</v>
      </c>
      <c r="B18960" t="inlineStr">
        <is>
          <t>2025-06-18</t>
        </is>
      </c>
      <c r="C18960" t="inlineStr">
        <is>
          <t>02:11:52</t>
        </is>
      </c>
      <c r="D18960" s="3" t="n">
        <v>-0.0139768040274613</v>
      </c>
      <c r="E18960" s="3" t="n">
        <v>4.313</v>
      </c>
      <c r="F18960" t="n">
        <v>5.37448852847966</v>
      </c>
    </row>
    <row r="18961">
      <c r="A18961" t="n">
        <v>18960</v>
      </c>
      <c r="B18961" t="inlineStr">
        <is>
          <t>2025-06-18</t>
        </is>
      </c>
      <c r="C18961" t="inlineStr">
        <is>
          <t>02:11:53</t>
        </is>
      </c>
      <c r="D18961" s="3" t="n">
        <v>-0.0122457814254298</v>
      </c>
      <c r="E18961" s="3" t="n">
        <v>4.312</v>
      </c>
      <c r="F18961" t="n">
        <v>5.41452346463353</v>
      </c>
    </row>
    <row r="18962">
      <c r="A18962" t="n">
        <v>18961</v>
      </c>
      <c r="B18962" t="inlineStr">
        <is>
          <t>2025-06-18</t>
        </is>
      </c>
      <c r="C18962" t="inlineStr">
        <is>
          <t>02:11:54</t>
        </is>
      </c>
      <c r="D18962" s="3" t="n">
        <v>-0.0108170006005272</v>
      </c>
      <c r="E18962" s="3" t="n">
        <v>4.313</v>
      </c>
      <c r="F18962" t="n">
        <v>5.15214072894477</v>
      </c>
    </row>
    <row r="18963">
      <c r="A18963" t="n">
        <v>18962</v>
      </c>
      <c r="B18963" t="inlineStr">
        <is>
          <t>2025-06-18</t>
        </is>
      </c>
      <c r="C18963" t="inlineStr">
        <is>
          <t>02:11:55</t>
        </is>
      </c>
      <c r="D18963" s="3" t="n">
        <v>-0.00953018016718662</v>
      </c>
      <c r="E18963" s="3" t="n">
        <v>4.312</v>
      </c>
      <c r="F18963" t="n">
        <v>5.37448852847966</v>
      </c>
    </row>
    <row r="18964">
      <c r="A18964" t="n">
        <v>18963</v>
      </c>
      <c r="B18964" t="inlineStr">
        <is>
          <t>2025-06-18</t>
        </is>
      </c>
      <c r="C18964" t="inlineStr">
        <is>
          <t>02:11:56</t>
        </is>
      </c>
      <c r="D18964" s="3" t="n">
        <v>-0.0163993164238954</v>
      </c>
      <c r="E18964" s="3" t="n">
        <v>4.312</v>
      </c>
      <c r="F18964" t="n">
        <v>5.41452346463353</v>
      </c>
    </row>
    <row r="18965">
      <c r="A18965" t="n">
        <v>18964</v>
      </c>
      <c r="B18965" t="inlineStr">
        <is>
          <t>2025-06-18</t>
        </is>
      </c>
      <c r="C18965" t="inlineStr">
        <is>
          <t>02:11:57</t>
        </is>
      </c>
      <c r="D18965" s="3" t="n">
        <v>-0.0107437350437517</v>
      </c>
      <c r="E18965" s="3" t="n">
        <v>4.312</v>
      </c>
      <c r="F18965" t="n">
        <v>5.15214072894477</v>
      </c>
    </row>
    <row r="18966">
      <c r="A18966" t="n">
        <v>18965</v>
      </c>
      <c r="B18966" t="inlineStr">
        <is>
          <t>2025-06-18</t>
        </is>
      </c>
      <c r="C18966" t="inlineStr">
        <is>
          <t>02:11:58</t>
        </is>
      </c>
      <c r="D18966" s="3" t="n">
        <v>-0.0128594290632251</v>
      </c>
      <c r="E18966" s="3" t="n">
        <v>4.312</v>
      </c>
      <c r="F18966" t="n">
        <v>5.37448852847966</v>
      </c>
    </row>
    <row r="18967">
      <c r="A18967" t="n">
        <v>18966</v>
      </c>
      <c r="B18967" t="inlineStr">
        <is>
          <t>2025-06-18</t>
        </is>
      </c>
      <c r="C18967" t="inlineStr">
        <is>
          <t>02:11:59</t>
        </is>
      </c>
      <c r="D18967" s="3" t="n">
        <v>-0.0106887819378606</v>
      </c>
      <c r="E18967" s="3" t="n">
        <v>4.313</v>
      </c>
      <c r="F18967" t="n">
        <v>5.41452346463353</v>
      </c>
    </row>
    <row r="18968">
      <c r="A18968" t="n">
        <v>18967</v>
      </c>
      <c r="B18968" t="inlineStr">
        <is>
          <t>2025-06-18</t>
        </is>
      </c>
      <c r="C18968" t="inlineStr">
        <is>
          <t>02:12:00</t>
        </is>
      </c>
      <c r="D18968" s="3" t="n">
        <v>-0.0148308683833921</v>
      </c>
      <c r="E18968" s="3" t="n">
        <v>4.313</v>
      </c>
      <c r="F18968" t="n">
        <v>5.15214072894477</v>
      </c>
    </row>
    <row r="18969">
      <c r="A18969" t="n">
        <v>18968</v>
      </c>
      <c r="B18969" t="inlineStr">
        <is>
          <t>2025-06-18</t>
        </is>
      </c>
      <c r="C18969" t="inlineStr">
        <is>
          <t>02:12:01</t>
        </is>
      </c>
      <c r="D18969" s="3" t="n">
        <v>-0.015957406043717</v>
      </c>
      <c r="E18969" s="3" t="n">
        <v>4.313</v>
      </c>
      <c r="F18969" t="n">
        <v>5.37448852847966</v>
      </c>
    </row>
    <row r="18970">
      <c r="A18970" t="n">
        <v>18969</v>
      </c>
      <c r="B18970" t="inlineStr">
        <is>
          <t>2025-06-18</t>
        </is>
      </c>
      <c r="C18970" t="inlineStr">
        <is>
          <t>02:12:02</t>
        </is>
      </c>
      <c r="D18970" s="3" t="n">
        <v>-0.0135394690996994</v>
      </c>
      <c r="E18970" s="3" t="n">
        <v>4.312</v>
      </c>
      <c r="F18970" t="n">
        <v>5.41452346463353</v>
      </c>
    </row>
    <row r="18971">
      <c r="A18971" t="n">
        <v>18970</v>
      </c>
      <c r="B18971" t="inlineStr">
        <is>
          <t>2025-06-18</t>
        </is>
      </c>
      <c r="C18971" t="inlineStr">
        <is>
          <t>02:12:03</t>
        </is>
      </c>
      <c r="D18971" s="3" t="n">
        <v>-0.014654559316653</v>
      </c>
      <c r="E18971" s="3" t="n">
        <v>4.312</v>
      </c>
      <c r="F18971" t="n">
        <v>5.15214072894477</v>
      </c>
    </row>
    <row r="18972">
      <c r="A18972" t="n">
        <v>18971</v>
      </c>
      <c r="B18972" t="inlineStr">
        <is>
          <t>2025-06-18</t>
        </is>
      </c>
      <c r="C18972" t="inlineStr">
        <is>
          <t>02:12:04</t>
        </is>
      </c>
      <c r="D18972" s="3" t="n">
        <v>-0.0138027877088164</v>
      </c>
      <c r="E18972" s="3" t="n">
        <v>4.312</v>
      </c>
      <c r="F18972" t="n">
        <v>5.37448852847966</v>
      </c>
    </row>
    <row r="18973">
      <c r="A18973" t="n">
        <v>18972</v>
      </c>
      <c r="B18973" t="inlineStr">
        <is>
          <t>2025-06-18</t>
        </is>
      </c>
      <c r="C18973" t="inlineStr">
        <is>
          <t>02:12:05</t>
        </is>
      </c>
      <c r="D18973" s="3" t="n">
        <v>-0.0142149365433895</v>
      </c>
      <c r="E18973" s="3" t="n">
        <v>4.313</v>
      </c>
      <c r="F18973" t="n">
        <v>5.41452346463353</v>
      </c>
    </row>
    <row r="18974">
      <c r="A18974" t="n">
        <v>18973</v>
      </c>
      <c r="B18974" t="inlineStr">
        <is>
          <t>2025-06-18</t>
        </is>
      </c>
      <c r="C18974" t="inlineStr">
        <is>
          <t>02:12:06</t>
        </is>
      </c>
      <c r="D18974" s="3" t="n">
        <v>-0.0107414411774042</v>
      </c>
      <c r="E18974" s="3" t="n">
        <v>4.313</v>
      </c>
      <c r="F18974" t="n">
        <v>5.15214072894477</v>
      </c>
    </row>
    <row r="18975">
      <c r="A18975" t="n">
        <v>18974</v>
      </c>
      <c r="B18975" t="inlineStr">
        <is>
          <t>2025-06-18</t>
        </is>
      </c>
      <c r="C18975" t="inlineStr">
        <is>
          <t>02:12:07</t>
        </is>
      </c>
      <c r="D18975" s="3" t="n">
        <v>-0.0121152697633763</v>
      </c>
      <c r="E18975" s="3" t="n">
        <v>4.312</v>
      </c>
      <c r="F18975" t="n">
        <v>5.37448852847966</v>
      </c>
    </row>
    <row r="18976">
      <c r="A18976" t="n">
        <v>18975</v>
      </c>
      <c r="B18976" t="inlineStr">
        <is>
          <t>2025-06-18</t>
        </is>
      </c>
      <c r="C18976" t="inlineStr">
        <is>
          <t>02:12:08</t>
        </is>
      </c>
      <c r="D18976" s="3" t="n">
        <v>-0.0111192487045175</v>
      </c>
      <c r="E18976" s="3" t="n">
        <v>4.313</v>
      </c>
      <c r="F18976" t="n">
        <v>5.41452346463353</v>
      </c>
    </row>
    <row r="18977">
      <c r="A18977" t="n">
        <v>18976</v>
      </c>
      <c r="B18977" t="inlineStr">
        <is>
          <t>2025-06-18</t>
        </is>
      </c>
      <c r="C18977" t="inlineStr">
        <is>
          <t>02:12:09</t>
        </is>
      </c>
      <c r="D18977" s="3" t="n">
        <v>-0.0115863501142652</v>
      </c>
      <c r="E18977" s="3" t="n">
        <v>4.313</v>
      </c>
      <c r="F18977" t="n">
        <v>5.15214072894477</v>
      </c>
    </row>
    <row r="18978">
      <c r="A18978" t="n">
        <v>18977</v>
      </c>
      <c r="B18978" t="inlineStr">
        <is>
          <t>2025-06-18</t>
        </is>
      </c>
      <c r="C18978" t="inlineStr">
        <is>
          <t>02:12:10</t>
        </is>
      </c>
      <c r="D18978" s="3" t="n">
        <v>-0.0265061171673356</v>
      </c>
      <c r="E18978" s="3" t="n">
        <v>4.313</v>
      </c>
      <c r="F18978" t="n">
        <v>5.37448852847966</v>
      </c>
    </row>
    <row r="18979">
      <c r="A18979" t="n">
        <v>18978</v>
      </c>
      <c r="B18979" t="inlineStr">
        <is>
          <t>2025-06-18</t>
        </is>
      </c>
      <c r="C18979" t="inlineStr">
        <is>
          <t>02:12:11</t>
        </is>
      </c>
      <c r="D18979" s="3" t="n">
        <v>-0.0160718925403589</v>
      </c>
      <c r="E18979" s="3" t="n">
        <v>4.312</v>
      </c>
      <c r="F18979" t="n">
        <v>5.41452346463353</v>
      </c>
    </row>
    <row r="18980">
      <c r="A18980" t="n">
        <v>18979</v>
      </c>
      <c r="B18980" t="inlineStr">
        <is>
          <t>2025-06-18</t>
        </is>
      </c>
      <c r="C18980" t="inlineStr">
        <is>
          <t>02:12:12</t>
        </is>
      </c>
      <c r="D18980" s="3" t="n">
        <v>-0.017775437089092</v>
      </c>
      <c r="E18980" s="3" t="n">
        <v>4.313</v>
      </c>
      <c r="F18980" t="n">
        <v>5.15214072894477</v>
      </c>
    </row>
    <row r="18981">
      <c r="A18981" t="n">
        <v>18980</v>
      </c>
      <c r="B18981" t="inlineStr">
        <is>
          <t>2025-06-18</t>
        </is>
      </c>
      <c r="C18981" t="inlineStr">
        <is>
          <t>02:12:13</t>
        </is>
      </c>
      <c r="D18981" s="3" t="n">
        <v>-0.014121057181241</v>
      </c>
      <c r="E18981" s="3" t="n">
        <v>4.313</v>
      </c>
      <c r="F18981" t="n">
        <v>5.37448852847966</v>
      </c>
    </row>
    <row r="18982">
      <c r="A18982" t="n">
        <v>18981</v>
      </c>
      <c r="B18982" t="inlineStr">
        <is>
          <t>2025-06-18</t>
        </is>
      </c>
      <c r="C18982" t="inlineStr">
        <is>
          <t>02:12:14</t>
        </is>
      </c>
      <c r="D18982" s="3" t="n">
        <v>-0.0159093164605316</v>
      </c>
      <c r="E18982" s="3" t="n">
        <v>4.313</v>
      </c>
      <c r="F18982" t="n">
        <v>5.41452346463353</v>
      </c>
    </row>
    <row r="18983">
      <c r="A18983" t="n">
        <v>18982</v>
      </c>
      <c r="B18983" t="inlineStr">
        <is>
          <t>2025-06-18</t>
        </is>
      </c>
      <c r="C18983" t="inlineStr">
        <is>
          <t>02:12:15</t>
        </is>
      </c>
      <c r="D18983" s="3" t="n">
        <v>-0.0138760531958329</v>
      </c>
      <c r="E18983" s="3" t="n">
        <v>4.313</v>
      </c>
      <c r="F18983" t="n">
        <v>5.15214072894477</v>
      </c>
    </row>
    <row r="18984">
      <c r="A18984" t="n">
        <v>18983</v>
      </c>
      <c r="B18984" t="inlineStr">
        <is>
          <t>2025-06-18</t>
        </is>
      </c>
      <c r="C18984" t="inlineStr">
        <is>
          <t>02:12:16</t>
        </is>
      </c>
      <c r="D18984" s="3" t="n">
        <v>-0.0123648444967797</v>
      </c>
      <c r="E18984" s="3" t="n">
        <v>4.313</v>
      </c>
      <c r="F18984" t="n">
        <v>5.37448852847966</v>
      </c>
    </row>
    <row r="18985">
      <c r="A18985" t="n">
        <v>18984</v>
      </c>
      <c r="B18985" t="inlineStr">
        <is>
          <t>2025-06-18</t>
        </is>
      </c>
      <c r="C18985" t="inlineStr">
        <is>
          <t>02:12:17</t>
        </is>
      </c>
      <c r="D18985" s="3" t="n">
        <v>-0.0107895185220395</v>
      </c>
      <c r="E18985" s="3" t="n">
        <v>4.313</v>
      </c>
      <c r="F18985" t="n">
        <v>5.41452346463353</v>
      </c>
    </row>
    <row r="18986">
      <c r="A18986" t="n">
        <v>18985</v>
      </c>
      <c r="B18986" t="inlineStr">
        <is>
          <t>2025-06-18</t>
        </is>
      </c>
      <c r="C18986" t="inlineStr">
        <is>
          <t>02:12:18</t>
        </is>
      </c>
      <c r="D18986" s="3" t="n">
        <v>-0.0116687674189707</v>
      </c>
      <c r="E18986" s="3" t="n">
        <v>4.313</v>
      </c>
      <c r="F18986" t="n">
        <v>5.15214072894477</v>
      </c>
    </row>
    <row r="18987">
      <c r="A18987" t="n">
        <v>18986</v>
      </c>
      <c r="B18987" t="inlineStr">
        <is>
          <t>2025-06-18</t>
        </is>
      </c>
      <c r="C18987" t="inlineStr">
        <is>
          <t>02:12:19</t>
        </is>
      </c>
      <c r="D18987" s="3" t="n">
        <v>-0.0123533863036412</v>
      </c>
      <c r="E18987" s="3" t="n">
        <v>4.313</v>
      </c>
      <c r="F18987" t="n">
        <v>5.37448852847966</v>
      </c>
    </row>
    <row r="18988">
      <c r="A18988" t="n">
        <v>18987</v>
      </c>
      <c r="B18988" t="inlineStr">
        <is>
          <t>2025-06-18</t>
        </is>
      </c>
      <c r="C18988" t="inlineStr">
        <is>
          <t>02:12:20</t>
        </is>
      </c>
      <c r="D18988" s="3" t="n">
        <v>-0.0134799247657624</v>
      </c>
      <c r="E18988" s="3" t="n">
        <v>4.313</v>
      </c>
      <c r="F18988" t="n">
        <v>5.41452346463353</v>
      </c>
    </row>
    <row r="18989">
      <c r="A18989" t="n">
        <v>18988</v>
      </c>
      <c r="B18989" t="inlineStr">
        <is>
          <t>2025-06-18</t>
        </is>
      </c>
      <c r="C18989" t="inlineStr">
        <is>
          <t>02:12:21</t>
        </is>
      </c>
      <c r="D18989" s="3" t="n">
        <v>-0.0122984323977679</v>
      </c>
      <c r="E18989" s="3" t="n">
        <v>4.314</v>
      </c>
      <c r="F18989" t="n">
        <v>5.15214072894477</v>
      </c>
    </row>
    <row r="18990">
      <c r="A18990" t="n">
        <v>18989</v>
      </c>
      <c r="B18990" t="inlineStr">
        <is>
          <t>2025-06-18</t>
        </is>
      </c>
      <c r="C18990" t="inlineStr">
        <is>
          <t>02:12:22</t>
        </is>
      </c>
      <c r="D18990" s="3" t="n">
        <v>-0.0130929649535576</v>
      </c>
      <c r="E18990" s="3" t="n">
        <v>4.313</v>
      </c>
      <c r="F18990" t="n">
        <v>5.37448852847966</v>
      </c>
    </row>
    <row r="18991">
      <c r="A18991" t="n">
        <v>18990</v>
      </c>
      <c r="B18991" t="inlineStr">
        <is>
          <t>2025-06-18</t>
        </is>
      </c>
      <c r="C18991" t="inlineStr">
        <is>
          <t>02:12:23</t>
        </is>
      </c>
      <c r="D18991" s="3" t="n">
        <v>-0.0137249248540522</v>
      </c>
      <c r="E18991" s="3" t="n">
        <v>4.313</v>
      </c>
      <c r="F18991" t="n">
        <v>5.41452346463353</v>
      </c>
    </row>
    <row r="18992">
      <c r="A18992" t="n">
        <v>18991</v>
      </c>
      <c r="B18992" t="inlineStr">
        <is>
          <t>2025-06-18</t>
        </is>
      </c>
      <c r="C18992" t="inlineStr">
        <is>
          <t>02:12:24</t>
        </is>
      </c>
      <c r="D18992" s="3" t="n">
        <v>-0.0136699714855571</v>
      </c>
      <c r="E18992" s="3" t="n">
        <v>4.313</v>
      </c>
      <c r="F18992" t="n">
        <v>5.15214072894477</v>
      </c>
    </row>
    <row r="18993">
      <c r="A18993" t="n">
        <v>18992</v>
      </c>
      <c r="B18993" t="inlineStr">
        <is>
          <t>2025-06-18</t>
        </is>
      </c>
      <c r="C18993" t="inlineStr">
        <is>
          <t>02:12:25</t>
        </is>
      </c>
      <c r="D18993" s="3" t="n">
        <v>-0.0165939373968442</v>
      </c>
      <c r="E18993" s="3" t="n">
        <v>4.313</v>
      </c>
      <c r="F18993" t="n">
        <v>5.37448852847966</v>
      </c>
    </row>
    <row r="18994">
      <c r="A18994" t="n">
        <v>18993</v>
      </c>
      <c r="B18994" t="inlineStr">
        <is>
          <t>2025-06-18</t>
        </is>
      </c>
      <c r="C18994" t="inlineStr">
        <is>
          <t>02:12:26</t>
        </is>
      </c>
      <c r="D18994" s="3" t="n">
        <v>-0.0145057194621474</v>
      </c>
      <c r="E18994" s="3" t="n">
        <v>4.312</v>
      </c>
      <c r="F18994" t="n">
        <v>5.41452346463353</v>
      </c>
    </row>
    <row r="18995">
      <c r="A18995" t="n">
        <v>18994</v>
      </c>
      <c r="B18995" t="inlineStr">
        <is>
          <t>2025-06-18</t>
        </is>
      </c>
      <c r="C18995" t="inlineStr">
        <is>
          <t>02:12:27</t>
        </is>
      </c>
      <c r="D18995" s="3" t="n">
        <v>-0.0116756349168506</v>
      </c>
      <c r="E18995" s="3" t="n">
        <v>4.313</v>
      </c>
      <c r="F18995" t="n">
        <v>5.15214072894477</v>
      </c>
    </row>
    <row r="18996">
      <c r="A18996" t="n">
        <v>18995</v>
      </c>
      <c r="B18996" t="inlineStr">
        <is>
          <t>2025-06-18</t>
        </is>
      </c>
      <c r="C18996" t="inlineStr">
        <is>
          <t>02:12:28</t>
        </is>
      </c>
      <c r="D18996" s="3" t="n">
        <v>-0.0188035106029069</v>
      </c>
      <c r="E18996" s="3" t="n">
        <v>4.313</v>
      </c>
      <c r="F18996" t="n">
        <v>5.37448852847966</v>
      </c>
    </row>
    <row r="18997">
      <c r="A18997" t="n">
        <v>18996</v>
      </c>
      <c r="B18997" t="inlineStr">
        <is>
          <t>2025-06-18</t>
        </is>
      </c>
      <c r="C18997" t="inlineStr">
        <is>
          <t>02:12:29</t>
        </is>
      </c>
      <c r="D18997" s="3" t="n">
        <v>-0.014627075500457</v>
      </c>
      <c r="E18997" s="3" t="n">
        <v>4.313</v>
      </c>
      <c r="F18997" t="n">
        <v>5.41452346463353</v>
      </c>
    </row>
    <row r="18998">
      <c r="A18998" t="n">
        <v>18997</v>
      </c>
      <c r="B18998" t="inlineStr">
        <is>
          <t>2025-06-18</t>
        </is>
      </c>
      <c r="C18998" t="inlineStr">
        <is>
          <t>02:12:30</t>
        </is>
      </c>
      <c r="D18998" s="3" t="n">
        <v>-0.0116550283533493</v>
      </c>
      <c r="E18998" s="3" t="n">
        <v>4.313</v>
      </c>
      <c r="F18998" t="n">
        <v>5.15214072894477</v>
      </c>
    </row>
    <row r="18999">
      <c r="A18999" t="n">
        <v>18998</v>
      </c>
      <c r="B18999" t="inlineStr">
        <is>
          <t>2025-06-18</t>
        </is>
      </c>
      <c r="C18999" t="inlineStr">
        <is>
          <t>02:12:31</t>
        </is>
      </c>
      <c r="D18999" s="3" t="n">
        <v>-0.0162985636757156</v>
      </c>
      <c r="E18999" s="3" t="n">
        <v>4.313</v>
      </c>
      <c r="F18999" t="n">
        <v>5.37448852847966</v>
      </c>
    </row>
    <row r="19000">
      <c r="A19000" t="n">
        <v>18999</v>
      </c>
      <c r="B19000" t="inlineStr">
        <is>
          <t>2025-06-18</t>
        </is>
      </c>
      <c r="C19000" t="inlineStr">
        <is>
          <t>02:12:32</t>
        </is>
      </c>
      <c r="D19000" s="3" t="n">
        <v>-0.01374324483919</v>
      </c>
      <c r="E19000" s="3" t="n">
        <v>4.313</v>
      </c>
      <c r="F19000" t="n">
        <v>5.41452346463353</v>
      </c>
    </row>
    <row r="19001">
      <c r="A19001" t="n">
        <v>19000</v>
      </c>
      <c r="B19001" t="inlineStr">
        <is>
          <t>2025-06-18</t>
        </is>
      </c>
      <c r="C19001" t="inlineStr">
        <is>
          <t>02:12:33</t>
        </is>
      </c>
      <c r="D19001" s="3" t="n">
        <v>-0.012747217975121</v>
      </c>
      <c r="E19001" s="3" t="n">
        <v>4.313</v>
      </c>
      <c r="F19001" t="n">
        <v>5.15214072894477</v>
      </c>
    </row>
    <row r="19002">
      <c r="A19002" t="n">
        <v>19001</v>
      </c>
      <c r="B19002" t="inlineStr">
        <is>
          <t>2025-06-18</t>
        </is>
      </c>
      <c r="C19002" t="inlineStr">
        <is>
          <t>02:12:34</t>
        </is>
      </c>
      <c r="D19002" s="3" t="n">
        <v>-0.0166214091529857</v>
      </c>
      <c r="E19002" s="3" t="n">
        <v>4.313</v>
      </c>
      <c r="F19002" t="n">
        <v>5.37448852847966</v>
      </c>
    </row>
    <row r="19003">
      <c r="A19003" t="n">
        <v>19002</v>
      </c>
      <c r="B19003" t="inlineStr">
        <is>
          <t>2025-06-18</t>
        </is>
      </c>
      <c r="C19003" t="inlineStr">
        <is>
          <t>02:12:35</t>
        </is>
      </c>
      <c r="D19003" s="3" t="n">
        <v>-0.0140935688121757</v>
      </c>
      <c r="E19003" s="3" t="n">
        <v>4.313</v>
      </c>
      <c r="F19003" t="n">
        <v>5.41452346463353</v>
      </c>
    </row>
    <row r="19004">
      <c r="A19004" t="n">
        <v>19003</v>
      </c>
      <c r="B19004" t="inlineStr">
        <is>
          <t>2025-06-18</t>
        </is>
      </c>
      <c r="C19004" t="inlineStr">
        <is>
          <t>02:12:36</t>
        </is>
      </c>
      <c r="D19004" s="3" t="n">
        <v>-0.0114214671177829</v>
      </c>
      <c r="E19004" s="3" t="n">
        <v>4.313</v>
      </c>
      <c r="F19004" t="n">
        <v>5.15214072894477</v>
      </c>
    </row>
    <row r="19005">
      <c r="A19005" t="n">
        <v>19004</v>
      </c>
      <c r="B19005" t="inlineStr">
        <is>
          <t>2025-06-18</t>
        </is>
      </c>
      <c r="C19005" t="inlineStr">
        <is>
          <t>02:12:37</t>
        </is>
      </c>
      <c r="D19005" s="3" t="n">
        <v>-0.0132074428138683</v>
      </c>
      <c r="E19005" s="3" t="n">
        <v>4.313</v>
      </c>
      <c r="F19005" t="n">
        <v>5.37448852847966</v>
      </c>
    </row>
    <row r="19006">
      <c r="A19006" t="n">
        <v>19005</v>
      </c>
      <c r="B19006" t="inlineStr">
        <is>
          <t>2025-06-18</t>
        </is>
      </c>
      <c r="C19006" t="inlineStr">
        <is>
          <t>02:12:38</t>
        </is>
      </c>
      <c r="D19006" s="3" t="n">
        <v>-0.0145812687801254</v>
      </c>
      <c r="E19006" s="3" t="n">
        <v>4.313</v>
      </c>
      <c r="F19006" t="n">
        <v>5.41452346463353</v>
      </c>
    </row>
    <row r="19007">
      <c r="A19007" t="n">
        <v>19006</v>
      </c>
      <c r="B19007" t="inlineStr">
        <is>
          <t>2025-06-18</t>
        </is>
      </c>
      <c r="C19007" t="inlineStr">
        <is>
          <t>02:12:39</t>
        </is>
      </c>
      <c r="D19007" s="3" t="n">
        <v>-0.0128433751270131</v>
      </c>
      <c r="E19007" s="3" t="n">
        <v>4.313</v>
      </c>
      <c r="F19007" t="n">
        <v>5.15214072894477</v>
      </c>
    </row>
    <row r="19008">
      <c r="A19008" t="n">
        <v>19007</v>
      </c>
      <c r="B19008" t="inlineStr">
        <is>
          <t>2025-06-18</t>
        </is>
      </c>
      <c r="C19008" t="inlineStr">
        <is>
          <t>02:12:40</t>
        </is>
      </c>
      <c r="D19008" s="3" t="n">
        <v>-0.01127721294134</v>
      </c>
      <c r="E19008" s="3" t="n">
        <v>4.313</v>
      </c>
      <c r="F19008" t="n">
        <v>5.37448852847966</v>
      </c>
    </row>
    <row r="19009">
      <c r="A19009" t="n">
        <v>19008</v>
      </c>
      <c r="B19009" t="inlineStr">
        <is>
          <t>2025-06-18</t>
        </is>
      </c>
      <c r="C19009" t="inlineStr">
        <is>
          <t>02:12:41</t>
        </is>
      </c>
      <c r="D19009" s="3" t="n">
        <v>-0.0116206687148789</v>
      </c>
      <c r="E19009" s="3" t="n">
        <v>4.313</v>
      </c>
      <c r="F19009" t="n">
        <v>5.41452346463353</v>
      </c>
    </row>
    <row r="19010">
      <c r="A19010" t="n">
        <v>19009</v>
      </c>
      <c r="B19010" t="inlineStr">
        <is>
          <t>2025-06-18</t>
        </is>
      </c>
      <c r="C19010" t="inlineStr">
        <is>
          <t>02:12:42</t>
        </is>
      </c>
      <c r="D19010" s="3" t="n">
        <v>-0.0143957980489114</v>
      </c>
      <c r="E19010" s="3" t="n">
        <v>4.313</v>
      </c>
      <c r="F19010" t="n">
        <v>5.15214072894477</v>
      </c>
    </row>
    <row r="19011">
      <c r="A19011" t="n">
        <v>19010</v>
      </c>
      <c r="B19011" t="inlineStr">
        <is>
          <t>2025-06-18</t>
        </is>
      </c>
      <c r="C19011" t="inlineStr">
        <is>
          <t>02:12:43</t>
        </is>
      </c>
      <c r="D19011" s="3" t="n">
        <v>-0.010027029754486</v>
      </c>
      <c r="E19011" s="3" t="n">
        <v>4.313</v>
      </c>
      <c r="F19011" t="n">
        <v>5.37448852847966</v>
      </c>
    </row>
    <row r="19012">
      <c r="A19012" t="n">
        <v>19011</v>
      </c>
      <c r="B19012" t="inlineStr">
        <is>
          <t>2025-06-18</t>
        </is>
      </c>
      <c r="C19012" t="inlineStr">
        <is>
          <t>02:12:44</t>
        </is>
      </c>
      <c r="D19012" s="3" t="n">
        <v>-0.0185859689941071</v>
      </c>
      <c r="E19012" s="3" t="n">
        <v>4.313</v>
      </c>
      <c r="F19012" t="n">
        <v>5.41452346463353</v>
      </c>
    </row>
    <row r="19013">
      <c r="A19013" t="n">
        <v>19012</v>
      </c>
      <c r="B19013" t="inlineStr">
        <is>
          <t>2025-06-18</t>
        </is>
      </c>
      <c r="C19013" t="inlineStr">
        <is>
          <t>02:12:45</t>
        </is>
      </c>
      <c r="D19013" s="3" t="n">
        <v>-0.0140523410224571</v>
      </c>
      <c r="E19013" s="3" t="n">
        <v>4.313</v>
      </c>
      <c r="F19013" t="n">
        <v>5.15214072894477</v>
      </c>
    </row>
    <row r="19014">
      <c r="A19014" t="n">
        <v>19013</v>
      </c>
      <c r="B19014" t="inlineStr">
        <is>
          <t>2025-06-18</t>
        </is>
      </c>
      <c r="C19014" t="inlineStr">
        <is>
          <t>02:12:46</t>
        </is>
      </c>
      <c r="D19014" s="3" t="n">
        <v>-0.0109749695739936</v>
      </c>
      <c r="E19014" s="3" t="n">
        <v>4.313</v>
      </c>
      <c r="F19014" t="n">
        <v>5.37448852847966</v>
      </c>
    </row>
    <row r="19015">
      <c r="A19015" t="n">
        <v>19014</v>
      </c>
      <c r="B19015" t="inlineStr">
        <is>
          <t>2025-06-18</t>
        </is>
      </c>
      <c r="C19015" t="inlineStr">
        <is>
          <t>02:12:47</t>
        </is>
      </c>
      <c r="D19015" s="3" t="n">
        <v>-0.0129280879281928</v>
      </c>
      <c r="E19015" s="3" t="n">
        <v>4.313</v>
      </c>
      <c r="F19015" t="n">
        <v>5.41452346463353</v>
      </c>
    </row>
    <row r="19016">
      <c r="A19016" t="n">
        <v>19015</v>
      </c>
      <c r="B19016" t="inlineStr">
        <is>
          <t>2025-06-18</t>
        </is>
      </c>
      <c r="C19016" t="inlineStr">
        <is>
          <t>02:12:48</t>
        </is>
      </c>
      <c r="D19016" s="3" t="n">
        <v>-0.0135875246405637</v>
      </c>
      <c r="E19016" s="3" t="n">
        <v>4.313</v>
      </c>
      <c r="F19016" t="n">
        <v>5.15214072894477</v>
      </c>
    </row>
    <row r="19017">
      <c r="A19017" t="n">
        <v>19016</v>
      </c>
      <c r="B19017" t="inlineStr">
        <is>
          <t>2025-06-18</t>
        </is>
      </c>
      <c r="C19017" t="inlineStr">
        <is>
          <t>02:12:49</t>
        </is>
      </c>
      <c r="D19017" s="3" t="n">
        <v>-0.0122136992535446</v>
      </c>
      <c r="E19017" s="3" t="n">
        <v>4.313</v>
      </c>
      <c r="F19017" t="n">
        <v>5.37448852847966</v>
      </c>
    </row>
    <row r="19018">
      <c r="A19018" t="n">
        <v>19017</v>
      </c>
      <c r="B19018" t="inlineStr">
        <is>
          <t>2025-06-18</t>
        </is>
      </c>
      <c r="C19018" t="inlineStr">
        <is>
          <t>02:12:50</t>
        </is>
      </c>
      <c r="D19018" s="3" t="n">
        <v>-0.0104964110659278</v>
      </c>
      <c r="E19018" s="3" t="n">
        <v>4.313</v>
      </c>
      <c r="F19018" t="n">
        <v>5.41452346463353</v>
      </c>
    </row>
    <row r="19019">
      <c r="A19019" t="n">
        <v>19018</v>
      </c>
      <c r="B19019" t="inlineStr">
        <is>
          <t>2025-06-18</t>
        </is>
      </c>
      <c r="C19019" t="inlineStr">
        <is>
          <t>02:12:51</t>
        </is>
      </c>
      <c r="D19019" s="3" t="n">
        <v>-0.0129143448567859</v>
      </c>
      <c r="E19019" s="3" t="n">
        <v>4.313</v>
      </c>
      <c r="F19019" t="n">
        <v>5.15214072894477</v>
      </c>
    </row>
    <row r="19020">
      <c r="A19020" t="n">
        <v>19019</v>
      </c>
      <c r="B19020" t="inlineStr">
        <is>
          <t>2025-06-18</t>
        </is>
      </c>
      <c r="C19020" t="inlineStr">
        <is>
          <t>02:12:52</t>
        </is>
      </c>
      <c r="D19020" s="3" t="n">
        <v>-0.0127128542008382</v>
      </c>
      <c r="E19020" s="3" t="n">
        <v>4.313</v>
      </c>
      <c r="F19020" t="n">
        <v>5.37448852847966</v>
      </c>
    </row>
    <row r="19021">
      <c r="A19021" t="n">
        <v>19020</v>
      </c>
      <c r="B19021" t="inlineStr">
        <is>
          <t>2025-06-18</t>
        </is>
      </c>
      <c r="C19021" t="inlineStr">
        <is>
          <t>02:12:53</t>
        </is>
      </c>
      <c r="D19021" s="3" t="n">
        <v>-0.0162023745989086</v>
      </c>
      <c r="E19021" s="3" t="n">
        <v>4.314</v>
      </c>
      <c r="F19021" t="n">
        <v>5.41452346463353</v>
      </c>
    </row>
    <row r="19022">
      <c r="A19022" t="n">
        <v>19021</v>
      </c>
      <c r="B19022" t="inlineStr">
        <is>
          <t>2025-06-18</t>
        </is>
      </c>
      <c r="C19022" t="inlineStr">
        <is>
          <t>02:12:54</t>
        </is>
      </c>
      <c r="D19022" s="3" t="n">
        <v>-0.0128502376818286</v>
      </c>
      <c r="E19022" s="3" t="n">
        <v>4.313</v>
      </c>
      <c r="F19022" t="n">
        <v>5.15214072894477</v>
      </c>
    </row>
    <row r="19023">
      <c r="A19023" t="n">
        <v>19022</v>
      </c>
      <c r="B19023" t="inlineStr">
        <is>
          <t>2025-06-18</t>
        </is>
      </c>
      <c r="C19023" t="inlineStr">
        <is>
          <t>02:12:55</t>
        </is>
      </c>
      <c r="D19023" s="3" t="n">
        <v>-0.012593789098252</v>
      </c>
      <c r="E19023" s="3" t="n">
        <v>4.313</v>
      </c>
      <c r="F19023" t="n">
        <v>5.37448852847966</v>
      </c>
    </row>
    <row r="19024">
      <c r="A19024" t="n">
        <v>19023</v>
      </c>
      <c r="B19024" t="inlineStr">
        <is>
          <t>2025-06-18</t>
        </is>
      </c>
      <c r="C19024" t="inlineStr">
        <is>
          <t>02:12:56</t>
        </is>
      </c>
      <c r="D19024" s="3" t="n">
        <v>-0.0143797626104329</v>
      </c>
      <c r="E19024" s="3" t="n">
        <v>4.313</v>
      </c>
      <c r="F19024" t="n">
        <v>5.41452346463353</v>
      </c>
    </row>
    <row r="19025">
      <c r="A19025" t="n">
        <v>19024</v>
      </c>
      <c r="B19025" t="inlineStr">
        <is>
          <t>2025-06-18</t>
        </is>
      </c>
      <c r="C19025" t="inlineStr">
        <is>
          <t>02:12:57</t>
        </is>
      </c>
      <c r="D19025" s="3" t="n">
        <v>-0.0134730380241696</v>
      </c>
      <c r="E19025" s="3" t="n">
        <v>4.313</v>
      </c>
      <c r="F19025" t="n">
        <v>5.15214072894477</v>
      </c>
    </row>
    <row r="19026">
      <c r="A19026" t="n">
        <v>19025</v>
      </c>
      <c r="B19026" t="inlineStr">
        <is>
          <t>2025-06-18</t>
        </is>
      </c>
      <c r="C19026" t="inlineStr">
        <is>
          <t>02:12:58</t>
        </is>
      </c>
      <c r="D19026" s="3" t="n">
        <v>-0.0124243486884367</v>
      </c>
      <c r="E19026" s="3" t="n">
        <v>4.312</v>
      </c>
      <c r="F19026" t="n">
        <v>5.37448852847966</v>
      </c>
    </row>
    <row r="19027">
      <c r="A19027" t="n">
        <v>19026</v>
      </c>
      <c r="B19027" t="inlineStr">
        <is>
          <t>2025-06-18</t>
        </is>
      </c>
      <c r="C19027" t="inlineStr">
        <is>
          <t>02:12:59</t>
        </is>
      </c>
      <c r="D19027" s="3" t="n">
        <v>-0.00852268225882149</v>
      </c>
      <c r="E19027" s="3" t="n">
        <v>4.313</v>
      </c>
      <c r="F19027" t="n">
        <v>5.41452346463353</v>
      </c>
    </row>
    <row r="19028">
      <c r="A19028" t="n">
        <v>19027</v>
      </c>
      <c r="B19028" t="inlineStr">
        <is>
          <t>2025-06-18</t>
        </is>
      </c>
      <c r="C19028" t="inlineStr">
        <is>
          <t>02:13:00</t>
        </is>
      </c>
      <c r="D19028" s="3" t="n">
        <v>-0.0201452526260377</v>
      </c>
      <c r="E19028" s="3" t="n">
        <v>4.313</v>
      </c>
      <c r="F19028" t="n">
        <v>5.15214072894477</v>
      </c>
    </row>
    <row r="19029">
      <c r="A19029" t="n">
        <v>19028</v>
      </c>
      <c r="B19029" t="inlineStr">
        <is>
          <t>2025-06-18</t>
        </is>
      </c>
      <c r="C19029" t="inlineStr">
        <is>
          <t>02:13:01</t>
        </is>
      </c>
      <c r="D19029" s="3" t="n">
        <v>-0.0131685036725706</v>
      </c>
      <c r="E19029" s="3" t="n">
        <v>4.312</v>
      </c>
      <c r="F19029" t="n">
        <v>5.37448852847966</v>
      </c>
    </row>
    <row r="19030">
      <c r="A19030" t="n">
        <v>19029</v>
      </c>
      <c r="B19030" t="inlineStr">
        <is>
          <t>2025-06-18</t>
        </is>
      </c>
      <c r="C19030" t="inlineStr">
        <is>
          <t>02:13:02</t>
        </is>
      </c>
      <c r="D19030" s="3" t="n">
        <v>-0.0118221538514056</v>
      </c>
      <c r="E19030" s="3" t="n">
        <v>4.312</v>
      </c>
      <c r="F19030" t="n">
        <v>5.41452346463353</v>
      </c>
    </row>
    <row r="19031">
      <c r="A19031" t="n">
        <v>19030</v>
      </c>
      <c r="B19031" t="inlineStr">
        <is>
          <t>2025-06-18</t>
        </is>
      </c>
      <c r="C19031" t="inlineStr">
        <is>
          <t>02:13:03</t>
        </is>
      </c>
      <c r="D19031" s="3" t="n">
        <v>-0.00881119635757328</v>
      </c>
      <c r="E19031" s="3" t="n">
        <v>4.313</v>
      </c>
      <c r="F19031" t="n">
        <v>5.15214072894477</v>
      </c>
    </row>
    <row r="19032">
      <c r="A19032" t="n">
        <v>19031</v>
      </c>
      <c r="B19032" t="inlineStr">
        <is>
          <t>2025-06-18</t>
        </is>
      </c>
      <c r="C19032" t="inlineStr">
        <is>
          <t>02:13:04</t>
        </is>
      </c>
      <c r="D19032" s="3" t="n">
        <v>-0.010349882392301</v>
      </c>
      <c r="E19032" s="3" t="n">
        <v>4.313</v>
      </c>
      <c r="F19032" t="n">
        <v>5.37448852847966</v>
      </c>
    </row>
    <row r="19033">
      <c r="A19033" t="n">
        <v>19032</v>
      </c>
      <c r="B19033" t="inlineStr">
        <is>
          <t>2025-06-18</t>
        </is>
      </c>
      <c r="C19033" t="inlineStr">
        <is>
          <t>02:13:05</t>
        </is>
      </c>
      <c r="D19033" s="3" t="n">
        <v>-0.00914091504527343</v>
      </c>
      <c r="E19033" s="3" t="n">
        <v>4.313</v>
      </c>
      <c r="F19033" t="n">
        <v>5.41452346463353</v>
      </c>
    </row>
    <row r="19034">
      <c r="A19034" t="n">
        <v>19033</v>
      </c>
      <c r="B19034" t="inlineStr">
        <is>
          <t>2025-06-18</t>
        </is>
      </c>
      <c r="C19034" t="inlineStr">
        <is>
          <t>02:13:06</t>
        </is>
      </c>
      <c r="D19034" s="3" t="n">
        <v>-0.01366539621956</v>
      </c>
      <c r="E19034" s="3" t="n">
        <v>4.313</v>
      </c>
      <c r="F19034" t="n">
        <v>5.15214072894477</v>
      </c>
    </row>
    <row r="19035">
      <c r="A19035" t="n">
        <v>19034</v>
      </c>
      <c r="B19035" t="inlineStr">
        <is>
          <t>2025-06-18</t>
        </is>
      </c>
      <c r="C19035" t="inlineStr">
        <is>
          <t>02:13:07</t>
        </is>
      </c>
      <c r="D19035" s="3" t="n">
        <v>-0.0138302554863344</v>
      </c>
      <c r="E19035" s="3" t="n">
        <v>4.313</v>
      </c>
      <c r="F19035" t="n">
        <v>5.37448852847966</v>
      </c>
    </row>
    <row r="19036">
      <c r="A19036" t="n">
        <v>19035</v>
      </c>
      <c r="B19036" t="inlineStr">
        <is>
          <t>2025-06-18</t>
        </is>
      </c>
      <c r="C19036" t="inlineStr">
        <is>
          <t>02:13:08</t>
        </is>
      </c>
      <c r="D19036" s="3" t="n">
        <v>-0.0108078348034558</v>
      </c>
      <c r="E19036" s="3" t="n">
        <v>4.313</v>
      </c>
      <c r="F19036" t="n">
        <v>5.41452346463353</v>
      </c>
    </row>
    <row r="19037">
      <c r="A19037" t="n">
        <v>19036</v>
      </c>
      <c r="B19037" t="inlineStr">
        <is>
          <t>2025-06-18</t>
        </is>
      </c>
      <c r="C19037" t="inlineStr">
        <is>
          <t>02:13:09</t>
        </is>
      </c>
      <c r="D19037" s="3" t="n">
        <v>-0.0126167178854058</v>
      </c>
      <c r="E19037" s="3" t="n">
        <v>4.313</v>
      </c>
      <c r="F19037" t="n">
        <v>5.15214072894477</v>
      </c>
    </row>
    <row r="19038">
      <c r="A19038" t="n">
        <v>19037</v>
      </c>
      <c r="B19038" t="inlineStr">
        <is>
          <t>2025-06-18</t>
        </is>
      </c>
      <c r="C19038" t="inlineStr">
        <is>
          <t>02:13:10</t>
        </is>
      </c>
      <c r="D19038" s="3" t="n">
        <v>-0.00904476570129603</v>
      </c>
      <c r="E19038" s="3" t="n">
        <v>4.312</v>
      </c>
      <c r="F19038" t="n">
        <v>5.37448852847966</v>
      </c>
    </row>
    <row r="19039">
      <c r="A19039" t="n">
        <v>19038</v>
      </c>
      <c r="B19039" t="inlineStr">
        <is>
          <t>2025-06-18</t>
        </is>
      </c>
      <c r="C19039" t="inlineStr">
        <is>
          <t>02:13:11</t>
        </is>
      </c>
      <c r="D19039" s="3" t="n">
        <v>-0.009676726885850469</v>
      </c>
      <c r="E19039" s="3" t="n">
        <v>4.313</v>
      </c>
      <c r="F19039" t="n">
        <v>5.41452346463353</v>
      </c>
    </row>
    <row r="19040">
      <c r="A19040" t="n">
        <v>19039</v>
      </c>
      <c r="B19040" t="inlineStr">
        <is>
          <t>2025-06-18</t>
        </is>
      </c>
      <c r="C19040" t="inlineStr">
        <is>
          <t>02:13:12</t>
        </is>
      </c>
      <c r="D19040" s="3" t="n">
        <v>-0.0114741598702983</v>
      </c>
      <c r="E19040" s="3" t="n">
        <v>4.313</v>
      </c>
      <c r="F19040" t="n">
        <v>5.15214072894477</v>
      </c>
    </row>
    <row r="19041">
      <c r="A19041" t="n">
        <v>19040</v>
      </c>
      <c r="B19041" t="inlineStr">
        <is>
          <t>2025-06-18</t>
        </is>
      </c>
      <c r="C19041" t="inlineStr">
        <is>
          <t>02:13:13</t>
        </is>
      </c>
      <c r="D19041" s="3" t="n">
        <v>-0.0127930343600084</v>
      </c>
      <c r="E19041" s="3" t="n">
        <v>4.313</v>
      </c>
      <c r="F19041" t="n">
        <v>5.37448852847966</v>
      </c>
    </row>
    <row r="19042">
      <c r="A19042" t="n">
        <v>19041</v>
      </c>
      <c r="B19042" t="inlineStr">
        <is>
          <t>2025-06-18</t>
        </is>
      </c>
      <c r="C19042" t="inlineStr">
        <is>
          <t>02:13:14</t>
        </is>
      </c>
      <c r="D19042" s="3" t="n">
        <v>-0.0136700053739394</v>
      </c>
      <c r="E19042" s="3" t="n">
        <v>4.312</v>
      </c>
      <c r="F19042" t="n">
        <v>5.41452346463353</v>
      </c>
    </row>
    <row r="19043">
      <c r="A19043" t="n">
        <v>19042</v>
      </c>
      <c r="B19043" t="inlineStr">
        <is>
          <t>2025-06-18</t>
        </is>
      </c>
      <c r="C19043" t="inlineStr">
        <is>
          <t>02:13:15</t>
        </is>
      </c>
      <c r="D19043" s="3" t="n">
        <v>-0.0137524344987992</v>
      </c>
      <c r="E19043" s="3" t="n">
        <v>4.313</v>
      </c>
      <c r="F19043" t="n">
        <v>5.15214072894477</v>
      </c>
    </row>
    <row r="19044">
      <c r="A19044" t="n">
        <v>19043</v>
      </c>
      <c r="B19044" t="inlineStr">
        <is>
          <t>2025-06-18</t>
        </is>
      </c>
      <c r="C19044" t="inlineStr">
        <is>
          <t>02:13:16</t>
        </is>
      </c>
      <c r="D19044" s="3" t="n">
        <v>-0.013422717137151</v>
      </c>
      <c r="E19044" s="3" t="n">
        <v>4.313</v>
      </c>
      <c r="F19044" t="n">
        <v>5.37448852847966</v>
      </c>
    </row>
    <row r="19045">
      <c r="A19045" t="n">
        <v>19044</v>
      </c>
      <c r="B19045" t="inlineStr">
        <is>
          <t>2025-06-18</t>
        </is>
      </c>
      <c r="C19045" t="inlineStr">
        <is>
          <t>02:13:17</t>
        </is>
      </c>
      <c r="D19045" s="3" t="n">
        <v>-0.0141142112150972</v>
      </c>
      <c r="E19045" s="3" t="n">
        <v>4.313</v>
      </c>
      <c r="F19045" t="n">
        <v>5.41452346463353</v>
      </c>
    </row>
    <row r="19046">
      <c r="A19046" t="n">
        <v>19045</v>
      </c>
      <c r="B19046" t="inlineStr">
        <is>
          <t>2025-06-18</t>
        </is>
      </c>
      <c r="C19046" t="inlineStr">
        <is>
          <t>02:13:18</t>
        </is>
      </c>
      <c r="D19046" s="3" t="n">
        <v>-0.013619632745298</v>
      </c>
      <c r="E19046" s="3" t="n">
        <v>4.313</v>
      </c>
      <c r="F19046" t="n">
        <v>5.15214072894477</v>
      </c>
    </row>
    <row r="19047">
      <c r="A19047" t="n">
        <v>19046</v>
      </c>
      <c r="B19047" t="inlineStr">
        <is>
          <t>2025-06-18</t>
        </is>
      </c>
      <c r="C19047" t="inlineStr">
        <is>
          <t>02:13:19</t>
        </is>
      </c>
      <c r="D19047" s="3" t="n">
        <v>-0.0148835547687589</v>
      </c>
      <c r="E19047" s="3" t="n">
        <v>4.314</v>
      </c>
      <c r="F19047" t="n">
        <v>5.37448852847966</v>
      </c>
    </row>
    <row r="19048">
      <c r="A19048" t="n">
        <v>19047</v>
      </c>
      <c r="B19048" t="inlineStr">
        <is>
          <t>2025-06-18</t>
        </is>
      </c>
      <c r="C19048" t="inlineStr">
        <is>
          <t>02:13:20</t>
        </is>
      </c>
      <c r="D19048" s="3" t="n">
        <v>-0.0275456755186011</v>
      </c>
      <c r="E19048" s="3" t="n">
        <v>4.313</v>
      </c>
      <c r="F19048" t="n">
        <v>5.41452346463353</v>
      </c>
    </row>
    <row r="19049">
      <c r="A19049" t="n">
        <v>19048</v>
      </c>
      <c r="B19049" t="inlineStr">
        <is>
          <t>2025-06-18</t>
        </is>
      </c>
      <c r="C19049" t="inlineStr">
        <is>
          <t>02:13:21</t>
        </is>
      </c>
      <c r="D19049" s="3" t="n">
        <v>-0.0152911264334986</v>
      </c>
      <c r="E19049" s="3" t="n">
        <v>4.313</v>
      </c>
      <c r="F19049" t="n">
        <v>5.15214072894477</v>
      </c>
    </row>
    <row r="19050">
      <c r="A19050" t="n">
        <v>19049</v>
      </c>
      <c r="B19050" t="inlineStr">
        <is>
          <t>2025-06-18</t>
        </is>
      </c>
      <c r="C19050" t="inlineStr">
        <is>
          <t>02:13:22</t>
        </is>
      </c>
      <c r="D19050" s="3" t="n">
        <v>-0.0131754304585102</v>
      </c>
      <c r="E19050" s="3" t="n">
        <v>4.313</v>
      </c>
      <c r="F19050" t="n">
        <v>5.37448852847966</v>
      </c>
    </row>
    <row r="19051">
      <c r="A19051" t="n">
        <v>19050</v>
      </c>
      <c r="B19051" t="inlineStr">
        <is>
          <t>2025-06-18</t>
        </is>
      </c>
      <c r="C19051" t="inlineStr">
        <is>
          <t>02:13:23</t>
        </is>
      </c>
      <c r="D19051" s="3" t="n">
        <v>-0.0134135552418106</v>
      </c>
      <c r="E19051" s="3" t="n">
        <v>4.313</v>
      </c>
      <c r="F19051" t="n">
        <v>5.41452346463353</v>
      </c>
    </row>
    <row r="19052">
      <c r="A19052" t="n">
        <v>19051</v>
      </c>
      <c r="B19052" t="inlineStr">
        <is>
          <t>2025-06-18</t>
        </is>
      </c>
      <c r="C19052" t="inlineStr">
        <is>
          <t>02:13:24</t>
        </is>
      </c>
      <c r="D19052" s="3" t="n">
        <v>-0.0148423388835859</v>
      </c>
      <c r="E19052" s="3" t="n">
        <v>4.313</v>
      </c>
      <c r="F19052" t="n">
        <v>5.15214072894477</v>
      </c>
    </row>
    <row r="19053">
      <c r="A19053" t="n">
        <v>19052</v>
      </c>
      <c r="B19053" t="inlineStr">
        <is>
          <t>2025-06-18</t>
        </is>
      </c>
      <c r="C19053" t="inlineStr">
        <is>
          <t>02:13:25</t>
        </is>
      </c>
      <c r="D19053" s="3" t="n">
        <v>-0.0112497711832259</v>
      </c>
      <c r="E19053" s="3" t="n">
        <v>4.312</v>
      </c>
      <c r="F19053" t="n">
        <v>5.37448852847966</v>
      </c>
    </row>
    <row r="19054">
      <c r="A19054" t="n">
        <v>19053</v>
      </c>
      <c r="B19054" t="inlineStr">
        <is>
          <t>2025-06-18</t>
        </is>
      </c>
      <c r="C19054" t="inlineStr">
        <is>
          <t>02:13:26</t>
        </is>
      </c>
      <c r="D19054" s="3" t="n">
        <v>-0.0143271459052846</v>
      </c>
      <c r="E19054" s="3" t="n">
        <v>4.312</v>
      </c>
      <c r="F19054" t="n">
        <v>5.41452346463353</v>
      </c>
    </row>
    <row r="19055">
      <c r="A19055" t="n">
        <v>19054</v>
      </c>
      <c r="B19055" t="inlineStr">
        <is>
          <t>2025-06-18</t>
        </is>
      </c>
      <c r="C19055" t="inlineStr">
        <is>
          <t>02:13:27</t>
        </is>
      </c>
      <c r="D19055" s="3" t="n">
        <v>-0.028560004385668</v>
      </c>
      <c r="E19055" s="3" t="n">
        <v>4.313</v>
      </c>
      <c r="F19055" t="n">
        <v>5.15214072894477</v>
      </c>
    </row>
    <row r="19056">
      <c r="A19056" t="n">
        <v>19055</v>
      </c>
      <c r="B19056" t="inlineStr">
        <is>
          <t>2025-06-18</t>
        </is>
      </c>
      <c r="C19056" t="inlineStr">
        <is>
          <t>02:13:28</t>
        </is>
      </c>
      <c r="D19056" s="3" t="n">
        <v>-0.0145194761742418</v>
      </c>
      <c r="E19056" s="3" t="n">
        <v>4.313</v>
      </c>
      <c r="F19056" t="n">
        <v>5.37448852847966</v>
      </c>
    </row>
    <row r="19057">
      <c r="A19057" t="n">
        <v>19056</v>
      </c>
      <c r="B19057" t="inlineStr">
        <is>
          <t>2025-06-18</t>
        </is>
      </c>
      <c r="C19057" t="inlineStr">
        <is>
          <t>02:13:29</t>
        </is>
      </c>
      <c r="D19057" s="3" t="n">
        <v>-0.0142721877455064</v>
      </c>
      <c r="E19057" s="3" t="n">
        <v>4.313</v>
      </c>
      <c r="F19057" t="n">
        <v>5.41452346463353</v>
      </c>
    </row>
    <row r="19058">
      <c r="A19058" t="n">
        <v>19057</v>
      </c>
      <c r="B19058" t="inlineStr">
        <is>
          <t>2025-06-18</t>
        </is>
      </c>
      <c r="C19058" t="inlineStr">
        <is>
          <t>02:13:30</t>
        </is>
      </c>
      <c r="D19058" s="3" t="n">
        <v>-0.0125961172403004</v>
      </c>
      <c r="E19058" s="3" t="n">
        <v>4.312</v>
      </c>
      <c r="F19058" t="n">
        <v>5.15214072894477</v>
      </c>
    </row>
    <row r="19059">
      <c r="A19059" t="n">
        <v>19058</v>
      </c>
      <c r="B19059" t="inlineStr">
        <is>
          <t>2025-06-18</t>
        </is>
      </c>
      <c r="C19059" t="inlineStr">
        <is>
          <t>02:13:31</t>
        </is>
      </c>
      <c r="D19059" s="3" t="n">
        <v>-0.0142378388071819</v>
      </c>
      <c r="E19059" s="3" t="n">
        <v>4.313</v>
      </c>
      <c r="F19059" t="n">
        <v>5.37448852847966</v>
      </c>
    </row>
    <row r="19060">
      <c r="A19060" t="n">
        <v>19059</v>
      </c>
      <c r="B19060" t="inlineStr">
        <is>
          <t>2025-06-18</t>
        </is>
      </c>
      <c r="C19060" t="inlineStr">
        <is>
          <t>02:13:32</t>
        </is>
      </c>
      <c r="D19060" s="3" t="n">
        <v>-0.0226456651461337</v>
      </c>
      <c r="E19060" s="3" t="n">
        <v>4.312</v>
      </c>
      <c r="F19060" t="n">
        <v>5.41452346463353</v>
      </c>
    </row>
    <row r="19061">
      <c r="A19061" t="n">
        <v>19060</v>
      </c>
      <c r="B19061" t="inlineStr">
        <is>
          <t>2025-06-18</t>
        </is>
      </c>
      <c r="C19061" t="inlineStr">
        <is>
          <t>02:13:33</t>
        </is>
      </c>
      <c r="D19061" s="3" t="n">
        <v>-0.0136608320182773</v>
      </c>
      <c r="E19061" s="3" t="n">
        <v>4.312</v>
      </c>
      <c r="F19061" t="n">
        <v>5.15214072894477</v>
      </c>
    </row>
    <row r="19062">
      <c r="A19062" t="n">
        <v>19061</v>
      </c>
      <c r="B19062" t="inlineStr">
        <is>
          <t>2025-06-18</t>
        </is>
      </c>
      <c r="C19062" t="inlineStr">
        <is>
          <t>02:13:34</t>
        </is>
      </c>
      <c r="D19062" s="3" t="n">
        <v>-0.0142676033473692</v>
      </c>
      <c r="E19062" s="3" t="n">
        <v>4.313</v>
      </c>
      <c r="F19062" t="n">
        <v>5.37448852847966</v>
      </c>
    </row>
    <row r="19063">
      <c r="A19063" t="n">
        <v>19062</v>
      </c>
      <c r="B19063" t="inlineStr">
        <is>
          <t>2025-06-18</t>
        </is>
      </c>
      <c r="C19063" t="inlineStr">
        <is>
          <t>02:13:35</t>
        </is>
      </c>
      <c r="D19063" s="3" t="n">
        <v>-0.0128388220243301</v>
      </c>
      <c r="E19063" s="3" t="n">
        <v>4.313</v>
      </c>
      <c r="F19063" t="n">
        <v>5.41452346463353</v>
      </c>
    </row>
    <row r="19064">
      <c r="A19064" t="n">
        <v>19063</v>
      </c>
      <c r="B19064" t="inlineStr">
        <is>
          <t>2025-06-18</t>
        </is>
      </c>
      <c r="C19064" t="inlineStr">
        <is>
          <t>02:13:36</t>
        </is>
      </c>
      <c r="D19064" s="3" t="n">
        <v>-0.0137798863353434</v>
      </c>
      <c r="E19064" s="3" t="n">
        <v>4.313</v>
      </c>
      <c r="F19064" t="n">
        <v>5.15214072894477</v>
      </c>
    </row>
    <row r="19065">
      <c r="A19065" t="n">
        <v>19064</v>
      </c>
      <c r="B19065" t="inlineStr">
        <is>
          <t>2025-06-18</t>
        </is>
      </c>
      <c r="C19065" t="inlineStr">
        <is>
          <t>02:13:37</t>
        </is>
      </c>
      <c r="D19065" s="3" t="n">
        <v>-0.0140821295063765</v>
      </c>
      <c r="E19065" s="3" t="n">
        <v>4.312</v>
      </c>
      <c r="F19065" t="n">
        <v>5.37448852847966</v>
      </c>
    </row>
    <row r="19066">
      <c r="A19066" t="n">
        <v>19065</v>
      </c>
      <c r="B19066" t="inlineStr">
        <is>
          <t>2025-06-18</t>
        </is>
      </c>
      <c r="C19066" t="inlineStr">
        <is>
          <t>02:13:38</t>
        </is>
      </c>
      <c r="D19066" s="3" t="n">
        <v>-0.0109498035240147</v>
      </c>
      <c r="E19066" s="3" t="n">
        <v>4.313</v>
      </c>
      <c r="F19066" t="n">
        <v>5.41452346463353</v>
      </c>
    </row>
    <row r="19067">
      <c r="A19067" t="n">
        <v>19066</v>
      </c>
      <c r="B19067" t="inlineStr">
        <is>
          <t>2025-06-18</t>
        </is>
      </c>
      <c r="C19067" t="inlineStr">
        <is>
          <t>02:13:39</t>
        </is>
      </c>
      <c r="D19067" s="3" t="n">
        <v>-0.0127266176452219</v>
      </c>
      <c r="E19067" s="3" t="n">
        <v>4.313</v>
      </c>
      <c r="F19067" t="n">
        <v>5.15214072894477</v>
      </c>
    </row>
    <row r="19068">
      <c r="A19068" t="n">
        <v>19067</v>
      </c>
      <c r="B19068" t="inlineStr">
        <is>
          <t>2025-06-18</t>
        </is>
      </c>
      <c r="C19068" t="inlineStr">
        <is>
          <t>02:13:40</t>
        </is>
      </c>
      <c r="D19068" s="3" t="n">
        <v>-0.0179196859425574</v>
      </c>
      <c r="E19068" s="3" t="n">
        <v>4.313</v>
      </c>
      <c r="F19068" t="n">
        <v>5.37448852847966</v>
      </c>
    </row>
    <row r="19069">
      <c r="A19069" t="n">
        <v>19068</v>
      </c>
      <c r="B19069" t="inlineStr">
        <is>
          <t>2025-06-18</t>
        </is>
      </c>
      <c r="C19069" t="inlineStr">
        <is>
          <t>02:13:41</t>
        </is>
      </c>
      <c r="D19069" s="3" t="n">
        <v>-0.0159963273214067</v>
      </c>
      <c r="E19069" s="3" t="n">
        <v>4.313</v>
      </c>
      <c r="F19069" t="n">
        <v>5.41452346463353</v>
      </c>
    </row>
    <row r="19070">
      <c r="A19070" t="n">
        <v>19069</v>
      </c>
      <c r="B19070" t="inlineStr">
        <is>
          <t>2025-06-18</t>
        </is>
      </c>
      <c r="C19070" t="inlineStr">
        <is>
          <t>02:13:42</t>
        </is>
      </c>
      <c r="D19070" s="3" t="n">
        <v>-0.0146866051282263</v>
      </c>
      <c r="E19070" s="3" t="n">
        <v>4.313</v>
      </c>
      <c r="F19070" t="n">
        <v>5.15214072894477</v>
      </c>
    </row>
    <row r="19071">
      <c r="A19071" t="n">
        <v>19070</v>
      </c>
      <c r="B19071" t="inlineStr">
        <is>
          <t>2025-06-18</t>
        </is>
      </c>
      <c r="C19071" t="inlineStr">
        <is>
          <t>02:13:43</t>
        </is>
      </c>
      <c r="D19071" s="3" t="n">
        <v>-0.0125434347997755</v>
      </c>
      <c r="E19071" s="3" t="n">
        <v>4.313</v>
      </c>
      <c r="F19071" t="n">
        <v>5.37448852847966</v>
      </c>
    </row>
    <row r="19072">
      <c r="A19072" t="n">
        <v>19071</v>
      </c>
      <c r="B19072" t="inlineStr">
        <is>
          <t>2025-06-18</t>
        </is>
      </c>
      <c r="C19072" t="inlineStr">
        <is>
          <t>02:13:44</t>
        </is>
      </c>
      <c r="D19072" s="3" t="n">
        <v>-0.0136150191122637</v>
      </c>
      <c r="E19072" s="3" t="n">
        <v>4.313</v>
      </c>
      <c r="F19072" t="n">
        <v>5.41452346463353</v>
      </c>
    </row>
    <row r="19073">
      <c r="A19073" t="n">
        <v>19072</v>
      </c>
      <c r="B19073" t="inlineStr">
        <is>
          <t>2025-06-18</t>
        </is>
      </c>
      <c r="C19073" t="inlineStr">
        <is>
          <t>02:13:45</t>
        </is>
      </c>
      <c r="D19073" s="3" t="n">
        <v>-0.0120831908731511</v>
      </c>
      <c r="E19073" s="3" t="n">
        <v>4.313</v>
      </c>
      <c r="F19073" t="n">
        <v>5.15214072894477</v>
      </c>
    </row>
    <row r="19074">
      <c r="A19074" t="n">
        <v>19073</v>
      </c>
      <c r="B19074" t="inlineStr">
        <is>
          <t>2025-06-18</t>
        </is>
      </c>
      <c r="C19074" t="inlineStr">
        <is>
          <t>02:13:46</t>
        </is>
      </c>
      <c r="D19074" s="3" t="n">
        <v>-0.0158474760534603</v>
      </c>
      <c r="E19074" s="3" t="n">
        <v>4.313</v>
      </c>
      <c r="F19074" t="n">
        <v>5.37448852847966</v>
      </c>
    </row>
    <row r="19075">
      <c r="A19075" t="n">
        <v>19074</v>
      </c>
      <c r="B19075" t="inlineStr">
        <is>
          <t>2025-06-18</t>
        </is>
      </c>
      <c r="C19075" t="inlineStr">
        <is>
          <t>02:13:47</t>
        </is>
      </c>
      <c r="D19075" s="3" t="n">
        <v>-0.0127380350505793</v>
      </c>
      <c r="E19075" s="3" t="n">
        <v>4.313</v>
      </c>
      <c r="F19075" t="n">
        <v>5.41452346463353</v>
      </c>
    </row>
    <row r="19076">
      <c r="A19076" t="n">
        <v>19075</v>
      </c>
      <c r="B19076" t="inlineStr">
        <is>
          <t>2025-06-18</t>
        </is>
      </c>
      <c r="C19076" t="inlineStr">
        <is>
          <t>02:13:48</t>
        </is>
      </c>
      <c r="D19076" s="3" t="n">
        <v>-0.0250200416442826</v>
      </c>
      <c r="E19076" s="3" t="n">
        <v>4.313</v>
      </c>
      <c r="F19076" t="n">
        <v>5.15214072894477</v>
      </c>
    </row>
    <row r="19077">
      <c r="A19077" t="n">
        <v>19076</v>
      </c>
      <c r="B19077" t="inlineStr">
        <is>
          <t>2025-06-18</t>
        </is>
      </c>
      <c r="C19077" t="inlineStr">
        <is>
          <t>02:13:49</t>
        </is>
      </c>
      <c r="D19077" s="3" t="n">
        <v>-0.0107047727397266</v>
      </c>
      <c r="E19077" s="3" t="n">
        <v>4.313</v>
      </c>
      <c r="F19077" t="n">
        <v>5.37448852847966</v>
      </c>
    </row>
    <row r="19078">
      <c r="A19078" t="n">
        <v>19077</v>
      </c>
      <c r="B19078" t="inlineStr">
        <is>
          <t>2025-06-18</t>
        </is>
      </c>
      <c r="C19078" t="inlineStr">
        <is>
          <t>02:13:50</t>
        </is>
      </c>
      <c r="D19078" s="3" t="n">
        <v>-0.0125548591514276</v>
      </c>
      <c r="E19078" s="3" t="n">
        <v>4.313</v>
      </c>
      <c r="F19078" t="n">
        <v>5.41452346463353</v>
      </c>
    </row>
    <row r="19079">
      <c r="A19079" t="n">
        <v>19078</v>
      </c>
      <c r="B19079" t="inlineStr">
        <is>
          <t>2025-06-18</t>
        </is>
      </c>
      <c r="C19079" t="inlineStr">
        <is>
          <t>02:13:51</t>
        </is>
      </c>
      <c r="D19079" s="3" t="n">
        <v>-0.0157696120339243</v>
      </c>
      <c r="E19079" s="3" t="n">
        <v>4.313</v>
      </c>
      <c r="F19079" t="n">
        <v>5.15214072894477</v>
      </c>
    </row>
    <row r="19080">
      <c r="A19080" t="n">
        <v>19079</v>
      </c>
      <c r="B19080" t="inlineStr">
        <is>
          <t>2025-06-18</t>
        </is>
      </c>
      <c r="C19080" t="inlineStr">
        <is>
          <t>02:13:52</t>
        </is>
      </c>
      <c r="D19080" s="3" t="n">
        <v>-0.0121976640462223</v>
      </c>
      <c r="E19080" s="3" t="n">
        <v>4.313</v>
      </c>
      <c r="F19080" t="n">
        <v>5.37448852847966</v>
      </c>
    </row>
    <row r="19081">
      <c r="A19081" t="n">
        <v>19080</v>
      </c>
      <c r="B19081" t="inlineStr">
        <is>
          <t>2025-06-18</t>
        </is>
      </c>
      <c r="C19081" t="inlineStr">
        <is>
          <t>02:13:53</t>
        </is>
      </c>
      <c r="D19081" s="3" t="n">
        <v>-0.0145148508438226</v>
      </c>
      <c r="E19081" s="3" t="n">
        <v>4.312</v>
      </c>
      <c r="F19081" t="n">
        <v>5.41452346463353</v>
      </c>
    </row>
    <row r="19082">
      <c r="A19082" t="n">
        <v>19081</v>
      </c>
      <c r="B19082" t="inlineStr">
        <is>
          <t>2025-06-18</t>
        </is>
      </c>
      <c r="C19082" t="inlineStr">
        <is>
          <t>02:13:54</t>
        </is>
      </c>
      <c r="D19082" s="3" t="n">
        <v>-0.0126739239346742</v>
      </c>
      <c r="E19082" s="3" t="n">
        <v>4.312</v>
      </c>
      <c r="F19082" t="n">
        <v>5.15214072894477</v>
      </c>
    </row>
    <row r="19083">
      <c r="A19083" t="n">
        <v>19082</v>
      </c>
      <c r="B19083" t="inlineStr">
        <is>
          <t>2025-06-18</t>
        </is>
      </c>
      <c r="C19083" t="inlineStr">
        <is>
          <t>02:13:55</t>
        </is>
      </c>
      <c r="D19083" s="3" t="n">
        <v>-0.0118221521899046</v>
      </c>
      <c r="E19083" s="3" t="n">
        <v>4.312</v>
      </c>
      <c r="F19083" t="n">
        <v>5.37448852847966</v>
      </c>
    </row>
    <row r="19084">
      <c r="A19084" t="n">
        <v>19083</v>
      </c>
      <c r="B19084" t="inlineStr">
        <is>
          <t>2025-06-18</t>
        </is>
      </c>
      <c r="C19084" t="inlineStr">
        <is>
          <t>02:13:56</t>
        </is>
      </c>
      <c r="D19084" s="3" t="n">
        <v>-0.0111535637943482</v>
      </c>
      <c r="E19084" s="3" t="n">
        <v>4.313</v>
      </c>
      <c r="F19084" t="n">
        <v>5.41452346463353</v>
      </c>
    </row>
    <row r="19085">
      <c r="A19085" t="n">
        <v>19084</v>
      </c>
      <c r="B19085" t="inlineStr">
        <is>
          <t>2025-06-18</t>
        </is>
      </c>
      <c r="C19085" t="inlineStr">
        <is>
          <t>02:13:57</t>
        </is>
      </c>
      <c r="D19085" s="3" t="n">
        <v>-0.0105490795896272</v>
      </c>
      <c r="E19085" s="3" t="n">
        <v>4.313</v>
      </c>
      <c r="F19085" t="n">
        <v>5.15214072894477</v>
      </c>
    </row>
    <row r="19086">
      <c r="A19086" t="n">
        <v>19085</v>
      </c>
      <c r="B19086" t="inlineStr">
        <is>
          <t>2025-06-18</t>
        </is>
      </c>
      <c r="C19086" t="inlineStr">
        <is>
          <t>02:13:58</t>
        </is>
      </c>
      <c r="D19086" s="3" t="n">
        <v>-0.0130311347813793</v>
      </c>
      <c r="E19086" s="3" t="n">
        <v>4.313</v>
      </c>
      <c r="F19086" t="n">
        <v>5.37448852847966</v>
      </c>
    </row>
    <row r="19087">
      <c r="A19087" t="n">
        <v>19086</v>
      </c>
      <c r="B19087" t="inlineStr">
        <is>
          <t>2025-06-18</t>
        </is>
      </c>
      <c r="C19087" t="inlineStr">
        <is>
          <t>02:13:59</t>
        </is>
      </c>
      <c r="D19087" s="3" t="n">
        <v>-0.0131135652317319</v>
      </c>
      <c r="E19087" s="3" t="n">
        <v>4.312</v>
      </c>
      <c r="F19087" t="n">
        <v>5.41452346463353</v>
      </c>
    </row>
    <row r="19088">
      <c r="A19088" t="n">
        <v>19087</v>
      </c>
      <c r="B19088" t="inlineStr">
        <is>
          <t>2025-06-18</t>
        </is>
      </c>
      <c r="C19088" t="inlineStr">
        <is>
          <t>02:14:00</t>
        </is>
      </c>
      <c r="D19088" s="3" t="n">
        <v>-0.012756369970304</v>
      </c>
      <c r="E19088" s="3" t="n">
        <v>4.312</v>
      </c>
      <c r="F19088" t="n">
        <v>5.15214072894477</v>
      </c>
    </row>
    <row r="19089">
      <c r="A19089" t="n">
        <v>19088</v>
      </c>
      <c r="B19089" t="inlineStr">
        <is>
          <t>2025-06-18</t>
        </is>
      </c>
      <c r="C19089" t="inlineStr">
        <is>
          <t>02:14:01</t>
        </is>
      </c>
      <c r="D19089" s="3" t="n">
        <v>-0.0133768915682356</v>
      </c>
      <c r="E19089" s="3" t="n">
        <v>4.313</v>
      </c>
      <c r="F19089" t="n">
        <v>5.37448852847966</v>
      </c>
    </row>
    <row r="19090">
      <c r="A19090" t="n">
        <v>19089</v>
      </c>
      <c r="B19090" t="inlineStr">
        <is>
          <t>2025-06-18</t>
        </is>
      </c>
      <c r="C19090" t="inlineStr">
        <is>
          <t>02:14:02</t>
        </is>
      </c>
      <c r="D19090" s="3" t="n">
        <v>-0.0116458701171523</v>
      </c>
      <c r="E19090" s="3" t="n">
        <v>4.313</v>
      </c>
      <c r="F19090" t="n">
        <v>5.41452346463353</v>
      </c>
    </row>
    <row r="19091">
      <c r="A19091" t="n">
        <v>19090</v>
      </c>
      <c r="B19091" t="inlineStr">
        <is>
          <t>2025-06-18</t>
        </is>
      </c>
      <c r="C19091" t="inlineStr">
        <is>
          <t>02:14:03</t>
        </is>
      </c>
      <c r="D19091" s="3" t="n">
        <v>-0.0132944641900838</v>
      </c>
      <c r="E19091" s="3" t="n">
        <v>4.313</v>
      </c>
      <c r="F19091" t="n">
        <v>5.15214072894477</v>
      </c>
    </row>
    <row r="19092">
      <c r="A19092" t="n">
        <v>19091</v>
      </c>
      <c r="B19092" t="inlineStr">
        <is>
          <t>2025-06-18</t>
        </is>
      </c>
      <c r="C19092" t="inlineStr">
        <is>
          <t>02:14:04</t>
        </is>
      </c>
      <c r="D19092" s="3" t="n">
        <v>-0.0296727808968407</v>
      </c>
      <c r="E19092" s="3" t="n">
        <v>4.312</v>
      </c>
      <c r="F19092" t="n">
        <v>5.37448852847966</v>
      </c>
    </row>
    <row r="19093">
      <c r="A19093" t="n">
        <v>19092</v>
      </c>
      <c r="B19093" t="inlineStr">
        <is>
          <t>2025-06-18</t>
        </is>
      </c>
      <c r="C19093" t="inlineStr">
        <is>
          <t>02:14:05</t>
        </is>
      </c>
      <c r="D19093" s="3" t="n">
        <v>-0.0134066640134255</v>
      </c>
      <c r="E19093" s="3" t="n">
        <v>4.312</v>
      </c>
      <c r="F19093" t="n">
        <v>5.41452346463353</v>
      </c>
    </row>
    <row r="19094">
      <c r="A19094" t="n">
        <v>19093</v>
      </c>
      <c r="B19094" t="inlineStr">
        <is>
          <t>2025-06-18</t>
        </is>
      </c>
      <c r="C19094" t="inlineStr">
        <is>
          <t>02:14:06</t>
        </is>
      </c>
      <c r="D19094" s="3" t="n">
        <v>-0.0134616173930794</v>
      </c>
      <c r="E19094" s="3" t="n">
        <v>4.312</v>
      </c>
      <c r="F19094" t="n">
        <v>5.15214072894477</v>
      </c>
    </row>
    <row r="19095">
      <c r="A19095" t="n">
        <v>19094</v>
      </c>
      <c r="B19095" t="inlineStr">
        <is>
          <t>2025-06-18</t>
        </is>
      </c>
      <c r="C19095" t="inlineStr">
        <is>
          <t>02:14:07</t>
        </is>
      </c>
      <c r="D19095" s="3" t="n">
        <v>-0.0134204075245896</v>
      </c>
      <c r="E19095" s="3" t="n">
        <v>4.313</v>
      </c>
      <c r="F19095" t="n">
        <v>5.37448852847966</v>
      </c>
    </row>
    <row r="19096">
      <c r="A19096" t="n">
        <v>19095</v>
      </c>
      <c r="B19096" t="inlineStr">
        <is>
          <t>2025-06-18</t>
        </is>
      </c>
      <c r="C19096" t="inlineStr">
        <is>
          <t>02:14:08</t>
        </is>
      </c>
      <c r="D19096" s="3" t="n">
        <v>-0.011799290428575</v>
      </c>
      <c r="E19096" s="3" t="n">
        <v>4.312</v>
      </c>
      <c r="F19096" t="n">
        <v>5.41452346463353</v>
      </c>
    </row>
    <row r="19097">
      <c r="A19097" t="n">
        <v>19096</v>
      </c>
      <c r="B19097" t="inlineStr">
        <is>
          <t>2025-06-18</t>
        </is>
      </c>
      <c r="C19097" t="inlineStr">
        <is>
          <t>02:14:09</t>
        </is>
      </c>
      <c r="D19097" s="3" t="n">
        <v>-0.009759157237833511</v>
      </c>
      <c r="E19097" s="3" t="n">
        <v>4.313</v>
      </c>
      <c r="F19097" t="n">
        <v>5.15214072894477</v>
      </c>
    </row>
    <row r="19098">
      <c r="A19098" t="n">
        <v>19097</v>
      </c>
      <c r="B19098" t="inlineStr">
        <is>
          <t>2025-06-18</t>
        </is>
      </c>
      <c r="C19098" t="inlineStr">
        <is>
          <t>02:14:10</t>
        </is>
      </c>
      <c r="D19098" s="3" t="n">
        <v>-0.0128090542239621</v>
      </c>
      <c r="E19098" s="3" t="n">
        <v>4.313</v>
      </c>
      <c r="F19098" t="n">
        <v>5.37448852847966</v>
      </c>
    </row>
    <row r="19099">
      <c r="A19099" t="n">
        <v>19098</v>
      </c>
      <c r="B19099" t="inlineStr">
        <is>
          <t>2025-06-18</t>
        </is>
      </c>
      <c r="C19099" t="inlineStr">
        <is>
          <t>02:14:11</t>
        </is>
      </c>
      <c r="D19099" s="3" t="n">
        <v>-0.0128090545022676</v>
      </c>
      <c r="E19099" s="3" t="n">
        <v>4.313</v>
      </c>
      <c r="F19099" t="n">
        <v>5.41452346463353</v>
      </c>
    </row>
    <row r="19100">
      <c r="A19100" t="n">
        <v>19099</v>
      </c>
      <c r="B19100" t="inlineStr">
        <is>
          <t>2025-06-18</t>
        </is>
      </c>
      <c r="C19100" t="inlineStr">
        <is>
          <t>02:14:12</t>
        </is>
      </c>
      <c r="D19100" s="3" t="n">
        <v>-0.0137798907319306</v>
      </c>
      <c r="E19100" s="3" t="n">
        <v>4.313</v>
      </c>
      <c r="F19100" t="n">
        <v>5.15214072894477</v>
      </c>
    </row>
    <row r="19101">
      <c r="A19101" t="n">
        <v>19100</v>
      </c>
      <c r="B19101" t="inlineStr">
        <is>
          <t>2025-06-18</t>
        </is>
      </c>
      <c r="C19101" t="inlineStr">
        <is>
          <t>02:14:13</t>
        </is>
      </c>
      <c r="D19101" s="3" t="n">
        <v>-0.0147690462610987</v>
      </c>
      <c r="E19101" s="3" t="n">
        <v>4.312</v>
      </c>
      <c r="F19101" t="n">
        <v>5.37448852847966</v>
      </c>
    </row>
    <row r="19102">
      <c r="A19102" t="n">
        <v>19101</v>
      </c>
      <c r="B19102" t="inlineStr">
        <is>
          <t>2025-06-18</t>
        </is>
      </c>
      <c r="C19102" t="inlineStr">
        <is>
          <t>02:14:14</t>
        </is>
      </c>
      <c r="D19102" s="3" t="n">
        <v>-0.0141370864652783</v>
      </c>
      <c r="E19102" s="3" t="n">
        <v>4.313</v>
      </c>
      <c r="F19102" t="n">
        <v>5.41452346463353</v>
      </c>
    </row>
    <row r="19103">
      <c r="A19103" t="n">
        <v>19102</v>
      </c>
      <c r="B19103" t="inlineStr">
        <is>
          <t>2025-06-18</t>
        </is>
      </c>
      <c r="C19103" t="inlineStr">
        <is>
          <t>02:14:15</t>
        </is>
      </c>
      <c r="D19103" s="3" t="n">
        <v>-0.0135440546794104</v>
      </c>
      <c r="E19103" s="3" t="n">
        <v>4.313</v>
      </c>
      <c r="F19103" t="n">
        <v>5.15214072894477</v>
      </c>
    </row>
    <row r="19104">
      <c r="A19104" t="n">
        <v>19103</v>
      </c>
      <c r="B19104" t="inlineStr">
        <is>
          <t>2025-06-18</t>
        </is>
      </c>
      <c r="C19104" t="inlineStr">
        <is>
          <t>02:14:16</t>
        </is>
      </c>
      <c r="D19104" s="3" t="n">
        <v>-0.0113459314617338</v>
      </c>
      <c r="E19104" s="3" t="n">
        <v>4.313</v>
      </c>
      <c r="F19104" t="n">
        <v>5.37448852847966</v>
      </c>
    </row>
    <row r="19105">
      <c r="A19105" t="n">
        <v>19104</v>
      </c>
      <c r="B19105" t="inlineStr">
        <is>
          <t>2025-06-18</t>
        </is>
      </c>
      <c r="C19105" t="inlineStr">
        <is>
          <t>02:14:17</t>
        </is>
      </c>
      <c r="D19105" s="3" t="n">
        <v>-0.0142584468036622</v>
      </c>
      <c r="E19105" s="3" t="n">
        <v>4.313</v>
      </c>
      <c r="F19105" t="n">
        <v>5.41452346463353</v>
      </c>
    </row>
    <row r="19106">
      <c r="A19106" t="n">
        <v>19105</v>
      </c>
      <c r="B19106" t="inlineStr">
        <is>
          <t>2025-06-18</t>
        </is>
      </c>
      <c r="C19106" t="inlineStr">
        <is>
          <t>02:14:18</t>
        </is>
      </c>
      <c r="D19106" s="3" t="n">
        <v>-0.0122824301826341</v>
      </c>
      <c r="E19106" s="3" t="n">
        <v>4.313</v>
      </c>
      <c r="F19106" t="n">
        <v>5.15214072894477</v>
      </c>
    </row>
    <row r="19107">
      <c r="A19107" t="n">
        <v>19106</v>
      </c>
      <c r="B19107" t="inlineStr">
        <is>
          <t>2025-06-18</t>
        </is>
      </c>
      <c r="C19107" t="inlineStr">
        <is>
          <t>02:14:19</t>
        </is>
      </c>
      <c r="D19107" s="3" t="n">
        <v>-0.0153323279126136</v>
      </c>
      <c r="E19107" s="3" t="n">
        <v>4.312</v>
      </c>
      <c r="F19107" t="n">
        <v>5.37448852847966</v>
      </c>
    </row>
    <row r="19108">
      <c r="A19108" t="n">
        <v>19107</v>
      </c>
      <c r="B19108" t="inlineStr">
        <is>
          <t>2025-06-18</t>
        </is>
      </c>
      <c r="C19108" t="inlineStr">
        <is>
          <t>02:14:20</t>
        </is>
      </c>
      <c r="D19108" s="3" t="n">
        <v>-0.0304971051160736</v>
      </c>
      <c r="E19108" s="3" t="n">
        <v>4.312</v>
      </c>
      <c r="F19108" t="n">
        <v>5.41452346463353</v>
      </c>
    </row>
    <row r="19109">
      <c r="A19109" t="n">
        <v>19108</v>
      </c>
      <c r="B19109" t="inlineStr">
        <is>
          <t>2025-06-18</t>
        </is>
      </c>
      <c r="C19109" t="inlineStr">
        <is>
          <t>02:14:21</t>
        </is>
      </c>
      <c r="D19109" s="3" t="n">
        <v>-0.0125274353655268</v>
      </c>
      <c r="E19109" s="3" t="n">
        <v>4.312</v>
      </c>
      <c r="F19109" t="n">
        <v>5.15214072894477</v>
      </c>
    </row>
    <row r="19110">
      <c r="A19110" t="n">
        <v>19109</v>
      </c>
      <c r="B19110" t="inlineStr">
        <is>
          <t>2025-06-18</t>
        </is>
      </c>
      <c r="C19110" t="inlineStr">
        <is>
          <t>02:14:22</t>
        </is>
      </c>
      <c r="D19110" s="3" t="n">
        <v>-0.009724824918804749</v>
      </c>
      <c r="E19110" s="3" t="n">
        <v>4.312</v>
      </c>
      <c r="F19110" t="n">
        <v>5.37448852847966</v>
      </c>
    </row>
    <row r="19111">
      <c r="A19111" t="n">
        <v>19110</v>
      </c>
      <c r="B19111" t="inlineStr">
        <is>
          <t>2025-06-18</t>
        </is>
      </c>
      <c r="C19111" t="inlineStr">
        <is>
          <t>02:14:23</t>
        </is>
      </c>
      <c r="D19111" s="3" t="n">
        <v>-0.0122686993892469</v>
      </c>
      <c r="E19111" s="3" t="n">
        <v>4.312</v>
      </c>
      <c r="F19111" t="n">
        <v>5.41452346463353</v>
      </c>
    </row>
    <row r="19112">
      <c r="A19112" t="n">
        <v>19111</v>
      </c>
      <c r="B19112" t="inlineStr">
        <is>
          <t>2025-06-18</t>
        </is>
      </c>
      <c r="C19112" t="inlineStr">
        <is>
          <t>02:14:24</t>
        </is>
      </c>
      <c r="D19112" s="3" t="n">
        <v>-0.0107300115335607</v>
      </c>
      <c r="E19112" s="3" t="n">
        <v>4.312</v>
      </c>
      <c r="F19112" t="n">
        <v>5.15214072894477</v>
      </c>
    </row>
    <row r="19113">
      <c r="A19113" t="n">
        <v>19112</v>
      </c>
      <c r="B19113" t="inlineStr">
        <is>
          <t>2025-06-18</t>
        </is>
      </c>
      <c r="C19113" t="inlineStr">
        <is>
          <t>02:14:25</t>
        </is>
      </c>
      <c r="D19113" s="3" t="n">
        <v>-0.0114993561310209</v>
      </c>
      <c r="E19113" s="3" t="n">
        <v>4.312</v>
      </c>
      <c r="F19113" t="n">
        <v>5.37448852847966</v>
      </c>
    </row>
    <row r="19114">
      <c r="A19114" t="n">
        <v>19113</v>
      </c>
      <c r="B19114" t="inlineStr">
        <is>
          <t>2025-06-18</t>
        </is>
      </c>
      <c r="C19114" t="inlineStr">
        <is>
          <t>02:14:26</t>
        </is>
      </c>
      <c r="D19114" s="3" t="n">
        <v>-0.0141325235694129</v>
      </c>
      <c r="E19114" s="3" t="n">
        <v>4.312</v>
      </c>
      <c r="F19114" t="n">
        <v>5.41452346463353</v>
      </c>
    </row>
    <row r="19115">
      <c r="A19115" t="n">
        <v>19114</v>
      </c>
      <c r="B19115" t="inlineStr">
        <is>
          <t>2025-06-18</t>
        </is>
      </c>
      <c r="C19115" t="inlineStr">
        <is>
          <t>02:14:27</t>
        </is>
      </c>
      <c r="D19115" s="3" t="n">
        <v>-0.0162756954262321</v>
      </c>
      <c r="E19115" s="3" t="n">
        <v>4.312</v>
      </c>
      <c r="F19115" t="n">
        <v>5.15214072894477</v>
      </c>
    </row>
    <row r="19116">
      <c r="A19116" t="n">
        <v>19115</v>
      </c>
      <c r="B19116" t="inlineStr">
        <is>
          <t>2025-06-18</t>
        </is>
      </c>
      <c r="C19116" t="inlineStr">
        <is>
          <t>02:14:28</t>
        </is>
      </c>
      <c r="D19116" s="3" t="n">
        <v>-0.013720375420227</v>
      </c>
      <c r="E19116" s="3" t="n">
        <v>4.312</v>
      </c>
      <c r="F19116" t="n">
        <v>5.37448852847966</v>
      </c>
    </row>
    <row r="19117">
      <c r="A19117" t="n">
        <v>19116</v>
      </c>
      <c r="B19117" t="inlineStr">
        <is>
          <t>2025-06-18</t>
        </is>
      </c>
      <c r="C19117" t="inlineStr">
        <is>
          <t>02:14:29</t>
        </is>
      </c>
      <c r="D19117" s="3" t="n">
        <v>-0.0146454116473626</v>
      </c>
      <c r="E19117" s="3" t="n">
        <v>4.312</v>
      </c>
      <c r="F19117" t="n">
        <v>5.41452346463353</v>
      </c>
    </row>
    <row r="19118">
      <c r="A19118" t="n">
        <v>19117</v>
      </c>
      <c r="B19118" t="inlineStr">
        <is>
          <t>2025-06-18</t>
        </is>
      </c>
      <c r="C19118" t="inlineStr">
        <is>
          <t>02:14:30</t>
        </is>
      </c>
      <c r="D19118" s="3" t="n">
        <v>-0.0163214810203252</v>
      </c>
      <c r="E19118" s="3" t="n">
        <v>4.313</v>
      </c>
      <c r="F19118" t="n">
        <v>5.15214072894477</v>
      </c>
    </row>
    <row r="19119">
      <c r="A19119" t="n">
        <v>19118</v>
      </c>
      <c r="B19119" t="inlineStr">
        <is>
          <t>2025-06-18</t>
        </is>
      </c>
      <c r="C19119" t="inlineStr">
        <is>
          <t>02:14:31</t>
        </is>
      </c>
      <c r="D19119" s="3" t="n">
        <v>-0.011602369279682</v>
      </c>
      <c r="E19119" s="3" t="n">
        <v>4.312</v>
      </c>
      <c r="F19119" t="n">
        <v>5.37448852847966</v>
      </c>
    </row>
    <row r="19120">
      <c r="A19120" t="n">
        <v>19119</v>
      </c>
      <c r="B19120" t="inlineStr">
        <is>
          <t>2025-06-18</t>
        </is>
      </c>
      <c r="C19120" t="inlineStr">
        <is>
          <t>02:14:32</t>
        </is>
      </c>
      <c r="D19120" s="3" t="n">
        <v>-0.0126739543397147</v>
      </c>
      <c r="E19120" s="3" t="n">
        <v>4.314</v>
      </c>
      <c r="F19120" t="n">
        <v>5.41452346463353</v>
      </c>
    </row>
    <row r="19121">
      <c r="A19121" t="n">
        <v>19120</v>
      </c>
      <c r="B19121" t="inlineStr">
        <is>
          <t>2025-06-18</t>
        </is>
      </c>
      <c r="C19121" t="inlineStr">
        <is>
          <t>02:14:33</t>
        </is>
      </c>
      <c r="D19121" s="3" t="n">
        <v>-0.0119320870299508</v>
      </c>
      <c r="E19121" s="3" t="n">
        <v>4.313</v>
      </c>
      <c r="F19121" t="n">
        <v>5.15214072894477</v>
      </c>
    </row>
    <row r="19122">
      <c r="A19122" t="n">
        <v>19121</v>
      </c>
      <c r="B19122" t="inlineStr">
        <is>
          <t>2025-06-18</t>
        </is>
      </c>
      <c r="C19122" t="inlineStr">
        <is>
          <t>02:14:34</t>
        </is>
      </c>
      <c r="D19122" s="3" t="n">
        <v>-0.0105032983671992</v>
      </c>
      <c r="E19122" s="3" t="n">
        <v>4.312</v>
      </c>
      <c r="F19122" t="n">
        <v>5.37448852847966</v>
      </c>
    </row>
    <row r="19123">
      <c r="A19123" t="n">
        <v>19122</v>
      </c>
      <c r="B19123" t="inlineStr">
        <is>
          <t>2025-06-18</t>
        </is>
      </c>
      <c r="C19123" t="inlineStr">
        <is>
          <t>02:14:35</t>
        </is>
      </c>
      <c r="D19123" s="3" t="n">
        <v>-0.0125365617980428</v>
      </c>
      <c r="E19123" s="3" t="n">
        <v>4.313</v>
      </c>
      <c r="F19123" t="n">
        <v>5.41452346463353</v>
      </c>
    </row>
    <row r="19124">
      <c r="A19124" t="n">
        <v>19123</v>
      </c>
      <c r="B19124" t="inlineStr">
        <is>
          <t>2025-06-18</t>
        </is>
      </c>
      <c r="C19124" t="inlineStr">
        <is>
          <t>02:14:36</t>
        </is>
      </c>
      <c r="D19124" s="3" t="n">
        <v>-0.0315503274266178</v>
      </c>
      <c r="E19124" s="3" t="n">
        <v>4.313</v>
      </c>
      <c r="F19124" t="n">
        <v>5.15214072894477</v>
      </c>
    </row>
    <row r="19125">
      <c r="A19125" t="n">
        <v>19124</v>
      </c>
      <c r="B19125" t="inlineStr">
        <is>
          <t>2025-06-18</t>
        </is>
      </c>
      <c r="C19125" t="inlineStr">
        <is>
          <t>02:14:37</t>
        </is>
      </c>
      <c r="D19125" s="3" t="n">
        <v>-0.0144805228734882</v>
      </c>
      <c r="E19125" s="3" t="n">
        <v>4.313</v>
      </c>
      <c r="F19125" t="n">
        <v>5.37448852847966</v>
      </c>
    </row>
    <row r="19126">
      <c r="A19126" t="n">
        <v>19125</v>
      </c>
      <c r="B19126" t="inlineStr">
        <is>
          <t>2025-06-18</t>
        </is>
      </c>
      <c r="C19126" t="inlineStr">
        <is>
          <t>02:14:38</t>
        </is>
      </c>
      <c r="D19126" s="3" t="n">
        <v>-0.0149476254708424</v>
      </c>
      <c r="E19126" s="3" t="n">
        <v>4.313</v>
      </c>
      <c r="F19126" t="n">
        <v>5.41452346463353</v>
      </c>
    </row>
    <row r="19127">
      <c r="A19127" t="n">
        <v>19126</v>
      </c>
      <c r="B19127" t="inlineStr">
        <is>
          <t>2025-06-18</t>
        </is>
      </c>
      <c r="C19127" t="inlineStr">
        <is>
          <t>02:14:39</t>
        </is>
      </c>
      <c r="D19127" s="3" t="n">
        <v>-0.0107711924679887</v>
      </c>
      <c r="E19127" s="3" t="n">
        <v>4.313</v>
      </c>
      <c r="F19127" t="n">
        <v>5.15214072894477</v>
      </c>
    </row>
    <row r="19128">
      <c r="A19128" t="n">
        <v>19127</v>
      </c>
      <c r="B19128" t="inlineStr">
        <is>
          <t>2025-06-18</t>
        </is>
      </c>
      <c r="C19128" t="inlineStr">
        <is>
          <t>02:14:40</t>
        </is>
      </c>
      <c r="D19128" s="3" t="n">
        <v>-0.0105032929498213</v>
      </c>
      <c r="E19128" s="3" t="n">
        <v>4.312</v>
      </c>
      <c r="F19128" t="n">
        <v>5.37448852847966</v>
      </c>
    </row>
    <row r="19129">
      <c r="A19129" t="n">
        <v>19128</v>
      </c>
      <c r="B19129" t="inlineStr">
        <is>
          <t>2025-06-18</t>
        </is>
      </c>
      <c r="C19129" t="inlineStr">
        <is>
          <t>02:14:41</t>
        </is>
      </c>
      <c r="D19129" s="3" t="n">
        <v>-0.0115199253294747</v>
      </c>
      <c r="E19129" s="3" t="n">
        <v>4.313</v>
      </c>
      <c r="F19129" t="n">
        <v>5.41452346463353</v>
      </c>
    </row>
    <row r="19130">
      <c r="A19130" t="n">
        <v>19129</v>
      </c>
      <c r="B19130" t="inlineStr">
        <is>
          <t>2025-06-18</t>
        </is>
      </c>
      <c r="C19130" t="inlineStr">
        <is>
          <t>02:14:42</t>
        </is>
      </c>
      <c r="D19130" s="3" t="n">
        <v>-0.0127311774644589</v>
      </c>
      <c r="E19130" s="3" t="n">
        <v>4.313</v>
      </c>
      <c r="F19130" t="n">
        <v>5.15214072894477</v>
      </c>
    </row>
    <row r="19131">
      <c r="A19131" t="n">
        <v>19130</v>
      </c>
      <c r="B19131" t="inlineStr">
        <is>
          <t>2025-06-18</t>
        </is>
      </c>
      <c r="C19131" t="inlineStr">
        <is>
          <t>02:14:43</t>
        </is>
      </c>
      <c r="D19131" s="3" t="n">
        <v>-0.0136104253845926</v>
      </c>
      <c r="E19131" s="3" t="n">
        <v>4.313</v>
      </c>
      <c r="F19131" t="n">
        <v>5.37448852847966</v>
      </c>
    </row>
    <row r="19132">
      <c r="A19132" t="n">
        <v>19131</v>
      </c>
      <c r="B19132" t="inlineStr">
        <is>
          <t>2025-06-18</t>
        </is>
      </c>
      <c r="C19132" t="inlineStr">
        <is>
          <t>02:14:44</t>
        </is>
      </c>
      <c r="D19132" s="3" t="n">
        <v>-0.0118519267816279</v>
      </c>
      <c r="E19132" s="3" t="n">
        <v>4.312</v>
      </c>
      <c r="F19132" t="n">
        <v>5.41452346463353</v>
      </c>
    </row>
    <row r="19133">
      <c r="A19133" t="n">
        <v>19132</v>
      </c>
      <c r="B19133" t="inlineStr">
        <is>
          <t>2025-06-18</t>
        </is>
      </c>
      <c r="C19133" t="inlineStr">
        <is>
          <t>02:14:45</t>
        </is>
      </c>
      <c r="D19133" s="3" t="n">
        <v>-0.0146568192204602</v>
      </c>
      <c r="E19133" s="3" t="n">
        <v>4.313</v>
      </c>
      <c r="F19133" t="n">
        <v>5.15214072894477</v>
      </c>
    </row>
    <row r="19134">
      <c r="A19134" t="n">
        <v>19133</v>
      </c>
      <c r="B19134" t="inlineStr">
        <is>
          <t>2025-06-18</t>
        </is>
      </c>
      <c r="C19134" t="inlineStr">
        <is>
          <t>02:14:46</t>
        </is>
      </c>
      <c r="D19134" s="3" t="n">
        <v>-0.0161130758834134</v>
      </c>
      <c r="E19134" s="3" t="n">
        <v>4.313</v>
      </c>
      <c r="F19134" t="n">
        <v>5.37448852847966</v>
      </c>
    </row>
    <row r="19135">
      <c r="A19135" t="n">
        <v>19134</v>
      </c>
      <c r="B19135" t="inlineStr">
        <is>
          <t>2025-06-18</t>
        </is>
      </c>
      <c r="C19135" t="inlineStr">
        <is>
          <t>02:14:47</t>
        </is>
      </c>
      <c r="D19135" s="3" t="n">
        <v>-0.0121564558618535</v>
      </c>
      <c r="E19135" s="3" t="n">
        <v>4.312</v>
      </c>
      <c r="F19135" t="n">
        <v>5.41452346463353</v>
      </c>
    </row>
    <row r="19136">
      <c r="A19136" t="n">
        <v>19135</v>
      </c>
      <c r="B19136" t="inlineStr">
        <is>
          <t>2025-06-18</t>
        </is>
      </c>
      <c r="C19136" t="inlineStr">
        <is>
          <t>02:14:48</t>
        </is>
      </c>
      <c r="D19136" s="3" t="n">
        <v>-0.0114672479753946</v>
      </c>
      <c r="E19136" s="3" t="n">
        <v>4.312</v>
      </c>
      <c r="F19136" t="n">
        <v>5.15214072894477</v>
      </c>
    </row>
    <row r="19137">
      <c r="A19137" t="n">
        <v>19136</v>
      </c>
      <c r="B19137" t="inlineStr">
        <is>
          <t>2025-06-18</t>
        </is>
      </c>
      <c r="C19137" t="inlineStr">
        <is>
          <t>02:14:49</t>
        </is>
      </c>
      <c r="D19137" s="3" t="n">
        <v>-0.0107528601319584</v>
      </c>
      <c r="E19137" s="3" t="n">
        <v>4.313</v>
      </c>
      <c r="F19137" t="n">
        <v>5.37448852847966</v>
      </c>
    </row>
    <row r="19138">
      <c r="A19138" t="n">
        <v>19137</v>
      </c>
      <c r="B19138" t="inlineStr">
        <is>
          <t>2025-06-18</t>
        </is>
      </c>
      <c r="C19138" t="inlineStr">
        <is>
          <t>02:14:50</t>
        </is>
      </c>
      <c r="D19138" s="3" t="n">
        <v>-0.0140775188468508</v>
      </c>
      <c r="E19138" s="3" t="n">
        <v>4.313</v>
      </c>
      <c r="F19138" t="n">
        <v>5.41452346463353</v>
      </c>
    </row>
    <row r="19139">
      <c r="A19139" t="n">
        <v>19138</v>
      </c>
      <c r="B19139" t="inlineStr">
        <is>
          <t>2025-06-18</t>
        </is>
      </c>
      <c r="C19139" t="inlineStr">
        <is>
          <t>02:14:51</t>
        </is>
      </c>
      <c r="D19139" s="3" t="n">
        <v>-0.0115359337196652</v>
      </c>
      <c r="E19139" s="3" t="n">
        <v>4.313</v>
      </c>
      <c r="F19139" t="n">
        <v>5.15214072894477</v>
      </c>
    </row>
    <row r="19140">
      <c r="A19140" t="n">
        <v>19139</v>
      </c>
      <c r="B19140" t="inlineStr">
        <is>
          <t>2025-06-18</t>
        </is>
      </c>
      <c r="C19140" t="inlineStr">
        <is>
          <t>02:14:52</t>
        </is>
      </c>
      <c r="D19140" s="3" t="n">
        <v>-0.0317586550041585</v>
      </c>
      <c r="E19140" s="3" t="n">
        <v>4.313</v>
      </c>
      <c r="F19140" t="n">
        <v>5.37448852847966</v>
      </c>
    </row>
    <row r="19141">
      <c r="A19141" t="n">
        <v>19140</v>
      </c>
      <c r="B19141" t="inlineStr">
        <is>
          <t>2025-06-18</t>
        </is>
      </c>
      <c r="C19141" t="inlineStr">
        <is>
          <t>02:14:53</t>
        </is>
      </c>
      <c r="D19141" s="3" t="n">
        <v>-0.0124884497439011</v>
      </c>
      <c r="E19141" s="3" t="n">
        <v>4.312</v>
      </c>
      <c r="F19141" t="n">
        <v>5.41452346463353</v>
      </c>
    </row>
    <row r="19142">
      <c r="A19142" t="n">
        <v>19141</v>
      </c>
      <c r="B19142" t="inlineStr">
        <is>
          <t>2025-06-18</t>
        </is>
      </c>
      <c r="C19142" t="inlineStr">
        <is>
          <t>02:14:54</t>
        </is>
      </c>
      <c r="D19142" s="3" t="n">
        <v>-0.0130379787427894</v>
      </c>
      <c r="E19142" s="3" t="n">
        <v>4.313</v>
      </c>
      <c r="F19142" t="n">
        <v>5.15214072894477</v>
      </c>
    </row>
    <row r="19143">
      <c r="A19143" t="n">
        <v>19142</v>
      </c>
      <c r="B19143" t="inlineStr">
        <is>
          <t>2025-06-18</t>
        </is>
      </c>
      <c r="C19143" t="inlineStr">
        <is>
          <t>02:14:55</t>
        </is>
      </c>
      <c r="D19143" s="3" t="n">
        <v>-0.0151261953622944</v>
      </c>
      <c r="E19143" s="3" t="n">
        <v>4.312</v>
      </c>
      <c r="F19143" t="n">
        <v>5.37448852847966</v>
      </c>
    </row>
    <row r="19144">
      <c r="A19144" t="n">
        <v>19143</v>
      </c>
      <c r="B19144" t="inlineStr">
        <is>
          <t>2025-06-18</t>
        </is>
      </c>
      <c r="C19144" t="inlineStr">
        <is>
          <t>02:14:56</t>
        </is>
      </c>
      <c r="D19144" s="3" t="n">
        <v>-0.0136768050031895</v>
      </c>
      <c r="E19144" s="3" t="n">
        <v>4.312</v>
      </c>
      <c r="F19144" t="n">
        <v>5.41452346463353</v>
      </c>
    </row>
    <row r="19145">
      <c r="A19145" t="n">
        <v>19144</v>
      </c>
      <c r="B19145" t="inlineStr">
        <is>
          <t>2025-06-18</t>
        </is>
      </c>
      <c r="C19145" t="inlineStr">
        <is>
          <t>02:14:57</t>
        </is>
      </c>
      <c r="D19145" s="3" t="n">
        <v>-0.0139790464045798</v>
      </c>
      <c r="E19145" s="3" t="n">
        <v>4.312</v>
      </c>
      <c r="F19145" t="n">
        <v>5.15214072894477</v>
      </c>
    </row>
    <row r="19146">
      <c r="A19146" t="n">
        <v>19145</v>
      </c>
      <c r="B19146" t="inlineStr">
        <is>
          <t>2025-06-18</t>
        </is>
      </c>
      <c r="C19146" t="inlineStr">
        <is>
          <t>02:14:58</t>
        </is>
      </c>
      <c r="D19146" s="3" t="n">
        <v>-0.0137592362647986</v>
      </c>
      <c r="E19146" s="3" t="n">
        <v>4.312</v>
      </c>
      <c r="F19146" t="n">
        <v>5.37448852847966</v>
      </c>
    </row>
    <row r="19147">
      <c r="A19147" t="n">
        <v>19146</v>
      </c>
      <c r="B19147" t="inlineStr">
        <is>
          <t>2025-06-18</t>
        </is>
      </c>
      <c r="C19147" t="inlineStr">
        <is>
          <t>02:14:59</t>
        </is>
      </c>
      <c r="D19147" s="3" t="n">
        <v>-0.0124128879482184</v>
      </c>
      <c r="E19147" s="3" t="n">
        <v>4.312</v>
      </c>
      <c r="F19147" t="n">
        <v>5.41452346463353</v>
      </c>
    </row>
    <row r="19148">
      <c r="A19148" t="n">
        <v>19147</v>
      </c>
      <c r="B19148" t="inlineStr">
        <is>
          <t>2025-06-18</t>
        </is>
      </c>
      <c r="C19148" t="inlineStr">
        <is>
          <t>02:15:00</t>
        </is>
      </c>
      <c r="D19148" s="3" t="n">
        <v>-0.0121930771660871</v>
      </c>
      <c r="E19148" s="3" t="n">
        <v>4.312</v>
      </c>
      <c r="F19148" t="n">
        <v>5.15214072894477</v>
      </c>
    </row>
    <row r="19149">
      <c r="A19149" t="n">
        <v>19148</v>
      </c>
      <c r="B19149" t="inlineStr">
        <is>
          <t>2025-06-18</t>
        </is>
      </c>
      <c r="C19149" t="inlineStr">
        <is>
          <t>02:15:01</t>
        </is>
      </c>
      <c r="D19149" s="3" t="n">
        <v>-0.0141164321235041</v>
      </c>
      <c r="E19149" s="3" t="n">
        <v>4.312</v>
      </c>
      <c r="F19149" t="n">
        <v>5.37448852847966</v>
      </c>
    </row>
    <row r="19150">
      <c r="A19150" t="n">
        <v>19149</v>
      </c>
      <c r="B19150" t="inlineStr">
        <is>
          <t>2025-06-18</t>
        </is>
      </c>
      <c r="C19150" t="inlineStr">
        <is>
          <t>02:15:02</t>
        </is>
      </c>
      <c r="D19150" s="3" t="n">
        <v>-0.011554249439814</v>
      </c>
      <c r="E19150" s="3" t="n">
        <v>4.312</v>
      </c>
      <c r="F19150" t="n">
        <v>5.41452346463353</v>
      </c>
    </row>
    <row r="19151">
      <c r="A19151" t="n">
        <v>19150</v>
      </c>
      <c r="B19151" t="inlineStr">
        <is>
          <t>2025-06-18</t>
        </is>
      </c>
      <c r="C19151" t="inlineStr">
        <is>
          <t>02:15:03</t>
        </is>
      </c>
      <c r="D19151" s="3" t="n">
        <v>-0.0124334992120948</v>
      </c>
      <c r="E19151" s="3" t="n">
        <v>4.312</v>
      </c>
      <c r="F19151" t="n">
        <v>5.15214072894477</v>
      </c>
    </row>
    <row r="19152">
      <c r="A19152" t="n">
        <v>19151</v>
      </c>
      <c r="B19152" t="inlineStr">
        <is>
          <t>2025-06-18</t>
        </is>
      </c>
      <c r="C19152" t="inlineStr">
        <is>
          <t>02:15:04</t>
        </is>
      </c>
      <c r="D19152" s="3" t="n">
        <v>-0.0107826251243455</v>
      </c>
      <c r="E19152" s="3" t="n">
        <v>4.311</v>
      </c>
      <c r="F19152" t="n">
        <v>5.37448852847966</v>
      </c>
    </row>
    <row r="19153">
      <c r="A19153" t="n">
        <v>19152</v>
      </c>
      <c r="B19153" t="inlineStr">
        <is>
          <t>2025-06-18</t>
        </is>
      </c>
      <c r="C19153" t="inlineStr">
        <is>
          <t>02:15:05</t>
        </is>
      </c>
      <c r="D19153" s="3" t="n">
        <v>-0.0157833518171738</v>
      </c>
      <c r="E19153" s="3" t="n">
        <v>4.312</v>
      </c>
      <c r="F19153" t="n">
        <v>5.41452346463353</v>
      </c>
    </row>
    <row r="19154">
      <c r="A19154" t="n">
        <v>19153</v>
      </c>
      <c r="B19154" t="inlineStr">
        <is>
          <t>2025-06-18</t>
        </is>
      </c>
      <c r="C19154" t="inlineStr">
        <is>
          <t>02:15:06</t>
        </is>
      </c>
      <c r="D19154" s="3" t="n">
        <v>-0.0135028018515908</v>
      </c>
      <c r="E19154" s="3" t="n">
        <v>4.312</v>
      </c>
      <c r="F19154" t="n">
        <v>5.15214072894477</v>
      </c>
    </row>
    <row r="19155">
      <c r="A19155" t="n">
        <v>19154</v>
      </c>
      <c r="B19155" t="inlineStr">
        <is>
          <t>2025-06-18</t>
        </is>
      </c>
      <c r="C19155" t="inlineStr">
        <is>
          <t>02:15:07</t>
        </is>
      </c>
      <c r="D19155" s="3" t="n">
        <v>-0.0142767264411104</v>
      </c>
      <c r="E19155" s="3" t="n">
        <v>4.312</v>
      </c>
      <c r="F19155" t="n">
        <v>5.37448852847966</v>
      </c>
    </row>
    <row r="19156">
      <c r="A19156" t="n">
        <v>19155</v>
      </c>
      <c r="B19156" t="inlineStr">
        <is>
          <t>2025-06-18</t>
        </is>
      </c>
      <c r="C19156" t="inlineStr">
        <is>
          <t>02:15:08</t>
        </is>
      </c>
      <c r="D19156" s="3" t="n">
        <v>-0.0323288050914671</v>
      </c>
      <c r="E19156" s="3" t="n">
        <v>4.312</v>
      </c>
      <c r="F19156" t="n">
        <v>5.41452346463353</v>
      </c>
    </row>
    <row r="19157">
      <c r="A19157" t="n">
        <v>19156</v>
      </c>
      <c r="B19157" t="inlineStr">
        <is>
          <t>2025-06-18</t>
        </is>
      </c>
      <c r="C19157" t="inlineStr">
        <is>
          <t>02:15:09</t>
        </is>
      </c>
      <c r="D19157" s="3" t="n">
        <v>-0.0126006581783364</v>
      </c>
      <c r="E19157" s="3" t="n">
        <v>4.313</v>
      </c>
      <c r="F19157" t="n">
        <v>5.15214072894477</v>
      </c>
    </row>
    <row r="19158">
      <c r="A19158" t="n">
        <v>19157</v>
      </c>
      <c r="B19158" t="inlineStr">
        <is>
          <t>2025-06-18</t>
        </is>
      </c>
      <c r="C19158" t="inlineStr">
        <is>
          <t>02:15:10</t>
        </is>
      </c>
      <c r="D19158" s="3" t="n">
        <v>-0.0117626224922142</v>
      </c>
      <c r="E19158" s="3" t="n">
        <v>4.312</v>
      </c>
      <c r="F19158" t="n">
        <v>5.37448852847966</v>
      </c>
    </row>
    <row r="19159">
      <c r="A19159" t="n">
        <v>19158</v>
      </c>
      <c r="B19159" t="inlineStr">
        <is>
          <t>2025-06-18</t>
        </is>
      </c>
      <c r="C19159" t="inlineStr">
        <is>
          <t>02:15:11</t>
        </is>
      </c>
      <c r="D19159" s="3" t="n">
        <v>-0.0129441131863573</v>
      </c>
      <c r="E19159" s="3" t="n">
        <v>4.312</v>
      </c>
      <c r="F19159" t="n">
        <v>5.41452346463353</v>
      </c>
    </row>
    <row r="19160">
      <c r="A19160" t="n">
        <v>19159</v>
      </c>
      <c r="B19160" t="inlineStr">
        <is>
          <t>2025-06-18</t>
        </is>
      </c>
      <c r="C19160" t="inlineStr">
        <is>
          <t>02:15:12</t>
        </is>
      </c>
      <c r="D19160" s="3" t="n">
        <v>-0.0134386904034264</v>
      </c>
      <c r="E19160" s="3" t="n">
        <v>4.312</v>
      </c>
      <c r="F19160" t="n">
        <v>5.15214072894477</v>
      </c>
    </row>
    <row r="19161">
      <c r="A19161" t="n">
        <v>19160</v>
      </c>
      <c r="B19161" t="inlineStr">
        <is>
          <t>2025-06-18</t>
        </is>
      </c>
      <c r="C19161" t="inlineStr">
        <is>
          <t>02:15:13</t>
        </is>
      </c>
      <c r="D19161" s="3" t="n">
        <v>-0.013850834967245</v>
      </c>
      <c r="E19161" s="3" t="n">
        <v>4.312</v>
      </c>
      <c r="F19161" t="n">
        <v>5.37448852847966</v>
      </c>
    </row>
    <row r="19162">
      <c r="A19162" t="n">
        <v>19161</v>
      </c>
      <c r="B19162" t="inlineStr">
        <is>
          <t>2025-06-18</t>
        </is>
      </c>
      <c r="C19162" t="inlineStr">
        <is>
          <t>02:15:14</t>
        </is>
      </c>
      <c r="D19162" s="3" t="n">
        <v>-0.0106086057719659</v>
      </c>
      <c r="E19162" s="3" t="n">
        <v>4.313</v>
      </c>
      <c r="F19162" t="n">
        <v>5.41452346463353</v>
      </c>
    </row>
    <row r="19163">
      <c r="A19163" t="n">
        <v>19162</v>
      </c>
      <c r="B19163" t="inlineStr">
        <is>
          <t>2025-06-18</t>
        </is>
      </c>
      <c r="C19163" t="inlineStr">
        <is>
          <t>02:15:15</t>
        </is>
      </c>
      <c r="D19163" s="3" t="n">
        <v>-0.0119961706323554</v>
      </c>
      <c r="E19163" s="3" t="n">
        <v>4.312</v>
      </c>
      <c r="F19163" t="n">
        <v>5.15214072894477</v>
      </c>
    </row>
    <row r="19164">
      <c r="A19164" t="n">
        <v>19163</v>
      </c>
      <c r="B19164" t="inlineStr">
        <is>
          <t>2025-06-18</t>
        </is>
      </c>
      <c r="C19164" t="inlineStr">
        <is>
          <t>02:15:16</t>
        </is>
      </c>
      <c r="D19164" s="3" t="n">
        <v>-0.012161029788838</v>
      </c>
      <c r="E19164" s="3" t="n">
        <v>4.313</v>
      </c>
      <c r="F19164" t="n">
        <v>5.37448852847966</v>
      </c>
    </row>
    <row r="19165">
      <c r="A19165" t="n">
        <v>19164</v>
      </c>
      <c r="B19165" t="inlineStr">
        <is>
          <t>2025-06-18</t>
        </is>
      </c>
      <c r="C19165" t="inlineStr">
        <is>
          <t>02:15:17</t>
        </is>
      </c>
      <c r="D19165" s="3" t="n">
        <v>-0.0145514884301061</v>
      </c>
      <c r="E19165" s="3" t="n">
        <v>4.312</v>
      </c>
      <c r="F19165" t="n">
        <v>5.41452346463353</v>
      </c>
    </row>
    <row r="19166">
      <c r="A19166" t="n">
        <v>19165</v>
      </c>
      <c r="B19166" t="inlineStr">
        <is>
          <t>2025-06-18</t>
        </is>
      </c>
      <c r="C19166" t="inlineStr">
        <is>
          <t>02:15:18</t>
        </is>
      </c>
      <c r="D19166" s="3" t="n">
        <v>-0.012339626829157</v>
      </c>
      <c r="E19166" s="3" t="n">
        <v>4.312</v>
      </c>
      <c r="F19166" t="n">
        <v>5.15214072894477</v>
      </c>
    </row>
    <row r="19167">
      <c r="A19167" t="n">
        <v>19166</v>
      </c>
      <c r="B19167" t="inlineStr">
        <is>
          <t>2025-06-18</t>
        </is>
      </c>
      <c r="C19167" t="inlineStr">
        <is>
          <t>02:15:19</t>
        </is>
      </c>
      <c r="D19167" s="3" t="n">
        <v>-0.0146201775976135</v>
      </c>
      <c r="E19167" s="3" t="n">
        <v>4.313</v>
      </c>
      <c r="F19167" t="n">
        <v>5.37448852847966</v>
      </c>
    </row>
    <row r="19168">
      <c r="A19168" t="n">
        <v>19167</v>
      </c>
      <c r="B19168" t="inlineStr">
        <is>
          <t>2025-06-18</t>
        </is>
      </c>
      <c r="C19168" t="inlineStr">
        <is>
          <t>02:15:20</t>
        </is>
      </c>
      <c r="D19168" s="3" t="n">
        <v>-0.0150598022955323</v>
      </c>
      <c r="E19168" s="3" t="n">
        <v>4.313</v>
      </c>
      <c r="F19168" t="n">
        <v>5.41452346463353</v>
      </c>
    </row>
    <row r="19169">
      <c r="A19169" t="n">
        <v>19168</v>
      </c>
      <c r="B19169" t="inlineStr">
        <is>
          <t>2025-06-18</t>
        </is>
      </c>
      <c r="C19169" t="inlineStr">
        <is>
          <t>02:15:21</t>
        </is>
      </c>
      <c r="D19169" s="3" t="n">
        <v>-0.0118450503409951</v>
      </c>
      <c r="E19169" s="3" t="n">
        <v>4.312</v>
      </c>
      <c r="F19169" t="n">
        <v>5.15214072894477</v>
      </c>
    </row>
    <row r="19170">
      <c r="A19170" t="n">
        <v>19169</v>
      </c>
      <c r="B19170" t="inlineStr">
        <is>
          <t>2025-06-18</t>
        </is>
      </c>
      <c r="C19170" t="inlineStr">
        <is>
          <t>02:15:22</t>
        </is>
      </c>
      <c r="D19170" s="3" t="n">
        <v>-0.0121472910392459</v>
      </c>
      <c r="E19170" s="3" t="n">
        <v>4.312</v>
      </c>
      <c r="F19170" t="n">
        <v>5.37448852847966</v>
      </c>
    </row>
    <row r="19171">
      <c r="A19171" t="n">
        <v>19170</v>
      </c>
      <c r="B19171" t="inlineStr">
        <is>
          <t>2025-06-18</t>
        </is>
      </c>
      <c r="C19171" t="inlineStr">
        <is>
          <t>02:15:23</t>
        </is>
      </c>
      <c r="D19171" s="3" t="n">
        <v>-0.0118725260535467</v>
      </c>
      <c r="E19171" s="3" t="n">
        <v>4.312</v>
      </c>
      <c r="F19171" t="n">
        <v>5.41452346463353</v>
      </c>
    </row>
    <row r="19172">
      <c r="A19172" t="n">
        <v>19171</v>
      </c>
      <c r="B19172" t="inlineStr">
        <is>
          <t>2025-06-18</t>
        </is>
      </c>
      <c r="C19172" t="inlineStr">
        <is>
          <t>02:15:24</t>
        </is>
      </c>
      <c r="D19172" s="3" t="n">
        <v>-0.024800238585853</v>
      </c>
      <c r="E19172" s="3" t="n">
        <v>4.312</v>
      </c>
      <c r="F19172" t="n">
        <v>5.15214072894477</v>
      </c>
    </row>
    <row r="19173">
      <c r="A19173" t="n">
        <v>19172</v>
      </c>
      <c r="B19173" t="inlineStr">
        <is>
          <t>2025-06-18</t>
        </is>
      </c>
      <c r="C19173" t="inlineStr">
        <is>
          <t>02:15:25</t>
        </is>
      </c>
      <c r="D19173" s="3" t="n">
        <v>-0.0138371043583431</v>
      </c>
      <c r="E19173" s="3" t="n">
        <v>4.313</v>
      </c>
      <c r="F19173" t="n">
        <v>5.37448852847966</v>
      </c>
    </row>
    <row r="19174">
      <c r="A19174" t="n">
        <v>19173</v>
      </c>
      <c r="B19174" t="inlineStr">
        <is>
          <t>2025-06-18</t>
        </is>
      </c>
      <c r="C19174" t="inlineStr">
        <is>
          <t>02:15:26</t>
        </is>
      </c>
      <c r="D19174" s="3" t="n">
        <v>-0.0123396372580436</v>
      </c>
      <c r="E19174" s="3" t="n">
        <v>4.312</v>
      </c>
      <c r="F19174" t="n">
        <v>5.41452346463353</v>
      </c>
    </row>
    <row r="19175">
      <c r="A19175" t="n">
        <v>19174</v>
      </c>
      <c r="B19175" t="inlineStr">
        <is>
          <t>2025-06-18</t>
        </is>
      </c>
      <c r="C19175" t="inlineStr">
        <is>
          <t>02:15:27</t>
        </is>
      </c>
      <c r="D19175" s="3" t="n">
        <v>-0.0143179470753075</v>
      </c>
      <c r="E19175" s="3" t="n">
        <v>4.312</v>
      </c>
      <c r="F19175" t="n">
        <v>5.15214072894477</v>
      </c>
    </row>
    <row r="19176">
      <c r="A19176" t="n">
        <v>19175</v>
      </c>
      <c r="B19176" t="inlineStr">
        <is>
          <t>2025-06-18</t>
        </is>
      </c>
      <c r="C19176" t="inlineStr">
        <is>
          <t>02:15:28</t>
        </is>
      </c>
      <c r="D19176" s="3" t="n">
        <v>-0.00950955560538193</v>
      </c>
      <c r="E19176" s="3" t="n">
        <v>4.313</v>
      </c>
      <c r="F19176" t="n">
        <v>5.37448852847966</v>
      </c>
    </row>
    <row r="19177">
      <c r="A19177" t="n">
        <v>19176</v>
      </c>
      <c r="B19177" t="inlineStr">
        <is>
          <t>2025-06-18</t>
        </is>
      </c>
      <c r="C19177" t="inlineStr">
        <is>
          <t>02:15:29</t>
        </is>
      </c>
      <c r="D19177" s="3" t="n">
        <v>-0.0131364557204115</v>
      </c>
      <c r="E19177" s="3" t="n">
        <v>4.313</v>
      </c>
      <c r="F19177" t="n">
        <v>5.41452346463353</v>
      </c>
    </row>
    <row r="19178">
      <c r="A19178" t="n">
        <v>19177</v>
      </c>
      <c r="B19178" t="inlineStr">
        <is>
          <t>2025-06-18</t>
        </is>
      </c>
      <c r="C19178" t="inlineStr">
        <is>
          <t>02:15:30</t>
        </is>
      </c>
      <c r="D19178" s="3" t="n">
        <v>-0.0139332754508741</v>
      </c>
      <c r="E19178" s="3" t="n">
        <v>4.312</v>
      </c>
      <c r="F19178" t="n">
        <v>5.15214072894477</v>
      </c>
    </row>
    <row r="19179">
      <c r="A19179" t="n">
        <v>19178</v>
      </c>
      <c r="B19179" t="inlineStr">
        <is>
          <t>2025-06-18</t>
        </is>
      </c>
      <c r="C19179" t="inlineStr">
        <is>
          <t>02:15:31</t>
        </is>
      </c>
      <c r="D19179" s="3" t="n">
        <v>-0.0152796264426653</v>
      </c>
      <c r="E19179" s="3" t="n">
        <v>4.312</v>
      </c>
      <c r="F19179" t="n">
        <v>5.37448852847966</v>
      </c>
    </row>
    <row r="19180">
      <c r="A19180" t="n">
        <v>19179</v>
      </c>
      <c r="B19180" t="inlineStr">
        <is>
          <t>2025-06-18</t>
        </is>
      </c>
      <c r="C19180" t="inlineStr">
        <is>
          <t>02:15:32</t>
        </is>
      </c>
      <c r="D19180" s="3" t="n">
        <v>-0.009621752046707101</v>
      </c>
      <c r="E19180" s="3" t="n">
        <v>4.312</v>
      </c>
      <c r="F19180" t="n">
        <v>5.41452346463353</v>
      </c>
    </row>
    <row r="19181">
      <c r="A19181" t="n">
        <v>19180</v>
      </c>
      <c r="B19181" t="inlineStr">
        <is>
          <t>2025-06-18</t>
        </is>
      </c>
      <c r="C19181" t="inlineStr">
        <is>
          <t>02:15:33</t>
        </is>
      </c>
      <c r="D19181" s="3" t="n">
        <v>-0.0122320220202475</v>
      </c>
      <c r="E19181" s="3" t="n">
        <v>4.313</v>
      </c>
      <c r="F19181" t="n">
        <v>5.15214072894477</v>
      </c>
    </row>
    <row r="19182">
      <c r="A19182" t="n">
        <v>19181</v>
      </c>
      <c r="B19182" t="inlineStr">
        <is>
          <t>2025-06-18</t>
        </is>
      </c>
      <c r="C19182" t="inlineStr">
        <is>
          <t>02:15:34</t>
        </is>
      </c>
      <c r="D19182" s="3" t="n">
        <v>-0.0119023030673165</v>
      </c>
      <c r="E19182" s="3" t="n">
        <v>4.313</v>
      </c>
      <c r="F19182" t="n">
        <v>5.37448852847966</v>
      </c>
    </row>
    <row r="19183">
      <c r="A19183" t="n">
        <v>19182</v>
      </c>
      <c r="B19183" t="inlineStr">
        <is>
          <t>2025-06-18</t>
        </is>
      </c>
      <c r="C19183" t="inlineStr">
        <is>
          <t>02:15:35</t>
        </is>
      </c>
      <c r="D19183" s="3" t="n">
        <v>-0.0102605828358201</v>
      </c>
      <c r="E19183" s="3" t="n">
        <v>4.312</v>
      </c>
      <c r="F19183" t="n">
        <v>5.41452346463353</v>
      </c>
    </row>
    <row r="19184">
      <c r="A19184" t="n">
        <v>19183</v>
      </c>
      <c r="B19184" t="inlineStr">
        <is>
          <t>2025-06-18</t>
        </is>
      </c>
      <c r="C19184" t="inlineStr">
        <is>
          <t>02:15:36</t>
        </is>
      </c>
      <c r="D19184" s="3" t="n">
        <v>-0.0134203841609906</v>
      </c>
      <c r="E19184" s="3" t="n">
        <v>4.313</v>
      </c>
      <c r="F19184" t="n">
        <v>5.15214072894477</v>
      </c>
    </row>
    <row r="19185">
      <c r="A19185" t="n">
        <v>19184</v>
      </c>
      <c r="B19185" t="inlineStr">
        <is>
          <t>2025-06-18</t>
        </is>
      </c>
      <c r="C19185" t="inlineStr">
        <is>
          <t>02:15:37</t>
        </is>
      </c>
      <c r="D19185" s="3" t="n">
        <v>-0.0119068879258385</v>
      </c>
      <c r="E19185" s="3" t="n">
        <v>4.312</v>
      </c>
      <c r="F19185" t="n">
        <v>5.37448852847966</v>
      </c>
    </row>
    <row r="19186">
      <c r="A19186" t="n">
        <v>19185</v>
      </c>
      <c r="B19186" t="inlineStr">
        <is>
          <t>2025-06-18</t>
        </is>
      </c>
      <c r="C19186" t="inlineStr">
        <is>
          <t>02:15:38</t>
        </is>
      </c>
      <c r="D19186" s="3" t="n">
        <v>-0.0144622059262281</v>
      </c>
      <c r="E19186" s="3" t="n">
        <v>4.313</v>
      </c>
      <c r="F19186" t="n">
        <v>5.41452346463353</v>
      </c>
    </row>
    <row r="19187">
      <c r="A19187" t="n">
        <v>19186</v>
      </c>
      <c r="B19187" t="inlineStr">
        <is>
          <t>2025-06-18</t>
        </is>
      </c>
      <c r="C19187" t="inlineStr">
        <is>
          <t>02:15:39</t>
        </is>
      </c>
      <c r="D19187" s="3" t="n">
        <v>-0.0123739896152014</v>
      </c>
      <c r="E19187" s="3" t="n">
        <v>4.312</v>
      </c>
      <c r="F19187" t="n">
        <v>5.15214072894477</v>
      </c>
    </row>
    <row r="19188">
      <c r="A19188" t="n">
        <v>19187</v>
      </c>
      <c r="B19188" t="inlineStr">
        <is>
          <t>2025-06-18</t>
        </is>
      </c>
      <c r="C19188" t="inlineStr">
        <is>
          <t>02:15:40</t>
        </is>
      </c>
      <c r="D19188" s="3" t="n">
        <v>-0.0265198316602187</v>
      </c>
      <c r="E19188" s="3" t="n">
        <v>4.313</v>
      </c>
      <c r="F19188" t="n">
        <v>5.37448852847966</v>
      </c>
    </row>
    <row r="19189">
      <c r="A19189" t="n">
        <v>19188</v>
      </c>
      <c r="B19189" t="inlineStr">
        <is>
          <t>2025-06-18</t>
        </is>
      </c>
      <c r="C19189" t="inlineStr">
        <is>
          <t>02:15:41</t>
        </is>
      </c>
      <c r="D19189" s="3" t="n">
        <v>-0.0137157635870228</v>
      </c>
      <c r="E19189" s="3" t="n">
        <v>4.312</v>
      </c>
      <c r="F19189" t="n">
        <v>5.41452346463353</v>
      </c>
    </row>
    <row r="19190">
      <c r="A19190" t="n">
        <v>19189</v>
      </c>
      <c r="B19190" t="inlineStr">
        <is>
          <t>2025-06-18</t>
        </is>
      </c>
      <c r="C19190" t="inlineStr">
        <is>
          <t>02:15:42</t>
        </is>
      </c>
      <c r="D19190" s="3" t="n">
        <v>-0.0130838028848476</v>
      </c>
      <c r="E19190" s="3" t="n">
        <v>4.313</v>
      </c>
      <c r="F19190" t="n">
        <v>5.15214072894477</v>
      </c>
    </row>
    <row r="19191">
      <c r="A19191" t="n">
        <v>19190</v>
      </c>
      <c r="B19191" t="inlineStr">
        <is>
          <t>2025-06-18</t>
        </is>
      </c>
      <c r="C19191" t="inlineStr">
        <is>
          <t>02:15:43</t>
        </is>
      </c>
      <c r="D19191" s="3" t="n">
        <v>-0.00949353505719093</v>
      </c>
      <c r="E19191" s="3" t="n">
        <v>4.313</v>
      </c>
      <c r="F19191" t="n">
        <v>5.37448852847966</v>
      </c>
    </row>
    <row r="19192">
      <c r="A19192" t="n">
        <v>19191</v>
      </c>
      <c r="B19192" t="inlineStr">
        <is>
          <t>2025-06-18</t>
        </is>
      </c>
      <c r="C19192" t="inlineStr">
        <is>
          <t>02:15:44</t>
        </is>
      </c>
      <c r="D19192" s="3" t="n">
        <v>-0.0131753925362521</v>
      </c>
      <c r="E19192" s="3" t="n">
        <v>4.313</v>
      </c>
      <c r="F19192" t="n">
        <v>5.41452346463353</v>
      </c>
    </row>
    <row r="19193">
      <c r="A19193" t="n">
        <v>19192</v>
      </c>
      <c r="B19193" t="inlineStr">
        <is>
          <t>2025-06-18</t>
        </is>
      </c>
      <c r="C19193" t="inlineStr">
        <is>
          <t>02:15:45</t>
        </is>
      </c>
      <c r="D19193" s="3" t="n">
        <v>-0.00924624771454593</v>
      </c>
      <c r="E19193" s="3" t="n">
        <v>4.313</v>
      </c>
      <c r="F19193" t="n">
        <v>5.15214072894477</v>
      </c>
    </row>
    <row r="19194">
      <c r="A19194" t="n">
        <v>19193</v>
      </c>
      <c r="B19194" t="inlineStr">
        <is>
          <t>2025-06-18</t>
        </is>
      </c>
      <c r="C19194" t="inlineStr">
        <is>
          <t>02:15:46</t>
        </is>
      </c>
      <c r="D19194" s="3" t="n">
        <v>-0.0108467554387425</v>
      </c>
      <c r="E19194" s="3" t="n">
        <v>4.312</v>
      </c>
      <c r="F19194" t="n">
        <v>5.37448852847966</v>
      </c>
    </row>
    <row r="19195">
      <c r="A19195" t="n">
        <v>19194</v>
      </c>
      <c r="B19195" t="inlineStr">
        <is>
          <t>2025-06-18</t>
        </is>
      </c>
      <c r="C19195" t="inlineStr">
        <is>
          <t>02:15:47</t>
        </is>
      </c>
      <c r="D19195" s="3" t="n">
        <v>-0.0102972246276562</v>
      </c>
      <c r="E19195" s="3" t="n">
        <v>4.312</v>
      </c>
      <c r="F19195" t="n">
        <v>5.41452346463353</v>
      </c>
    </row>
    <row r="19196">
      <c r="A19196" t="n">
        <v>19195</v>
      </c>
      <c r="B19196" t="inlineStr">
        <is>
          <t>2025-06-18</t>
        </is>
      </c>
      <c r="C19196" t="inlineStr">
        <is>
          <t>02:15:48</t>
        </is>
      </c>
      <c r="D19196" s="3" t="n">
        <v>-0.0132692672855964</v>
      </c>
      <c r="E19196" s="3" t="n">
        <v>4.312</v>
      </c>
      <c r="F19196" t="n">
        <v>5.15214072894477</v>
      </c>
    </row>
    <row r="19197">
      <c r="A19197" t="n">
        <v>19196</v>
      </c>
      <c r="B19197" t="inlineStr">
        <is>
          <t>2025-06-18</t>
        </is>
      </c>
      <c r="C19197" t="inlineStr">
        <is>
          <t>02:15:49</t>
        </is>
      </c>
      <c r="D19197" s="3" t="n">
        <v>-0.0150277666227664</v>
      </c>
      <c r="E19197" s="3" t="n">
        <v>4.313</v>
      </c>
      <c r="F19197" t="n">
        <v>5.37448852847966</v>
      </c>
    </row>
    <row r="19198">
      <c r="A19198" t="n">
        <v>19197</v>
      </c>
      <c r="B19198" t="inlineStr">
        <is>
          <t>2025-06-18</t>
        </is>
      </c>
      <c r="C19198" t="inlineStr">
        <is>
          <t>02:15:50</t>
        </is>
      </c>
      <c r="D19198" s="3" t="n">
        <v>-0.0113459096002622</v>
      </c>
      <c r="E19198" s="3" t="n">
        <v>4.312</v>
      </c>
      <c r="F19198" t="n">
        <v>5.41452346463353</v>
      </c>
    </row>
    <row r="19199">
      <c r="A19199" t="n">
        <v>19198</v>
      </c>
      <c r="B19199" t="inlineStr">
        <is>
          <t>2025-06-18</t>
        </is>
      </c>
      <c r="C19199" t="inlineStr">
        <is>
          <t>02:15:51</t>
        </is>
      </c>
      <c r="D19199" s="3" t="n">
        <v>-0.0143179524354752</v>
      </c>
      <c r="E19199" s="3" t="n">
        <v>4.313</v>
      </c>
      <c r="F19199" t="n">
        <v>5.15214072894477</v>
      </c>
    </row>
    <row r="19200">
      <c r="A19200" t="n">
        <v>19199</v>
      </c>
      <c r="B19200" t="inlineStr">
        <is>
          <t>2025-06-18</t>
        </is>
      </c>
      <c r="C19200" t="inlineStr">
        <is>
          <t>02:15:52</t>
        </is>
      </c>
      <c r="D19200" s="3" t="n">
        <v>-0.0127792669468991</v>
      </c>
      <c r="E19200" s="3" t="n">
        <v>4.313</v>
      </c>
      <c r="F19200" t="n">
        <v>5.37448852847966</v>
      </c>
    </row>
    <row r="19201">
      <c r="A19201" t="n">
        <v>19200</v>
      </c>
      <c r="B19201" t="inlineStr">
        <is>
          <t>2025-06-18</t>
        </is>
      </c>
      <c r="C19201" t="inlineStr">
        <is>
          <t>02:15:53</t>
        </is>
      </c>
      <c r="D19201" s="3" t="n">
        <v>-0.0110482451223265</v>
      </c>
      <c r="E19201" s="3" t="n">
        <v>4.312</v>
      </c>
      <c r="F19201" t="n">
        <v>5.41452346463353</v>
      </c>
    </row>
    <row r="19202">
      <c r="A19202" t="n">
        <v>19201</v>
      </c>
      <c r="B19202" t="inlineStr">
        <is>
          <t>2025-06-18</t>
        </is>
      </c>
      <c r="C19202" t="inlineStr">
        <is>
          <t>02:15:54</t>
        </is>
      </c>
      <c r="D19202" s="3" t="n">
        <v>-0.0113871188395677</v>
      </c>
      <c r="E19202" s="3" t="n">
        <v>4.313</v>
      </c>
      <c r="F19202" t="n">
        <v>5.15214072894477</v>
      </c>
    </row>
    <row r="19203">
      <c r="A19203" t="n">
        <v>19202</v>
      </c>
      <c r="B19203" t="inlineStr">
        <is>
          <t>2025-06-18</t>
        </is>
      </c>
      <c r="C19203" t="inlineStr">
        <is>
          <t>02:15:55</t>
        </is>
      </c>
      <c r="D19203" s="3" t="n">
        <v>-0.0154536462108942</v>
      </c>
      <c r="E19203" s="3" t="n">
        <v>4.312</v>
      </c>
      <c r="F19203" t="n">
        <v>5.37448852847966</v>
      </c>
    </row>
    <row r="19204">
      <c r="A19204" t="n">
        <v>19203</v>
      </c>
      <c r="B19204" t="inlineStr">
        <is>
          <t>2025-06-18</t>
        </is>
      </c>
      <c r="C19204" t="inlineStr">
        <is>
          <t>02:15:56</t>
        </is>
      </c>
      <c r="D19204" s="3" t="n">
        <v>-0.0238889408666203</v>
      </c>
      <c r="E19204" s="3" t="n">
        <v>4.313</v>
      </c>
      <c r="F19204" t="n">
        <v>5.41452346463353</v>
      </c>
    </row>
    <row r="19205">
      <c r="A19205" t="n">
        <v>19204</v>
      </c>
      <c r="B19205" t="inlineStr">
        <is>
          <t>2025-06-18</t>
        </is>
      </c>
      <c r="C19205" t="inlineStr">
        <is>
          <t>02:15:57</t>
        </is>
      </c>
      <c r="D19205" s="3" t="n">
        <v>-0.0131204299422192</v>
      </c>
      <c r="E19205" s="3" t="n">
        <v>4.313</v>
      </c>
      <c r="F19205" t="n">
        <v>5.15214072894477</v>
      </c>
    </row>
    <row r="19206">
      <c r="A19206" t="n">
        <v>19205</v>
      </c>
      <c r="B19206" t="inlineStr">
        <is>
          <t>2025-06-18</t>
        </is>
      </c>
      <c r="C19206" t="inlineStr">
        <is>
          <t>02:15:58</t>
        </is>
      </c>
      <c r="D19206" s="3" t="n">
        <v>-0.0118839864512917</v>
      </c>
      <c r="E19206" s="3" t="n">
        <v>4.312</v>
      </c>
      <c r="F19206" t="n">
        <v>5.37448852847966</v>
      </c>
    </row>
    <row r="19207">
      <c r="A19207" t="n">
        <v>19206</v>
      </c>
      <c r="B19207" t="inlineStr">
        <is>
          <t>2025-06-18</t>
        </is>
      </c>
      <c r="C19207" t="inlineStr">
        <is>
          <t>02:15:59</t>
        </is>
      </c>
      <c r="D19207" s="3" t="n">
        <v>-0.0108971202617776</v>
      </c>
      <c r="E19207" s="3" t="n">
        <v>4.312</v>
      </c>
      <c r="F19207" t="n">
        <v>5.41452346463353</v>
      </c>
    </row>
    <row r="19208">
      <c r="A19208" t="n">
        <v>19207</v>
      </c>
      <c r="B19208" t="inlineStr">
        <is>
          <t>2025-06-18</t>
        </is>
      </c>
      <c r="C19208" t="inlineStr">
        <is>
          <t>02:16:00</t>
        </is>
      </c>
      <c r="D19208" s="3" t="n">
        <v>-0.0133150552536718</v>
      </c>
      <c r="E19208" s="3" t="n">
        <v>4.312</v>
      </c>
      <c r="F19208" t="n">
        <v>5.15214072894477</v>
      </c>
    </row>
    <row r="19209">
      <c r="A19209" t="n">
        <v>19208</v>
      </c>
      <c r="B19209" t="inlineStr">
        <is>
          <t>2025-06-18</t>
        </is>
      </c>
      <c r="C19209" t="inlineStr">
        <is>
          <t>02:16:01</t>
        </is>
      </c>
      <c r="D19209" s="3" t="n">
        <v>-0.0113916984101101</v>
      </c>
      <c r="E19209" s="3" t="n">
        <v>4.312</v>
      </c>
      <c r="F19209" t="n">
        <v>5.37448852847966</v>
      </c>
    </row>
    <row r="19210">
      <c r="A19210" t="n">
        <v>19209</v>
      </c>
      <c r="B19210" t="inlineStr">
        <is>
          <t>2025-06-18</t>
        </is>
      </c>
      <c r="C19210" t="inlineStr">
        <is>
          <t>02:16:02</t>
        </is>
      </c>
      <c r="D19210" s="3" t="n">
        <v>-0.0113115616091692</v>
      </c>
      <c r="E19210" s="3" t="n">
        <v>4.313</v>
      </c>
      <c r="F19210" t="n">
        <v>5.41452346463353</v>
      </c>
    </row>
    <row r="19211">
      <c r="A19211" t="n">
        <v>19210</v>
      </c>
      <c r="B19211" t="inlineStr">
        <is>
          <t>2025-06-18</t>
        </is>
      </c>
      <c r="C19211" t="inlineStr">
        <is>
          <t>02:16:03</t>
        </is>
      </c>
      <c r="D19211" s="3" t="n">
        <v>-0.0136470680773245</v>
      </c>
      <c r="E19211" s="3" t="n">
        <v>4.313</v>
      </c>
      <c r="F19211" t="n">
        <v>5.15214072894477</v>
      </c>
    </row>
    <row r="19212">
      <c r="A19212" t="n">
        <v>19211</v>
      </c>
      <c r="B19212" t="inlineStr">
        <is>
          <t>2025-06-18</t>
        </is>
      </c>
      <c r="C19212" t="inlineStr">
        <is>
          <t>02:16:04</t>
        </is>
      </c>
      <c r="D19212" s="3" t="n">
        <v>-0.015845191956803</v>
      </c>
      <c r="E19212" s="3" t="n">
        <v>4.313</v>
      </c>
      <c r="F19212" t="n">
        <v>5.37448852847966</v>
      </c>
    </row>
    <row r="19213">
      <c r="A19213" t="n">
        <v>19212</v>
      </c>
      <c r="B19213" t="inlineStr">
        <is>
          <t>2025-06-18</t>
        </is>
      </c>
      <c r="C19213" t="inlineStr">
        <is>
          <t>02:16:05</t>
        </is>
      </c>
      <c r="D19213" s="3" t="n">
        <v>-0.0135371631942192</v>
      </c>
      <c r="E19213" s="3" t="n">
        <v>4.312</v>
      </c>
      <c r="F19213" t="n">
        <v>5.41452346463353</v>
      </c>
    </row>
    <row r="19214">
      <c r="A19214" t="n">
        <v>19213</v>
      </c>
      <c r="B19214" t="inlineStr">
        <is>
          <t>2025-06-18</t>
        </is>
      </c>
      <c r="C19214" t="inlineStr">
        <is>
          <t>02:16:06</t>
        </is>
      </c>
      <c r="D19214" s="3" t="n">
        <v>-0.0144438883733406</v>
      </c>
      <c r="E19214" s="3" t="n">
        <v>4.312</v>
      </c>
      <c r="F19214" t="n">
        <v>5.15214072894477</v>
      </c>
    </row>
    <row r="19215">
      <c r="A19215" t="n">
        <v>19214</v>
      </c>
      <c r="B19215" t="inlineStr">
        <is>
          <t>2025-06-18</t>
        </is>
      </c>
      <c r="C19215" t="inlineStr">
        <is>
          <t>02:16:07</t>
        </is>
      </c>
      <c r="D19215" s="3" t="n">
        <v>-0.01367454588485</v>
      </c>
      <c r="E19215" s="3" t="n">
        <v>4.313</v>
      </c>
      <c r="F19215" t="n">
        <v>5.37448852847966</v>
      </c>
    </row>
    <row r="19216">
      <c r="A19216" t="n">
        <v>19215</v>
      </c>
      <c r="B19216" t="inlineStr">
        <is>
          <t>2025-06-18</t>
        </is>
      </c>
      <c r="C19216" t="inlineStr">
        <is>
          <t>02:16:08</t>
        </is>
      </c>
      <c r="D19216" s="3" t="n">
        <v>-0.0111902083982513</v>
      </c>
      <c r="E19216" s="3" t="n">
        <v>4.312</v>
      </c>
      <c r="F19216" t="n">
        <v>5.41452346463353</v>
      </c>
    </row>
    <row r="19217">
      <c r="A19217" t="n">
        <v>19216</v>
      </c>
      <c r="B19217" t="inlineStr">
        <is>
          <t>2025-06-18</t>
        </is>
      </c>
      <c r="C19217" t="inlineStr">
        <is>
          <t>02:16:09</t>
        </is>
      </c>
      <c r="D19217" s="3" t="n">
        <v>-0.0150918791160295</v>
      </c>
      <c r="E19217" s="3" t="n">
        <v>4.312</v>
      </c>
      <c r="F19217" t="n">
        <v>5.15214072894477</v>
      </c>
    </row>
    <row r="19218">
      <c r="A19218" t="n">
        <v>19217</v>
      </c>
      <c r="B19218" t="inlineStr">
        <is>
          <t>2025-06-18</t>
        </is>
      </c>
      <c r="C19218" t="inlineStr">
        <is>
          <t>02:16:10</t>
        </is>
      </c>
      <c r="D19218" s="3" t="n">
        <v>-0.0143087931434859</v>
      </c>
      <c r="E19218" s="3" t="n">
        <v>4.312</v>
      </c>
      <c r="F19218" t="n">
        <v>5.37448852847966</v>
      </c>
    </row>
    <row r="19219">
      <c r="A19219" t="n">
        <v>19218</v>
      </c>
      <c r="B19219" t="inlineStr">
        <is>
          <t>2025-06-18</t>
        </is>
      </c>
      <c r="C19219" t="inlineStr">
        <is>
          <t>02:16:11</t>
        </is>
      </c>
      <c r="D19219" s="3" t="n">
        <v>-0.0175785012635302</v>
      </c>
      <c r="E19219" s="3" t="n">
        <v>4.313</v>
      </c>
      <c r="F19219" t="n">
        <v>5.41452346463353</v>
      </c>
    </row>
    <row r="19220">
      <c r="A19220" t="n">
        <v>19219</v>
      </c>
      <c r="B19220" t="inlineStr">
        <is>
          <t>2025-06-18</t>
        </is>
      </c>
      <c r="C19220" t="inlineStr">
        <is>
          <t>02:16:12</t>
        </is>
      </c>
      <c r="D19220" s="3" t="n">
        <v>-0.0187874675814969</v>
      </c>
      <c r="E19220" s="3" t="n">
        <v>4.313</v>
      </c>
      <c r="F19220" t="n">
        <v>5.15214072894477</v>
      </c>
    </row>
    <row r="19221">
      <c r="A19221" t="n">
        <v>19220</v>
      </c>
      <c r="B19221" t="inlineStr">
        <is>
          <t>2025-06-18</t>
        </is>
      </c>
      <c r="C19221" t="inlineStr">
        <is>
          <t>02:16:13</t>
        </is>
      </c>
      <c r="D19221" s="3" t="n">
        <v>-0.0130402887385354</v>
      </c>
      <c r="E19221" s="3" t="n">
        <v>4.313</v>
      </c>
      <c r="F19221" t="n">
        <v>5.37448852847966</v>
      </c>
    </row>
    <row r="19222">
      <c r="A19222" t="n">
        <v>19221</v>
      </c>
      <c r="B19222" t="inlineStr">
        <is>
          <t>2025-06-18</t>
        </is>
      </c>
      <c r="C19222" t="inlineStr">
        <is>
          <t>02:16:14</t>
        </is>
      </c>
      <c r="D19222" s="3" t="n">
        <v>-0.0146614047789223</v>
      </c>
      <c r="E19222" s="3" t="n">
        <v>4.313</v>
      </c>
      <c r="F19222" t="n">
        <v>5.41452346463353</v>
      </c>
    </row>
    <row r="19223">
      <c r="A19223" t="n">
        <v>19222</v>
      </c>
      <c r="B19223" t="inlineStr">
        <is>
          <t>2025-06-18</t>
        </is>
      </c>
      <c r="C19223" t="inlineStr">
        <is>
          <t>02:16:15</t>
        </is>
      </c>
      <c r="D19223" s="3" t="n">
        <v>-0.0151559814979041</v>
      </c>
      <c r="E19223" s="3" t="n">
        <v>4.313</v>
      </c>
      <c r="F19223" t="n">
        <v>5.15214072894477</v>
      </c>
    </row>
    <row r="19224">
      <c r="A19224" t="n">
        <v>19223</v>
      </c>
      <c r="B19224" t="inlineStr">
        <is>
          <t>2025-06-18</t>
        </is>
      </c>
      <c r="C19224" t="inlineStr">
        <is>
          <t>02:16:16</t>
        </is>
      </c>
      <c r="D19224" s="3" t="n">
        <v>-0.0154788330406833</v>
      </c>
      <c r="E19224" s="3" t="n">
        <v>4.313</v>
      </c>
      <c r="F19224" t="n">
        <v>5.37448852847966</v>
      </c>
    </row>
    <row r="19225">
      <c r="A19225" t="n">
        <v>19224</v>
      </c>
      <c r="B19225" t="inlineStr">
        <is>
          <t>2025-06-18</t>
        </is>
      </c>
      <c r="C19225" t="inlineStr">
        <is>
          <t>02:16:17</t>
        </is>
      </c>
      <c r="D19225" s="3" t="n">
        <v>-0.0158635051242051</v>
      </c>
      <c r="E19225" s="3" t="n">
        <v>4.313</v>
      </c>
      <c r="F19225" t="n">
        <v>5.41452346463353</v>
      </c>
    </row>
    <row r="19226">
      <c r="A19226" t="n">
        <v>19225</v>
      </c>
      <c r="B19226" t="inlineStr">
        <is>
          <t>2025-06-18</t>
        </is>
      </c>
      <c r="C19226" t="inlineStr">
        <is>
          <t>02:16:18</t>
        </is>
      </c>
      <c r="D19226" s="3" t="n">
        <v>-0.013995099318676</v>
      </c>
      <c r="E19226" s="3" t="n">
        <v>4.313</v>
      </c>
      <c r="F19226" t="n">
        <v>5.15214072894477</v>
      </c>
    </row>
    <row r="19227">
      <c r="A19227" t="n">
        <v>19226</v>
      </c>
      <c r="B19227" t="inlineStr">
        <is>
          <t>2025-06-18</t>
        </is>
      </c>
      <c r="C19227" t="inlineStr">
        <is>
          <t>02:16:19</t>
        </is>
      </c>
      <c r="D19227" s="3" t="n">
        <v>-0.0123281888591254</v>
      </c>
      <c r="E19227" s="3" t="n">
        <v>4.313</v>
      </c>
      <c r="F19227" t="n">
        <v>5.37448852847966</v>
      </c>
    </row>
    <row r="19228">
      <c r="A19228" t="n">
        <v>19227</v>
      </c>
      <c r="B19228" t="inlineStr">
        <is>
          <t>2025-06-18</t>
        </is>
      </c>
      <c r="C19228" t="inlineStr">
        <is>
          <t>02:16:20</t>
        </is>
      </c>
      <c r="D19228" s="3" t="n">
        <v>-0.0135371577440565</v>
      </c>
      <c r="E19228" s="3" t="n">
        <v>4.312</v>
      </c>
      <c r="F19228" t="n">
        <v>5.41452346463353</v>
      </c>
    </row>
    <row r="19229">
      <c r="A19229" t="n">
        <v>19228</v>
      </c>
      <c r="B19229" t="inlineStr">
        <is>
          <t>2025-06-18</t>
        </is>
      </c>
      <c r="C19229" t="inlineStr">
        <is>
          <t>02:16:21</t>
        </is>
      </c>
      <c r="D19229" s="3" t="n">
        <v>-0.0135073925374683</v>
      </c>
      <c r="E19229" s="3" t="n">
        <v>4.313</v>
      </c>
      <c r="F19229" t="n">
        <v>5.15214072894477</v>
      </c>
    </row>
    <row r="19230">
      <c r="A19230" t="n">
        <v>19229</v>
      </c>
      <c r="B19230" t="inlineStr">
        <is>
          <t>2025-06-18</t>
        </is>
      </c>
      <c r="C19230" t="inlineStr">
        <is>
          <t>02:16:22</t>
        </is>
      </c>
      <c r="D19230" s="3" t="n">
        <v>-0.0129578609984083</v>
      </c>
      <c r="E19230" s="3" t="n">
        <v>4.312</v>
      </c>
      <c r="F19230" t="n">
        <v>5.37448852847966</v>
      </c>
    </row>
    <row r="19231">
      <c r="A19231" t="n">
        <v>19230</v>
      </c>
      <c r="B19231" t="inlineStr">
        <is>
          <t>2025-06-18</t>
        </is>
      </c>
      <c r="C19231" t="inlineStr">
        <is>
          <t>02:16:23</t>
        </is>
      </c>
      <c r="D19231" s="3" t="n">
        <v>-0.0116939412228374</v>
      </c>
      <c r="E19231" s="3" t="n">
        <v>4.313</v>
      </c>
      <c r="F19231" t="n">
        <v>5.41452346463353</v>
      </c>
    </row>
    <row r="19232">
      <c r="A19232" t="n">
        <v>19231</v>
      </c>
      <c r="B19232" t="inlineStr">
        <is>
          <t>2025-06-18</t>
        </is>
      </c>
      <c r="C19232" t="inlineStr">
        <is>
          <t>02:16:24</t>
        </is>
      </c>
      <c r="D19232" s="3" t="n">
        <v>-0.0151949107422968</v>
      </c>
      <c r="E19232" s="3" t="n">
        <v>4.312</v>
      </c>
      <c r="F19232" t="n">
        <v>5.15214072894477</v>
      </c>
    </row>
    <row r="19233">
      <c r="A19233" t="n">
        <v>19232</v>
      </c>
      <c r="B19233" t="inlineStr">
        <is>
          <t>2025-06-18</t>
        </is>
      </c>
      <c r="C19233" t="inlineStr">
        <is>
          <t>02:16:25</t>
        </is>
      </c>
      <c r="D19233" s="3" t="n">
        <v>-0.015854347900168</v>
      </c>
      <c r="E19233" s="3" t="n">
        <v>4.312</v>
      </c>
      <c r="F19233" t="n">
        <v>5.37448852847966</v>
      </c>
    </row>
    <row r="19234">
      <c r="A19234" t="n">
        <v>19233</v>
      </c>
      <c r="B19234" t="inlineStr">
        <is>
          <t>2025-06-18</t>
        </is>
      </c>
      <c r="C19234" t="inlineStr">
        <is>
          <t>02:16:26</t>
        </is>
      </c>
      <c r="D19234" s="3" t="n">
        <v>-0.0131066943063497</v>
      </c>
      <c r="E19234" s="3" t="n">
        <v>4.313</v>
      </c>
      <c r="F19234" t="n">
        <v>5.41452346463353</v>
      </c>
    </row>
    <row r="19235">
      <c r="A19235" t="n">
        <v>19234</v>
      </c>
      <c r="B19235" t="inlineStr">
        <is>
          <t>2025-06-18</t>
        </is>
      </c>
      <c r="C19235" t="inlineStr">
        <is>
          <t>02:16:27</t>
        </is>
      </c>
      <c r="D19235" s="3" t="n">
        <v>-0.0176838228291844</v>
      </c>
      <c r="E19235" s="3" t="n">
        <v>4.312</v>
      </c>
      <c r="F19235" t="n">
        <v>5.15214072894477</v>
      </c>
    </row>
    <row r="19236">
      <c r="A19236" t="n">
        <v>19235</v>
      </c>
      <c r="B19236" t="inlineStr">
        <is>
          <t>2025-06-18</t>
        </is>
      </c>
      <c r="C19236" t="inlineStr">
        <is>
          <t>02:16:28</t>
        </is>
      </c>
      <c r="D19236" s="3" t="n">
        <v>-0.0138920623952567</v>
      </c>
      <c r="E19236" s="3" t="n">
        <v>4.312</v>
      </c>
      <c r="F19236" t="n">
        <v>5.37448852847966</v>
      </c>
    </row>
    <row r="19237">
      <c r="A19237" t="n">
        <v>19236</v>
      </c>
      <c r="B19237" t="inlineStr">
        <is>
          <t>2025-06-18</t>
        </is>
      </c>
      <c r="C19237" t="inlineStr">
        <is>
          <t>02:16:29</t>
        </is>
      </c>
      <c r="D19237" s="3" t="n">
        <v>-0.0129303851029004</v>
      </c>
      <c r="E19237" s="3" t="n">
        <v>4.313</v>
      </c>
      <c r="F19237" t="n">
        <v>5.41452346463353</v>
      </c>
    </row>
    <row r="19238">
      <c r="A19238" t="n">
        <v>19237</v>
      </c>
      <c r="B19238" t="inlineStr">
        <is>
          <t>2025-06-18</t>
        </is>
      </c>
      <c r="C19238" t="inlineStr">
        <is>
          <t>02:16:30</t>
        </is>
      </c>
      <c r="D19238" s="3" t="n">
        <v>-0.0133883210389786</v>
      </c>
      <c r="E19238" s="3" t="n">
        <v>4.312</v>
      </c>
      <c r="F19238" t="n">
        <v>5.15214072894477</v>
      </c>
    </row>
    <row r="19239">
      <c r="A19239" t="n">
        <v>19238</v>
      </c>
      <c r="B19239" t="inlineStr">
        <is>
          <t>2025-06-18</t>
        </is>
      </c>
      <c r="C19239" t="inlineStr">
        <is>
          <t>02:16:31</t>
        </is>
      </c>
      <c r="D19239" s="3" t="n">
        <v>-0.012701406942344</v>
      </c>
      <c r="E19239" s="3" t="n">
        <v>4.313</v>
      </c>
      <c r="F19239" t="n">
        <v>5.37448852847966</v>
      </c>
    </row>
    <row r="19240">
      <c r="A19240" t="n">
        <v>19239</v>
      </c>
      <c r="B19240" t="inlineStr">
        <is>
          <t>2025-06-18</t>
        </is>
      </c>
      <c r="C19240" t="inlineStr">
        <is>
          <t>02:16:32</t>
        </is>
      </c>
      <c r="D19240" s="3" t="n">
        <v>-0.0126372903399568</v>
      </c>
      <c r="E19240" s="3" t="n">
        <v>4.313</v>
      </c>
      <c r="F19240" t="n">
        <v>5.41452346463353</v>
      </c>
    </row>
    <row r="19241">
      <c r="A19241" t="n">
        <v>19240</v>
      </c>
      <c r="B19241" t="inlineStr">
        <is>
          <t>2025-06-18</t>
        </is>
      </c>
      <c r="C19241" t="inlineStr">
        <is>
          <t>02:16:33</t>
        </is>
      </c>
      <c r="D19241" s="3" t="n">
        <v>-0.0136813983516915</v>
      </c>
      <c r="E19241" s="3" t="n">
        <v>4.313</v>
      </c>
      <c r="F19241" t="n">
        <v>5.15214072894477</v>
      </c>
    </row>
    <row r="19242">
      <c r="A19242" t="n">
        <v>19241</v>
      </c>
      <c r="B19242" t="inlineStr">
        <is>
          <t>2025-06-18</t>
        </is>
      </c>
      <c r="C19242" t="inlineStr">
        <is>
          <t>02:16:34</t>
        </is>
      </c>
      <c r="D19242" s="3" t="n">
        <v>-0.0148079374048338</v>
      </c>
      <c r="E19242" s="3" t="n">
        <v>4.313</v>
      </c>
      <c r="F19242" t="n">
        <v>5.37448852847966</v>
      </c>
    </row>
    <row r="19243">
      <c r="A19243" t="n">
        <v>19242</v>
      </c>
      <c r="B19243" t="inlineStr">
        <is>
          <t>2025-06-18</t>
        </is>
      </c>
      <c r="C19243" t="inlineStr">
        <is>
          <t>02:16:35</t>
        </is>
      </c>
      <c r="D19243" s="3" t="n">
        <v>-0.0114855630619684</v>
      </c>
      <c r="E19243" s="3" t="n">
        <v>4.313</v>
      </c>
      <c r="F19243" t="n">
        <v>5.41452346463353</v>
      </c>
    </row>
    <row r="19244">
      <c r="A19244" t="n">
        <v>19243</v>
      </c>
      <c r="B19244" t="inlineStr">
        <is>
          <t>2025-06-18</t>
        </is>
      </c>
      <c r="C19244" t="inlineStr">
        <is>
          <t>02:16:36</t>
        </is>
      </c>
      <c r="D19244" s="3" t="n">
        <v>-0.0126395765379362</v>
      </c>
      <c r="E19244" s="3" t="n">
        <v>4.312</v>
      </c>
      <c r="F19244" t="n">
        <v>5.15214072894477</v>
      </c>
    </row>
    <row r="19245">
      <c r="A19245" t="n">
        <v>19244</v>
      </c>
      <c r="B19245" t="inlineStr">
        <is>
          <t>2025-06-18</t>
        </is>
      </c>
      <c r="C19245" t="inlineStr">
        <is>
          <t>02:16:37</t>
        </is>
      </c>
      <c r="D19245" s="3" t="n">
        <v>-0.0107986491578126</v>
      </c>
      <c r="E19245" s="3" t="n">
        <v>4.313</v>
      </c>
      <c r="F19245" t="n">
        <v>5.37448852847966</v>
      </c>
    </row>
    <row r="19246">
      <c r="A19246" t="n">
        <v>19245</v>
      </c>
      <c r="B19246" t="inlineStr">
        <is>
          <t>2025-06-18</t>
        </is>
      </c>
      <c r="C19246" t="inlineStr">
        <is>
          <t>02:16:38</t>
        </is>
      </c>
      <c r="D19246" s="3" t="n">
        <v>-0.0146339117091835</v>
      </c>
      <c r="E19246" s="3" t="n">
        <v>4.312</v>
      </c>
      <c r="F19246" t="n">
        <v>5.41452346463353</v>
      </c>
    </row>
    <row r="19247">
      <c r="A19247" t="n">
        <v>19246</v>
      </c>
      <c r="B19247" t="inlineStr">
        <is>
          <t>2025-06-18</t>
        </is>
      </c>
      <c r="C19247" t="inlineStr">
        <is>
          <t>02:16:39</t>
        </is>
      </c>
      <c r="D19247" s="3" t="n">
        <v>-0.0124632650603642</v>
      </c>
      <c r="E19247" s="3" t="n">
        <v>4.313</v>
      </c>
      <c r="F19247" t="n">
        <v>5.15214072894477</v>
      </c>
    </row>
    <row r="19248">
      <c r="A19248" t="n">
        <v>19247</v>
      </c>
      <c r="B19248" t="inlineStr">
        <is>
          <t>2025-06-18</t>
        </is>
      </c>
      <c r="C19248" t="inlineStr">
        <is>
          <t>02:16:40</t>
        </is>
      </c>
      <c r="D19248" s="3" t="n">
        <v>-0.0143041937290962</v>
      </c>
      <c r="E19248" s="3" t="n">
        <v>4.312</v>
      </c>
      <c r="F19248" t="n">
        <v>5.37448852847966</v>
      </c>
    </row>
    <row r="19249">
      <c r="A19249" t="n">
        <v>19248</v>
      </c>
      <c r="B19249" t="inlineStr">
        <is>
          <t>2025-06-18</t>
        </is>
      </c>
      <c r="C19249" t="inlineStr">
        <is>
          <t>02:16:41</t>
        </is>
      </c>
      <c r="D19249" s="3" t="n">
        <v>-0.0147186297239557</v>
      </c>
      <c r="E19249" s="3" t="n">
        <v>4.312</v>
      </c>
      <c r="F19249" t="n">
        <v>5.41452346463353</v>
      </c>
    </row>
    <row r="19250">
      <c r="A19250" t="n">
        <v>19249</v>
      </c>
      <c r="B19250" t="inlineStr">
        <is>
          <t>2025-06-18</t>
        </is>
      </c>
      <c r="C19250" t="inlineStr">
        <is>
          <t>02:16:42</t>
        </is>
      </c>
      <c r="D19250" s="3" t="n">
        <v>-0.0123006955506524</v>
      </c>
      <c r="E19250" s="3" t="n">
        <v>4.312</v>
      </c>
      <c r="F19250" t="n">
        <v>5.15214072894477</v>
      </c>
    </row>
    <row r="19251">
      <c r="A19251" t="n">
        <v>19250</v>
      </c>
      <c r="B19251" t="inlineStr">
        <is>
          <t>2025-06-18</t>
        </is>
      </c>
      <c r="C19251" t="inlineStr">
        <is>
          <t>02:16:43</t>
        </is>
      </c>
      <c r="D19251" s="3" t="n">
        <v>-0.0120923336376278</v>
      </c>
      <c r="E19251" s="3" t="n">
        <v>4.313</v>
      </c>
      <c r="F19251" t="n">
        <v>5.37448852847966</v>
      </c>
    </row>
    <row r="19252">
      <c r="A19252" t="n">
        <v>19251</v>
      </c>
      <c r="B19252" t="inlineStr">
        <is>
          <t>2025-06-18</t>
        </is>
      </c>
      <c r="C19252" t="inlineStr">
        <is>
          <t>02:16:44</t>
        </is>
      </c>
      <c r="D19252" s="3" t="n">
        <v>-0.0140156907928834</v>
      </c>
      <c r="E19252" s="3" t="n">
        <v>4.312</v>
      </c>
      <c r="F19252" t="n">
        <v>5.41452346463353</v>
      </c>
    </row>
    <row r="19253">
      <c r="A19253" t="n">
        <v>19252</v>
      </c>
      <c r="B19253" t="inlineStr">
        <is>
          <t>2025-06-18</t>
        </is>
      </c>
      <c r="C19253" t="inlineStr">
        <is>
          <t>02:16:45</t>
        </is>
      </c>
      <c r="D19253" s="3" t="n">
        <v>-0.009921689124050099</v>
      </c>
      <c r="E19253" s="3" t="n">
        <v>4.313</v>
      </c>
      <c r="F19253" t="n">
        <v>5.15214072894477</v>
      </c>
    </row>
    <row r="19254">
      <c r="A19254" t="n">
        <v>19253</v>
      </c>
      <c r="B19254" t="inlineStr">
        <is>
          <t>2025-06-18</t>
        </is>
      </c>
      <c r="C19254" t="inlineStr">
        <is>
          <t>02:16:46</t>
        </is>
      </c>
      <c r="D19254" s="3" t="n">
        <v>-0.0132234489770015</v>
      </c>
      <c r="E19254" s="3" t="n">
        <v>4.313</v>
      </c>
      <c r="F19254" t="n">
        <v>5.37448852847966</v>
      </c>
    </row>
    <row r="19255">
      <c r="A19255" t="n">
        <v>19254</v>
      </c>
      <c r="B19255" t="inlineStr">
        <is>
          <t>2025-06-18</t>
        </is>
      </c>
      <c r="C19255" t="inlineStr">
        <is>
          <t>02:16:47</t>
        </is>
      </c>
      <c r="D19255" s="3" t="n">
        <v>-0.0131135417697683</v>
      </c>
      <c r="E19255" s="3" t="n">
        <v>4.312</v>
      </c>
      <c r="F19255" t="n">
        <v>5.41452346463353</v>
      </c>
    </row>
    <row r="19256">
      <c r="A19256" t="n">
        <v>19255</v>
      </c>
      <c r="B19256" t="inlineStr">
        <is>
          <t>2025-06-18</t>
        </is>
      </c>
      <c r="C19256" t="inlineStr">
        <is>
          <t>02:16:48</t>
        </is>
      </c>
      <c r="D19256" s="3" t="n">
        <v>-0.0131410208161835</v>
      </c>
      <c r="E19256" s="3" t="n">
        <v>4.312</v>
      </c>
      <c r="F19256" t="n">
        <v>5.15214072894477</v>
      </c>
    </row>
    <row r="19257">
      <c r="A19257" t="n">
        <v>19256</v>
      </c>
      <c r="B19257" t="inlineStr">
        <is>
          <t>2025-06-18</t>
        </is>
      </c>
      <c r="C19257" t="inlineStr">
        <is>
          <t>02:16:49</t>
        </is>
      </c>
      <c r="D19257" s="3" t="n">
        <v>-0.0139767598325968</v>
      </c>
      <c r="E19257" s="3" t="n">
        <v>4.313</v>
      </c>
      <c r="F19257" t="n">
        <v>5.37448852847966</v>
      </c>
    </row>
    <row r="19258">
      <c r="A19258" t="n">
        <v>19257</v>
      </c>
      <c r="B19258" t="inlineStr">
        <is>
          <t>2025-06-18</t>
        </is>
      </c>
      <c r="C19258" t="inlineStr">
        <is>
          <t>02:16:50</t>
        </is>
      </c>
      <c r="D19258" s="3" t="n">
        <v>-0.0110092960488137</v>
      </c>
      <c r="E19258" s="3" t="n">
        <v>4.312</v>
      </c>
      <c r="F19258" t="n">
        <v>5.41452346463353</v>
      </c>
    </row>
    <row r="19259">
      <c r="A19259" t="n">
        <v>19258</v>
      </c>
      <c r="B19259" t="inlineStr">
        <is>
          <t>2025-06-18</t>
        </is>
      </c>
      <c r="C19259" t="inlineStr">
        <is>
          <t>02:16:51</t>
        </is>
      </c>
      <c r="D19259" s="3" t="n">
        <v>-0.00969042312903161</v>
      </c>
      <c r="E19259" s="3" t="n">
        <v>4.313</v>
      </c>
      <c r="F19259" t="n">
        <v>5.15214072894477</v>
      </c>
    </row>
    <row r="19260">
      <c r="A19260" t="n">
        <v>19259</v>
      </c>
      <c r="B19260" t="inlineStr">
        <is>
          <t>2025-06-18</t>
        </is>
      </c>
      <c r="C19260" t="inlineStr">
        <is>
          <t>02:16:52</t>
        </is>
      </c>
      <c r="D19260" s="3" t="n">
        <v>-0.0117786376778002</v>
      </c>
      <c r="E19260" s="3" t="n">
        <v>4.313</v>
      </c>
      <c r="F19260" t="n">
        <v>5.37448852847966</v>
      </c>
    </row>
    <row r="19261">
      <c r="A19261" t="n">
        <v>19260</v>
      </c>
      <c r="B19261" t="inlineStr">
        <is>
          <t>2025-06-18</t>
        </is>
      </c>
      <c r="C19261" t="inlineStr">
        <is>
          <t>02:16:53</t>
        </is>
      </c>
      <c r="D19261" s="3" t="n">
        <v>-0.011888543751818</v>
      </c>
      <c r="E19261" s="3" t="n">
        <v>4.313</v>
      </c>
      <c r="F19261" t="n">
        <v>5.41452346463353</v>
      </c>
    </row>
    <row r="19262">
      <c r="A19262" t="n">
        <v>19261</v>
      </c>
      <c r="B19262" t="inlineStr">
        <is>
          <t>2025-06-18</t>
        </is>
      </c>
      <c r="C19262" t="inlineStr">
        <is>
          <t>02:16:54</t>
        </is>
      </c>
      <c r="D19262" s="3" t="n">
        <v>-0.0117511640501145</v>
      </c>
      <c r="E19262" s="3" t="n">
        <v>4.313</v>
      </c>
      <c r="F19262" t="n">
        <v>5.15214072894477</v>
      </c>
    </row>
    <row r="19263">
      <c r="A19263" t="n">
        <v>19262</v>
      </c>
      <c r="B19263" t="inlineStr">
        <is>
          <t>2025-06-18</t>
        </is>
      </c>
      <c r="C19263" t="inlineStr">
        <is>
          <t>02:16:55</t>
        </is>
      </c>
      <c r="D19263" s="3" t="n">
        <v>-0.0112840640012621</v>
      </c>
      <c r="E19263" s="3" t="n">
        <v>4.313</v>
      </c>
      <c r="F19263" t="n">
        <v>5.37448852847966</v>
      </c>
    </row>
    <row r="19264">
      <c r="A19264" t="n">
        <v>19263</v>
      </c>
      <c r="B19264" t="inlineStr">
        <is>
          <t>2025-06-18</t>
        </is>
      </c>
      <c r="C19264" t="inlineStr">
        <is>
          <t>02:16:56</t>
        </is>
      </c>
      <c r="D19264" s="3" t="n">
        <v>-0.00991023742661638</v>
      </c>
      <c r="E19264" s="3" t="n">
        <v>4.313</v>
      </c>
      <c r="F19264" t="n">
        <v>5.41452346463353</v>
      </c>
    </row>
    <row r="19265">
      <c r="A19265" t="n">
        <v>19264</v>
      </c>
      <c r="B19265" t="inlineStr">
        <is>
          <t>2025-06-18</t>
        </is>
      </c>
      <c r="C19265" t="inlineStr">
        <is>
          <t>02:16:57</t>
        </is>
      </c>
      <c r="D19265" s="3" t="n">
        <v>-0.0129486802427938</v>
      </c>
      <c r="E19265" s="3" t="n">
        <v>4.312</v>
      </c>
      <c r="F19265" t="n">
        <v>5.15214072894477</v>
      </c>
    </row>
    <row r="19266">
      <c r="A19266" t="n">
        <v>19265</v>
      </c>
      <c r="B19266" t="inlineStr">
        <is>
          <t>2025-06-18</t>
        </is>
      </c>
      <c r="C19266" t="inlineStr">
        <is>
          <t>02:16:58</t>
        </is>
      </c>
      <c r="D19266" s="3" t="n">
        <v>-0.013113538515825</v>
      </c>
      <c r="E19266" s="3" t="n">
        <v>4.312</v>
      </c>
      <c r="F19266" t="n">
        <v>5.37448852847966</v>
      </c>
    </row>
    <row r="19267">
      <c r="A19267" t="n">
        <v>19266</v>
      </c>
      <c r="B19267" t="inlineStr">
        <is>
          <t>2025-06-18</t>
        </is>
      </c>
      <c r="C19267" t="inlineStr">
        <is>
          <t>02:16:59</t>
        </is>
      </c>
      <c r="D19267" s="3" t="n">
        <v>-0.0160535265972524</v>
      </c>
      <c r="E19267" s="3" t="n">
        <v>4.313</v>
      </c>
      <c r="F19267" t="n">
        <v>5.41452346463353</v>
      </c>
    </row>
    <row r="19268">
      <c r="A19268" t="n">
        <v>19267</v>
      </c>
      <c r="B19268" t="inlineStr">
        <is>
          <t>2025-06-18</t>
        </is>
      </c>
      <c r="C19268" t="inlineStr">
        <is>
          <t>02:17:00</t>
        </is>
      </c>
      <c r="D19268" s="3" t="n">
        <v>-0.0108398541198264</v>
      </c>
      <c r="E19268" s="3" t="n">
        <v>4.313</v>
      </c>
      <c r="F19268" t="n">
        <v>5.15214072894477</v>
      </c>
    </row>
    <row r="19269">
      <c r="A19269" t="n">
        <v>19268</v>
      </c>
      <c r="B19269" t="inlineStr">
        <is>
          <t>2025-06-18</t>
        </is>
      </c>
      <c r="C19269" t="inlineStr">
        <is>
          <t>02:17:01</t>
        </is>
      </c>
      <c r="D19269" s="3" t="n">
        <v>-0.00949350455030358</v>
      </c>
      <c r="E19269" s="3" t="n">
        <v>4.312</v>
      </c>
      <c r="F19269" t="n">
        <v>5.37448852847966</v>
      </c>
    </row>
    <row r="19270">
      <c r="A19270" t="n">
        <v>19269</v>
      </c>
      <c r="B19270" t="inlineStr">
        <is>
          <t>2025-06-18</t>
        </is>
      </c>
      <c r="C19270" t="inlineStr">
        <is>
          <t>02:17:02</t>
        </is>
      </c>
      <c r="D19270" s="3" t="n">
        <v>-0.011664149079189</v>
      </c>
      <c r="E19270" s="3" t="n">
        <v>4.313</v>
      </c>
      <c r="F19270" t="n">
        <v>5.41452346463353</v>
      </c>
    </row>
    <row r="19271">
      <c r="A19271" t="n">
        <v>19270</v>
      </c>
      <c r="B19271" t="inlineStr">
        <is>
          <t>2025-06-18</t>
        </is>
      </c>
      <c r="C19271" t="inlineStr">
        <is>
          <t>02:17:03</t>
        </is>
      </c>
      <c r="D19271" s="3" t="n">
        <v>-0.0114191485738834</v>
      </c>
      <c r="E19271" s="3" t="n">
        <v>4.312</v>
      </c>
      <c r="F19271" t="n">
        <v>5.15214072894477</v>
      </c>
    </row>
    <row r="19272">
      <c r="A19272" t="n">
        <v>19271</v>
      </c>
      <c r="B19272" t="inlineStr">
        <is>
          <t>2025-06-18</t>
        </is>
      </c>
      <c r="C19272" t="inlineStr">
        <is>
          <t>02:17:04</t>
        </is>
      </c>
      <c r="D19272" s="3" t="n">
        <v>-0.0106223296360336</v>
      </c>
      <c r="E19272" s="3" t="n">
        <v>4.312</v>
      </c>
      <c r="F19272" t="n">
        <v>5.37448852847966</v>
      </c>
    </row>
    <row r="19273">
      <c r="A19273" t="n">
        <v>19272</v>
      </c>
      <c r="B19273" t="inlineStr">
        <is>
          <t>2025-06-18</t>
        </is>
      </c>
      <c r="C19273" t="inlineStr">
        <is>
          <t>02:17:05</t>
        </is>
      </c>
      <c r="D19273" s="3" t="n">
        <v>-0.0127128357191593</v>
      </c>
      <c r="E19273" s="3" t="n">
        <v>4.313</v>
      </c>
      <c r="F19273" t="n">
        <v>5.41452346463353</v>
      </c>
    </row>
    <row r="19274">
      <c r="A19274" t="n">
        <v>19273</v>
      </c>
      <c r="B19274" t="inlineStr">
        <is>
          <t>2025-06-18</t>
        </is>
      </c>
      <c r="C19274" t="inlineStr">
        <is>
          <t>02:17:06</t>
        </is>
      </c>
      <c r="D19274" s="3" t="n">
        <v>-0.01076200361286</v>
      </c>
      <c r="E19274" s="3" t="n">
        <v>4.313</v>
      </c>
      <c r="F19274" t="n">
        <v>5.15214072894477</v>
      </c>
    </row>
    <row r="19275">
      <c r="A19275" t="n">
        <v>19274</v>
      </c>
      <c r="B19275" t="inlineStr">
        <is>
          <t>2025-06-18</t>
        </is>
      </c>
      <c r="C19275" t="inlineStr">
        <is>
          <t>02:17:07</t>
        </is>
      </c>
      <c r="D19275" s="3" t="n">
        <v>-0.0108169569096492</v>
      </c>
      <c r="E19275" s="3" t="n">
        <v>4.313</v>
      </c>
      <c r="F19275" t="n">
        <v>5.37448852847966</v>
      </c>
    </row>
    <row r="19276">
      <c r="A19276" t="n">
        <v>19275</v>
      </c>
      <c r="B19276" t="inlineStr">
        <is>
          <t>2025-06-18</t>
        </is>
      </c>
      <c r="C19276" t="inlineStr">
        <is>
          <t>02:17:08</t>
        </is>
      </c>
      <c r="D19276" s="3" t="n">
        <v>-0.0118656470838968</v>
      </c>
      <c r="E19276" s="3" t="n">
        <v>4.313</v>
      </c>
      <c r="F19276" t="n">
        <v>5.41452346463353</v>
      </c>
    </row>
    <row r="19277">
      <c r="A19277" t="n">
        <v>19276</v>
      </c>
      <c r="B19277" t="inlineStr">
        <is>
          <t>2025-06-18</t>
        </is>
      </c>
      <c r="C19277" t="inlineStr">
        <is>
          <t>02:17:09</t>
        </is>
      </c>
      <c r="D19277" s="3" t="n">
        <v>-0.0111512575947233</v>
      </c>
      <c r="E19277" s="3" t="n">
        <v>4.312</v>
      </c>
      <c r="F19277" t="n">
        <v>5.15214072894477</v>
      </c>
    </row>
    <row r="19278">
      <c r="A19278" t="n">
        <v>19277</v>
      </c>
      <c r="B19278" t="inlineStr">
        <is>
          <t>2025-06-18</t>
        </is>
      </c>
      <c r="C19278" t="inlineStr">
        <is>
          <t>02:17:10</t>
        </is>
      </c>
      <c r="D19278" s="3" t="n">
        <v>-0.0105742509619573</v>
      </c>
      <c r="E19278" s="3" t="n">
        <v>4.313</v>
      </c>
      <c r="F19278" t="n">
        <v>5.37448852847966</v>
      </c>
    </row>
    <row r="19279">
      <c r="A19279" t="n">
        <v>19278</v>
      </c>
      <c r="B19279" t="inlineStr">
        <is>
          <t>2025-06-18</t>
        </is>
      </c>
      <c r="C19279" t="inlineStr">
        <is>
          <t>02:17:11</t>
        </is>
      </c>
      <c r="D19279" s="3" t="n">
        <v>-0.0146201730354195</v>
      </c>
      <c r="E19279" s="3" t="n">
        <v>4.314</v>
      </c>
      <c r="F19279" t="n">
        <v>5.41452346463353</v>
      </c>
    </row>
    <row r="19280">
      <c r="A19280" t="n">
        <v>19279</v>
      </c>
      <c r="B19280" t="inlineStr">
        <is>
          <t>2025-06-18</t>
        </is>
      </c>
      <c r="C19280" t="inlineStr">
        <is>
          <t>02:17:12</t>
        </is>
      </c>
      <c r="D19280" s="3" t="n">
        <v>-0.0142629785362302</v>
      </c>
      <c r="E19280" s="3" t="n">
        <v>4.313</v>
      </c>
      <c r="F19280" t="n">
        <v>5.15214072894477</v>
      </c>
    </row>
    <row r="19281">
      <c r="A19281" t="n">
        <v>19280</v>
      </c>
      <c r="B19281" t="inlineStr">
        <is>
          <t>2025-06-18</t>
        </is>
      </c>
      <c r="C19281" t="inlineStr">
        <is>
          <t>02:17:13</t>
        </is>
      </c>
      <c r="D19281" s="3" t="n">
        <v>-0.0195109952820118</v>
      </c>
      <c r="E19281" s="3" t="n">
        <v>4.313</v>
      </c>
      <c r="F19281" t="n">
        <v>5.37448852847966</v>
      </c>
    </row>
    <row r="19282">
      <c r="A19282" t="n">
        <v>19281</v>
      </c>
      <c r="B19282" t="inlineStr">
        <is>
          <t>2025-06-18</t>
        </is>
      </c>
      <c r="C19282" t="inlineStr">
        <is>
          <t>02:17:14</t>
        </is>
      </c>
      <c r="D19282" s="3" t="n">
        <v>-0.0139401356959085</v>
      </c>
      <c r="E19282" s="3" t="n">
        <v>4.312</v>
      </c>
      <c r="F19282" t="n">
        <v>5.41452346463353</v>
      </c>
    </row>
    <row r="19283">
      <c r="A19283" t="n">
        <v>19282</v>
      </c>
      <c r="B19283" t="inlineStr">
        <is>
          <t>2025-06-18</t>
        </is>
      </c>
      <c r="C19283" t="inlineStr">
        <is>
          <t>02:17:15</t>
        </is>
      </c>
      <c r="D19283" s="3" t="n">
        <v>-0.0182539500646108</v>
      </c>
      <c r="E19283" s="3" t="n">
        <v>4.313</v>
      </c>
      <c r="F19283" t="n">
        <v>5.15214072894477</v>
      </c>
    </row>
    <row r="19284">
      <c r="A19284" t="n">
        <v>19283</v>
      </c>
      <c r="B19284" t="inlineStr">
        <is>
          <t>2025-06-18</t>
        </is>
      </c>
      <c r="C19284" t="inlineStr">
        <is>
          <t>02:17:16</t>
        </is>
      </c>
      <c r="D19284" s="3" t="n">
        <v>-0.0133013095488529</v>
      </c>
      <c r="E19284" s="3" t="n">
        <v>4.312</v>
      </c>
      <c r="F19284" t="n">
        <v>5.37448852847966</v>
      </c>
    </row>
    <row r="19285">
      <c r="A19285" t="n">
        <v>19284</v>
      </c>
      <c r="B19285" t="inlineStr">
        <is>
          <t>2025-06-18</t>
        </is>
      </c>
      <c r="C19285" t="inlineStr">
        <is>
          <t>02:17:17</t>
        </is>
      </c>
      <c r="D19285" s="3" t="n">
        <v>-0.0118725311372662</v>
      </c>
      <c r="E19285" s="3" t="n">
        <v>4.312</v>
      </c>
      <c r="F19285" t="n">
        <v>5.41452346463353</v>
      </c>
    </row>
    <row r="19286">
      <c r="A19286" t="n">
        <v>19285</v>
      </c>
      <c r="B19286" t="inlineStr">
        <is>
          <t>2025-06-18</t>
        </is>
      </c>
      <c r="C19286" t="inlineStr">
        <is>
          <t>02:17:18</t>
        </is>
      </c>
      <c r="D19286" s="3" t="n">
        <v>-0.0106086081501602</v>
      </c>
      <c r="E19286" s="3" t="n">
        <v>4.313</v>
      </c>
      <c r="F19286" t="n">
        <v>5.15214072894477</v>
      </c>
    </row>
    <row r="19287">
      <c r="A19287" t="n">
        <v>19286</v>
      </c>
      <c r="B19287" t="inlineStr">
        <is>
          <t>2025-06-18</t>
        </is>
      </c>
      <c r="C19287" t="inlineStr">
        <is>
          <t>02:17:19</t>
        </is>
      </c>
      <c r="D19287" s="3" t="n">
        <v>-0.0141462183922849</v>
      </c>
      <c r="E19287" s="3" t="n">
        <v>4.312</v>
      </c>
      <c r="F19287" t="n">
        <v>5.37448852847966</v>
      </c>
    </row>
    <row r="19288">
      <c r="A19288" t="n">
        <v>19287</v>
      </c>
      <c r="B19288" t="inlineStr">
        <is>
          <t>2025-06-18</t>
        </is>
      </c>
      <c r="C19288" t="inlineStr">
        <is>
          <t>02:17:20</t>
        </is>
      </c>
      <c r="D19288" s="3" t="n">
        <v>-0.0120854773537886</v>
      </c>
      <c r="E19288" s="3" t="n">
        <v>4.313</v>
      </c>
      <c r="F19288" t="n">
        <v>5.41452346463353</v>
      </c>
    </row>
    <row r="19289">
      <c r="A19289" t="n">
        <v>19288</v>
      </c>
      <c r="B19289" t="inlineStr">
        <is>
          <t>2025-06-18</t>
        </is>
      </c>
      <c r="C19289" t="inlineStr">
        <is>
          <t>02:17:21</t>
        </is>
      </c>
      <c r="D19289" s="3" t="n">
        <v>-0.0159047152795117</v>
      </c>
      <c r="E19289" s="3" t="n">
        <v>4.312</v>
      </c>
      <c r="F19289" t="n">
        <v>5.15214072894477</v>
      </c>
    </row>
    <row r="19290">
      <c r="A19290" t="n">
        <v>19289</v>
      </c>
      <c r="B19290" t="inlineStr">
        <is>
          <t>2025-06-18</t>
        </is>
      </c>
      <c r="C19290" t="inlineStr">
        <is>
          <t>02:17:22</t>
        </is>
      </c>
      <c r="D19290" s="3" t="n">
        <v>-0.0130609024133172</v>
      </c>
      <c r="E19290" s="3" t="n">
        <v>4.312</v>
      </c>
      <c r="F19290" t="n">
        <v>5.37448852847966</v>
      </c>
    </row>
    <row r="19291">
      <c r="A19291" t="n">
        <v>19290</v>
      </c>
      <c r="B19291" t="inlineStr">
        <is>
          <t>2025-06-18</t>
        </is>
      </c>
      <c r="C19291" t="inlineStr">
        <is>
          <t>02:17:23</t>
        </is>
      </c>
      <c r="D19291" s="3" t="n">
        <v>-0.0150941650156666</v>
      </c>
      <c r="E19291" s="3" t="n">
        <v>4.312</v>
      </c>
      <c r="F19291" t="n">
        <v>5.41452346463353</v>
      </c>
    </row>
    <row r="19292">
      <c r="A19292" t="n">
        <v>19291</v>
      </c>
      <c r="B19292" t="inlineStr">
        <is>
          <t>2025-06-18</t>
        </is>
      </c>
      <c r="C19292" t="inlineStr">
        <is>
          <t>02:17:24</t>
        </is>
      </c>
      <c r="D19292" s="3" t="n">
        <v>-0.0149842594562131</v>
      </c>
      <c r="E19292" s="3" t="n">
        <v>4.312</v>
      </c>
      <c r="F19292" t="n">
        <v>5.15214072894477</v>
      </c>
    </row>
    <row r="19293">
      <c r="A19293" t="n">
        <v>19292</v>
      </c>
      <c r="B19293" t="inlineStr">
        <is>
          <t>2025-06-18</t>
        </is>
      </c>
      <c r="C19293" t="inlineStr">
        <is>
          <t>02:17:25</t>
        </is>
      </c>
      <c r="D19293" s="3" t="n">
        <v>-0.0130128249984491</v>
      </c>
      <c r="E19293" s="3" t="n">
        <v>4.313</v>
      </c>
      <c r="F19293" t="n">
        <v>5.37448852847966</v>
      </c>
    </row>
    <row r="19294">
      <c r="A19294" t="n">
        <v>19293</v>
      </c>
      <c r="B19294" t="inlineStr">
        <is>
          <t>2025-06-18</t>
        </is>
      </c>
      <c r="C19294" t="inlineStr">
        <is>
          <t>02:17:26</t>
        </is>
      </c>
      <c r="D19294" s="3" t="n">
        <v>-0.0155956199608565</v>
      </c>
      <c r="E19294" s="3" t="n">
        <v>4.312</v>
      </c>
      <c r="F19294" t="n">
        <v>5.41452346463353</v>
      </c>
    </row>
    <row r="19295">
      <c r="A19295" t="n">
        <v>19294</v>
      </c>
      <c r="B19295" t="inlineStr">
        <is>
          <t>2025-06-18</t>
        </is>
      </c>
      <c r="C19295" t="inlineStr">
        <is>
          <t>02:17:27</t>
        </is>
      </c>
      <c r="D19295" s="3" t="n">
        <v>-0.0116183937137118</v>
      </c>
      <c r="E19295" s="3" t="n">
        <v>4.312</v>
      </c>
      <c r="F19295" t="n">
        <v>5.15214072894477</v>
      </c>
    </row>
    <row r="19296">
      <c r="A19296" t="n">
        <v>19295</v>
      </c>
      <c r="B19296" t="inlineStr">
        <is>
          <t>2025-06-18</t>
        </is>
      </c>
      <c r="C19296" t="inlineStr">
        <is>
          <t>02:17:28</t>
        </is>
      </c>
      <c r="D19296" s="3" t="n">
        <v>-0.0118382049847063</v>
      </c>
      <c r="E19296" s="3" t="n">
        <v>4.312</v>
      </c>
      <c r="F19296" t="n">
        <v>5.37448852847966</v>
      </c>
    </row>
    <row r="19297">
      <c r="A19297" t="n">
        <v>19296</v>
      </c>
      <c r="B19297" t="inlineStr">
        <is>
          <t>2025-06-18</t>
        </is>
      </c>
      <c r="C19297" t="inlineStr">
        <is>
          <t>02:17:29</t>
        </is>
      </c>
      <c r="D19297" s="3" t="n">
        <v>-0.0217572386355382</v>
      </c>
      <c r="E19297" s="3" t="n">
        <v>4.312</v>
      </c>
      <c r="F19297" t="n">
        <v>5.41452346463353</v>
      </c>
    </row>
    <row r="19298">
      <c r="A19298" t="n">
        <v>19297</v>
      </c>
      <c r="B19298" t="inlineStr">
        <is>
          <t>2025-06-18</t>
        </is>
      </c>
      <c r="C19298" t="inlineStr">
        <is>
          <t>02:17:30</t>
        </is>
      </c>
      <c r="D19298" s="3" t="n">
        <v>-0.0136562463412594</v>
      </c>
      <c r="E19298" s="3" t="n">
        <v>4.313</v>
      </c>
      <c r="F19298" t="n">
        <v>5.15214072894477</v>
      </c>
    </row>
    <row r="19299">
      <c r="A19299" t="n">
        <v>19298</v>
      </c>
      <c r="B19299" t="inlineStr">
        <is>
          <t>2025-06-18</t>
        </is>
      </c>
      <c r="C19299" t="inlineStr">
        <is>
          <t>02:17:31</t>
        </is>
      </c>
      <c r="D19299" s="3" t="n">
        <v>-0.0175579174712384</v>
      </c>
      <c r="E19299" s="3" t="n">
        <v>4.312</v>
      </c>
      <c r="F19299" t="n">
        <v>5.37448852847966</v>
      </c>
    </row>
    <row r="19300">
      <c r="A19300" t="n">
        <v>19299</v>
      </c>
      <c r="B19300" t="inlineStr">
        <is>
          <t>2025-06-18</t>
        </is>
      </c>
      <c r="C19300" t="inlineStr">
        <is>
          <t>02:17:32</t>
        </is>
      </c>
      <c r="D19300" s="3" t="n">
        <v>-0.0172281994760582</v>
      </c>
      <c r="E19300" s="3" t="n">
        <v>4.313</v>
      </c>
      <c r="F19300" t="n">
        <v>5.41452346463353</v>
      </c>
    </row>
    <row r="19301">
      <c r="A19301" t="n">
        <v>19300</v>
      </c>
      <c r="B19301" t="inlineStr">
        <is>
          <t>2025-06-18</t>
        </is>
      </c>
      <c r="C19301" t="inlineStr">
        <is>
          <t>02:17:33</t>
        </is>
      </c>
      <c r="D19301" s="3" t="n">
        <v>-0.0155521368032442</v>
      </c>
      <c r="E19301" s="3" t="n">
        <v>4.313</v>
      </c>
      <c r="F19301" t="n">
        <v>5.15214072894477</v>
      </c>
    </row>
    <row r="19302">
      <c r="A19302" t="n">
        <v>19301</v>
      </c>
      <c r="B19302" t="inlineStr">
        <is>
          <t>2025-06-18</t>
        </is>
      </c>
      <c r="C19302" t="inlineStr">
        <is>
          <t>02:17:34</t>
        </is>
      </c>
      <c r="D19302" s="3" t="n">
        <v>-0.011568036687752</v>
      </c>
      <c r="E19302" s="3" t="n">
        <v>4.312</v>
      </c>
      <c r="F19302" t="n">
        <v>5.37448852847966</v>
      </c>
    </row>
    <row r="19303">
      <c r="A19303" t="n">
        <v>19302</v>
      </c>
      <c r="B19303" t="inlineStr">
        <is>
          <t>2025-06-18</t>
        </is>
      </c>
      <c r="C19303" t="inlineStr">
        <is>
          <t>02:17:35</t>
        </is>
      </c>
      <c r="D19303" s="3" t="n">
        <v>-0.0153598017991843</v>
      </c>
      <c r="E19303" s="3" t="n">
        <v>4.312</v>
      </c>
      <c r="F19303" t="n">
        <v>5.41452346463353</v>
      </c>
    </row>
    <row r="19304">
      <c r="A19304" t="n">
        <v>19303</v>
      </c>
      <c r="B19304" t="inlineStr">
        <is>
          <t>2025-06-18</t>
        </is>
      </c>
      <c r="C19304" t="inlineStr">
        <is>
          <t>02:17:36</t>
        </is>
      </c>
      <c r="D19304" s="3" t="n">
        <v>-0.0108055710669219</v>
      </c>
      <c r="E19304" s="3" t="n">
        <v>4.312</v>
      </c>
      <c r="F19304" t="n">
        <v>5.15214072894477</v>
      </c>
    </row>
    <row r="19305">
      <c r="A19305" t="n">
        <v>19304</v>
      </c>
      <c r="B19305" t="inlineStr">
        <is>
          <t>2025-06-18</t>
        </is>
      </c>
      <c r="C19305" t="inlineStr">
        <is>
          <t>02:17:37</t>
        </is>
      </c>
      <c r="D19305" s="3" t="n">
        <v>-0.0153392031042908</v>
      </c>
      <c r="E19305" s="3" t="n">
        <v>4.312</v>
      </c>
      <c r="F19305" t="n">
        <v>5.37448852847966</v>
      </c>
    </row>
    <row r="19306">
      <c r="A19306" t="n">
        <v>19305</v>
      </c>
      <c r="B19306" t="inlineStr">
        <is>
          <t>2025-06-18</t>
        </is>
      </c>
      <c r="C19306" t="inlineStr">
        <is>
          <t>02:17:38</t>
        </is>
      </c>
      <c r="D19306" s="3" t="n">
        <v>-0.0133082289383539</v>
      </c>
      <c r="E19306" s="3" t="n">
        <v>4.313</v>
      </c>
      <c r="F19306" t="n">
        <v>5.41452346463353</v>
      </c>
    </row>
    <row r="19307">
      <c r="A19307" t="n">
        <v>19306</v>
      </c>
      <c r="B19307" t="inlineStr">
        <is>
          <t>2025-06-18</t>
        </is>
      </c>
      <c r="C19307" t="inlineStr">
        <is>
          <t>02:17:39</t>
        </is>
      </c>
      <c r="D19307" s="3" t="n">
        <v>-0.0149568221805548</v>
      </c>
      <c r="E19307" s="3" t="n">
        <v>4.313</v>
      </c>
      <c r="F19307" t="n">
        <v>5.15214072894477</v>
      </c>
    </row>
    <row r="19308">
      <c r="A19308" t="n">
        <v>19307</v>
      </c>
      <c r="B19308" t="inlineStr">
        <is>
          <t>2025-06-18</t>
        </is>
      </c>
      <c r="C19308" t="inlineStr">
        <is>
          <t>02:17:40</t>
        </is>
      </c>
      <c r="D19308" s="3" t="n">
        <v>-0.0102308527504128</v>
      </c>
      <c r="E19308" s="3" t="n">
        <v>4.312</v>
      </c>
      <c r="F19308" t="n">
        <v>5.37448852847966</v>
      </c>
    </row>
    <row r="19309">
      <c r="A19309" t="n">
        <v>19308</v>
      </c>
      <c r="B19309" t="inlineStr">
        <is>
          <t>2025-06-18</t>
        </is>
      </c>
      <c r="C19309" t="inlineStr">
        <is>
          <t>02:17:41</t>
        </is>
      </c>
      <c r="D19309" s="3" t="n">
        <v>-0.0117993083122133</v>
      </c>
      <c r="E19309" s="3" t="n">
        <v>4.312</v>
      </c>
      <c r="F19309" t="n">
        <v>5.41452346463353</v>
      </c>
    </row>
    <row r="19310">
      <c r="A19310" t="n">
        <v>19309</v>
      </c>
      <c r="B19310" t="inlineStr">
        <is>
          <t>2025-06-18</t>
        </is>
      </c>
      <c r="C19310" t="inlineStr">
        <is>
          <t>02:17:42</t>
        </is>
      </c>
      <c r="D19310" s="3" t="n">
        <v>-0.0143271525185743</v>
      </c>
      <c r="E19310" s="3" t="n">
        <v>4.312</v>
      </c>
      <c r="F19310" t="n">
        <v>5.15214072894477</v>
      </c>
    </row>
    <row r="19311">
      <c r="A19311" t="n">
        <v>19310</v>
      </c>
      <c r="B19311" t="inlineStr">
        <is>
          <t>2025-06-18</t>
        </is>
      </c>
      <c r="C19311" t="inlineStr">
        <is>
          <t>02:17:43</t>
        </is>
      </c>
      <c r="D19311" s="3" t="n">
        <v>-0.0141348168547901</v>
      </c>
      <c r="E19311" s="3" t="n">
        <v>4.313</v>
      </c>
      <c r="F19311" t="n">
        <v>5.37448852847966</v>
      </c>
    </row>
    <row r="19312">
      <c r="A19312" t="n">
        <v>19311</v>
      </c>
      <c r="B19312" t="inlineStr">
        <is>
          <t>2025-06-18</t>
        </is>
      </c>
      <c r="C19312" t="inlineStr">
        <is>
          <t>02:17:44</t>
        </is>
      </c>
      <c r="D19312" s="3" t="n">
        <v>-0.0135440698841444</v>
      </c>
      <c r="E19312" s="3" t="n">
        <v>4.312</v>
      </c>
      <c r="F19312" t="n">
        <v>5.41452346463353</v>
      </c>
    </row>
    <row r="19313">
      <c r="A19313" t="n">
        <v>19312</v>
      </c>
      <c r="B19313" t="inlineStr">
        <is>
          <t>2025-06-18</t>
        </is>
      </c>
      <c r="C19313" t="inlineStr">
        <is>
          <t>02:17:45</t>
        </is>
      </c>
      <c r="D19313" s="3" t="n">
        <v>-0.0217870391234605</v>
      </c>
      <c r="E19313" s="3" t="n">
        <v>4.313</v>
      </c>
      <c r="F19313" t="n">
        <v>5.15214072894477</v>
      </c>
    </row>
    <row r="19314">
      <c r="A19314" t="n">
        <v>19313</v>
      </c>
      <c r="B19314" t="inlineStr">
        <is>
          <t>2025-06-18</t>
        </is>
      </c>
      <c r="C19314" t="inlineStr">
        <is>
          <t>02:17:46</t>
        </is>
      </c>
      <c r="D19314" s="3" t="n">
        <v>-0.0130220160055868</v>
      </c>
      <c r="E19314" s="3" t="n">
        <v>4.313</v>
      </c>
      <c r="F19314" t="n">
        <v>5.37448852847966</v>
      </c>
    </row>
    <row r="19315">
      <c r="A19315" t="n">
        <v>19314</v>
      </c>
      <c r="B19315" t="inlineStr">
        <is>
          <t>2025-06-18</t>
        </is>
      </c>
      <c r="C19315" t="inlineStr">
        <is>
          <t>02:17:47</t>
        </is>
      </c>
      <c r="D19315" s="3" t="n">
        <v>-0.0123992106501854</v>
      </c>
      <c r="E19315" s="3" t="n">
        <v>4.312</v>
      </c>
      <c r="F19315" t="n">
        <v>5.41452346463353</v>
      </c>
    </row>
    <row r="19316">
      <c r="A19316" t="n">
        <v>19315</v>
      </c>
      <c r="B19316" t="inlineStr">
        <is>
          <t>2025-06-18</t>
        </is>
      </c>
      <c r="C19316" t="inlineStr">
        <is>
          <t>02:17:48</t>
        </is>
      </c>
      <c r="D19316" s="3" t="n">
        <v>-0.011492484896935</v>
      </c>
      <c r="E19316" s="3" t="n">
        <v>4.312</v>
      </c>
      <c r="F19316" t="n">
        <v>5.15214072894477</v>
      </c>
    </row>
    <row r="19317">
      <c r="A19317" t="n">
        <v>19316</v>
      </c>
      <c r="B19317" t="inlineStr">
        <is>
          <t>2025-06-18</t>
        </is>
      </c>
      <c r="C19317" t="inlineStr">
        <is>
          <t>02:17:49</t>
        </is>
      </c>
      <c r="D19317" s="3" t="n">
        <v>-0.009642392046758491</v>
      </c>
      <c r="E19317" s="3" t="n">
        <v>4.313</v>
      </c>
      <c r="F19317" t="n">
        <v>5.37448852847966</v>
      </c>
    </row>
    <row r="19318">
      <c r="A19318" t="n">
        <v>19317</v>
      </c>
      <c r="B19318" t="inlineStr">
        <is>
          <t>2025-06-18</t>
        </is>
      </c>
      <c r="C19318" t="inlineStr">
        <is>
          <t>02:17:50</t>
        </is>
      </c>
      <c r="D19318" s="3" t="n">
        <v>-0.0142859294852434</v>
      </c>
      <c r="E19318" s="3" t="n">
        <v>4.312</v>
      </c>
      <c r="F19318" t="n">
        <v>5.41452346463353</v>
      </c>
    </row>
    <row r="19319">
      <c r="A19319" t="n">
        <v>19318</v>
      </c>
      <c r="B19319" t="inlineStr">
        <is>
          <t>2025-06-18</t>
        </is>
      </c>
      <c r="C19319" t="inlineStr">
        <is>
          <t>02:17:51</t>
        </is>
      </c>
      <c r="D19319" s="3" t="n">
        <v>-0.0110436955298047</v>
      </c>
      <c r="E19319" s="3" t="n">
        <v>4.312</v>
      </c>
      <c r="F19319" t="n">
        <v>5.15214072894477</v>
      </c>
    </row>
    <row r="19320">
      <c r="A19320" t="n">
        <v>19319</v>
      </c>
      <c r="B19320" t="inlineStr">
        <is>
          <t>2025-06-18</t>
        </is>
      </c>
      <c r="C19320" t="inlineStr">
        <is>
          <t>02:17:52</t>
        </is>
      </c>
      <c r="D19320" s="3" t="n">
        <v>-0.0125732182428275</v>
      </c>
      <c r="E19320" s="3" t="n">
        <v>4.313</v>
      </c>
      <c r="F19320" t="n">
        <v>5.37448852847966</v>
      </c>
    </row>
    <row r="19321">
      <c r="A19321" t="n">
        <v>19320</v>
      </c>
      <c r="B19321" t="inlineStr">
        <is>
          <t>2025-06-18</t>
        </is>
      </c>
      <c r="C19321" t="inlineStr">
        <is>
          <t>02:17:53</t>
        </is>
      </c>
      <c r="D19321" s="3" t="n">
        <v>-0.011419203474943</v>
      </c>
      <c r="E19321" s="3" t="n">
        <v>4.312</v>
      </c>
      <c r="F19321" t="n">
        <v>5.41452346463353</v>
      </c>
    </row>
    <row r="19322">
      <c r="A19322" t="n">
        <v>19321</v>
      </c>
      <c r="B19322" t="inlineStr">
        <is>
          <t>2025-06-18</t>
        </is>
      </c>
      <c r="C19322" t="inlineStr">
        <is>
          <t>02:17:54</t>
        </is>
      </c>
      <c r="D19322" s="3" t="n">
        <v>-0.0135348993643081</v>
      </c>
      <c r="E19322" s="3" t="n">
        <v>4.313</v>
      </c>
      <c r="F19322" t="n">
        <v>5.15214072894477</v>
      </c>
    </row>
    <row r="19323">
      <c r="A19323" t="n">
        <v>19322</v>
      </c>
      <c r="B19323" t="inlineStr">
        <is>
          <t>2025-06-18</t>
        </is>
      </c>
      <c r="C19323" t="inlineStr">
        <is>
          <t>02:17:55</t>
        </is>
      </c>
      <c r="D19323" s="3" t="n">
        <v>-0.0126098475952858</v>
      </c>
      <c r="E19323" s="3" t="n">
        <v>4.312</v>
      </c>
      <c r="F19323" t="n">
        <v>5.37448852847966</v>
      </c>
    </row>
    <row r="19324">
      <c r="A19324" t="n">
        <v>19323</v>
      </c>
      <c r="B19324" t="inlineStr">
        <is>
          <t>2025-06-18</t>
        </is>
      </c>
      <c r="C19324" t="inlineStr">
        <is>
          <t>02:17:56</t>
        </is>
      </c>
      <c r="D19324" s="3" t="n">
        <v>-0.0127472303481888</v>
      </c>
      <c r="E19324" s="3" t="n">
        <v>4.313</v>
      </c>
      <c r="F19324" t="n">
        <v>5.41452346463353</v>
      </c>
    </row>
    <row r="19325">
      <c r="A19325" t="n">
        <v>19324</v>
      </c>
      <c r="B19325" t="inlineStr">
        <is>
          <t>2025-06-18</t>
        </is>
      </c>
      <c r="C19325" t="inlineStr">
        <is>
          <t>02:17:57</t>
        </is>
      </c>
      <c r="D19325" s="3" t="n">
        <v>-0.0137913384147364</v>
      </c>
      <c r="E19325" s="3" t="n">
        <v>4.313</v>
      </c>
      <c r="F19325" t="n">
        <v>5.15214072894477</v>
      </c>
    </row>
    <row r="19326">
      <c r="A19326" t="n">
        <v>19325</v>
      </c>
      <c r="B19326" t="inlineStr">
        <is>
          <t>2025-06-18</t>
        </is>
      </c>
      <c r="C19326" t="inlineStr">
        <is>
          <t>02:17:58</t>
        </is>
      </c>
      <c r="D19326" s="3" t="n">
        <v>-0.015178898788569</v>
      </c>
      <c r="E19326" s="3" t="n">
        <v>4.313</v>
      </c>
      <c r="F19326" t="n">
        <v>5.37448852847966</v>
      </c>
    </row>
    <row r="19327">
      <c r="A19327" t="n">
        <v>19326</v>
      </c>
      <c r="B19327" t="inlineStr">
        <is>
          <t>2025-06-18</t>
        </is>
      </c>
      <c r="C19327" t="inlineStr">
        <is>
          <t>02:17:59</t>
        </is>
      </c>
      <c r="D19327" s="3" t="n">
        <v>-0.0131731106199989</v>
      </c>
      <c r="E19327" s="3" t="n">
        <v>4.312</v>
      </c>
      <c r="F19327" t="n">
        <v>5.41452346463353</v>
      </c>
    </row>
    <row r="19328">
      <c r="A19328" t="n">
        <v>19327</v>
      </c>
      <c r="B19328" t="inlineStr">
        <is>
          <t>2025-06-18</t>
        </is>
      </c>
      <c r="C19328" t="inlineStr">
        <is>
          <t>02:18:00</t>
        </is>
      </c>
      <c r="D19328" s="3" t="n">
        <v>-0.00881807169604497</v>
      </c>
      <c r="E19328" s="3" t="n">
        <v>4.312</v>
      </c>
      <c r="F19328" t="n">
        <v>5.15214072894477</v>
      </c>
    </row>
    <row r="19329">
      <c r="A19329" t="n">
        <v>19328</v>
      </c>
      <c r="B19329" t="inlineStr">
        <is>
          <t>2025-06-18</t>
        </is>
      </c>
      <c r="C19329" t="inlineStr">
        <is>
          <t>02:18:01</t>
        </is>
      </c>
      <c r="D19329" s="3" t="n">
        <v>-0.009120312893533541</v>
      </c>
      <c r="E19329" s="3" t="n">
        <v>4.312</v>
      </c>
      <c r="F19329" t="n">
        <v>5.37448852847966</v>
      </c>
    </row>
    <row r="19330">
      <c r="A19330" t="n">
        <v>19329</v>
      </c>
      <c r="B19330" t="inlineStr">
        <is>
          <t>2025-06-18</t>
        </is>
      </c>
      <c r="C19330" t="inlineStr">
        <is>
          <t>02:18:02</t>
        </is>
      </c>
      <c r="D19330" s="3" t="n">
        <v>-0.0127197391597345</v>
      </c>
      <c r="E19330" s="3" t="n">
        <v>4.313</v>
      </c>
      <c r="F19330" t="n">
        <v>5.41452346463353</v>
      </c>
    </row>
    <row r="19331">
      <c r="A19331" t="n">
        <v>19330</v>
      </c>
      <c r="B19331" t="inlineStr">
        <is>
          <t>2025-06-18</t>
        </is>
      </c>
      <c r="C19331" t="inlineStr">
        <is>
          <t>02:18:03</t>
        </is>
      </c>
      <c r="D19331" s="3" t="n">
        <v>-0.0183524252004948</v>
      </c>
      <c r="E19331" s="3" t="n">
        <v>4.312</v>
      </c>
      <c r="F19331" t="n">
        <v>5.15214072894477</v>
      </c>
    </row>
    <row r="19332">
      <c r="A19332" t="n">
        <v>19331</v>
      </c>
      <c r="B19332" t="inlineStr">
        <is>
          <t>2025-06-18</t>
        </is>
      </c>
      <c r="C19332" t="inlineStr">
        <is>
          <t>02:18:04</t>
        </is>
      </c>
      <c r="D19332" s="3" t="n">
        <v>-0.0141759900870194</v>
      </c>
      <c r="E19332" s="3" t="n">
        <v>4.313</v>
      </c>
      <c r="F19332" t="n">
        <v>5.37448852847966</v>
      </c>
    </row>
    <row r="19333">
      <c r="A19333" t="n">
        <v>19332</v>
      </c>
      <c r="B19333" t="inlineStr">
        <is>
          <t>2025-06-18</t>
        </is>
      </c>
      <c r="C19333" t="inlineStr">
        <is>
          <t>02:18:05</t>
        </is>
      </c>
      <c r="D19333" s="3" t="n">
        <v>-0.0129670233263033</v>
      </c>
      <c r="E19333" s="3" t="n">
        <v>4.313</v>
      </c>
      <c r="F19333" t="n">
        <v>5.41452346463353</v>
      </c>
    </row>
    <row r="19334">
      <c r="A19334" t="n">
        <v>19333</v>
      </c>
      <c r="B19334" t="inlineStr">
        <is>
          <t>2025-06-18</t>
        </is>
      </c>
      <c r="C19334" t="inlineStr">
        <is>
          <t>02:18:06</t>
        </is>
      </c>
      <c r="D19334" s="3" t="n">
        <v>-0.0111856266763857</v>
      </c>
      <c r="E19334" s="3" t="n">
        <v>4.312</v>
      </c>
      <c r="F19334" t="n">
        <v>5.15214072894477</v>
      </c>
    </row>
    <row r="19335">
      <c r="A19335" t="n">
        <v>19334</v>
      </c>
      <c r="B19335" t="inlineStr">
        <is>
          <t>2025-06-18</t>
        </is>
      </c>
      <c r="C19335" t="inlineStr">
        <is>
          <t>02:18:07</t>
        </is>
      </c>
      <c r="D19335" s="3" t="n">
        <v>-0.0121747822485259</v>
      </c>
      <c r="E19335" s="3" t="n">
        <v>4.313</v>
      </c>
      <c r="F19335" t="n">
        <v>5.37448852847966</v>
      </c>
    </row>
    <row r="19336">
      <c r="A19336" t="n">
        <v>19335</v>
      </c>
      <c r="B19336" t="inlineStr">
        <is>
          <t>2025-06-18</t>
        </is>
      </c>
      <c r="C19336" t="inlineStr">
        <is>
          <t>02:18:08</t>
        </is>
      </c>
      <c r="D19336" s="3" t="n">
        <v>-0.0126418825336491</v>
      </c>
      <c r="E19336" s="3" t="n">
        <v>4.313</v>
      </c>
      <c r="F19336" t="n">
        <v>5.41452346463353</v>
      </c>
    </row>
    <row r="19337">
      <c r="A19337" t="n">
        <v>19336</v>
      </c>
      <c r="B19337" t="inlineStr">
        <is>
          <t>2025-06-18</t>
        </is>
      </c>
      <c r="C19337" t="inlineStr">
        <is>
          <t>02:18:09</t>
        </is>
      </c>
      <c r="D19337" s="3" t="n">
        <v>-0.0117282894534248</v>
      </c>
      <c r="E19337" s="3" t="n">
        <v>4.312</v>
      </c>
      <c r="F19337" t="n">
        <v>5.15214072894477</v>
      </c>
    </row>
    <row r="19338">
      <c r="A19338" t="n">
        <v>19337</v>
      </c>
      <c r="B19338" t="inlineStr">
        <is>
          <t>2025-06-18</t>
        </is>
      </c>
      <c r="C19338" t="inlineStr">
        <is>
          <t>02:18:10</t>
        </is>
      </c>
      <c r="D19338" s="3" t="n">
        <v>-0.0148880909075798</v>
      </c>
      <c r="E19338" s="3" t="n">
        <v>4.312</v>
      </c>
      <c r="F19338" t="n">
        <v>5.37448852847966</v>
      </c>
    </row>
    <row r="19339">
      <c r="A19339" t="n">
        <v>19338</v>
      </c>
      <c r="B19339" t="inlineStr">
        <is>
          <t>2025-06-18</t>
        </is>
      </c>
      <c r="C19339" t="inlineStr">
        <is>
          <t>02:18:11</t>
        </is>
      </c>
      <c r="D19339" s="3" t="n">
        <v>-0.009363015672714</v>
      </c>
      <c r="E19339" s="3" t="n">
        <v>4.313</v>
      </c>
      <c r="F19339" t="n">
        <v>5.41452346463353</v>
      </c>
    </row>
    <row r="19340">
      <c r="A19340" t="n">
        <v>19339</v>
      </c>
      <c r="B19340" t="inlineStr">
        <is>
          <t>2025-06-18</t>
        </is>
      </c>
      <c r="C19340" t="inlineStr">
        <is>
          <t>02:18:12</t>
        </is>
      </c>
      <c r="D19340" s="3" t="n">
        <v>-0.0131822541022731</v>
      </c>
      <c r="E19340" s="3" t="n">
        <v>4.312</v>
      </c>
      <c r="F19340" t="n">
        <v>5.15214072894477</v>
      </c>
    </row>
    <row r="19341">
      <c r="A19341" t="n">
        <v>19340</v>
      </c>
      <c r="B19341" t="inlineStr">
        <is>
          <t>2025-06-18</t>
        </is>
      </c>
      <c r="C19341" t="inlineStr">
        <is>
          <t>02:18:13</t>
        </is>
      </c>
      <c r="D19341" s="3" t="n">
        <v>-0.0116435683862406</v>
      </c>
      <c r="E19341" s="3" t="n">
        <v>4.313</v>
      </c>
      <c r="F19341" t="n">
        <v>5.37448852847966</v>
      </c>
    </row>
    <row r="19342">
      <c r="A19342" t="n">
        <v>19341</v>
      </c>
      <c r="B19342" t="inlineStr">
        <is>
          <t>2025-06-18</t>
        </is>
      </c>
      <c r="C19342" t="inlineStr">
        <is>
          <t>02:18:14</t>
        </is>
      </c>
      <c r="D19342" s="3" t="n">
        <v>-0.0120625865729869</v>
      </c>
      <c r="E19342" s="3" t="n">
        <v>4.312</v>
      </c>
      <c r="F19342" t="n">
        <v>5.41452346463353</v>
      </c>
    </row>
    <row r="19343">
      <c r="A19343" t="n">
        <v>19342</v>
      </c>
      <c r="B19343" t="inlineStr">
        <is>
          <t>2025-06-18</t>
        </is>
      </c>
      <c r="C19343" t="inlineStr">
        <is>
          <t>02:18:15</t>
        </is>
      </c>
      <c r="D19343" s="3" t="n">
        <v>-0.0136012726109941</v>
      </c>
      <c r="E19343" s="3" t="n">
        <v>4.312</v>
      </c>
      <c r="F19343" t="n">
        <v>5.15214072894477</v>
      </c>
    </row>
    <row r="19344">
      <c r="A19344" t="n">
        <v>19343</v>
      </c>
      <c r="B19344" t="inlineStr">
        <is>
          <t>2025-06-18</t>
        </is>
      </c>
      <c r="C19344" t="inlineStr">
        <is>
          <t>02:18:16</t>
        </is>
      </c>
      <c r="D19344" s="3" t="n">
        <v>-0.0140134206568888</v>
      </c>
      <c r="E19344" s="3" t="n">
        <v>4.312</v>
      </c>
      <c r="F19344" t="n">
        <v>5.37448852847966</v>
      </c>
    </row>
    <row r="19345">
      <c r="A19345" t="n">
        <v>19344</v>
      </c>
      <c r="B19345" t="inlineStr">
        <is>
          <t>2025-06-18</t>
        </is>
      </c>
      <c r="C19345" t="inlineStr">
        <is>
          <t>02:18:17</t>
        </is>
      </c>
      <c r="D19345" s="3" t="n">
        <v>-0.0277242138197807</v>
      </c>
      <c r="E19345" s="3" t="n">
        <v>4.313</v>
      </c>
      <c r="F19345" t="n">
        <v>5.41452346463353</v>
      </c>
    </row>
    <row r="19346">
      <c r="A19346" t="n">
        <v>19345</v>
      </c>
      <c r="B19346" t="inlineStr">
        <is>
          <t>2025-06-18</t>
        </is>
      </c>
      <c r="C19346" t="inlineStr">
        <is>
          <t>02:18:18</t>
        </is>
      </c>
      <c r="D19346" s="3" t="n">
        <v>-0.013821085445939</v>
      </c>
      <c r="E19346" s="3" t="n">
        <v>4.313</v>
      </c>
      <c r="F19346" t="n">
        <v>5.15214072894477</v>
      </c>
    </row>
    <row r="19347">
      <c r="A19347" t="n">
        <v>19346</v>
      </c>
      <c r="B19347" t="inlineStr">
        <is>
          <t>2025-06-18</t>
        </is>
      </c>
      <c r="C19347" t="inlineStr">
        <is>
          <t>02:18:19</t>
        </is>
      </c>
      <c r="D19347" s="3" t="n">
        <v>-0.015112482084453</v>
      </c>
      <c r="E19347" s="3" t="n">
        <v>4.312</v>
      </c>
      <c r="F19347" t="n">
        <v>5.37448852847966</v>
      </c>
    </row>
    <row r="19348">
      <c r="A19348" t="n">
        <v>19347</v>
      </c>
      <c r="B19348" t="inlineStr">
        <is>
          <t>2025-06-18</t>
        </is>
      </c>
      <c r="C19348" t="inlineStr">
        <is>
          <t>02:18:20</t>
        </is>
      </c>
      <c r="D19348" s="3" t="n">
        <v>-0.0131662278665169</v>
      </c>
      <c r="E19348" s="3" t="n">
        <v>4.313</v>
      </c>
      <c r="F19348" t="n">
        <v>5.41452346463353</v>
      </c>
    </row>
    <row r="19349">
      <c r="A19349" t="n">
        <v>19348</v>
      </c>
      <c r="B19349" t="inlineStr">
        <is>
          <t>2025-06-18</t>
        </is>
      </c>
      <c r="C19349" t="inlineStr">
        <is>
          <t>02:18:21</t>
        </is>
      </c>
      <c r="D19349" s="3" t="n">
        <v>-0.0140454773275436</v>
      </c>
      <c r="E19349" s="3" t="n">
        <v>4.313</v>
      </c>
      <c r="F19349" t="n">
        <v>5.15214072894477</v>
      </c>
    </row>
    <row r="19350">
      <c r="A19350" t="n">
        <v>19349</v>
      </c>
      <c r="B19350" t="inlineStr">
        <is>
          <t>2025-06-18</t>
        </is>
      </c>
      <c r="C19350" t="inlineStr">
        <is>
          <t>02:18:22</t>
        </is>
      </c>
      <c r="D19350" s="3" t="n">
        <v>-0.0107093700574218</v>
      </c>
      <c r="E19350" s="3" t="n">
        <v>4.312</v>
      </c>
      <c r="F19350" t="n">
        <v>5.37448852847966</v>
      </c>
    </row>
    <row r="19351">
      <c r="A19351" t="n">
        <v>19350</v>
      </c>
      <c r="B19351" t="inlineStr">
        <is>
          <t>2025-06-18</t>
        </is>
      </c>
      <c r="C19351" t="inlineStr">
        <is>
          <t>02:18:23</t>
        </is>
      </c>
      <c r="D19351" s="3" t="n">
        <v>-0.013786742661085</v>
      </c>
      <c r="E19351" s="3" t="n">
        <v>4.313</v>
      </c>
      <c r="F19351" t="n">
        <v>5.41452346463353</v>
      </c>
    </row>
    <row r="19352">
      <c r="A19352" t="n">
        <v>19351</v>
      </c>
      <c r="B19352" t="inlineStr">
        <is>
          <t>2025-06-18</t>
        </is>
      </c>
      <c r="C19352" t="inlineStr">
        <is>
          <t>02:18:24</t>
        </is>
      </c>
      <c r="D19352" s="3" t="n">
        <v>-0.0101598398050326</v>
      </c>
      <c r="E19352" s="3" t="n">
        <v>4.313</v>
      </c>
      <c r="F19352" t="n">
        <v>5.15214072894477</v>
      </c>
    </row>
    <row r="19353">
      <c r="A19353" t="n">
        <v>19352</v>
      </c>
      <c r="B19353" t="inlineStr">
        <is>
          <t>2025-06-18</t>
        </is>
      </c>
      <c r="C19353" t="inlineStr">
        <is>
          <t>02:18:25</t>
        </is>
      </c>
      <c r="D19353" s="3" t="n">
        <v>-0.011467267631772</v>
      </c>
      <c r="E19353" s="3" t="n">
        <v>4.312</v>
      </c>
      <c r="F19353" t="n">
        <v>5.37448852847966</v>
      </c>
    </row>
    <row r="19354">
      <c r="A19354" t="n">
        <v>19353</v>
      </c>
      <c r="B19354" t="inlineStr">
        <is>
          <t>2025-06-18</t>
        </is>
      </c>
      <c r="C19354" t="inlineStr">
        <is>
          <t>02:18:26</t>
        </is>
      </c>
      <c r="D19354" s="3" t="n">
        <v>-0.0113848385456686</v>
      </c>
      <c r="E19354" s="3" t="n">
        <v>4.313</v>
      </c>
      <c r="F19354" t="n">
        <v>5.41452346463353</v>
      </c>
    </row>
    <row r="19355">
      <c r="A19355" t="n">
        <v>19354</v>
      </c>
      <c r="B19355" t="inlineStr">
        <is>
          <t>2025-06-18</t>
        </is>
      </c>
      <c r="C19355" t="inlineStr">
        <is>
          <t>02:18:27</t>
        </is>
      </c>
      <c r="D19355" s="3" t="n">
        <v>-0.0105605425729531</v>
      </c>
      <c r="E19355" s="3" t="n">
        <v>4.312</v>
      </c>
      <c r="F19355" t="n">
        <v>5.15214072894477</v>
      </c>
    </row>
    <row r="19356">
      <c r="A19356" t="n">
        <v>19355</v>
      </c>
      <c r="B19356" t="inlineStr">
        <is>
          <t>2025-06-18</t>
        </is>
      </c>
      <c r="C19356" t="inlineStr">
        <is>
          <t>02:18:28</t>
        </is>
      </c>
      <c r="D19356" s="3" t="n">
        <v>-0.0124907702802951</v>
      </c>
      <c r="E19356" s="3" t="n">
        <v>4.313</v>
      </c>
      <c r="F19356" t="n">
        <v>5.37448852847966</v>
      </c>
    </row>
    <row r="19357">
      <c r="A19357" t="n">
        <v>19356</v>
      </c>
      <c r="B19357" t="inlineStr">
        <is>
          <t>2025-06-18</t>
        </is>
      </c>
      <c r="C19357" t="inlineStr">
        <is>
          <t>02:18:29</t>
        </is>
      </c>
      <c r="D19357" s="3" t="n">
        <v>-0.0133150659721466</v>
      </c>
      <c r="E19357" s="3" t="n">
        <v>4.312</v>
      </c>
      <c r="F19357" t="n">
        <v>5.41452346463353</v>
      </c>
    </row>
    <row r="19358">
      <c r="A19358" t="n">
        <v>19357</v>
      </c>
      <c r="B19358" t="inlineStr">
        <is>
          <t>2025-06-18</t>
        </is>
      </c>
      <c r="C19358" t="inlineStr">
        <is>
          <t>02:18:30</t>
        </is>
      </c>
      <c r="D19358" s="3" t="n">
        <v>-0.0136722621490715</v>
      </c>
      <c r="E19358" s="3" t="n">
        <v>4.312</v>
      </c>
      <c r="F19358" t="n">
        <v>5.15214072894477</v>
      </c>
    </row>
    <row r="19359">
      <c r="A19359" t="n">
        <v>19358</v>
      </c>
      <c r="B19359" t="inlineStr">
        <is>
          <t>2025-06-18</t>
        </is>
      </c>
      <c r="C19359" t="inlineStr">
        <is>
          <t>02:18:31</t>
        </is>
      </c>
      <c r="D19359" s="3" t="n">
        <v>-0.0118588106666469</v>
      </c>
      <c r="E19359" s="3" t="n">
        <v>4.313</v>
      </c>
      <c r="F19359" t="n">
        <v>5.37448852847966</v>
      </c>
    </row>
    <row r="19360">
      <c r="A19360" t="n">
        <v>19359</v>
      </c>
      <c r="B19360" t="inlineStr">
        <is>
          <t>2025-06-18</t>
        </is>
      </c>
      <c r="C19360" t="inlineStr">
        <is>
          <t>02:18:32</t>
        </is>
      </c>
      <c r="D19360" s="3" t="n">
        <v>-0.0156230960908187</v>
      </c>
      <c r="E19360" s="3" t="n">
        <v>4.313</v>
      </c>
      <c r="F19360" t="n">
        <v>5.41452346463353</v>
      </c>
    </row>
    <row r="19361">
      <c r="A19361" t="n">
        <v>19360</v>
      </c>
      <c r="B19361" t="inlineStr">
        <is>
          <t>2025-06-18</t>
        </is>
      </c>
      <c r="C19361" t="inlineStr">
        <is>
          <t>02:18:33</t>
        </is>
      </c>
      <c r="D19361" s="3" t="n">
        <v>-0.0123327845028028</v>
      </c>
      <c r="E19361" s="3" t="n">
        <v>4.313</v>
      </c>
      <c r="F19361" t="n">
        <v>5.15214072894477</v>
      </c>
    </row>
    <row r="19362">
      <c r="A19362" t="n">
        <v>19361</v>
      </c>
      <c r="B19362" t="inlineStr">
        <is>
          <t>2025-06-18</t>
        </is>
      </c>
      <c r="C19362" t="inlineStr">
        <is>
          <t>02:18:34</t>
        </is>
      </c>
      <c r="D19362" s="3" t="n">
        <v>-0.0147507201666617</v>
      </c>
      <c r="E19362" s="3" t="n">
        <v>4.312</v>
      </c>
      <c r="F19362" t="n">
        <v>5.37448852847966</v>
      </c>
    </row>
    <row r="19363">
      <c r="A19363" t="n">
        <v>19362</v>
      </c>
      <c r="B19363" t="inlineStr">
        <is>
          <t>2025-06-18</t>
        </is>
      </c>
      <c r="C19363" t="inlineStr">
        <is>
          <t>02:18:35</t>
        </is>
      </c>
      <c r="D19363" s="3" t="n">
        <v>-0.0123602602224626</v>
      </c>
      <c r="E19363" s="3" t="n">
        <v>4.312</v>
      </c>
      <c r="F19363" t="n">
        <v>5.41452346463353</v>
      </c>
    </row>
    <row r="19364">
      <c r="A19364" t="n">
        <v>19363</v>
      </c>
      <c r="B19364" t="inlineStr">
        <is>
          <t>2025-06-18</t>
        </is>
      </c>
      <c r="C19364" t="inlineStr">
        <is>
          <t>02:18:36</t>
        </is>
      </c>
      <c r="D19364" s="3" t="n">
        <v>-0.0291003397530382</v>
      </c>
      <c r="E19364" s="3" t="n">
        <v>4.312</v>
      </c>
      <c r="F19364" t="n">
        <v>5.15214072894477</v>
      </c>
    </row>
    <row r="19365">
      <c r="A19365" t="n">
        <v>19364</v>
      </c>
      <c r="B19365" t="inlineStr">
        <is>
          <t>2025-06-18</t>
        </is>
      </c>
      <c r="C19365" t="inlineStr">
        <is>
          <t>02:18:37</t>
        </is>
      </c>
      <c r="D19365" s="3" t="n">
        <v>-0.013218898582851</v>
      </c>
      <c r="E19365" s="3" t="n">
        <v>4.312</v>
      </c>
      <c r="F19365" t="n">
        <v>5.37448852847966</v>
      </c>
    </row>
    <row r="19366">
      <c r="A19366" t="n">
        <v>19365</v>
      </c>
      <c r="B19366" t="inlineStr">
        <is>
          <t>2025-06-18</t>
        </is>
      </c>
      <c r="C19366" t="inlineStr">
        <is>
          <t>02:18:38</t>
        </is>
      </c>
      <c r="D19366" s="3" t="n">
        <v>-0.0120374072847229</v>
      </c>
      <c r="E19366" s="3" t="n">
        <v>4.311</v>
      </c>
      <c r="F19366" t="n">
        <v>5.41452346463353</v>
      </c>
    </row>
    <row r="19367">
      <c r="A19367" t="n">
        <v>19366</v>
      </c>
      <c r="B19367" t="inlineStr">
        <is>
          <t>2025-06-18</t>
        </is>
      </c>
      <c r="C19367" t="inlineStr">
        <is>
          <t>02:18:39</t>
        </is>
      </c>
      <c r="D19367" s="3" t="n">
        <v>-0.015062112747996</v>
      </c>
      <c r="E19367" s="3" t="n">
        <v>4.311</v>
      </c>
      <c r="F19367" t="n">
        <v>5.15214072894477</v>
      </c>
    </row>
    <row r="19368">
      <c r="A19368" t="n">
        <v>19367</v>
      </c>
      <c r="B19368" t="inlineStr">
        <is>
          <t>2025-06-18</t>
        </is>
      </c>
      <c r="C19368" t="inlineStr">
        <is>
          <t>02:18:40</t>
        </is>
      </c>
      <c r="D19368" s="3" t="n">
        <v>-0.0137157620403323</v>
      </c>
      <c r="E19368" s="3" t="n">
        <v>4.312</v>
      </c>
      <c r="F19368" t="n">
        <v>5.37448852847966</v>
      </c>
    </row>
    <row r="19369">
      <c r="A19369" t="n">
        <v>19368</v>
      </c>
      <c r="B19369" t="inlineStr">
        <is>
          <t>2025-06-18</t>
        </is>
      </c>
      <c r="C19369" t="inlineStr">
        <is>
          <t>02:18:41</t>
        </is>
      </c>
      <c r="D19369" s="3" t="n">
        <v>-0.0178097663596398</v>
      </c>
      <c r="E19369" s="3" t="n">
        <v>4.312</v>
      </c>
      <c r="F19369" t="n">
        <v>5.41452346463353</v>
      </c>
    </row>
    <row r="19370">
      <c r="A19370" t="n">
        <v>19369</v>
      </c>
      <c r="B19370" t="inlineStr">
        <is>
          <t>2025-06-18</t>
        </is>
      </c>
      <c r="C19370" t="inlineStr">
        <is>
          <t>02:18:42</t>
        </is>
      </c>
      <c r="D19370" s="3" t="n">
        <v>-0.0127861349335862</v>
      </c>
      <c r="E19370" s="3" t="n">
        <v>4.313</v>
      </c>
      <c r="F19370" t="n">
        <v>5.15214072894477</v>
      </c>
    </row>
    <row r="19371">
      <c r="A19371" t="n">
        <v>19370</v>
      </c>
      <c r="B19371" t="inlineStr">
        <is>
          <t>2025-06-18</t>
        </is>
      </c>
      <c r="C19371" t="inlineStr">
        <is>
          <t>02:18:43</t>
        </is>
      </c>
      <c r="D19371" s="3" t="n">
        <v>-0.0128136100770876</v>
      </c>
      <c r="E19371" s="3" t="n">
        <v>4.312</v>
      </c>
      <c r="F19371" t="n">
        <v>5.37448852847966</v>
      </c>
    </row>
    <row r="19372">
      <c r="A19372" t="n">
        <v>19371</v>
      </c>
      <c r="B19372" t="inlineStr">
        <is>
          <t>2025-06-18</t>
        </is>
      </c>
      <c r="C19372" t="inlineStr">
        <is>
          <t>02:18:44</t>
        </is>
      </c>
      <c r="D19372" s="3" t="n">
        <v>-0.0112245501084781</v>
      </c>
      <c r="E19372" s="3" t="n">
        <v>4.312</v>
      </c>
      <c r="F19372" t="n">
        <v>5.41452346463353</v>
      </c>
    </row>
    <row r="19373">
      <c r="A19373" t="n">
        <v>19372</v>
      </c>
      <c r="B19373" t="inlineStr">
        <is>
          <t>2025-06-18</t>
        </is>
      </c>
      <c r="C19373" t="inlineStr">
        <is>
          <t>02:18:45</t>
        </is>
      </c>
      <c r="D19373" s="3" t="n">
        <v>-0.0134501491480572</v>
      </c>
      <c r="E19373" s="3" t="n">
        <v>4.312</v>
      </c>
      <c r="F19373" t="n">
        <v>5.15214072894477</v>
      </c>
    </row>
    <row r="19374">
      <c r="A19374" t="n">
        <v>19373</v>
      </c>
      <c r="B19374" t="inlineStr">
        <is>
          <t>2025-06-18</t>
        </is>
      </c>
      <c r="C19374" t="inlineStr">
        <is>
          <t>02:18:46</t>
        </is>
      </c>
      <c r="D19374" s="3" t="n">
        <v>-0.0141645396249124</v>
      </c>
      <c r="E19374" s="3" t="n">
        <v>4.312</v>
      </c>
      <c r="F19374" t="n">
        <v>5.37448852847966</v>
      </c>
    </row>
    <row r="19375">
      <c r="A19375" t="n">
        <v>19374</v>
      </c>
      <c r="B19375" t="inlineStr">
        <is>
          <t>2025-06-18</t>
        </is>
      </c>
      <c r="C19375" t="inlineStr">
        <is>
          <t>02:18:47</t>
        </is>
      </c>
      <c r="D19375" s="3" t="n">
        <v>-0.01231444067231</v>
      </c>
      <c r="E19375" s="3" t="n">
        <v>4.312</v>
      </c>
      <c r="F19375" t="n">
        <v>5.41452346463353</v>
      </c>
    </row>
    <row r="19376">
      <c r="A19376" t="n">
        <v>19375</v>
      </c>
      <c r="B19376" t="inlineStr">
        <is>
          <t>2025-06-18</t>
        </is>
      </c>
      <c r="C19376" t="inlineStr">
        <is>
          <t>02:18:48</t>
        </is>
      </c>
      <c r="D19376" s="3" t="n">
        <v>-0.0143202270908766</v>
      </c>
      <c r="E19376" s="3" t="n">
        <v>4.312</v>
      </c>
      <c r="F19376" t="n">
        <v>5.15214072894477</v>
      </c>
    </row>
    <row r="19377">
      <c r="A19377" t="n">
        <v>19376</v>
      </c>
      <c r="B19377" t="inlineStr">
        <is>
          <t>2025-06-18</t>
        </is>
      </c>
      <c r="C19377" t="inlineStr">
        <is>
          <t>02:18:49</t>
        </is>
      </c>
      <c r="D19377" s="3" t="n">
        <v>-0.0311083846490158</v>
      </c>
      <c r="E19377" s="3" t="n">
        <v>4.312</v>
      </c>
      <c r="F19377" t="n">
        <v>5.37448852847966</v>
      </c>
    </row>
    <row r="19378">
      <c r="A19378" t="n">
        <v>19377</v>
      </c>
      <c r="B19378" t="inlineStr">
        <is>
          <t>2025-06-18</t>
        </is>
      </c>
      <c r="C19378" t="inlineStr">
        <is>
          <t>02:18:50</t>
        </is>
      </c>
      <c r="D19378" s="3" t="n">
        <v>-0.0139607336851052</v>
      </c>
      <c r="E19378" s="3" t="n">
        <v>4.311</v>
      </c>
      <c r="F19378" t="n">
        <v>5.41452346463353</v>
      </c>
    </row>
    <row r="19379">
      <c r="A19379" t="n">
        <v>19378</v>
      </c>
      <c r="B19379" t="inlineStr">
        <is>
          <t>2025-06-18</t>
        </is>
      </c>
      <c r="C19379" t="inlineStr">
        <is>
          <t>02:18:51</t>
        </is>
      </c>
      <c r="D19379" s="3" t="n">
        <v>-0.0111581286233417</v>
      </c>
      <c r="E19379" s="3" t="n">
        <v>4.312</v>
      </c>
      <c r="F19379" t="n">
        <v>5.15214072894477</v>
      </c>
    </row>
    <row r="19380">
      <c r="A19380" t="n">
        <v>19379</v>
      </c>
      <c r="B19380" t="inlineStr">
        <is>
          <t>2025-06-18</t>
        </is>
      </c>
      <c r="C19380" t="inlineStr">
        <is>
          <t>02:18:52</t>
        </is>
      </c>
      <c r="D19380" s="3" t="n">
        <v>-0.0113229874769358</v>
      </c>
      <c r="E19380" s="3" t="n">
        <v>4.312</v>
      </c>
      <c r="F19380" t="n">
        <v>5.37448852847966</v>
      </c>
    </row>
    <row r="19381">
      <c r="A19381" t="n">
        <v>19380</v>
      </c>
      <c r="B19381" t="inlineStr">
        <is>
          <t>2025-06-18</t>
        </is>
      </c>
      <c r="C19381" t="inlineStr">
        <is>
          <t>02:18:53</t>
        </is>
      </c>
      <c r="D19381" s="3" t="n">
        <v>-0.0112291022923045</v>
      </c>
      <c r="E19381" s="3" t="n">
        <v>4.313</v>
      </c>
      <c r="F19381" t="n">
        <v>5.41452346463353</v>
      </c>
    </row>
    <row r="19382">
      <c r="A19382" t="n">
        <v>19381</v>
      </c>
      <c r="B19382" t="inlineStr">
        <is>
          <t>2025-06-18</t>
        </is>
      </c>
      <c r="C19382" t="inlineStr">
        <is>
          <t>02:18:54</t>
        </is>
      </c>
      <c r="D19382" s="3" t="n">
        <v>-0.0148010474627261</v>
      </c>
      <c r="E19382" s="3" t="n">
        <v>4.312</v>
      </c>
      <c r="F19382" t="n">
        <v>5.15214072894477</v>
      </c>
    </row>
    <row r="19383">
      <c r="A19383" t="n">
        <v>19382</v>
      </c>
      <c r="B19383" t="inlineStr">
        <is>
          <t>2025-06-18</t>
        </is>
      </c>
      <c r="C19383" t="inlineStr">
        <is>
          <t>02:18:55</t>
        </is>
      </c>
      <c r="D19383" s="3" t="n">
        <v>-0.0122457218500622</v>
      </c>
      <c r="E19383" s="3" t="n">
        <v>4.312</v>
      </c>
      <c r="F19383" t="n">
        <v>5.37448852847966</v>
      </c>
    </row>
    <row r="19384">
      <c r="A19384" t="n">
        <v>19383</v>
      </c>
      <c r="B19384" t="inlineStr">
        <is>
          <t>2025-06-18</t>
        </is>
      </c>
      <c r="C19384" t="inlineStr">
        <is>
          <t>02:18:56</t>
        </is>
      </c>
      <c r="D19384" s="3" t="n">
        <v>-0.0138118835821549</v>
      </c>
      <c r="E19384" s="3" t="n">
        <v>4.312</v>
      </c>
      <c r="F19384" t="n">
        <v>5.41452346463353</v>
      </c>
    </row>
    <row r="19385">
      <c r="A19385" t="n">
        <v>19384</v>
      </c>
      <c r="B19385" t="inlineStr">
        <is>
          <t>2025-06-18</t>
        </is>
      </c>
      <c r="C19385" t="inlineStr">
        <is>
          <t>02:18:57</t>
        </is>
      </c>
      <c r="D19385" s="3" t="n">
        <v>-0.0124655333510876</v>
      </c>
      <c r="E19385" s="3" t="n">
        <v>4.312</v>
      </c>
      <c r="F19385" t="n">
        <v>5.15214072894477</v>
      </c>
    </row>
    <row r="19386">
      <c r="A19386" t="n">
        <v>19385</v>
      </c>
      <c r="B19386" t="inlineStr">
        <is>
          <t>2025-06-18</t>
        </is>
      </c>
      <c r="C19386" t="inlineStr">
        <is>
          <t>02:18:58</t>
        </is>
      </c>
      <c r="D19386" s="3" t="n">
        <v>-0.0125891721666572</v>
      </c>
      <c r="E19386" s="3" t="n">
        <v>4.312</v>
      </c>
      <c r="F19386" t="n">
        <v>5.37448852847966</v>
      </c>
    </row>
    <row r="19387">
      <c r="A19387" t="n">
        <v>19386</v>
      </c>
      <c r="B19387" t="inlineStr">
        <is>
          <t>2025-06-18</t>
        </is>
      </c>
      <c r="C19387" t="inlineStr">
        <is>
          <t>02:18:59</t>
        </is>
      </c>
      <c r="D19387" s="3" t="n">
        <v>-0.0121495478559037</v>
      </c>
      <c r="E19387" s="3" t="n">
        <v>4.312</v>
      </c>
      <c r="F19387" t="n">
        <v>5.41452346463353</v>
      </c>
    </row>
    <row r="19388">
      <c r="A19388" t="n">
        <v>19387</v>
      </c>
      <c r="B19388" t="inlineStr">
        <is>
          <t>2025-06-18</t>
        </is>
      </c>
      <c r="C19388" t="inlineStr">
        <is>
          <t>02:19:00</t>
        </is>
      </c>
      <c r="D19388" s="3" t="n">
        <v>-0.0114626355714325</v>
      </c>
      <c r="E19388" s="3" t="n">
        <v>4.312</v>
      </c>
      <c r="F19388" t="n">
        <v>5.15214072894477</v>
      </c>
    </row>
    <row r="19389">
      <c r="A19389" t="n">
        <v>19388</v>
      </c>
      <c r="B19389" t="inlineStr">
        <is>
          <t>2025-06-18</t>
        </is>
      </c>
      <c r="C19389" t="inlineStr">
        <is>
          <t>02:19:01</t>
        </is>
      </c>
      <c r="D19389" s="3" t="n">
        <v>-0.0123281434914055</v>
      </c>
      <c r="E19389" s="3" t="n">
        <v>4.313</v>
      </c>
      <c r="F19389" t="n">
        <v>5.37448852847966</v>
      </c>
    </row>
    <row r="19390">
      <c r="A19390" t="n">
        <v>19389</v>
      </c>
      <c r="B19390" t="inlineStr">
        <is>
          <t>2025-06-18</t>
        </is>
      </c>
      <c r="C19390" t="inlineStr">
        <is>
          <t>02:19:02</t>
        </is>
      </c>
      <c r="D19390" s="3" t="n">
        <v>-0.0136470138327864</v>
      </c>
      <c r="E19390" s="3" t="n">
        <v>4.312</v>
      </c>
      <c r="F19390" t="n">
        <v>5.41452346463353</v>
      </c>
    </row>
    <row r="19391">
      <c r="A19391" t="n">
        <v>19390</v>
      </c>
      <c r="B19391" t="inlineStr">
        <is>
          <t>2025-06-18</t>
        </is>
      </c>
      <c r="C19391" t="inlineStr">
        <is>
          <t>02:19:03</t>
        </is>
      </c>
      <c r="D19391" s="3" t="n">
        <v>-0.0154604646011933</v>
      </c>
      <c r="E19391" s="3" t="n">
        <v>4.312</v>
      </c>
      <c r="F19391" t="n">
        <v>5.15214072894477</v>
      </c>
    </row>
    <row r="19392">
      <c r="A19392" t="n">
        <v>19391</v>
      </c>
      <c r="B19392" t="inlineStr">
        <is>
          <t>2025-06-18</t>
        </is>
      </c>
      <c r="C19392" t="inlineStr">
        <is>
          <t>02:19:04</t>
        </is>
      </c>
      <c r="D19392" s="3" t="n">
        <v>-0.011583988109995</v>
      </c>
      <c r="E19392" s="3" t="n">
        <v>4.312</v>
      </c>
      <c r="F19392" t="n">
        <v>5.37448852847966</v>
      </c>
    </row>
    <row r="19393">
      <c r="A19393" t="n">
        <v>19392</v>
      </c>
      <c r="B19393" t="inlineStr">
        <is>
          <t>2025-06-18</t>
        </is>
      </c>
      <c r="C19393" t="inlineStr">
        <is>
          <t>02:19:05</t>
        </is>
      </c>
      <c r="D19393" s="3" t="n">
        <v>-0.0318616449116224</v>
      </c>
      <c r="E19393" s="3" t="n">
        <v>4.312</v>
      </c>
      <c r="F19393" t="n">
        <v>5.41452346463353</v>
      </c>
    </row>
    <row r="19394">
      <c r="A19394" t="n">
        <v>19393</v>
      </c>
      <c r="B19394" t="inlineStr">
        <is>
          <t>2025-06-18</t>
        </is>
      </c>
      <c r="C19394" t="inlineStr">
        <is>
          <t>02:19:06</t>
        </is>
      </c>
      <c r="D19394" s="3" t="n">
        <v>-0.0111626837087454</v>
      </c>
      <c r="E19394" s="3" t="n">
        <v>4.312</v>
      </c>
      <c r="F19394" t="n">
        <v>5.15214072894477</v>
      </c>
    </row>
    <row r="19395">
      <c r="A19395" t="n">
        <v>19394</v>
      </c>
      <c r="B19395" t="inlineStr">
        <is>
          <t>2025-06-18</t>
        </is>
      </c>
      <c r="C19395" t="inlineStr">
        <is>
          <t>02:19:07</t>
        </is>
      </c>
      <c r="D19395" s="3" t="n">
        <v>-0.0151192979740571</v>
      </c>
      <c r="E19395" s="3" t="n">
        <v>4.312</v>
      </c>
      <c r="F19395" t="n">
        <v>5.37448852847966</v>
      </c>
    </row>
    <row r="19396">
      <c r="A19396" t="n">
        <v>19395</v>
      </c>
      <c r="B19396" t="inlineStr">
        <is>
          <t>2025-06-18</t>
        </is>
      </c>
      <c r="C19396" t="inlineStr">
        <is>
          <t>02:19:08</t>
        </is>
      </c>
      <c r="D19396" s="3" t="n">
        <v>-0.0114374479256821</v>
      </c>
      <c r="E19396" s="3" t="n">
        <v>4.312</v>
      </c>
      <c r="F19396" t="n">
        <v>5.41452346463353</v>
      </c>
    </row>
    <row r="19397">
      <c r="A19397" t="n">
        <v>19396</v>
      </c>
      <c r="B19397" t="inlineStr">
        <is>
          <t>2025-06-18</t>
        </is>
      </c>
      <c r="C19397" t="inlineStr">
        <is>
          <t>02:19:09</t>
        </is>
      </c>
      <c r="D19397" s="3" t="n">
        <v>-0.0127975447662346</v>
      </c>
      <c r="E19397" s="3" t="n">
        <v>4.312</v>
      </c>
      <c r="F19397" t="n">
        <v>5.15214072894477</v>
      </c>
    </row>
    <row r="19398">
      <c r="A19398" t="n">
        <v>19397</v>
      </c>
      <c r="B19398" t="inlineStr">
        <is>
          <t>2025-06-18</t>
        </is>
      </c>
      <c r="C19398" t="inlineStr">
        <is>
          <t>02:19:10</t>
        </is>
      </c>
      <c r="D19398" s="3" t="n">
        <v>-0.0129349284268568</v>
      </c>
      <c r="E19398" s="3" t="n">
        <v>4.313</v>
      </c>
      <c r="F19398" t="n">
        <v>5.37448852847966</v>
      </c>
    </row>
    <row r="19399">
      <c r="A19399" t="n">
        <v>19398</v>
      </c>
      <c r="B19399" t="inlineStr">
        <is>
          <t>2025-06-18</t>
        </is>
      </c>
      <c r="C19399" t="inlineStr">
        <is>
          <t>02:19:11</t>
        </is>
      </c>
      <c r="D19399" s="3" t="n">
        <v>-0.0127975456004563</v>
      </c>
      <c r="E19399" s="3" t="n">
        <v>4.312</v>
      </c>
      <c r="F19399" t="n">
        <v>5.41452346463353</v>
      </c>
    </row>
    <row r="19400">
      <c r="A19400" t="n">
        <v>19399</v>
      </c>
      <c r="B19400" t="inlineStr">
        <is>
          <t>2025-06-18</t>
        </is>
      </c>
      <c r="C19400" t="inlineStr">
        <is>
          <t>02:19:12</t>
        </is>
      </c>
      <c r="D19400" s="3" t="n">
        <v>-0.0152338072572262</v>
      </c>
      <c r="E19400" s="3" t="n">
        <v>4.313</v>
      </c>
      <c r="F19400" t="n">
        <v>5.15214072894477</v>
      </c>
    </row>
    <row r="19401">
      <c r="A19401" t="n">
        <v>19400</v>
      </c>
      <c r="B19401" t="inlineStr">
        <is>
          <t>2025-06-18</t>
        </is>
      </c>
      <c r="C19401" t="inlineStr">
        <is>
          <t>02:19:13</t>
        </is>
      </c>
      <c r="D19401" s="3" t="n">
        <v>-0.0120190539775729</v>
      </c>
      <c r="E19401" s="3" t="n">
        <v>4.312</v>
      </c>
      <c r="F19401" t="n">
        <v>5.37448852847966</v>
      </c>
    </row>
    <row r="19402">
      <c r="A19402" t="n">
        <v>19401</v>
      </c>
      <c r="B19402" t="inlineStr">
        <is>
          <t>2025-06-18</t>
        </is>
      </c>
      <c r="C19402" t="inlineStr">
        <is>
          <t>02:19:14</t>
        </is>
      </c>
      <c r="D19402" s="3" t="n">
        <v>-0.0111947584923731</v>
      </c>
      <c r="E19402" s="3" t="n">
        <v>4.313</v>
      </c>
      <c r="F19402" t="n">
        <v>5.41452346463353</v>
      </c>
    </row>
    <row r="19403">
      <c r="A19403" t="n">
        <v>19402</v>
      </c>
      <c r="B19403" t="inlineStr">
        <is>
          <t>2025-06-18</t>
        </is>
      </c>
      <c r="C19403" t="inlineStr">
        <is>
          <t>02:19:15</t>
        </is>
      </c>
      <c r="D19403" s="3" t="n">
        <v>-0.0133997521410814</v>
      </c>
      <c r="E19403" s="3" t="n">
        <v>4.312</v>
      </c>
      <c r="F19403" t="n">
        <v>5.15214072894477</v>
      </c>
    </row>
    <row r="19404">
      <c r="A19404" t="n">
        <v>19403</v>
      </c>
      <c r="B19404" t="inlineStr">
        <is>
          <t>2025-06-18</t>
        </is>
      </c>
      <c r="C19404" t="inlineStr">
        <is>
          <t>02:19:16</t>
        </is>
      </c>
      <c r="D19404" s="3" t="n">
        <v>-0.0128776980119486</v>
      </c>
      <c r="E19404" s="3" t="n">
        <v>4.313</v>
      </c>
      <c r="F19404" t="n">
        <v>5.37448852847966</v>
      </c>
    </row>
    <row r="19405">
      <c r="A19405" t="n">
        <v>19404</v>
      </c>
      <c r="B19405" t="inlineStr">
        <is>
          <t>2025-06-18</t>
        </is>
      </c>
      <c r="C19405" t="inlineStr">
        <is>
          <t>02:19:17</t>
        </is>
      </c>
      <c r="D19405" s="3" t="n">
        <v>-0.0120327935566383</v>
      </c>
      <c r="E19405" s="3" t="n">
        <v>4.312</v>
      </c>
      <c r="F19405" t="n">
        <v>5.41452346463353</v>
      </c>
    </row>
    <row r="19406">
      <c r="A19406" t="n">
        <v>19405</v>
      </c>
      <c r="B19406" t="inlineStr">
        <is>
          <t>2025-06-18</t>
        </is>
      </c>
      <c r="C19406" t="inlineStr">
        <is>
          <t>02:19:18</t>
        </is>
      </c>
      <c r="D19406" s="3" t="n">
        <v>-0.0136264315498442</v>
      </c>
      <c r="E19406" s="3" t="n">
        <v>4.312</v>
      </c>
      <c r="F19406" t="n">
        <v>5.15214072894477</v>
      </c>
    </row>
    <row r="19407">
      <c r="A19407" t="n">
        <v>19406</v>
      </c>
      <c r="B19407" t="inlineStr">
        <is>
          <t>2025-06-18</t>
        </is>
      </c>
      <c r="C19407" t="inlineStr">
        <is>
          <t>02:19:19</t>
        </is>
      </c>
      <c r="D19407" s="3" t="n">
        <v>-0.0131318536808354</v>
      </c>
      <c r="E19407" s="3" t="n">
        <v>4.313</v>
      </c>
      <c r="F19407" t="n">
        <v>5.37448852847966</v>
      </c>
    </row>
    <row r="19408">
      <c r="A19408" t="n">
        <v>19407</v>
      </c>
      <c r="B19408" t="inlineStr">
        <is>
          <t>2025-06-18</t>
        </is>
      </c>
      <c r="C19408" t="inlineStr">
        <is>
          <t>02:19:20</t>
        </is>
      </c>
      <c r="D19408" s="3" t="n">
        <v>-0.014874328756454</v>
      </c>
      <c r="E19408" s="3" t="n">
        <v>4.312</v>
      </c>
      <c r="F19408" t="n">
        <v>5.41452346463353</v>
      </c>
    </row>
    <row r="19409">
      <c r="A19409" t="n">
        <v>19408</v>
      </c>
      <c r="B19409" t="inlineStr">
        <is>
          <t>2025-06-18</t>
        </is>
      </c>
      <c r="C19409" t="inlineStr">
        <is>
          <t>02:19:21</t>
        </is>
      </c>
      <c r="D19409" s="3" t="n">
        <v>-0.0289148316360852</v>
      </c>
      <c r="E19409" s="3" t="n">
        <v>4.313</v>
      </c>
      <c r="F19409" t="n">
        <v>5.15214072894477</v>
      </c>
    </row>
    <row r="19410">
      <c r="A19410" t="n">
        <v>19409</v>
      </c>
      <c r="B19410" t="inlineStr">
        <is>
          <t>2025-06-18</t>
        </is>
      </c>
      <c r="C19410" t="inlineStr">
        <is>
          <t>02:19:22</t>
        </is>
      </c>
      <c r="D19410" s="3" t="n">
        <v>-0.0144896577555846</v>
      </c>
      <c r="E19410" s="3" t="n">
        <v>4.311</v>
      </c>
      <c r="F19410" t="n">
        <v>5.37448852847966</v>
      </c>
    </row>
    <row r="19411">
      <c r="A19411" t="n">
        <v>19410</v>
      </c>
      <c r="B19411" t="inlineStr">
        <is>
          <t>2025-06-18</t>
        </is>
      </c>
      <c r="C19411" t="inlineStr">
        <is>
          <t>02:19:23</t>
        </is>
      </c>
      <c r="D19411" s="3" t="n">
        <v>-0.0124953230633997</v>
      </c>
      <c r="E19411" s="3" t="n">
        <v>4.313</v>
      </c>
      <c r="F19411" t="n">
        <v>5.41452346463353</v>
      </c>
    </row>
    <row r="19412">
      <c r="A19412" t="n">
        <v>19411</v>
      </c>
      <c r="B19412" t="inlineStr">
        <is>
          <t>2025-06-18</t>
        </is>
      </c>
      <c r="C19412" t="inlineStr">
        <is>
          <t>02:19:24</t>
        </is>
      </c>
      <c r="D19412" s="3" t="n">
        <v>-0.012110652289296</v>
      </c>
      <c r="E19412" s="3" t="n">
        <v>4.312</v>
      </c>
      <c r="F19412" t="n">
        <v>5.15214072894477</v>
      </c>
    </row>
    <row r="19413">
      <c r="A19413" t="n">
        <v>19412</v>
      </c>
      <c r="B19413" t="inlineStr">
        <is>
          <t>2025-06-18</t>
        </is>
      </c>
      <c r="C19413" t="inlineStr">
        <is>
          <t>02:19:25</t>
        </is>
      </c>
      <c r="D19413" s="3" t="n">
        <v>-0.009802625616019439</v>
      </c>
      <c r="E19413" s="3" t="n">
        <v>4.312</v>
      </c>
      <c r="F19413" t="n">
        <v>5.37448852847966</v>
      </c>
    </row>
    <row r="19414">
      <c r="A19414" t="n">
        <v>19413</v>
      </c>
      <c r="B19414" t="inlineStr">
        <is>
          <t>2025-06-18</t>
        </is>
      </c>
      <c r="C19414" t="inlineStr">
        <is>
          <t>02:19:26</t>
        </is>
      </c>
      <c r="D19414" s="3" t="n">
        <v>-0.0122961227829458</v>
      </c>
      <c r="E19414" s="3" t="n">
        <v>4.312</v>
      </c>
      <c r="F19414" t="n">
        <v>5.41452346463353</v>
      </c>
    </row>
    <row r="19415">
      <c r="A19415" t="n">
        <v>19414</v>
      </c>
      <c r="B19415" t="inlineStr">
        <is>
          <t>2025-06-18</t>
        </is>
      </c>
      <c r="C19415" t="inlineStr">
        <is>
          <t>02:19:27</t>
        </is>
      </c>
      <c r="D19415" s="3" t="n">
        <v>-0.0127357455344044</v>
      </c>
      <c r="E19415" s="3" t="n">
        <v>4.313</v>
      </c>
      <c r="F19415" t="n">
        <v>5.15214072894477</v>
      </c>
    </row>
    <row r="19416">
      <c r="A19416" t="n">
        <v>19415</v>
      </c>
      <c r="B19416" t="inlineStr">
        <is>
          <t>2025-06-18</t>
        </is>
      </c>
      <c r="C19416" t="inlineStr">
        <is>
          <t>02:19:28</t>
        </is>
      </c>
      <c r="D19416" s="3" t="n">
        <v>-0.0113001058893647</v>
      </c>
      <c r="E19416" s="3" t="n">
        <v>4.313</v>
      </c>
      <c r="F19416" t="n">
        <v>5.37448852847966</v>
      </c>
    </row>
    <row r="19417">
      <c r="A19417" t="n">
        <v>19416</v>
      </c>
      <c r="B19417" t="inlineStr">
        <is>
          <t>2025-06-18</t>
        </is>
      </c>
      <c r="C19417" t="inlineStr">
        <is>
          <t>02:19:29</t>
        </is>
      </c>
      <c r="D19417" s="3" t="n">
        <v>-0.0139928053938013</v>
      </c>
      <c r="E19417" s="3" t="n">
        <v>4.312</v>
      </c>
      <c r="F19417" t="n">
        <v>5.41452346463353</v>
      </c>
    </row>
    <row r="19418">
      <c r="A19418" t="n">
        <v>19417</v>
      </c>
      <c r="B19418" t="inlineStr">
        <is>
          <t>2025-06-18</t>
        </is>
      </c>
      <c r="C19418" t="inlineStr">
        <is>
          <t>02:19:30</t>
        </is>
      </c>
      <c r="D19418" s="3" t="n">
        <v>-0.0148171004471007</v>
      </c>
      <c r="E19418" s="3" t="n">
        <v>4.311</v>
      </c>
      <c r="F19418" t="n">
        <v>5.15214072894477</v>
      </c>
    </row>
    <row r="19419">
      <c r="A19419" t="n">
        <v>19418</v>
      </c>
      <c r="B19419" t="inlineStr">
        <is>
          <t>2025-06-18</t>
        </is>
      </c>
      <c r="C19419" t="inlineStr">
        <is>
          <t>02:19:31</t>
        </is>
      </c>
      <c r="D19419" s="3" t="n">
        <v>-0.014198882111542</v>
      </c>
      <c r="E19419" s="3" t="n">
        <v>4.311</v>
      </c>
      <c r="F19419" t="n">
        <v>5.37448852847966</v>
      </c>
    </row>
    <row r="19420">
      <c r="A19420" t="n">
        <v>19419</v>
      </c>
      <c r="B19420" t="inlineStr">
        <is>
          <t>2025-06-18</t>
        </is>
      </c>
      <c r="C19420" t="inlineStr">
        <is>
          <t>02:19:32</t>
        </is>
      </c>
      <c r="D19420" s="3" t="n">
        <v>-0.0178257847640416</v>
      </c>
      <c r="E19420" s="3" t="n">
        <v>4.312</v>
      </c>
      <c r="F19420" t="n">
        <v>5.41452346463353</v>
      </c>
    </row>
    <row r="19421">
      <c r="A19421" t="n">
        <v>19420</v>
      </c>
      <c r="B19421" t="inlineStr">
        <is>
          <t>2025-06-18</t>
        </is>
      </c>
      <c r="C19421" t="inlineStr">
        <is>
          <t>02:19:33</t>
        </is>
      </c>
      <c r="D19421" s="3" t="n">
        <v>-0.0175235432122708</v>
      </c>
      <c r="E19421" s="3" t="n">
        <v>4.312</v>
      </c>
      <c r="F19421" t="n">
        <v>5.15214072894477</v>
      </c>
    </row>
    <row r="19422">
      <c r="A19422" t="n">
        <v>19421</v>
      </c>
      <c r="B19422" t="inlineStr">
        <is>
          <t>2025-06-18</t>
        </is>
      </c>
      <c r="C19422" t="inlineStr">
        <is>
          <t>02:19:34</t>
        </is>
      </c>
      <c r="D19422" s="3" t="n">
        <v>-0.0121702007567063</v>
      </c>
      <c r="E19422" s="3" t="n">
        <v>4.312</v>
      </c>
      <c r="F19422" t="n">
        <v>5.37448852847966</v>
      </c>
    </row>
    <row r="19423">
      <c r="A19423" t="n">
        <v>19422</v>
      </c>
      <c r="B19423" t="inlineStr">
        <is>
          <t>2025-06-18</t>
        </is>
      </c>
      <c r="C19423" t="inlineStr">
        <is>
          <t>02:19:35</t>
        </is>
      </c>
      <c r="D19423" s="3" t="n">
        <v>-0.012912068032879</v>
      </c>
      <c r="E19423" s="3" t="n">
        <v>4.313</v>
      </c>
      <c r="F19423" t="n">
        <v>5.41452346463353</v>
      </c>
    </row>
    <row r="19424">
      <c r="A19424" t="n">
        <v>19423</v>
      </c>
      <c r="B19424" t="inlineStr">
        <is>
          <t>2025-06-18</t>
        </is>
      </c>
      <c r="C19424" t="inlineStr">
        <is>
          <t>02:19:36</t>
        </is>
      </c>
      <c r="D19424" s="3" t="n">
        <v>-0.0122526300875992</v>
      </c>
      <c r="E19424" s="3" t="n">
        <v>4.312</v>
      </c>
      <c r="F19424" t="n">
        <v>5.15214072894477</v>
      </c>
    </row>
    <row r="19425">
      <c r="A19425" t="n">
        <v>19424</v>
      </c>
      <c r="B19425" t="inlineStr">
        <is>
          <t>2025-06-18</t>
        </is>
      </c>
      <c r="C19425" t="inlineStr">
        <is>
          <t>02:19:37</t>
        </is>
      </c>
      <c r="D19425" s="3" t="n">
        <v>-0.0284729427495087</v>
      </c>
      <c r="E19425" s="3" t="n">
        <v>4.312</v>
      </c>
      <c r="F19425" t="n">
        <v>5.37448852847966</v>
      </c>
    </row>
    <row r="19426">
      <c r="A19426" t="n">
        <v>19425</v>
      </c>
      <c r="B19426" t="inlineStr">
        <is>
          <t>2025-06-18</t>
        </is>
      </c>
      <c r="C19426" t="inlineStr">
        <is>
          <t>02:19:38</t>
        </is>
      </c>
      <c r="D19426" s="3" t="n">
        <v>-0.014899535059922</v>
      </c>
      <c r="E19426" s="3" t="n">
        <v>4.313</v>
      </c>
      <c r="F19426" t="n">
        <v>5.41452346463353</v>
      </c>
    </row>
    <row r="19427">
      <c r="A19427" t="n">
        <v>19426</v>
      </c>
      <c r="B19427" t="inlineStr">
        <is>
          <t>2025-06-18</t>
        </is>
      </c>
      <c r="C19427" t="inlineStr">
        <is>
          <t>02:19:39</t>
        </is>
      </c>
      <c r="D19427" s="3" t="n">
        <v>-0.0127952929681619</v>
      </c>
      <c r="E19427" s="3" t="n">
        <v>4.312</v>
      </c>
      <c r="F19427" t="n">
        <v>5.15214072894477</v>
      </c>
    </row>
    <row r="19428">
      <c r="A19428" t="n">
        <v>19427</v>
      </c>
      <c r="B19428" t="inlineStr">
        <is>
          <t>2025-06-18</t>
        </is>
      </c>
      <c r="C19428" t="inlineStr">
        <is>
          <t>02:19:40</t>
        </is>
      </c>
      <c r="D19428" s="3" t="n">
        <v>-0.0152407043335129</v>
      </c>
      <c r="E19428" s="3" t="n">
        <v>4.312</v>
      </c>
      <c r="F19428" t="n">
        <v>5.37448852847966</v>
      </c>
    </row>
    <row r="19429">
      <c r="A19429" t="n">
        <v>19428</v>
      </c>
      <c r="B19429" t="inlineStr">
        <is>
          <t>2025-06-18</t>
        </is>
      </c>
      <c r="C19429" t="inlineStr">
        <is>
          <t>02:19:41</t>
        </is>
      </c>
      <c r="D19429" s="3" t="n">
        <v>-0.0109543650885078</v>
      </c>
      <c r="E19429" s="3" t="n">
        <v>4.312</v>
      </c>
      <c r="F19429" t="n">
        <v>5.41452346463353</v>
      </c>
    </row>
    <row r="19430">
      <c r="A19430" t="n">
        <v>19429</v>
      </c>
      <c r="B19430" t="inlineStr">
        <is>
          <t>2025-06-18</t>
        </is>
      </c>
      <c r="C19430" t="inlineStr">
        <is>
          <t>02:19:42</t>
        </is>
      </c>
      <c r="D19430" s="3" t="n">
        <v>-0.0150506551383912</v>
      </c>
      <c r="E19430" s="3" t="n">
        <v>4.312</v>
      </c>
      <c r="F19430" t="n">
        <v>5.15214072894477</v>
      </c>
    </row>
    <row r="19431">
      <c r="A19431" t="n">
        <v>19430</v>
      </c>
      <c r="B19431" t="inlineStr">
        <is>
          <t>2025-06-18</t>
        </is>
      </c>
      <c r="C19431" t="inlineStr">
        <is>
          <t>02:19:43</t>
        </is>
      </c>
      <c r="D19431" s="3" t="n">
        <v>-0.0143637426753887</v>
      </c>
      <c r="E19431" s="3" t="n">
        <v>4.312</v>
      </c>
      <c r="F19431" t="n">
        <v>5.37448852847966</v>
      </c>
    </row>
    <row r="19432">
      <c r="A19432" t="n">
        <v>19431</v>
      </c>
      <c r="B19432" t="inlineStr">
        <is>
          <t>2025-06-18</t>
        </is>
      </c>
      <c r="C19432" t="inlineStr">
        <is>
          <t>02:19:44</t>
        </is>
      </c>
      <c r="D19432" s="3" t="n">
        <v>-0.0130448698929101</v>
      </c>
      <c r="E19432" s="3" t="n">
        <v>4.312</v>
      </c>
      <c r="F19432" t="n">
        <v>5.41452346463353</v>
      </c>
    </row>
    <row r="19433">
      <c r="A19433" t="n">
        <v>19432</v>
      </c>
      <c r="B19433" t="inlineStr">
        <is>
          <t>2025-06-18</t>
        </is>
      </c>
      <c r="C19433" t="inlineStr">
        <is>
          <t>02:19:45</t>
        </is>
      </c>
      <c r="D19433" s="3" t="n">
        <v>-0.0143385513198766</v>
      </c>
      <c r="E19433" s="3" t="n">
        <v>4.312</v>
      </c>
      <c r="F19433" t="n">
        <v>5.15214072894477</v>
      </c>
    </row>
    <row r="19434">
      <c r="A19434" t="n">
        <v>19433</v>
      </c>
      <c r="B19434" t="inlineStr">
        <is>
          <t>2025-06-18</t>
        </is>
      </c>
      <c r="C19434" t="inlineStr">
        <is>
          <t>02:19:46</t>
        </is>
      </c>
      <c r="D19434" s="3" t="n">
        <v>-0.0139264036453188</v>
      </c>
      <c r="E19434" s="3" t="n">
        <v>4.312</v>
      </c>
      <c r="F19434" t="n">
        <v>5.37448852847966</v>
      </c>
    </row>
    <row r="19435">
      <c r="A19435" t="n">
        <v>19434</v>
      </c>
      <c r="B19435" t="inlineStr">
        <is>
          <t>2025-06-18</t>
        </is>
      </c>
      <c r="C19435" t="inlineStr">
        <is>
          <t>02:19:47</t>
        </is>
      </c>
      <c r="D19435" s="3" t="n">
        <v>-0.0152177997129336</v>
      </c>
      <c r="E19435" s="3" t="n">
        <v>4.312</v>
      </c>
      <c r="F19435" t="n">
        <v>5.41452346463353</v>
      </c>
    </row>
    <row r="19436">
      <c r="A19436" t="n">
        <v>19435</v>
      </c>
      <c r="B19436" t="inlineStr">
        <is>
          <t>2025-06-18</t>
        </is>
      </c>
      <c r="C19436" t="inlineStr">
        <is>
          <t>02:19:48</t>
        </is>
      </c>
      <c r="D19436" s="3" t="n">
        <v>-0.0135440227869405</v>
      </c>
      <c r="E19436" s="3" t="n">
        <v>4.312</v>
      </c>
      <c r="F19436" t="n">
        <v>5.15214072894477</v>
      </c>
    </row>
    <row r="19437">
      <c r="A19437" t="n">
        <v>19436</v>
      </c>
      <c r="B19437" t="inlineStr">
        <is>
          <t>2025-06-18</t>
        </is>
      </c>
      <c r="C19437" t="inlineStr">
        <is>
          <t>02:19:49</t>
        </is>
      </c>
      <c r="D19437" s="3" t="n">
        <v>-0.0138187886731728</v>
      </c>
      <c r="E19437" s="3" t="n">
        <v>4.312</v>
      </c>
      <c r="F19437" t="n">
        <v>5.37448852847966</v>
      </c>
    </row>
    <row r="19438">
      <c r="A19438" t="n">
        <v>19437</v>
      </c>
      <c r="B19438" t="inlineStr">
        <is>
          <t>2025-06-18</t>
        </is>
      </c>
      <c r="C19438" t="inlineStr">
        <is>
          <t>02:19:50</t>
        </is>
      </c>
      <c r="D19438" s="3" t="n">
        <v>-0.0151399521289878</v>
      </c>
      <c r="E19438" s="3" t="n">
        <v>4.313</v>
      </c>
      <c r="F19438" t="n">
        <v>5.41452346463353</v>
      </c>
    </row>
    <row r="19439">
      <c r="A19439" t="n">
        <v>19438</v>
      </c>
      <c r="B19439" t="inlineStr">
        <is>
          <t>2025-06-18</t>
        </is>
      </c>
      <c r="C19439" t="inlineStr">
        <is>
          <t>02:19:51</t>
        </is>
      </c>
      <c r="D19439" s="3" t="n">
        <v>-0.0166236845542753</v>
      </c>
      <c r="E19439" s="3" t="n">
        <v>4.312</v>
      </c>
      <c r="F19439" t="n">
        <v>5.15214072894477</v>
      </c>
    </row>
    <row r="19440">
      <c r="A19440" t="n">
        <v>19439</v>
      </c>
      <c r="B19440" t="inlineStr">
        <is>
          <t>2025-06-18</t>
        </is>
      </c>
      <c r="C19440" t="inlineStr">
        <is>
          <t>02:19:52</t>
        </is>
      </c>
      <c r="D19440" s="3" t="n">
        <v>-0.0113481907056987</v>
      </c>
      <c r="E19440" s="3" t="n">
        <v>4.312</v>
      </c>
      <c r="F19440" t="n">
        <v>5.37448852847966</v>
      </c>
    </row>
    <row r="19441">
      <c r="A19441" t="n">
        <v>19440</v>
      </c>
      <c r="B19441" t="inlineStr">
        <is>
          <t>2025-06-18</t>
        </is>
      </c>
      <c r="C19441" t="inlineStr">
        <is>
          <t>02:19:53</t>
        </is>
      </c>
      <c r="D19441" s="3" t="n">
        <v>-0.024156831336036</v>
      </c>
      <c r="E19441" s="3" t="n">
        <v>4.312</v>
      </c>
      <c r="F19441" t="n">
        <v>5.41452346463353</v>
      </c>
    </row>
    <row r="19442">
      <c r="A19442" t="n">
        <v>19441</v>
      </c>
      <c r="B19442" t="inlineStr">
        <is>
          <t>2025-06-18</t>
        </is>
      </c>
      <c r="C19442" t="inlineStr">
        <is>
          <t>02:19:54</t>
        </is>
      </c>
      <c r="D19442" s="3" t="n">
        <v>-0.0131936967643019</v>
      </c>
      <c r="E19442" s="3" t="n">
        <v>4.312</v>
      </c>
      <c r="F19442" t="n">
        <v>5.15214072894477</v>
      </c>
    </row>
    <row r="19443">
      <c r="A19443" t="n">
        <v>19442</v>
      </c>
      <c r="B19443" t="inlineStr">
        <is>
          <t>2025-06-18</t>
        </is>
      </c>
      <c r="C19443" t="inlineStr">
        <is>
          <t>02:19:55</t>
        </is>
      </c>
      <c r="D19443" s="3" t="n">
        <v>-0.013715749437812</v>
      </c>
      <c r="E19443" s="3" t="n">
        <v>4.312</v>
      </c>
      <c r="F19443" t="n">
        <v>5.37448852847966</v>
      </c>
    </row>
    <row r="19444">
      <c r="A19444" t="n">
        <v>19443</v>
      </c>
      <c r="B19444" t="inlineStr">
        <is>
          <t>2025-06-18</t>
        </is>
      </c>
      <c r="C19444" t="inlineStr">
        <is>
          <t>02:19:56</t>
        </is>
      </c>
      <c r="D19444" s="3" t="n">
        <v>-0.0127861309391843</v>
      </c>
      <c r="E19444" s="3" t="n">
        <v>4.312</v>
      </c>
      <c r="F19444" t="n">
        <v>5.41452346463353</v>
      </c>
    </row>
    <row r="19445">
      <c r="A19445" t="n">
        <v>19444</v>
      </c>
      <c r="B19445" t="inlineStr">
        <is>
          <t>2025-06-18</t>
        </is>
      </c>
      <c r="C19445" t="inlineStr">
        <is>
          <t>02:19:57</t>
        </is>
      </c>
      <c r="D19445" s="3" t="n">
        <v>-0.00976371151129558</v>
      </c>
      <c r="E19445" s="3" t="n">
        <v>4.312</v>
      </c>
      <c r="F19445" t="n">
        <v>5.15214072894477</v>
      </c>
    </row>
    <row r="19446">
      <c r="A19446" t="n">
        <v>19445</v>
      </c>
      <c r="B19446" t="inlineStr">
        <is>
          <t>2025-06-18</t>
        </is>
      </c>
      <c r="C19446" t="inlineStr">
        <is>
          <t>02:19:58</t>
        </is>
      </c>
      <c r="D19446" s="3" t="n">
        <v>-0.0131158498993979</v>
      </c>
      <c r="E19446" s="3" t="n">
        <v>4.313</v>
      </c>
      <c r="F19446" t="n">
        <v>5.37448852847966</v>
      </c>
    </row>
    <row r="19447">
      <c r="A19447" t="n">
        <v>19446</v>
      </c>
      <c r="B19447" t="inlineStr">
        <is>
          <t>2025-06-18</t>
        </is>
      </c>
      <c r="C19447" t="inlineStr">
        <is>
          <t>02:19:59</t>
        </is>
      </c>
      <c r="D19447" s="3" t="n">
        <v>-0.011709971781362</v>
      </c>
      <c r="E19447" s="3" t="n">
        <v>4.312</v>
      </c>
      <c r="F19447" t="n">
        <v>5.41452346463353</v>
      </c>
    </row>
    <row r="19448">
      <c r="A19448" t="n">
        <v>19447</v>
      </c>
      <c r="B19448" t="inlineStr">
        <is>
          <t>2025-06-18</t>
        </is>
      </c>
      <c r="C19448" t="inlineStr">
        <is>
          <t>02:20:00</t>
        </is>
      </c>
      <c r="D19448" s="3" t="n">
        <v>-0.0121770742770448</v>
      </c>
      <c r="E19448" s="3" t="n">
        <v>4.312</v>
      </c>
      <c r="F19448" t="n">
        <v>5.15214072894477</v>
      </c>
    </row>
    <row r="19449">
      <c r="A19449" t="n">
        <v>19448</v>
      </c>
      <c r="B19449" t="inlineStr">
        <is>
          <t>2025-06-18</t>
        </is>
      </c>
      <c r="C19449" t="inlineStr">
        <is>
          <t>02:20:01</t>
        </is>
      </c>
      <c r="D19449" s="3" t="n">
        <v>-0.0129967926423618</v>
      </c>
      <c r="E19449" s="3" t="n">
        <v>4.312</v>
      </c>
      <c r="F19449" t="n">
        <v>5.37448852847966</v>
      </c>
    </row>
    <row r="19450">
      <c r="A19450" t="n">
        <v>19449</v>
      </c>
      <c r="B19450" t="inlineStr">
        <is>
          <t>2025-06-18</t>
        </is>
      </c>
      <c r="C19450" t="inlineStr">
        <is>
          <t>02:20:02</t>
        </is>
      </c>
      <c r="D19450" s="3" t="n">
        <v>-0.0140683776666196</v>
      </c>
      <c r="E19450" s="3" t="n">
        <v>4.312</v>
      </c>
      <c r="F19450" t="n">
        <v>5.41452346463353</v>
      </c>
    </row>
    <row r="19451">
      <c r="A19451" t="n">
        <v>19450</v>
      </c>
      <c r="B19451" t="inlineStr">
        <is>
          <t>2025-06-18</t>
        </is>
      </c>
      <c r="C19451" t="inlineStr">
        <is>
          <t>02:20:03</t>
        </is>
      </c>
      <c r="D19451" s="3" t="n">
        <v>-0.00991942180969853</v>
      </c>
      <c r="E19451" s="3" t="n">
        <v>4.313</v>
      </c>
      <c r="F19451" t="n">
        <v>5.15214072894477</v>
      </c>
    </row>
    <row r="19452">
      <c r="A19452" t="n">
        <v>19451</v>
      </c>
      <c r="B19452" t="inlineStr">
        <is>
          <t>2025-06-18</t>
        </is>
      </c>
      <c r="C19452" t="inlineStr">
        <is>
          <t>02:20:04</t>
        </is>
      </c>
      <c r="D19452" s="3" t="n">
        <v>-0.0126098364461508</v>
      </c>
      <c r="E19452" s="3" t="n">
        <v>4.312</v>
      </c>
      <c r="F19452" t="n">
        <v>5.37448852847966</v>
      </c>
    </row>
    <row r="19453">
      <c r="A19453" t="n">
        <v>19452</v>
      </c>
      <c r="B19453" t="inlineStr">
        <is>
          <t>2025-06-18</t>
        </is>
      </c>
      <c r="C19453" t="inlineStr">
        <is>
          <t>02:20:05</t>
        </is>
      </c>
      <c r="D19453" s="3" t="n">
        <v>-0.012032828777231</v>
      </c>
      <c r="E19453" s="3" t="n">
        <v>4.312</v>
      </c>
      <c r="F19453" t="n">
        <v>5.41452346463353</v>
      </c>
    </row>
    <row r="19454">
      <c r="A19454" t="n">
        <v>19453</v>
      </c>
      <c r="B19454" t="inlineStr">
        <is>
          <t>2025-06-18</t>
        </is>
      </c>
      <c r="C19454" t="inlineStr">
        <is>
          <t>02:20:06</t>
        </is>
      </c>
      <c r="D19454" s="3" t="n">
        <v>-0.0135715151559989</v>
      </c>
      <c r="E19454" s="3" t="n">
        <v>4.312</v>
      </c>
      <c r="F19454" t="n">
        <v>5.15214072894477</v>
      </c>
    </row>
    <row r="19455">
      <c r="A19455" t="n">
        <v>19454</v>
      </c>
      <c r="B19455" t="inlineStr">
        <is>
          <t>2025-06-18</t>
        </is>
      </c>
      <c r="C19455" t="inlineStr">
        <is>
          <t>02:20:07</t>
        </is>
      </c>
      <c r="D19455" s="3" t="n">
        <v>-0.0109864269305243</v>
      </c>
      <c r="E19455" s="3" t="n">
        <v>4.312</v>
      </c>
      <c r="F19455" t="n">
        <v>5.37448852847966</v>
      </c>
    </row>
    <row r="19456">
      <c r="A19456" t="n">
        <v>19455</v>
      </c>
      <c r="B19456" t="inlineStr">
        <is>
          <t>2025-06-18</t>
        </is>
      </c>
      <c r="C19456" t="inlineStr">
        <is>
          <t>02:20:08</t>
        </is>
      </c>
      <c r="D19456" s="3" t="n">
        <v>-0.0126899707395596</v>
      </c>
      <c r="E19456" s="3" t="n">
        <v>4.312</v>
      </c>
      <c r="F19456" t="n">
        <v>5.41452346463353</v>
      </c>
    </row>
    <row r="19457">
      <c r="A19457" t="n">
        <v>19456</v>
      </c>
      <c r="B19457" t="inlineStr">
        <is>
          <t>2025-06-18</t>
        </is>
      </c>
      <c r="C19457" t="inlineStr">
        <is>
          <t>02:20:09</t>
        </is>
      </c>
      <c r="D19457" s="3" t="n">
        <v>-0.0221419014279792</v>
      </c>
      <c r="E19457" s="3" t="n">
        <v>4.312</v>
      </c>
      <c r="F19457" t="n">
        <v>5.15214072894477</v>
      </c>
    </row>
    <row r="19458">
      <c r="A19458" t="n">
        <v>19457</v>
      </c>
      <c r="B19458" t="inlineStr">
        <is>
          <t>2025-06-18</t>
        </is>
      </c>
      <c r="C19458" t="inlineStr">
        <is>
          <t>02:20:10</t>
        </is>
      </c>
      <c r="D19458" s="3" t="n">
        <v>-0.0116344159603017</v>
      </c>
      <c r="E19458" s="3" t="n">
        <v>4.312</v>
      </c>
      <c r="F19458" t="n">
        <v>5.37448852847966</v>
      </c>
    </row>
    <row r="19459">
      <c r="A19459" t="n">
        <v>19458</v>
      </c>
      <c r="B19459" t="inlineStr">
        <is>
          <t>2025-06-18</t>
        </is>
      </c>
      <c r="C19459" t="inlineStr">
        <is>
          <t>02:20:11</t>
        </is>
      </c>
      <c r="D19459" s="3" t="n">
        <v>-0.0107551666697002</v>
      </c>
      <c r="E19459" s="3" t="n">
        <v>4.312</v>
      </c>
      <c r="F19459" t="n">
        <v>5.41452346463353</v>
      </c>
    </row>
    <row r="19460">
      <c r="A19460" t="n">
        <v>19459</v>
      </c>
      <c r="B19460" t="inlineStr">
        <is>
          <t>2025-06-18</t>
        </is>
      </c>
      <c r="C19460" t="inlineStr">
        <is>
          <t>02:20:12</t>
        </is>
      </c>
      <c r="D19460" s="3" t="n">
        <v>-0.00974998080820297</v>
      </c>
      <c r="E19460" s="3" t="n">
        <v>4.312</v>
      </c>
      <c r="F19460" t="n">
        <v>5.15214072894477</v>
      </c>
    </row>
    <row r="19461">
      <c r="A19461" t="n">
        <v>19460</v>
      </c>
      <c r="B19461" t="inlineStr">
        <is>
          <t>2025-06-18</t>
        </is>
      </c>
      <c r="C19461" t="inlineStr">
        <is>
          <t>02:20:13</t>
        </is>
      </c>
      <c r="D19461" s="3" t="n">
        <v>-0.0103819409320712</v>
      </c>
      <c r="E19461" s="3" t="n">
        <v>4.311</v>
      </c>
      <c r="F19461" t="n">
        <v>5.37448852847966</v>
      </c>
    </row>
    <row r="19462">
      <c r="A19462" t="n">
        <v>19461</v>
      </c>
      <c r="B19462" t="inlineStr">
        <is>
          <t>2025-06-18</t>
        </is>
      </c>
      <c r="C19462" t="inlineStr">
        <is>
          <t>02:20:14</t>
        </is>
      </c>
      <c r="D19462" s="3" t="n">
        <v>-0.0091729729964835</v>
      </c>
      <c r="E19462" s="3" t="n">
        <v>4.312</v>
      </c>
      <c r="F19462" t="n">
        <v>5.41452346463353</v>
      </c>
    </row>
    <row r="19463">
      <c r="A19463" t="n">
        <v>19462</v>
      </c>
      <c r="B19463" t="inlineStr">
        <is>
          <t>2025-06-18</t>
        </is>
      </c>
      <c r="C19463" t="inlineStr">
        <is>
          <t>02:20:15</t>
        </is>
      </c>
      <c r="D19463" s="3" t="n">
        <v>-0.010146096785826</v>
      </c>
      <c r="E19463" s="3" t="n">
        <v>4.312</v>
      </c>
      <c r="F19463" t="n">
        <v>5.15214072894477</v>
      </c>
    </row>
    <row r="19464">
      <c r="A19464" t="n">
        <v>19463</v>
      </c>
      <c r="B19464" t="inlineStr">
        <is>
          <t>2025-06-18</t>
        </is>
      </c>
      <c r="C19464" t="inlineStr">
        <is>
          <t>02:20:16</t>
        </is>
      </c>
      <c r="D19464" s="3" t="n">
        <v>-0.0122617897344697</v>
      </c>
      <c r="E19464" s="3" t="n">
        <v>4.312</v>
      </c>
      <c r="F19464" t="n">
        <v>5.37448852847966</v>
      </c>
    </row>
    <row r="19465">
      <c r="A19465" t="n">
        <v>19464</v>
      </c>
      <c r="B19465" t="inlineStr">
        <is>
          <t>2025-06-18</t>
        </is>
      </c>
      <c r="C19465" t="inlineStr">
        <is>
          <t>02:20:17</t>
        </is>
      </c>
      <c r="D19465" s="3" t="n">
        <v>-0.0100911424227884</v>
      </c>
      <c r="E19465" s="3" t="n">
        <v>4.312</v>
      </c>
      <c r="F19465" t="n">
        <v>5.41452346463353</v>
      </c>
    </row>
    <row r="19466">
      <c r="A19466" t="n">
        <v>19465</v>
      </c>
      <c r="B19466" t="inlineStr">
        <is>
          <t>2025-06-18</t>
        </is>
      </c>
      <c r="C19466" t="inlineStr">
        <is>
          <t>02:20:18</t>
        </is>
      </c>
      <c r="D19466" s="3" t="n">
        <v>-0.0106887580038285</v>
      </c>
      <c r="E19466" s="3" t="n">
        <v>4.312</v>
      </c>
      <c r="F19466" t="n">
        <v>5.15214072894477</v>
      </c>
    </row>
    <row r="19467">
      <c r="A19467" t="n">
        <v>19466</v>
      </c>
      <c r="B19467" t="inlineStr">
        <is>
          <t>2025-06-18</t>
        </is>
      </c>
      <c r="C19467" t="inlineStr">
        <is>
          <t>02:20:19</t>
        </is>
      </c>
      <c r="D19467" s="3" t="n">
        <v>-0.0115680071266325</v>
      </c>
      <c r="E19467" s="3" t="n">
        <v>4.312</v>
      </c>
      <c r="F19467" t="n">
        <v>5.37448852847966</v>
      </c>
    </row>
    <row r="19468">
      <c r="A19468" t="n">
        <v>19467</v>
      </c>
      <c r="B19468" t="inlineStr">
        <is>
          <t>2025-06-18</t>
        </is>
      </c>
      <c r="C19468" t="inlineStr">
        <is>
          <t>02:20:20</t>
        </is>
      </c>
      <c r="D19468" s="3" t="n">
        <v>-0.0114581007176304</v>
      </c>
      <c r="E19468" s="3" t="n">
        <v>4.312</v>
      </c>
      <c r="F19468" t="n">
        <v>5.41452346463353</v>
      </c>
    </row>
    <row r="19469">
      <c r="A19469" t="n">
        <v>19468</v>
      </c>
      <c r="B19469" t="inlineStr">
        <is>
          <t>2025-06-18</t>
        </is>
      </c>
      <c r="C19469" t="inlineStr">
        <is>
          <t>02:20:21</t>
        </is>
      </c>
      <c r="D19469" s="3" t="n">
        <v>-0.008115120916653401</v>
      </c>
      <c r="E19469" s="3" t="n">
        <v>4.311</v>
      </c>
      <c r="F19469" t="n">
        <v>5.15214072894477</v>
      </c>
    </row>
    <row r="19470">
      <c r="A19470" t="n">
        <v>19469</v>
      </c>
      <c r="B19470" t="inlineStr">
        <is>
          <t>2025-06-18</t>
        </is>
      </c>
      <c r="C19470" t="inlineStr">
        <is>
          <t>02:20:22</t>
        </is>
      </c>
      <c r="D19470" s="3" t="n">
        <v>-0.0106429614992379</v>
      </c>
      <c r="E19470" s="3" t="n">
        <v>4.312</v>
      </c>
      <c r="F19470" t="n">
        <v>5.37448852847966</v>
      </c>
    </row>
    <row r="19471">
      <c r="A19471" t="n">
        <v>19470</v>
      </c>
      <c r="B19471" t="inlineStr">
        <is>
          <t>2025-06-18</t>
        </is>
      </c>
      <c r="C19471" t="inlineStr">
        <is>
          <t>02:20:23</t>
        </is>
      </c>
      <c r="D19471" s="3" t="n">
        <v>-0.0104162795492611</v>
      </c>
      <c r="E19471" s="3" t="n">
        <v>4.311</v>
      </c>
      <c r="F19471" t="n">
        <v>5.41452346463353</v>
      </c>
    </row>
    <row r="19472">
      <c r="A19472" t="n">
        <v>19471</v>
      </c>
      <c r="B19472" t="inlineStr">
        <is>
          <t>2025-06-18</t>
        </is>
      </c>
      <c r="C19472" t="inlineStr">
        <is>
          <t>02:20:24</t>
        </is>
      </c>
      <c r="D19472" s="3" t="n">
        <v>-0.0133287923252805</v>
      </c>
      <c r="E19472" s="3" t="n">
        <v>4.312</v>
      </c>
      <c r="F19472" t="n">
        <v>5.15214072894477</v>
      </c>
    </row>
    <row r="19473">
      <c r="A19473" t="n">
        <v>19472</v>
      </c>
      <c r="B19473" t="inlineStr">
        <is>
          <t>2025-06-18</t>
        </is>
      </c>
      <c r="C19473" t="inlineStr">
        <is>
          <t>02:20:25</t>
        </is>
      </c>
      <c r="D19473" s="3" t="n">
        <v>-0.0212695107491761</v>
      </c>
      <c r="E19473" s="3" t="n">
        <v>4.313</v>
      </c>
      <c r="F19473" t="n">
        <v>5.37448852847966</v>
      </c>
    </row>
    <row r="19474">
      <c r="A19474" t="n">
        <v>19473</v>
      </c>
      <c r="B19474" t="inlineStr">
        <is>
          <t>2025-06-18</t>
        </is>
      </c>
      <c r="C19474" t="inlineStr">
        <is>
          <t>02:20:26</t>
        </is>
      </c>
      <c r="D19474" s="3" t="n">
        <v>-0.0116985135993878</v>
      </c>
      <c r="E19474" s="3" t="n">
        <v>4.312</v>
      </c>
      <c r="F19474" t="n">
        <v>5.41452346463353</v>
      </c>
    </row>
    <row r="19475">
      <c r="A19475" t="n">
        <v>19474</v>
      </c>
      <c r="B19475" t="inlineStr">
        <is>
          <t>2025-06-18</t>
        </is>
      </c>
      <c r="C19475" t="inlineStr">
        <is>
          <t>02:20:27</t>
        </is>
      </c>
      <c r="D19475" s="3" t="n">
        <v>-0.0126327161710246</v>
      </c>
      <c r="E19475" s="3" t="n">
        <v>4.313</v>
      </c>
      <c r="F19475" t="n">
        <v>5.15214072894477</v>
      </c>
    </row>
    <row r="19476">
      <c r="A19476" t="n">
        <v>19475</v>
      </c>
      <c r="B19476" t="inlineStr">
        <is>
          <t>2025-06-18</t>
        </is>
      </c>
      <c r="C19476" t="inlineStr">
        <is>
          <t>02:20:28</t>
        </is>
      </c>
      <c r="D19476" s="3" t="n">
        <v>-0.012000756245593</v>
      </c>
      <c r="E19476" s="3" t="n">
        <v>4.312</v>
      </c>
      <c r="F19476" t="n">
        <v>5.37448852847966</v>
      </c>
    </row>
    <row r="19477">
      <c r="A19477" t="n">
        <v>19476</v>
      </c>
      <c r="B19477" t="inlineStr">
        <is>
          <t>2025-06-18</t>
        </is>
      </c>
      <c r="C19477" t="inlineStr">
        <is>
          <t>02:20:29</t>
        </is>
      </c>
      <c r="D19477" s="3" t="n">
        <v>-0.0145560658838066</v>
      </c>
      <c r="E19477" s="3" t="n">
        <v>4.312</v>
      </c>
      <c r="F19477" t="n">
        <v>5.41452346463353</v>
      </c>
    </row>
    <row r="19478">
      <c r="A19478" t="n">
        <v>19477</v>
      </c>
      <c r="B19478" t="inlineStr">
        <is>
          <t>2025-06-18</t>
        </is>
      </c>
      <c r="C19478" t="inlineStr">
        <is>
          <t>02:20:30</t>
        </is>
      </c>
      <c r="D19478" s="3" t="n">
        <v>-0.0118908440117552</v>
      </c>
      <c r="E19478" s="3" t="n">
        <v>4.312</v>
      </c>
      <c r="F19478" t="n">
        <v>5.15214072894477</v>
      </c>
    </row>
    <row r="19479">
      <c r="A19479" t="n">
        <v>19478</v>
      </c>
      <c r="B19479" t="inlineStr">
        <is>
          <t>2025-06-18</t>
        </is>
      </c>
      <c r="C19479" t="inlineStr">
        <is>
          <t>02:20:31</t>
        </is>
      </c>
      <c r="D19479" s="3" t="n">
        <v>-0.0134570048701356</v>
      </c>
      <c r="E19479" s="3" t="n">
        <v>4.312</v>
      </c>
      <c r="F19479" t="n">
        <v>5.37448852847966</v>
      </c>
    </row>
    <row r="19480">
      <c r="A19480" t="n">
        <v>19479</v>
      </c>
      <c r="B19480" t="inlineStr">
        <is>
          <t>2025-06-18</t>
        </is>
      </c>
      <c r="C19480" t="inlineStr">
        <is>
          <t>02:20:32</t>
        </is>
      </c>
      <c r="D19480" s="3" t="n">
        <v>-0.00835552102723491</v>
      </c>
      <c r="E19480" s="3" t="n">
        <v>4.312</v>
      </c>
      <c r="F19480" t="n">
        <v>5.41452346463353</v>
      </c>
    </row>
    <row r="19481">
      <c r="A19481" t="n">
        <v>19480</v>
      </c>
      <c r="B19481" t="inlineStr">
        <is>
          <t>2025-06-18</t>
        </is>
      </c>
      <c r="C19481" t="inlineStr">
        <is>
          <t>02:20:33</t>
        </is>
      </c>
      <c r="D19481" s="3" t="n">
        <v>-0.0145652138483384</v>
      </c>
      <c r="E19481" s="3" t="n">
        <v>4.312</v>
      </c>
      <c r="F19481" t="n">
        <v>5.15214072894477</v>
      </c>
    </row>
    <row r="19482">
      <c r="A19482" t="n">
        <v>19481</v>
      </c>
      <c r="B19482" t="inlineStr">
        <is>
          <t>2025-06-18</t>
        </is>
      </c>
      <c r="C19482" t="inlineStr">
        <is>
          <t>02:20:34</t>
        </is>
      </c>
      <c r="D19482" s="3" t="n">
        <v>-0.0101117201311172</v>
      </c>
      <c r="E19482" s="3" t="n">
        <v>4.312</v>
      </c>
      <c r="F19482" t="n">
        <v>5.37448852847966</v>
      </c>
    </row>
    <row r="19483">
      <c r="A19483" t="n">
        <v>19482</v>
      </c>
      <c r="B19483" t="inlineStr">
        <is>
          <t>2025-06-18</t>
        </is>
      </c>
      <c r="C19483" t="inlineStr">
        <is>
          <t>02:20:35</t>
        </is>
      </c>
      <c r="D19483" s="3" t="n">
        <v>-0.0109085397693881</v>
      </c>
      <c r="E19483" s="3" t="n">
        <v>4.311</v>
      </c>
      <c r="F19483" t="n">
        <v>5.41452346463353</v>
      </c>
    </row>
    <row r="19484">
      <c r="A19484" t="n">
        <v>19483</v>
      </c>
      <c r="B19484" t="inlineStr">
        <is>
          <t>2025-06-18</t>
        </is>
      </c>
      <c r="C19484" t="inlineStr">
        <is>
          <t>02:20:36</t>
        </is>
      </c>
      <c r="D19484" s="3" t="n">
        <v>-0.0126395606082087</v>
      </c>
      <c r="E19484" s="3" t="n">
        <v>4.313</v>
      </c>
      <c r="F19484" t="n">
        <v>5.15214072894477</v>
      </c>
    </row>
    <row r="19485">
      <c r="A19485" t="n">
        <v>19484</v>
      </c>
      <c r="B19485" t="inlineStr">
        <is>
          <t>2025-06-18</t>
        </is>
      </c>
      <c r="C19485" t="inlineStr">
        <is>
          <t>02:20:37</t>
        </is>
      </c>
      <c r="D19485" s="3" t="n">
        <v>-0.0135897836081744</v>
      </c>
      <c r="E19485" s="3" t="n">
        <v>4.312</v>
      </c>
      <c r="F19485" t="n">
        <v>5.37448852847966</v>
      </c>
    </row>
    <row r="19486">
      <c r="A19486" t="n">
        <v>19485</v>
      </c>
      <c r="B19486" t="inlineStr">
        <is>
          <t>2025-06-18</t>
        </is>
      </c>
      <c r="C19486" t="inlineStr">
        <is>
          <t>02:20:38</t>
        </is>
      </c>
      <c r="D19486" s="3" t="n">
        <v>-0.016529769704013</v>
      </c>
      <c r="E19486" s="3" t="n">
        <v>4.311</v>
      </c>
      <c r="F19486" t="n">
        <v>5.41452346463353</v>
      </c>
    </row>
    <row r="19487">
      <c r="A19487" t="n">
        <v>19486</v>
      </c>
      <c r="B19487" t="inlineStr">
        <is>
          <t>2025-06-18</t>
        </is>
      </c>
      <c r="C19487" t="inlineStr">
        <is>
          <t>02:20:39</t>
        </is>
      </c>
      <c r="D19487" s="3" t="n">
        <v>-0.0141393132018395</v>
      </c>
      <c r="E19487" s="3" t="n">
        <v>4.313</v>
      </c>
      <c r="F19487" t="n">
        <v>5.15214072894477</v>
      </c>
    </row>
    <row r="19488">
      <c r="A19488" t="n">
        <v>19487</v>
      </c>
      <c r="B19488" t="inlineStr">
        <is>
          <t>2025-06-18</t>
        </is>
      </c>
      <c r="C19488" t="inlineStr">
        <is>
          <t>02:20:40</t>
        </is>
      </c>
      <c r="D19488" s="3" t="n">
        <v>-0.0137019827630352</v>
      </c>
      <c r="E19488" s="3" t="n">
        <v>4.312</v>
      </c>
      <c r="F19488" t="n">
        <v>5.37448852847966</v>
      </c>
    </row>
    <row r="19489">
      <c r="A19489" t="n">
        <v>19488</v>
      </c>
      <c r="B19489" t="inlineStr">
        <is>
          <t>2025-06-18</t>
        </is>
      </c>
      <c r="C19489" t="inlineStr">
        <is>
          <t>02:20:41</t>
        </is>
      </c>
      <c r="D19489" s="3" t="n">
        <v>-0.0248299696260636</v>
      </c>
      <c r="E19489" s="3" t="n">
        <v>4.313</v>
      </c>
      <c r="F19489" t="n">
        <v>5.41452346463353</v>
      </c>
    </row>
    <row r="19490">
      <c r="A19490" t="n">
        <v>19489</v>
      </c>
      <c r="B19490" t="inlineStr">
        <is>
          <t>2025-06-18</t>
        </is>
      </c>
      <c r="C19490" t="inlineStr">
        <is>
          <t>02:20:42</t>
        </is>
      </c>
      <c r="D19490" s="3" t="n">
        <v>-0.0162847735650696</v>
      </c>
      <c r="E19490" s="3" t="n">
        <v>4.312</v>
      </c>
      <c r="F19490" t="n">
        <v>5.15214072894477</v>
      </c>
    </row>
    <row r="19491">
      <c r="A19491" t="n">
        <v>19490</v>
      </c>
      <c r="B19491" t="inlineStr">
        <is>
          <t>2025-06-18</t>
        </is>
      </c>
      <c r="C19491" t="inlineStr">
        <is>
          <t>02:20:43</t>
        </is>
      </c>
      <c r="D19491" s="3" t="n">
        <v>-0.0131249733394143</v>
      </c>
      <c r="E19491" s="3" t="n">
        <v>4.312</v>
      </c>
      <c r="F19491" t="n">
        <v>5.37448852847966</v>
      </c>
    </row>
    <row r="19492">
      <c r="A19492" t="n">
        <v>19491</v>
      </c>
      <c r="B19492" t="inlineStr">
        <is>
          <t>2025-06-18</t>
        </is>
      </c>
      <c r="C19492" t="inlineStr">
        <is>
          <t>02:20:44</t>
        </is>
      </c>
      <c r="D19492" s="3" t="n">
        <v>-0.0152681407365813</v>
      </c>
      <c r="E19492" s="3" t="n">
        <v>4.312</v>
      </c>
      <c r="F19492" t="n">
        <v>5.41452346463353</v>
      </c>
    </row>
    <row r="19493">
      <c r="A19493" t="n">
        <v>19492</v>
      </c>
      <c r="B19493" t="inlineStr">
        <is>
          <t>2025-06-18</t>
        </is>
      </c>
      <c r="C19493" t="inlineStr">
        <is>
          <t>02:20:45</t>
        </is>
      </c>
      <c r="D19493" s="3" t="n">
        <v>-0.0132371665972673</v>
      </c>
      <c r="E19493" s="3" t="n">
        <v>4.312</v>
      </c>
      <c r="F19493" t="n">
        <v>5.15214072894477</v>
      </c>
    </row>
    <row r="19494">
      <c r="A19494" t="n">
        <v>19493</v>
      </c>
      <c r="B19494" t="inlineStr">
        <is>
          <t>2025-06-18</t>
        </is>
      </c>
      <c r="C19494" t="inlineStr">
        <is>
          <t>02:20:46</t>
        </is>
      </c>
      <c r="D19494" s="3" t="n">
        <v>-0.0109566157099704</v>
      </c>
      <c r="E19494" s="3" t="n">
        <v>4.312</v>
      </c>
      <c r="F19494" t="n">
        <v>5.37448852847966</v>
      </c>
    </row>
    <row r="19495">
      <c r="A19495" t="n">
        <v>19494</v>
      </c>
      <c r="B19495" t="inlineStr">
        <is>
          <t>2025-06-18</t>
        </is>
      </c>
      <c r="C19495" t="inlineStr">
        <is>
          <t>02:20:47</t>
        </is>
      </c>
      <c r="D19495" s="3" t="n">
        <v>-0.0109840935407173</v>
      </c>
      <c r="E19495" s="3" t="n">
        <v>4.312</v>
      </c>
      <c r="F19495" t="n">
        <v>5.41452346463353</v>
      </c>
    </row>
    <row r="19496">
      <c r="A19496" t="n">
        <v>19495</v>
      </c>
      <c r="B19496" t="inlineStr">
        <is>
          <t>2025-06-18</t>
        </is>
      </c>
      <c r="C19496" t="inlineStr">
        <is>
          <t>02:20:48</t>
        </is>
      </c>
      <c r="D19496" s="3" t="n">
        <v>-0.0129646977169558</v>
      </c>
      <c r="E19496" s="3" t="n">
        <v>4.312</v>
      </c>
      <c r="F19496" t="n">
        <v>5.15214072894477</v>
      </c>
    </row>
    <row r="19497">
      <c r="A19497" t="n">
        <v>19496</v>
      </c>
      <c r="B19497" t="inlineStr">
        <is>
          <t>2025-06-18</t>
        </is>
      </c>
      <c r="C19497" t="inlineStr">
        <is>
          <t>02:20:49</t>
        </is>
      </c>
      <c r="D19497" s="3" t="n">
        <v>-0.0159046841697587</v>
      </c>
      <c r="E19497" s="3" t="n">
        <v>4.311</v>
      </c>
      <c r="F19497" t="n">
        <v>5.37448852847966</v>
      </c>
    </row>
    <row r="19498">
      <c r="A19498" t="n">
        <v>19497</v>
      </c>
      <c r="B19498" t="inlineStr">
        <is>
          <t>2025-06-18</t>
        </is>
      </c>
      <c r="C19498" t="inlineStr">
        <is>
          <t>02:20:50</t>
        </is>
      </c>
      <c r="D19498" s="3" t="n">
        <v>-0.0142011395924516</v>
      </c>
      <c r="E19498" s="3" t="n">
        <v>4.312</v>
      </c>
      <c r="F19498" t="n">
        <v>5.41452346463353</v>
      </c>
    </row>
    <row r="19499">
      <c r="A19499" t="n">
        <v>19498</v>
      </c>
      <c r="B19499" t="inlineStr">
        <is>
          <t>2025-06-18</t>
        </is>
      </c>
      <c r="C19499" t="inlineStr">
        <is>
          <t>02:20:51</t>
        </is>
      </c>
      <c r="D19499" s="3" t="n">
        <v>-0.0155154365136116</v>
      </c>
      <c r="E19499" s="3" t="n">
        <v>4.312</v>
      </c>
      <c r="F19499" t="n">
        <v>5.15214072894477</v>
      </c>
    </row>
    <row r="19500">
      <c r="A19500" t="n">
        <v>19499</v>
      </c>
      <c r="B19500" t="inlineStr">
        <is>
          <t>2025-06-18</t>
        </is>
      </c>
      <c r="C19500" t="inlineStr">
        <is>
          <t>02:20:52</t>
        </is>
      </c>
      <c r="D19500" s="3" t="n">
        <v>-0.0110917183817842</v>
      </c>
      <c r="E19500" s="3" t="n">
        <v>4.313</v>
      </c>
      <c r="F19500" t="n">
        <v>5.37448852847966</v>
      </c>
    </row>
    <row r="19501">
      <c r="A19501" t="n">
        <v>19500</v>
      </c>
      <c r="B19501" t="inlineStr">
        <is>
          <t>2025-06-18</t>
        </is>
      </c>
      <c r="C19501" t="inlineStr">
        <is>
          <t>02:20:53</t>
        </is>
      </c>
      <c r="D19501" s="3" t="n">
        <v>-0.023153907600948</v>
      </c>
      <c r="E19501" s="3" t="n">
        <v>4.312</v>
      </c>
      <c r="F19501" t="n">
        <v>5.41452346463353</v>
      </c>
    </row>
    <row r="19502">
      <c r="A19502" t="n">
        <v>19501</v>
      </c>
      <c r="B19502" t="inlineStr">
        <is>
          <t>2025-06-18</t>
        </is>
      </c>
      <c r="C19502" t="inlineStr">
        <is>
          <t>02:20:54</t>
        </is>
      </c>
      <c r="D19502" s="3" t="n">
        <v>-0.0120694307985128</v>
      </c>
      <c r="E19502" s="3" t="n">
        <v>4.311</v>
      </c>
      <c r="F19502" t="n">
        <v>5.15214072894477</v>
      </c>
    </row>
    <row r="19503">
      <c r="A19503" t="n">
        <v>19502</v>
      </c>
      <c r="B19503" t="inlineStr">
        <is>
          <t>2025-06-18</t>
        </is>
      </c>
      <c r="C19503" t="inlineStr">
        <is>
          <t>02:20:55</t>
        </is>
      </c>
      <c r="D19503" s="3" t="n">
        <v>-0.015421568427384</v>
      </c>
      <c r="E19503" s="3" t="n">
        <v>4.312</v>
      </c>
      <c r="F19503" t="n">
        <v>5.37448852847966</v>
      </c>
    </row>
    <row r="19504">
      <c r="A19504" t="n">
        <v>19503</v>
      </c>
      <c r="B19504" t="inlineStr">
        <is>
          <t>2025-06-18</t>
        </is>
      </c>
      <c r="C19504" t="inlineStr">
        <is>
          <t>02:20:56</t>
        </is>
      </c>
      <c r="D19504" s="3" t="n">
        <v>-0.0136401677694335</v>
      </c>
      <c r="E19504" s="3" t="n">
        <v>4.312</v>
      </c>
      <c r="F19504" t="n">
        <v>5.41452346463353</v>
      </c>
    </row>
    <row r="19505">
      <c r="A19505" t="n">
        <v>19504</v>
      </c>
      <c r="B19505" t="inlineStr">
        <is>
          <t>2025-06-18</t>
        </is>
      </c>
      <c r="C19505" t="inlineStr">
        <is>
          <t>02:20:57</t>
        </is>
      </c>
      <c r="D19505" s="3" t="n">
        <v>-0.0224051769754104</v>
      </c>
      <c r="E19505" s="3" t="n">
        <v>4.312</v>
      </c>
      <c r="F19505" t="n">
        <v>5.15214072894477</v>
      </c>
    </row>
    <row r="19506">
      <c r="A19506" t="n">
        <v>19505</v>
      </c>
      <c r="B19506" t="inlineStr">
        <is>
          <t>2025-06-18</t>
        </is>
      </c>
      <c r="C19506" t="inlineStr">
        <is>
          <t>02:20:58</t>
        </is>
      </c>
      <c r="D19506" s="3" t="n">
        <v>-0.0100407442106655</v>
      </c>
      <c r="E19506" s="3" t="n">
        <v>4.312</v>
      </c>
      <c r="F19506" t="n">
        <v>5.37448852847966</v>
      </c>
    </row>
    <row r="19507">
      <c r="A19507" t="n">
        <v>19506</v>
      </c>
      <c r="B19507" t="inlineStr">
        <is>
          <t>2025-06-18</t>
        </is>
      </c>
      <c r="C19507" t="inlineStr">
        <is>
          <t>02:20:59</t>
        </is>
      </c>
      <c r="D19507" s="3" t="n">
        <v>-0.0122709217779075</v>
      </c>
      <c r="E19507" s="3" t="n">
        <v>4.312</v>
      </c>
      <c r="F19507" t="n">
        <v>5.41452346463353</v>
      </c>
    </row>
    <row r="19508">
      <c r="A19508" t="n">
        <v>19507</v>
      </c>
      <c r="B19508" t="inlineStr">
        <is>
          <t>2025-06-18</t>
        </is>
      </c>
      <c r="C19508" t="inlineStr">
        <is>
          <t>02:21:00</t>
        </is>
      </c>
      <c r="D19508" s="3" t="n">
        <v>-0.0153482924558656</v>
      </c>
      <c r="E19508" s="3" t="n">
        <v>4.312</v>
      </c>
      <c r="F19508" t="n">
        <v>5.15214072894477</v>
      </c>
    </row>
    <row r="19509">
      <c r="A19509" t="n">
        <v>19508</v>
      </c>
      <c r="B19509" t="inlineStr">
        <is>
          <t>2025-06-18</t>
        </is>
      </c>
      <c r="C19509" t="inlineStr">
        <is>
          <t>02:21:01</t>
        </is>
      </c>
      <c r="D19509" s="3" t="n">
        <v>-0.0148537157434285</v>
      </c>
      <c r="E19509" s="3" t="n">
        <v>4.312</v>
      </c>
      <c r="F19509" t="n">
        <v>5.37448852847966</v>
      </c>
    </row>
    <row r="19510">
      <c r="A19510" t="n">
        <v>19509</v>
      </c>
      <c r="B19510" t="inlineStr">
        <is>
          <t>2025-06-18</t>
        </is>
      </c>
      <c r="C19510" t="inlineStr">
        <is>
          <t>02:21:02</t>
        </is>
      </c>
      <c r="D19510" s="3" t="n">
        <v>-0.0152452545288027</v>
      </c>
      <c r="E19510" s="3" t="n">
        <v>4.312</v>
      </c>
      <c r="F19510" t="n">
        <v>5.41452346463353</v>
      </c>
    </row>
    <row r="19511">
      <c r="A19511" t="n">
        <v>19510</v>
      </c>
      <c r="B19511" t="inlineStr">
        <is>
          <t>2025-06-18</t>
        </is>
      </c>
      <c r="C19511" t="inlineStr">
        <is>
          <t>02:21:03</t>
        </is>
      </c>
      <c r="D19511" s="3" t="n">
        <v>-0.0166190809345469</v>
      </c>
      <c r="E19511" s="3" t="n">
        <v>4.312</v>
      </c>
      <c r="F19511" t="n">
        <v>5.15214072894477</v>
      </c>
    </row>
    <row r="19512">
      <c r="A19512" t="n">
        <v>19511</v>
      </c>
      <c r="B19512" t="inlineStr">
        <is>
          <t>2025-06-18</t>
        </is>
      </c>
      <c r="C19512" t="inlineStr">
        <is>
          <t>02:21:04</t>
        </is>
      </c>
      <c r="D19512" s="3" t="n">
        <v>-0.0123327438419942</v>
      </c>
      <c r="E19512" s="3" t="n">
        <v>4.312</v>
      </c>
      <c r="F19512" t="n">
        <v>5.37448852847966</v>
      </c>
    </row>
    <row r="19513">
      <c r="A19513" t="n">
        <v>19512</v>
      </c>
      <c r="B19513" t="inlineStr">
        <is>
          <t>2025-06-18</t>
        </is>
      </c>
      <c r="C19513" t="inlineStr">
        <is>
          <t>02:21:05</t>
        </is>
      </c>
      <c r="D19513" s="3" t="n">
        <v>-0.0147461029593913</v>
      </c>
      <c r="E19513" s="3" t="n">
        <v>4.312</v>
      </c>
      <c r="F19513" t="n">
        <v>5.41452346463353</v>
      </c>
    </row>
    <row r="19514">
      <c r="A19514" t="n">
        <v>19513</v>
      </c>
      <c r="B19514" t="inlineStr">
        <is>
          <t>2025-06-18</t>
        </is>
      </c>
      <c r="C19514" t="inlineStr">
        <is>
          <t>02:21:06</t>
        </is>
      </c>
      <c r="D19514" s="3" t="n">
        <v>-0.0132623697883117</v>
      </c>
      <c r="E19514" s="3" t="n">
        <v>4.312</v>
      </c>
      <c r="F19514" t="n">
        <v>5.15214072894477</v>
      </c>
    </row>
    <row r="19515">
      <c r="A19515" t="n">
        <v>19514</v>
      </c>
      <c r="B19515" t="inlineStr">
        <is>
          <t>2025-06-18</t>
        </is>
      </c>
      <c r="C19515" t="inlineStr">
        <is>
          <t>02:21:07</t>
        </is>
      </c>
      <c r="D19515" s="3" t="n">
        <v>-0.00877225400221548</v>
      </c>
      <c r="E19515" s="3" t="n">
        <v>4.312</v>
      </c>
      <c r="F19515" t="n">
        <v>5.37448852847966</v>
      </c>
    </row>
    <row r="19516">
      <c r="A19516" t="n">
        <v>19515</v>
      </c>
      <c r="B19516" t="inlineStr">
        <is>
          <t>2025-06-18</t>
        </is>
      </c>
      <c r="C19516" t="inlineStr">
        <is>
          <t>02:21:08</t>
        </is>
      </c>
      <c r="D19516" s="3" t="n">
        <v>-0.0115748595909884</v>
      </c>
      <c r="E19516" s="3" t="n">
        <v>4.312</v>
      </c>
      <c r="F19516" t="n">
        <v>5.41452346463353</v>
      </c>
    </row>
    <row r="19517">
      <c r="A19517" t="n">
        <v>19516</v>
      </c>
      <c r="B19517" t="inlineStr">
        <is>
          <t>2025-06-18</t>
        </is>
      </c>
      <c r="C19517" t="inlineStr">
        <is>
          <t>02:21:09</t>
        </is>
      </c>
      <c r="D19517" s="3" t="n">
        <v>-0.009898791177317959</v>
      </c>
      <c r="E19517" s="3" t="n">
        <v>4.312</v>
      </c>
      <c r="F19517" t="n">
        <v>5.15214072894477</v>
      </c>
    </row>
    <row r="19518">
      <c r="A19518" t="n">
        <v>19517</v>
      </c>
      <c r="B19518" t="inlineStr">
        <is>
          <t>2025-06-18</t>
        </is>
      </c>
      <c r="C19518" t="inlineStr">
        <is>
          <t>02:21:10</t>
        </is>
      </c>
      <c r="D19518" s="3" t="n">
        <v>-0.00936529656422086</v>
      </c>
      <c r="E19518" s="3" t="n">
        <v>4.312</v>
      </c>
      <c r="F19518" t="n">
        <v>5.37448852847966</v>
      </c>
    </row>
    <row r="19519">
      <c r="A19519" t="n">
        <v>19518</v>
      </c>
      <c r="B19519" t="inlineStr">
        <is>
          <t>2025-06-18</t>
        </is>
      </c>
      <c r="C19519" t="inlineStr">
        <is>
          <t>02:21:11</t>
        </is>
      </c>
      <c r="D19519" s="3" t="n">
        <v>-0.0116183711044162</v>
      </c>
      <c r="E19519" s="3" t="n">
        <v>4.312</v>
      </c>
      <c r="F19519" t="n">
        <v>5.41452346463353</v>
      </c>
    </row>
    <row r="19520">
      <c r="A19520" t="n">
        <v>19519</v>
      </c>
      <c r="B19520" t="inlineStr">
        <is>
          <t>2025-06-18</t>
        </is>
      </c>
      <c r="C19520" t="inlineStr">
        <is>
          <t>02:21:12</t>
        </is>
      </c>
      <c r="D19520" s="3" t="n">
        <v>-0.0123877144399481</v>
      </c>
      <c r="E19520" s="3" t="n">
        <v>4.312</v>
      </c>
      <c r="F19520" t="n">
        <v>5.15214072894477</v>
      </c>
    </row>
    <row r="19521">
      <c r="A19521" t="n">
        <v>19520</v>
      </c>
      <c r="B19521" t="inlineStr">
        <is>
          <t>2025-06-18</t>
        </is>
      </c>
      <c r="C19521" t="inlineStr">
        <is>
          <t>02:21:13</t>
        </is>
      </c>
      <c r="D19521" s="3" t="n">
        <v>-0.0124380928516154</v>
      </c>
      <c r="E19521" s="3" t="n">
        <v>4.312</v>
      </c>
      <c r="F19521" t="n">
        <v>5.37448852847966</v>
      </c>
    </row>
    <row r="19522">
      <c r="A19522" t="n">
        <v>19521</v>
      </c>
      <c r="B19522" t="inlineStr">
        <is>
          <t>2025-06-18</t>
        </is>
      </c>
      <c r="C19522" t="inlineStr">
        <is>
          <t>02:21:14</t>
        </is>
      </c>
      <c r="D19522" s="3" t="n">
        <v>-0.0113939833022476</v>
      </c>
      <c r="E19522" s="3" t="n">
        <v>4.311</v>
      </c>
      <c r="F19522" t="n">
        <v>5.41452346463353</v>
      </c>
    </row>
    <row r="19523">
      <c r="A19523" t="n">
        <v>19522</v>
      </c>
      <c r="B19523" t="inlineStr">
        <is>
          <t>2025-06-18</t>
        </is>
      </c>
      <c r="C19523" t="inlineStr">
        <is>
          <t>02:21:15</t>
        </is>
      </c>
      <c r="D19523" s="3" t="n">
        <v>-0.0124106154942824</v>
      </c>
      <c r="E19523" s="3" t="n">
        <v>4.311</v>
      </c>
      <c r="F19523" t="n">
        <v>5.15214072894477</v>
      </c>
    </row>
    <row r="19524">
      <c r="A19524" t="n">
        <v>19523</v>
      </c>
      <c r="B19524" t="inlineStr">
        <is>
          <t>2025-06-18</t>
        </is>
      </c>
      <c r="C19524" t="inlineStr">
        <is>
          <t>02:21:16</t>
        </is>
      </c>
      <c r="D19524" s="3" t="n">
        <v>-0.0101552563235647</v>
      </c>
      <c r="E19524" s="3" t="n">
        <v>4.311</v>
      </c>
      <c r="F19524" t="n">
        <v>5.37448852847966</v>
      </c>
    </row>
    <row r="19525">
      <c r="A19525" t="n">
        <v>19524</v>
      </c>
      <c r="B19525" t="inlineStr">
        <is>
          <t>2025-06-18</t>
        </is>
      </c>
      <c r="C19525" t="inlineStr">
        <is>
          <t>02:21:17</t>
        </is>
      </c>
      <c r="D19525" s="3" t="n">
        <v>-0.0118038479347662</v>
      </c>
      <c r="E19525" s="3" t="n">
        <v>4.312</v>
      </c>
      <c r="F19525" t="n">
        <v>5.41452346463353</v>
      </c>
    </row>
    <row r="19526">
      <c r="A19526" t="n">
        <v>19525</v>
      </c>
      <c r="B19526" t="inlineStr">
        <is>
          <t>2025-06-18</t>
        </is>
      </c>
      <c r="C19526" t="inlineStr">
        <is>
          <t>02:21:18</t>
        </is>
      </c>
      <c r="D19526" s="3" t="n">
        <v>-0.0102125085733203</v>
      </c>
      <c r="E19526" s="3" t="n">
        <v>4.311</v>
      </c>
      <c r="F19526" t="n">
        <v>5.15214072894477</v>
      </c>
    </row>
    <row r="19527">
      <c r="A19527" t="n">
        <v>19526</v>
      </c>
      <c r="B19527" t="inlineStr">
        <is>
          <t>2025-06-18</t>
        </is>
      </c>
      <c r="C19527" t="inlineStr">
        <is>
          <t>02:21:19</t>
        </is>
      </c>
      <c r="D19527" s="3" t="n">
        <v>-0.0125480155596216</v>
      </c>
      <c r="E19527" s="3" t="n">
        <v>4.311</v>
      </c>
      <c r="F19527" t="n">
        <v>5.37448852847966</v>
      </c>
    </row>
    <row r="19528">
      <c r="A19528" t="n">
        <v>19527</v>
      </c>
      <c r="B19528" t="inlineStr">
        <is>
          <t>2025-06-18</t>
        </is>
      </c>
      <c r="C19528" t="inlineStr">
        <is>
          <t>02:21:20</t>
        </is>
      </c>
      <c r="D19528" s="3" t="n">
        <v>-0.0119435299694017</v>
      </c>
      <c r="E19528" s="3" t="n">
        <v>4.312</v>
      </c>
      <c r="F19528" t="n">
        <v>5.41452346463353</v>
      </c>
    </row>
    <row r="19529">
      <c r="A19529" t="n">
        <v>19528</v>
      </c>
      <c r="B19529" t="inlineStr">
        <is>
          <t>2025-06-18</t>
        </is>
      </c>
      <c r="C19529" t="inlineStr">
        <is>
          <t>02:21:21</t>
        </is>
      </c>
      <c r="D19529" s="3" t="n">
        <v>-0.0105994718233998</v>
      </c>
      <c r="E19529" s="3" t="n">
        <v>4.312</v>
      </c>
      <c r="F19529" t="n">
        <v>5.15214072894477</v>
      </c>
    </row>
    <row r="19530">
      <c r="A19530" t="n">
        <v>19529</v>
      </c>
      <c r="B19530" t="inlineStr">
        <is>
          <t>2025-06-18</t>
        </is>
      </c>
      <c r="C19530" t="inlineStr">
        <is>
          <t>02:21:22</t>
        </is>
      </c>
      <c r="D19530" s="3" t="n">
        <v>-0.0151056254129593</v>
      </c>
      <c r="E19530" s="3" t="n">
        <v>4.312</v>
      </c>
      <c r="F19530" t="n">
        <v>5.37448852847966</v>
      </c>
    </row>
    <row r="19531">
      <c r="A19531" t="n">
        <v>19530</v>
      </c>
      <c r="B19531" t="inlineStr">
        <is>
          <t>2025-06-18</t>
        </is>
      </c>
      <c r="C19531" t="inlineStr">
        <is>
          <t>02:21:23</t>
        </is>
      </c>
      <c r="D19531" s="3" t="n">
        <v>-0.0128800250153019</v>
      </c>
      <c r="E19531" s="3" t="n">
        <v>4.312</v>
      </c>
      <c r="F19531" t="n">
        <v>5.41452346463353</v>
      </c>
    </row>
    <row r="19532">
      <c r="A19532" t="n">
        <v>19531</v>
      </c>
      <c r="B19532" t="inlineStr">
        <is>
          <t>2025-06-18</t>
        </is>
      </c>
      <c r="C19532" t="inlineStr">
        <is>
          <t>02:21:24</t>
        </is>
      </c>
      <c r="D19532" s="3" t="n">
        <v>-0.0122801167575211</v>
      </c>
      <c r="E19532" s="3" t="n">
        <v>4.312</v>
      </c>
      <c r="F19532" t="n">
        <v>5.15214072894477</v>
      </c>
    </row>
    <row r="19533">
      <c r="A19533" t="n">
        <v>19532</v>
      </c>
      <c r="B19533" t="inlineStr">
        <is>
          <t>2025-06-18</t>
        </is>
      </c>
      <c r="C19533" t="inlineStr">
        <is>
          <t>02:21:25</t>
        </is>
      </c>
      <c r="D19533" s="3" t="n">
        <v>-0.0143133808531526</v>
      </c>
      <c r="E19533" s="3" t="n">
        <v>4.311</v>
      </c>
      <c r="F19533" t="n">
        <v>5.37448852847966</v>
      </c>
    </row>
    <row r="19534">
      <c r="A19534" t="n">
        <v>19533</v>
      </c>
      <c r="B19534" t="inlineStr">
        <is>
          <t>2025-06-18</t>
        </is>
      </c>
      <c r="C19534" t="inlineStr">
        <is>
          <t>02:21:26</t>
        </is>
      </c>
      <c r="D19534" s="3" t="n">
        <v>-0.0135989899145617</v>
      </c>
      <c r="E19534" s="3" t="n">
        <v>4.312</v>
      </c>
      <c r="F19534" t="n">
        <v>5.41452346463353</v>
      </c>
    </row>
    <row r="19535">
      <c r="A19535" t="n">
        <v>19534</v>
      </c>
      <c r="B19535" t="inlineStr">
        <is>
          <t>2025-06-18</t>
        </is>
      </c>
      <c r="C19535" t="inlineStr">
        <is>
          <t>02:21:27</t>
        </is>
      </c>
      <c r="D19535" s="3" t="n">
        <v>-0.0132623963414367</v>
      </c>
      <c r="E19535" s="3" t="n">
        <v>4.312</v>
      </c>
      <c r="F19535" t="n">
        <v>5.15214072894477</v>
      </c>
    </row>
    <row r="19536">
      <c r="A19536" t="n">
        <v>19535</v>
      </c>
      <c r="B19536" t="inlineStr">
        <is>
          <t>2025-06-18</t>
        </is>
      </c>
      <c r="C19536" t="inlineStr">
        <is>
          <t>02:21:28</t>
        </is>
      </c>
      <c r="D19536" s="3" t="n">
        <v>-0.0150208950099441</v>
      </c>
      <c r="E19536" s="3" t="n">
        <v>4.312</v>
      </c>
      <c r="F19536" t="n">
        <v>5.37448852847966</v>
      </c>
    </row>
    <row r="19537">
      <c r="A19537" t="n">
        <v>19536</v>
      </c>
      <c r="B19537" t="inlineStr">
        <is>
          <t>2025-06-18</t>
        </is>
      </c>
      <c r="C19537" t="inlineStr">
        <is>
          <t>02:21:29</t>
        </is>
      </c>
      <c r="D19537" s="3" t="n">
        <v>-0.0136401989185292</v>
      </c>
      <c r="E19537" s="3" t="n">
        <v>4.312</v>
      </c>
      <c r="F19537" t="n">
        <v>5.41452346463353</v>
      </c>
    </row>
    <row r="19538">
      <c r="A19538" t="n">
        <v>19537</v>
      </c>
      <c r="B19538" t="inlineStr">
        <is>
          <t>2025-06-18</t>
        </is>
      </c>
      <c r="C19538" t="inlineStr">
        <is>
          <t>02:21:30</t>
        </is>
      </c>
      <c r="D19538" s="3" t="n">
        <v>-0.0115794599723803</v>
      </c>
      <c r="E19538" s="3" t="n">
        <v>4.312</v>
      </c>
      <c r="F19538" t="n">
        <v>5.15214072894477</v>
      </c>
    </row>
    <row r="19539">
      <c r="A19539" t="n">
        <v>19538</v>
      </c>
      <c r="B19539" t="inlineStr">
        <is>
          <t>2025-06-18</t>
        </is>
      </c>
      <c r="C19539" t="inlineStr">
        <is>
          <t>02:21:31</t>
        </is>
      </c>
      <c r="D19539" s="3" t="n">
        <v>-0.0127609494495736</v>
      </c>
      <c r="E19539" s="3" t="n">
        <v>4.312</v>
      </c>
      <c r="F19539" t="n">
        <v>5.37448852847966</v>
      </c>
    </row>
    <row r="19540">
      <c r="A19540" t="n">
        <v>19539</v>
      </c>
      <c r="B19540" t="inlineStr">
        <is>
          <t>2025-06-18</t>
        </is>
      </c>
      <c r="C19540" t="inlineStr">
        <is>
          <t>02:21:32</t>
        </is>
      </c>
      <c r="D19540" s="3" t="n">
        <v>-0.0159848639351411</v>
      </c>
      <c r="E19540" s="3" t="n">
        <v>4.312</v>
      </c>
      <c r="F19540" t="n">
        <v>5.41452346463353</v>
      </c>
    </row>
    <row r="19541">
      <c r="A19541" t="n">
        <v>19540</v>
      </c>
      <c r="B19541" t="inlineStr">
        <is>
          <t>2025-06-18</t>
        </is>
      </c>
      <c r="C19541" t="inlineStr">
        <is>
          <t>02:21:33</t>
        </is>
      </c>
      <c r="D19541" s="3" t="n">
        <v>-0.0155452402267649</v>
      </c>
      <c r="E19541" s="3" t="n">
        <v>4.312</v>
      </c>
      <c r="F19541" t="n">
        <v>5.15214072894477</v>
      </c>
    </row>
    <row r="19542">
      <c r="A19542" t="n">
        <v>19541</v>
      </c>
      <c r="B19542" t="inlineStr">
        <is>
          <t>2025-06-18</t>
        </is>
      </c>
      <c r="C19542" t="inlineStr">
        <is>
          <t>02:21:34</t>
        </is>
      </c>
      <c r="D19542" s="3" t="n">
        <v>-0.0140889831308169</v>
      </c>
      <c r="E19542" s="3" t="n">
        <v>4.312</v>
      </c>
      <c r="F19542" t="n">
        <v>5.37448852847966</v>
      </c>
    </row>
    <row r="19543">
      <c r="A19543" t="n">
        <v>19542</v>
      </c>
      <c r="B19543" t="inlineStr">
        <is>
          <t>2025-06-18</t>
        </is>
      </c>
      <c r="C19543" t="inlineStr">
        <is>
          <t>02:21:35</t>
        </is>
      </c>
      <c r="D19543" s="3" t="n">
        <v>-0.0142790325060624</v>
      </c>
      <c r="E19543" s="3" t="n">
        <v>4.312</v>
      </c>
      <c r="F19543" t="n">
        <v>5.41452346463353</v>
      </c>
    </row>
    <row r="19544">
      <c r="A19544" t="n">
        <v>19543</v>
      </c>
      <c r="B19544" t="inlineStr">
        <is>
          <t>2025-06-18</t>
        </is>
      </c>
      <c r="C19544" t="inlineStr">
        <is>
          <t>02:21:36</t>
        </is>
      </c>
      <c r="D19544" s="3" t="n">
        <v>-0.0121908149169346</v>
      </c>
      <c r="E19544" s="3" t="n">
        <v>4.312</v>
      </c>
      <c r="F19544" t="n">
        <v>5.15214072894477</v>
      </c>
    </row>
    <row r="19545">
      <c r="A19545" t="n">
        <v>19544</v>
      </c>
      <c r="B19545" t="inlineStr">
        <is>
          <t>2025-06-18</t>
        </is>
      </c>
      <c r="C19545" t="inlineStr">
        <is>
          <t>02:21:37</t>
        </is>
      </c>
      <c r="D19545" s="3" t="n">
        <v>-0.0139493137393951</v>
      </c>
      <c r="E19545" s="3" t="n">
        <v>4.312</v>
      </c>
      <c r="F19545" t="n">
        <v>5.37448852847966</v>
      </c>
    </row>
    <row r="19546">
      <c r="A19546" t="n">
        <v>19545</v>
      </c>
      <c r="B19546" t="inlineStr">
        <is>
          <t>2025-06-18</t>
        </is>
      </c>
      <c r="C19546" t="inlineStr">
        <is>
          <t>02:21:38</t>
        </is>
      </c>
      <c r="D19546" s="3" t="n">
        <v>-0.0135554828747543</v>
      </c>
      <c r="E19546" s="3" t="n">
        <v>4.312</v>
      </c>
      <c r="F19546" t="n">
        <v>5.41452346463353</v>
      </c>
    </row>
    <row r="19547">
      <c r="A19547" t="n">
        <v>19546</v>
      </c>
      <c r="B19547" t="inlineStr">
        <is>
          <t>2025-06-18</t>
        </is>
      </c>
      <c r="C19547" t="inlineStr">
        <is>
          <t>02:21:39</t>
        </is>
      </c>
      <c r="D19547" s="3" t="n">
        <v>-0.0141874438591274</v>
      </c>
      <c r="E19547" s="3" t="n">
        <v>4.312</v>
      </c>
      <c r="F19547" t="n">
        <v>5.15214072894477</v>
      </c>
    </row>
    <row r="19548">
      <c r="A19548" t="n">
        <v>19547</v>
      </c>
      <c r="B19548" t="inlineStr">
        <is>
          <t>2025-06-18</t>
        </is>
      </c>
      <c r="C19548" t="inlineStr">
        <is>
          <t>02:21:40</t>
        </is>
      </c>
      <c r="D19548" s="3" t="n">
        <v>-0.0107070836714898</v>
      </c>
      <c r="E19548" s="3" t="n">
        <v>4.312</v>
      </c>
      <c r="F19548" t="n">
        <v>5.37448852847966</v>
      </c>
    </row>
    <row r="19549">
      <c r="A19549" t="n">
        <v>19548</v>
      </c>
      <c r="B19549" t="inlineStr">
        <is>
          <t>2025-06-18</t>
        </is>
      </c>
      <c r="C19549" t="inlineStr">
        <is>
          <t>02:21:41</t>
        </is>
      </c>
      <c r="D19549" s="3" t="n">
        <v>-0.0127678250824623</v>
      </c>
      <c r="E19549" s="3" t="n">
        <v>4.312</v>
      </c>
      <c r="F19549" t="n">
        <v>5.41452346463353</v>
      </c>
    </row>
    <row r="19550">
      <c r="A19550" t="n">
        <v>19549</v>
      </c>
      <c r="B19550" t="inlineStr">
        <is>
          <t>2025-06-18</t>
        </is>
      </c>
      <c r="C19550" t="inlineStr">
        <is>
          <t>02:21:42</t>
        </is>
      </c>
      <c r="D19550" s="3" t="n">
        <v>-0.0128502541510385</v>
      </c>
      <c r="E19550" s="3" t="n">
        <v>4.312</v>
      </c>
      <c r="F19550" t="n">
        <v>5.15214072894477</v>
      </c>
    </row>
    <row r="19551">
      <c r="A19551" t="n">
        <v>19550</v>
      </c>
      <c r="B19551" t="inlineStr">
        <is>
          <t>2025-06-18</t>
        </is>
      </c>
      <c r="C19551" t="inlineStr">
        <is>
          <t>02:21:43</t>
        </is>
      </c>
      <c r="D19551" s="3" t="n">
        <v>-0.0127563739282101</v>
      </c>
      <c r="E19551" s="3" t="n">
        <v>4.311</v>
      </c>
      <c r="F19551" t="n">
        <v>5.37448852847966</v>
      </c>
    </row>
    <row r="19552">
      <c r="A19552" t="n">
        <v>19551</v>
      </c>
      <c r="B19552" t="inlineStr">
        <is>
          <t>2025-06-18</t>
        </is>
      </c>
      <c r="C19552" t="inlineStr">
        <is>
          <t>02:21:44</t>
        </is>
      </c>
      <c r="D19552" s="3" t="n">
        <v>-0.0103933917663009</v>
      </c>
      <c r="E19552" s="3" t="n">
        <v>4.311</v>
      </c>
      <c r="F19552" t="n">
        <v>5.41452346463353</v>
      </c>
    </row>
    <row r="19553">
      <c r="A19553" t="n">
        <v>19552</v>
      </c>
      <c r="B19553" t="inlineStr">
        <is>
          <t>2025-06-18</t>
        </is>
      </c>
      <c r="C19553" t="inlineStr">
        <is>
          <t>02:21:45</t>
        </is>
      </c>
      <c r="D19553" s="3" t="n">
        <v>-0.0125090858976785</v>
      </c>
      <c r="E19553" s="3" t="n">
        <v>4.312</v>
      </c>
      <c r="F19553" t="n">
        <v>5.15214072894477</v>
      </c>
    </row>
    <row r="19554">
      <c r="A19554" t="n">
        <v>19553</v>
      </c>
      <c r="B19554" t="inlineStr">
        <is>
          <t>2025-06-18</t>
        </is>
      </c>
      <c r="C19554" t="inlineStr">
        <is>
          <t>02:21:46</t>
        </is>
      </c>
      <c r="D19554" s="3" t="n">
        <v>-0.0105124557213004</v>
      </c>
      <c r="E19554" s="3" t="n">
        <v>4.311</v>
      </c>
      <c r="F19554" t="n">
        <v>5.37448852847966</v>
      </c>
    </row>
    <row r="19555">
      <c r="A19555" t="n">
        <v>19554</v>
      </c>
      <c r="B19555" t="inlineStr">
        <is>
          <t>2025-06-18</t>
        </is>
      </c>
      <c r="C19555" t="inlineStr">
        <is>
          <t>02:21:47</t>
        </is>
      </c>
      <c r="D19555" s="3" t="n">
        <v>-0.0142217879362932</v>
      </c>
      <c r="E19555" s="3" t="n">
        <v>4.311</v>
      </c>
      <c r="F19555" t="n">
        <v>5.41452346463353</v>
      </c>
    </row>
    <row r="19556">
      <c r="A19556" t="n">
        <v>19555</v>
      </c>
      <c r="B19556" t="inlineStr">
        <is>
          <t>2025-06-18</t>
        </is>
      </c>
      <c r="C19556" t="inlineStr">
        <is>
          <t>02:21:48</t>
        </is>
      </c>
      <c r="D19556" s="3" t="n">
        <v>-0.0116115172892395</v>
      </c>
      <c r="E19556" s="3" t="n">
        <v>4.312</v>
      </c>
      <c r="F19556" t="n">
        <v>5.15214072894477</v>
      </c>
    </row>
    <row r="19557">
      <c r="A19557" t="n">
        <v>19556</v>
      </c>
      <c r="B19557" t="inlineStr">
        <is>
          <t>2025-06-18</t>
        </is>
      </c>
      <c r="C19557" t="inlineStr">
        <is>
          <t>02:21:49</t>
        </is>
      </c>
      <c r="D19557" s="3" t="n">
        <v>-0.0111581466432851</v>
      </c>
      <c r="E19557" s="3" t="n">
        <v>4.312</v>
      </c>
      <c r="F19557" t="n">
        <v>5.37448852847966</v>
      </c>
    </row>
    <row r="19558">
      <c r="A19558" t="n">
        <v>19557</v>
      </c>
      <c r="B19558" t="inlineStr">
        <is>
          <t>2025-06-18</t>
        </is>
      </c>
      <c r="C19558" t="inlineStr">
        <is>
          <t>02:21:50</t>
        </is>
      </c>
      <c r="D19558" s="3" t="n">
        <v>-0.0122572079828594</v>
      </c>
      <c r="E19558" s="3" t="n">
        <v>4.313</v>
      </c>
      <c r="F19558" t="n">
        <v>5.41452346463353</v>
      </c>
    </row>
    <row r="19559">
      <c r="A19559" t="n">
        <v>19558</v>
      </c>
      <c r="B19559" t="inlineStr">
        <is>
          <t>2025-06-18</t>
        </is>
      </c>
      <c r="C19559" t="inlineStr">
        <is>
          <t>02:21:51</t>
        </is>
      </c>
      <c r="D19559" s="3" t="n">
        <v>-0.0116435511206966</v>
      </c>
      <c r="E19559" s="3" t="n">
        <v>4.311</v>
      </c>
      <c r="F19559" t="n">
        <v>5.15214072894477</v>
      </c>
    </row>
    <row r="19560">
      <c r="A19560" t="n">
        <v>19559</v>
      </c>
      <c r="B19560" t="inlineStr">
        <is>
          <t>2025-06-18</t>
        </is>
      </c>
      <c r="C19560" t="inlineStr">
        <is>
          <t>02:21:52</t>
        </is>
      </c>
      <c r="D19560" s="3" t="n">
        <v>-0.0141164382000603</v>
      </c>
      <c r="E19560" s="3" t="n">
        <v>4.312</v>
      </c>
      <c r="F19560" t="n">
        <v>5.37448852847966</v>
      </c>
    </row>
    <row r="19561">
      <c r="A19561" t="n">
        <v>19560</v>
      </c>
      <c r="B19561" t="inlineStr">
        <is>
          <t>2025-06-18</t>
        </is>
      </c>
      <c r="C19561" t="inlineStr">
        <is>
          <t>02:21:53</t>
        </is>
      </c>
      <c r="D19561" s="3" t="n">
        <v>-0.011616074867373</v>
      </c>
      <c r="E19561" s="3" t="n">
        <v>4.312</v>
      </c>
      <c r="F19561" t="n">
        <v>5.41452346463353</v>
      </c>
    </row>
    <row r="19562">
      <c r="A19562" t="n">
        <v>19561</v>
      </c>
      <c r="B19562" t="inlineStr">
        <is>
          <t>2025-06-18</t>
        </is>
      </c>
      <c r="C19562" t="inlineStr">
        <is>
          <t>02:21:54</t>
        </is>
      </c>
      <c r="D19562" s="3" t="n">
        <v>-0.0133447953217666</v>
      </c>
      <c r="E19562" s="3" t="n">
        <v>4.312</v>
      </c>
      <c r="F19562" t="n">
        <v>5.15214072894477</v>
      </c>
    </row>
    <row r="19563">
      <c r="A19563" t="n">
        <v>19562</v>
      </c>
      <c r="B19563" t="inlineStr">
        <is>
          <t>2025-06-18</t>
        </is>
      </c>
      <c r="C19563" t="inlineStr">
        <is>
          <t>02:21:55</t>
        </is>
      </c>
      <c r="D19563" s="3" t="n">
        <v>-0.0155703928021346</v>
      </c>
      <c r="E19563" s="3" t="n">
        <v>4.312</v>
      </c>
      <c r="F19563" t="n">
        <v>5.37448852847966</v>
      </c>
    </row>
    <row r="19564">
      <c r="A19564" t="n">
        <v>19563</v>
      </c>
      <c r="B19564" t="inlineStr">
        <is>
          <t>2025-06-18</t>
        </is>
      </c>
      <c r="C19564" t="inlineStr">
        <is>
          <t>02:21:56</t>
        </is>
      </c>
      <c r="D19564" s="3" t="n">
        <v>-0.012740311696731</v>
      </c>
      <c r="E19564" s="3" t="n">
        <v>4.312</v>
      </c>
      <c r="F19564" t="n">
        <v>5.41452346463353</v>
      </c>
    </row>
    <row r="19565">
      <c r="A19565" t="n">
        <v>19564</v>
      </c>
      <c r="B19565" t="inlineStr">
        <is>
          <t>2025-06-18</t>
        </is>
      </c>
      <c r="C19565" t="inlineStr">
        <is>
          <t>02:21:57</t>
        </is>
      </c>
      <c r="D19565" s="3" t="n">
        <v>-0.0129257739207012</v>
      </c>
      <c r="E19565" s="3" t="n">
        <v>4.312</v>
      </c>
      <c r="F19565" t="n">
        <v>5.15214072894477</v>
      </c>
    </row>
    <row r="19566">
      <c r="A19566" t="n">
        <v>19565</v>
      </c>
      <c r="B19566" t="inlineStr">
        <is>
          <t>2025-06-18</t>
        </is>
      </c>
      <c r="C19566" t="inlineStr">
        <is>
          <t>02:21:58</t>
        </is>
      </c>
      <c r="D19566" s="3" t="n">
        <v>-0.0162504328521234</v>
      </c>
      <c r="E19566" s="3" t="n">
        <v>4.311</v>
      </c>
      <c r="F19566" t="n">
        <v>5.37448852847966</v>
      </c>
    </row>
    <row r="19567">
      <c r="A19567" t="n">
        <v>19566</v>
      </c>
      <c r="B19567" t="inlineStr">
        <is>
          <t>2025-06-18</t>
        </is>
      </c>
      <c r="C19567" t="inlineStr">
        <is>
          <t>02:21:59</t>
        </is>
      </c>
      <c r="D19567" s="3" t="n">
        <v>-0.0125411038490774</v>
      </c>
      <c r="E19567" s="3" t="n">
        <v>4.312</v>
      </c>
      <c r="F19567" t="n">
        <v>5.41452346463353</v>
      </c>
    </row>
    <row r="19568">
      <c r="A19568" t="n">
        <v>19567</v>
      </c>
      <c r="B19568" t="inlineStr">
        <is>
          <t>2025-06-18</t>
        </is>
      </c>
      <c r="C19568" t="inlineStr">
        <is>
          <t>02:22:00</t>
        </is>
      </c>
      <c r="D19568" s="3" t="n">
        <v>-0.0151124422604776</v>
      </c>
      <c r="E19568" s="3" t="n">
        <v>4.312</v>
      </c>
      <c r="F19568" t="n">
        <v>5.15214072894477</v>
      </c>
    </row>
    <row r="19569">
      <c r="A19569" t="n">
        <v>19568</v>
      </c>
      <c r="B19569" t="inlineStr">
        <is>
          <t>2025-06-18</t>
        </is>
      </c>
      <c r="C19569" t="inlineStr">
        <is>
          <t>02:22:01</t>
        </is>
      </c>
      <c r="D19569" s="3" t="n">
        <v>-0.0123922672354117</v>
      </c>
      <c r="E19569" s="3" t="n">
        <v>4.312</v>
      </c>
      <c r="F19569" t="n">
        <v>5.37448852847966</v>
      </c>
    </row>
    <row r="19570">
      <c r="A19570" t="n">
        <v>19569</v>
      </c>
      <c r="B19570" t="inlineStr">
        <is>
          <t>2025-06-18</t>
        </is>
      </c>
      <c r="C19570" t="inlineStr">
        <is>
          <t>02:22:02</t>
        </is>
      </c>
      <c r="D19570" s="3" t="n">
        <v>-0.0112542798190044</v>
      </c>
      <c r="E19570" s="3" t="n">
        <v>4.311</v>
      </c>
      <c r="F19570" t="n">
        <v>5.41452346463353</v>
      </c>
    </row>
    <row r="19571">
      <c r="A19571" t="n">
        <v>19570</v>
      </c>
      <c r="B19571" t="inlineStr">
        <is>
          <t>2025-06-18</t>
        </is>
      </c>
      <c r="C19571" t="inlineStr">
        <is>
          <t>02:22:03</t>
        </is>
      </c>
      <c r="D19571" s="3" t="n">
        <v>-0.0130677293467752</v>
      </c>
      <c r="E19571" s="3" t="n">
        <v>4.311</v>
      </c>
      <c r="F19571" t="n">
        <v>5.15214072894477</v>
      </c>
    </row>
    <row r="19572">
      <c r="A19572" t="n">
        <v>19571</v>
      </c>
      <c r="B19572" t="inlineStr">
        <is>
          <t>2025-06-18</t>
        </is>
      </c>
      <c r="C19572" t="inlineStr">
        <is>
          <t>02:22:04</t>
        </is>
      </c>
      <c r="D19572" s="3" t="n">
        <v>-0.00935840076724407</v>
      </c>
      <c r="E19572" s="3" t="n">
        <v>4.311</v>
      </c>
      <c r="F19572" t="n">
        <v>5.37448852847966</v>
      </c>
    </row>
    <row r="19573">
      <c r="A19573" t="n">
        <v>19572</v>
      </c>
      <c r="B19573" t="inlineStr">
        <is>
          <t>2025-06-18</t>
        </is>
      </c>
      <c r="C19573" t="inlineStr">
        <is>
          <t>02:22:05</t>
        </is>
      </c>
      <c r="D19573" s="3" t="n">
        <v>-0.0113641846675538</v>
      </c>
      <c r="E19573" s="3" t="n">
        <v>4.312</v>
      </c>
      <c r="F19573" t="n">
        <v>5.41452346463353</v>
      </c>
    </row>
    <row r="19574">
      <c r="A19574" t="n">
        <v>19573</v>
      </c>
      <c r="B19574" t="inlineStr">
        <is>
          <t>2025-06-18</t>
        </is>
      </c>
      <c r="C19574" t="inlineStr">
        <is>
          <t>02:22:06</t>
        </is>
      </c>
      <c r="D19574" s="3" t="n">
        <v>-0.0137271642806851</v>
      </c>
      <c r="E19574" s="3" t="n">
        <v>4.313</v>
      </c>
      <c r="F19574" t="n">
        <v>5.15214072894477</v>
      </c>
    </row>
    <row r="19575">
      <c r="A19575" t="n">
        <v>19574</v>
      </c>
      <c r="B19575" t="inlineStr">
        <is>
          <t>2025-06-18</t>
        </is>
      </c>
      <c r="C19575" t="inlineStr">
        <is>
          <t>02:22:07</t>
        </is>
      </c>
      <c r="D19575" s="3" t="n">
        <v>-0.0140294072928528</v>
      </c>
      <c r="E19575" s="3" t="n">
        <v>4.312</v>
      </c>
      <c r="F19575" t="n">
        <v>5.37448852847966</v>
      </c>
    </row>
    <row r="19576">
      <c r="A19576" t="n">
        <v>19575</v>
      </c>
      <c r="B19576" t="inlineStr">
        <is>
          <t>2025-06-18</t>
        </is>
      </c>
      <c r="C19576" t="inlineStr">
        <is>
          <t>02:22:08</t>
        </is>
      </c>
      <c r="D19576" s="3" t="n">
        <v>-0.0130311011883598</v>
      </c>
      <c r="E19576" s="3" t="n">
        <v>4.311</v>
      </c>
      <c r="F19576" t="n">
        <v>5.41452346463353</v>
      </c>
    </row>
    <row r="19577">
      <c r="A19577" t="n">
        <v>19576</v>
      </c>
      <c r="B19577" t="inlineStr">
        <is>
          <t>2025-06-18</t>
        </is>
      </c>
      <c r="C19577" t="inlineStr">
        <is>
          <t>02:22:09</t>
        </is>
      </c>
      <c r="D19577" s="3" t="n">
        <v>-0.0137454905273487</v>
      </c>
      <c r="E19577" s="3" t="n">
        <v>4.313</v>
      </c>
      <c r="F19577" t="n">
        <v>5.15214072894477</v>
      </c>
    </row>
    <row r="19578">
      <c r="A19578" t="n">
        <v>19577</v>
      </c>
      <c r="B19578" t="inlineStr">
        <is>
          <t>2025-06-18</t>
        </is>
      </c>
      <c r="C19578" t="inlineStr">
        <is>
          <t>02:22:10</t>
        </is>
      </c>
      <c r="D19578" s="3" t="n">
        <v>-0.0134157701120394</v>
      </c>
      <c r="E19578" s="3" t="n">
        <v>4.312</v>
      </c>
      <c r="F19578" t="n">
        <v>5.37448852847966</v>
      </c>
    </row>
    <row r="19579">
      <c r="A19579" t="n">
        <v>19578</v>
      </c>
      <c r="B19579" t="inlineStr">
        <is>
          <t>2025-06-18</t>
        </is>
      </c>
      <c r="C19579" t="inlineStr">
        <is>
          <t>02:22:11</t>
        </is>
      </c>
      <c r="D19579" s="3" t="n">
        <v>-0.0125182094181378</v>
      </c>
      <c r="E19579" s="3" t="n">
        <v>4.311</v>
      </c>
      <c r="F19579" t="n">
        <v>5.41452346463353</v>
      </c>
    </row>
    <row r="19580">
      <c r="A19580" t="n">
        <v>19579</v>
      </c>
      <c r="B19580" t="inlineStr">
        <is>
          <t>2025-06-18</t>
        </is>
      </c>
      <c r="C19580" t="inlineStr">
        <is>
          <t>02:22:12</t>
        </is>
      </c>
      <c r="D19580" s="3" t="n">
        <v>-0.0144415654869745</v>
      </c>
      <c r="E19580" s="3" t="n">
        <v>4.312</v>
      </c>
      <c r="F19580" t="n">
        <v>5.15214072894477</v>
      </c>
    </row>
    <row r="19581">
      <c r="A19581" t="n">
        <v>19580</v>
      </c>
      <c r="B19581" t="inlineStr">
        <is>
          <t>2025-06-18</t>
        </is>
      </c>
      <c r="C19581" t="inlineStr">
        <is>
          <t>02:22:13</t>
        </is>
      </c>
      <c r="D19581" s="3" t="n">
        <v>-0.0112382586111194</v>
      </c>
      <c r="E19581" s="3" t="n">
        <v>4.311</v>
      </c>
      <c r="F19581" t="n">
        <v>5.37448852847966</v>
      </c>
    </row>
    <row r="19582">
      <c r="A19582" t="n">
        <v>19581</v>
      </c>
      <c r="B19582" t="inlineStr">
        <is>
          <t>2025-06-18</t>
        </is>
      </c>
      <c r="C19582" t="inlineStr">
        <is>
          <t>02:22:14</t>
        </is>
      </c>
      <c r="D19582" s="3" t="n">
        <v>-0.0188217781135507</v>
      </c>
      <c r="E19582" s="3" t="n">
        <v>4.312</v>
      </c>
      <c r="F19582" t="n">
        <v>5.41452346463353</v>
      </c>
    </row>
    <row r="19583">
      <c r="A19583" t="n">
        <v>19582</v>
      </c>
      <c r="B19583" t="inlineStr">
        <is>
          <t>2025-06-18</t>
        </is>
      </c>
      <c r="C19583" t="inlineStr">
        <is>
          <t>02:22:15</t>
        </is>
      </c>
      <c r="D19583" s="3" t="n">
        <v>-0.0143431065980646</v>
      </c>
      <c r="E19583" s="3" t="n">
        <v>4.311</v>
      </c>
      <c r="F19583" t="n">
        <v>5.15214072894477</v>
      </c>
    </row>
    <row r="19584">
      <c r="A19584" t="n">
        <v>19583</v>
      </c>
      <c r="B19584" t="inlineStr">
        <is>
          <t>2025-06-18</t>
        </is>
      </c>
      <c r="C19584" t="inlineStr">
        <is>
          <t>02:22:16</t>
        </is>
      </c>
      <c r="D19584" s="3" t="n">
        <v>-0.0127815227114926</v>
      </c>
      <c r="E19584" s="3" t="n">
        <v>4.312</v>
      </c>
      <c r="F19584" t="n">
        <v>5.37448852847966</v>
      </c>
    </row>
    <row r="19585">
      <c r="A19585" t="n">
        <v>19584</v>
      </c>
      <c r="B19585" t="inlineStr">
        <is>
          <t>2025-06-18</t>
        </is>
      </c>
      <c r="C19585" t="inlineStr">
        <is>
          <t>02:22:17</t>
        </is>
      </c>
      <c r="D19585" s="3" t="n">
        <v>-0.0165732796669619</v>
      </c>
      <c r="E19585" s="3" t="n">
        <v>4.311</v>
      </c>
      <c r="F19585" t="n">
        <v>5.41452346463353</v>
      </c>
    </row>
    <row r="19586">
      <c r="A19586" t="n">
        <v>19585</v>
      </c>
      <c r="B19586" t="inlineStr">
        <is>
          <t>2025-06-18</t>
        </is>
      </c>
      <c r="C19586" t="inlineStr">
        <is>
          <t>02:22:18</t>
        </is>
      </c>
      <c r="D19586" s="3" t="n">
        <v>-0.0129463798363306</v>
      </c>
      <c r="E19586" s="3" t="n">
        <v>4.312</v>
      </c>
      <c r="F19586" t="n">
        <v>5.15214072894477</v>
      </c>
    </row>
    <row r="19587">
      <c r="A19587" t="n">
        <v>19586</v>
      </c>
      <c r="B19587" t="inlineStr">
        <is>
          <t>2025-06-18</t>
        </is>
      </c>
      <c r="C19587" t="inlineStr">
        <is>
          <t>02:22:19</t>
        </is>
      </c>
      <c r="D19587" s="3" t="n">
        <v>-0.01604893906645</v>
      </c>
      <c r="E19587" s="3" t="n">
        <v>4.311</v>
      </c>
      <c r="F19587" t="n">
        <v>5.37448852847966</v>
      </c>
    </row>
    <row r="19588">
      <c r="A19588" t="n">
        <v>19587</v>
      </c>
      <c r="B19588" t="inlineStr">
        <is>
          <t>2025-06-18</t>
        </is>
      </c>
      <c r="C19588" t="inlineStr">
        <is>
          <t>02:22:20</t>
        </is>
      </c>
      <c r="D19588" s="3" t="n">
        <v>-0.0130539985249217</v>
      </c>
      <c r="E19588" s="3" t="n">
        <v>4.311</v>
      </c>
      <c r="F19588" t="n">
        <v>5.41452346463353</v>
      </c>
    </row>
    <row r="19589">
      <c r="A19589" t="n">
        <v>19588</v>
      </c>
      <c r="B19589" t="inlineStr">
        <is>
          <t>2025-06-18</t>
        </is>
      </c>
      <c r="C19589" t="inlineStr">
        <is>
          <t>02:22:21</t>
        </is>
      </c>
      <c r="D19589" s="3" t="n">
        <v>-0.0134936230189782</v>
      </c>
      <c r="E19589" s="3" t="n">
        <v>4.312</v>
      </c>
      <c r="F19589" t="n">
        <v>5.15214072894477</v>
      </c>
    </row>
    <row r="19590">
      <c r="A19590" t="n">
        <v>19589</v>
      </c>
      <c r="B19590" t="inlineStr">
        <is>
          <t>2025-06-18</t>
        </is>
      </c>
      <c r="C19590" t="inlineStr">
        <is>
          <t>02:22:22</t>
        </is>
      </c>
      <c r="D19590" s="3" t="n">
        <v>-0.0116298066733613</v>
      </c>
      <c r="E19590" s="3" t="n">
        <v>4.311</v>
      </c>
      <c r="F19590" t="n">
        <v>5.37448852847966</v>
      </c>
    </row>
    <row r="19591">
      <c r="A19591" t="n">
        <v>19590</v>
      </c>
      <c r="B19591" t="inlineStr">
        <is>
          <t>2025-06-18</t>
        </is>
      </c>
      <c r="C19591" t="inlineStr">
        <is>
          <t>02:22:23</t>
        </is>
      </c>
      <c r="D19591" s="3" t="n">
        <v>-0.00981635721545185</v>
      </c>
      <c r="E19591" s="3" t="n">
        <v>4.311</v>
      </c>
      <c r="F19591" t="n">
        <v>5.41452346463353</v>
      </c>
    </row>
    <row r="19592">
      <c r="A19592" t="n">
        <v>19591</v>
      </c>
      <c r="B19592" t="inlineStr">
        <is>
          <t>2025-06-18</t>
        </is>
      </c>
      <c r="C19592" t="inlineStr">
        <is>
          <t>02:22:24</t>
        </is>
      </c>
      <c r="D19592" s="3" t="n">
        <v>-0.0112680391653308</v>
      </c>
      <c r="E19592" s="3" t="n">
        <v>4.312</v>
      </c>
      <c r="F19592" t="n">
        <v>5.15214072894477</v>
      </c>
    </row>
    <row r="19593">
      <c r="A19593" t="n">
        <v>19592</v>
      </c>
      <c r="B19593" t="inlineStr">
        <is>
          <t>2025-06-18</t>
        </is>
      </c>
      <c r="C19593" t="inlineStr">
        <is>
          <t>02:22:25</t>
        </is>
      </c>
      <c r="D19593" s="3" t="n">
        <v>-0.0120373815507102</v>
      </c>
      <c r="E19593" s="3" t="n">
        <v>4.312</v>
      </c>
      <c r="F19593" t="n">
        <v>5.37448852847966</v>
      </c>
    </row>
    <row r="19594">
      <c r="A19594" t="n">
        <v>19593</v>
      </c>
      <c r="B19594" t="inlineStr">
        <is>
          <t>2025-06-18</t>
        </is>
      </c>
      <c r="C19594" t="inlineStr">
        <is>
          <t>02:22:26</t>
        </is>
      </c>
      <c r="D19594" s="3" t="n">
        <v>-0.0127792476796582</v>
      </c>
      <c r="E19594" s="3" t="n">
        <v>4.312</v>
      </c>
      <c r="F19594" t="n">
        <v>5.41452346463353</v>
      </c>
    </row>
    <row r="19595">
      <c r="A19595" t="n">
        <v>19594</v>
      </c>
      <c r="B19595" t="inlineStr">
        <is>
          <t>2025-06-18</t>
        </is>
      </c>
      <c r="C19595" t="inlineStr">
        <is>
          <t>02:22:27</t>
        </is>
      </c>
      <c r="D19595" s="3" t="n">
        <v>-0.0125342509144515</v>
      </c>
      <c r="E19595" s="3" t="n">
        <v>4.312</v>
      </c>
      <c r="F19595" t="n">
        <v>5.15214072894477</v>
      </c>
    </row>
    <row r="19596">
      <c r="A19596" t="n">
        <v>19595</v>
      </c>
      <c r="B19596" t="inlineStr">
        <is>
          <t>2025-06-18</t>
        </is>
      </c>
      <c r="C19596" t="inlineStr">
        <is>
          <t>02:22:28</t>
        </is>
      </c>
      <c r="D19596" s="3" t="n">
        <v>-0.0136058345342762</v>
      </c>
      <c r="E19596" s="3" t="n">
        <v>4.312</v>
      </c>
      <c r="F19596" t="n">
        <v>5.37448852847966</v>
      </c>
    </row>
    <row r="19597">
      <c r="A19597" t="n">
        <v>19596</v>
      </c>
      <c r="B19597" t="inlineStr">
        <is>
          <t>2025-06-18</t>
        </is>
      </c>
      <c r="C19597" t="inlineStr">
        <is>
          <t>02:22:29</t>
        </is>
      </c>
      <c r="D19597" s="3" t="n">
        <v>-0.0100888394244835</v>
      </c>
      <c r="E19597" s="3" t="n">
        <v>4.312</v>
      </c>
      <c r="F19597" t="n">
        <v>5.41452346463353</v>
      </c>
    </row>
    <row r="19598">
      <c r="A19598" t="n">
        <v>19597</v>
      </c>
      <c r="B19598" t="inlineStr">
        <is>
          <t>2025-06-18</t>
        </is>
      </c>
      <c r="C19598" t="inlineStr">
        <is>
          <t>02:22:30</t>
        </is>
      </c>
      <c r="D19598" s="3" t="n">
        <v>-0.0120144860377037</v>
      </c>
      <c r="E19598" s="3" t="n">
        <v>4.312</v>
      </c>
      <c r="F19598" t="n">
        <v>5.15214072894477</v>
      </c>
    </row>
    <row r="19599">
      <c r="A19599" t="n">
        <v>19598</v>
      </c>
      <c r="B19599" t="inlineStr">
        <is>
          <t>2025-06-18</t>
        </is>
      </c>
      <c r="C19599" t="inlineStr">
        <is>
          <t>02:22:31</t>
        </is>
      </c>
      <c r="D19599" s="3" t="n">
        <v>-0.0130860716106533</v>
      </c>
      <c r="E19599" s="3" t="n">
        <v>4.312</v>
      </c>
      <c r="F19599" t="n">
        <v>5.37448852847966</v>
      </c>
    </row>
    <row r="19600">
      <c r="A19600" t="n">
        <v>19599</v>
      </c>
      <c r="B19600" t="inlineStr">
        <is>
          <t>2025-06-18</t>
        </is>
      </c>
      <c r="C19600" t="inlineStr">
        <is>
          <t>02:22:32</t>
        </is>
      </c>
      <c r="D19600" s="3" t="n">
        <v>-0.0110802847377876</v>
      </c>
      <c r="E19600" s="3" t="n">
        <v>4.312</v>
      </c>
      <c r="F19600" t="n">
        <v>5.41452346463353</v>
      </c>
    </row>
    <row r="19601">
      <c r="A19601" t="n">
        <v>19600</v>
      </c>
      <c r="B19601" t="inlineStr">
        <is>
          <t>2025-06-18</t>
        </is>
      </c>
      <c r="C19601" t="inlineStr">
        <is>
          <t>02:22:33</t>
        </is>
      </c>
      <c r="D19601" s="3" t="n">
        <v>-0.0105559509271987</v>
      </c>
      <c r="E19601" s="3" t="n">
        <v>4.311</v>
      </c>
      <c r="F19601" t="n">
        <v>5.15214072894477</v>
      </c>
    </row>
    <row r="19602">
      <c r="A19602" t="n">
        <v>19601</v>
      </c>
      <c r="B19602" t="inlineStr">
        <is>
          <t>2025-06-18</t>
        </is>
      </c>
      <c r="C19602" t="inlineStr">
        <is>
          <t>02:22:34</t>
        </is>
      </c>
      <c r="D19602" s="3" t="n">
        <v>-0.00929202993931197</v>
      </c>
      <c r="E19602" s="3" t="n">
        <v>4.312</v>
      </c>
      <c r="F19602" t="n">
        <v>5.37448852847966</v>
      </c>
    </row>
    <row r="19603">
      <c r="A19603" t="n">
        <v>19602</v>
      </c>
      <c r="B19603" t="inlineStr">
        <is>
          <t>2025-06-18</t>
        </is>
      </c>
      <c r="C19603" t="inlineStr">
        <is>
          <t>02:22:35</t>
        </is>
      </c>
      <c r="D19603" s="3" t="n">
        <v>-0.0101529696002159</v>
      </c>
      <c r="E19603" s="3" t="n">
        <v>4.312</v>
      </c>
      <c r="F19603" t="n">
        <v>5.41452346463353</v>
      </c>
    </row>
    <row r="19604">
      <c r="A19604" t="n">
        <v>19603</v>
      </c>
      <c r="B19604" t="inlineStr">
        <is>
          <t>2025-06-18</t>
        </is>
      </c>
      <c r="C19604" t="inlineStr">
        <is>
          <t>02:22:36</t>
        </is>
      </c>
      <c r="D19604" s="3" t="n">
        <v>-0.0111696015113727</v>
      </c>
      <c r="E19604" s="3" t="n">
        <v>4.312</v>
      </c>
      <c r="F19604" t="n">
        <v>5.15214072894477</v>
      </c>
    </row>
    <row r="19605">
      <c r="A19605" t="n">
        <v>19604</v>
      </c>
      <c r="B19605" t="inlineStr">
        <is>
          <t>2025-06-18</t>
        </is>
      </c>
      <c r="C19605" t="inlineStr">
        <is>
          <t>02:22:37</t>
        </is>
      </c>
      <c r="D19605" s="3" t="n">
        <v>-0.008916525133454549</v>
      </c>
      <c r="E19605" s="3" t="n">
        <v>4.312</v>
      </c>
      <c r="F19605" t="n">
        <v>5.37448852847966</v>
      </c>
    </row>
    <row r="19606">
      <c r="A19606" t="n">
        <v>19605</v>
      </c>
      <c r="B19606" t="inlineStr">
        <is>
          <t>2025-06-18</t>
        </is>
      </c>
      <c r="C19606" t="inlineStr">
        <is>
          <t>02:22:38</t>
        </is>
      </c>
      <c r="D19606" s="3" t="n">
        <v>-0.0106017558529009</v>
      </c>
      <c r="E19606" s="3" t="n">
        <v>4.312</v>
      </c>
      <c r="F19606" t="n">
        <v>5.41452346463353</v>
      </c>
    </row>
    <row r="19607">
      <c r="A19607" t="n">
        <v>19606</v>
      </c>
      <c r="B19607" t="inlineStr">
        <is>
          <t>2025-06-18</t>
        </is>
      </c>
      <c r="C19607" t="inlineStr">
        <is>
          <t>02:22:39</t>
        </is>
      </c>
      <c r="D19607" s="3" t="n">
        <v>-0.0116183886499323</v>
      </c>
      <c r="E19607" s="3" t="n">
        <v>4.311</v>
      </c>
      <c r="F19607" t="n">
        <v>5.15214072894477</v>
      </c>
    </row>
    <row r="19608">
      <c r="A19608" t="n">
        <v>19607</v>
      </c>
      <c r="B19608" t="inlineStr">
        <is>
          <t>2025-06-18</t>
        </is>
      </c>
      <c r="C19608" t="inlineStr">
        <is>
          <t>02:22:40</t>
        </is>
      </c>
      <c r="D19608" s="3" t="n">
        <v>-0.0144484711950775</v>
      </c>
      <c r="E19608" s="3" t="n">
        <v>4.312</v>
      </c>
      <c r="F19608" t="n">
        <v>5.37448852847966</v>
      </c>
    </row>
    <row r="19609">
      <c r="A19609" t="n">
        <v>19608</v>
      </c>
      <c r="B19609" t="inlineStr">
        <is>
          <t>2025-06-18</t>
        </is>
      </c>
      <c r="C19609" t="inlineStr">
        <is>
          <t>02:22:41</t>
        </is>
      </c>
      <c r="D19609" s="3" t="n">
        <v>-0.0145240260228384</v>
      </c>
      <c r="E19609" s="3" t="n">
        <v>4.312</v>
      </c>
      <c r="F19609" t="n">
        <v>5.41452346463353</v>
      </c>
    </row>
    <row r="19610">
      <c r="A19610" t="n">
        <v>19609</v>
      </c>
      <c r="B19610" t="inlineStr">
        <is>
          <t>2025-06-18</t>
        </is>
      </c>
      <c r="C19610" t="inlineStr">
        <is>
          <t>02:22:42</t>
        </is>
      </c>
      <c r="D19610" s="3" t="n">
        <v>-0.0124632863587065</v>
      </c>
      <c r="E19610" s="3" t="n">
        <v>4.312</v>
      </c>
      <c r="F19610" t="n">
        <v>5.15214072894477</v>
      </c>
    </row>
    <row r="19611">
      <c r="A19611" t="n">
        <v>19610</v>
      </c>
      <c r="B19611" t="inlineStr">
        <is>
          <t>2025-06-18</t>
        </is>
      </c>
      <c r="C19611" t="inlineStr">
        <is>
          <t>02:22:43</t>
        </is>
      </c>
      <c r="D19611" s="3" t="n">
        <v>-0.011116934735359</v>
      </c>
      <c r="E19611" s="3" t="n">
        <v>4.312</v>
      </c>
      <c r="F19611" t="n">
        <v>5.37448852847966</v>
      </c>
    </row>
    <row r="19612">
      <c r="A19612" t="n">
        <v>19611</v>
      </c>
      <c r="B19612" t="inlineStr">
        <is>
          <t>2025-06-18</t>
        </is>
      </c>
      <c r="C19612" t="inlineStr">
        <is>
          <t>02:22:44</t>
        </is>
      </c>
      <c r="D19612" s="3" t="n">
        <v>-0.0116137959764557</v>
      </c>
      <c r="E19612" s="3" t="n">
        <v>4.312</v>
      </c>
      <c r="F19612" t="n">
        <v>5.41452346463353</v>
      </c>
    </row>
    <row r="19613">
      <c r="A19613" t="n">
        <v>19612</v>
      </c>
      <c r="B19613" t="inlineStr">
        <is>
          <t>2025-06-18</t>
        </is>
      </c>
      <c r="C19613" t="inlineStr">
        <is>
          <t>02:22:45</t>
        </is>
      </c>
      <c r="D19613" s="3" t="n">
        <v>-0.0143614499613214</v>
      </c>
      <c r="E19613" s="3" t="n">
        <v>4.312</v>
      </c>
      <c r="F19613" t="n">
        <v>5.15214072894477</v>
      </c>
    </row>
    <row r="19614">
      <c r="A19614" t="n">
        <v>19613</v>
      </c>
      <c r="B19614" t="inlineStr">
        <is>
          <t>2025-06-18</t>
        </is>
      </c>
      <c r="C19614" t="inlineStr">
        <is>
          <t>02:22:46</t>
        </is>
      </c>
      <c r="D19614" s="3" t="n">
        <v>-0.0242758895754251</v>
      </c>
      <c r="E19614" s="3" t="n">
        <v>4.312</v>
      </c>
      <c r="F19614" t="n">
        <v>5.37448852847966</v>
      </c>
    </row>
    <row r="19615">
      <c r="A19615" t="n">
        <v>19614</v>
      </c>
      <c r="B19615" t="inlineStr">
        <is>
          <t>2025-06-18</t>
        </is>
      </c>
      <c r="C19615" t="inlineStr">
        <is>
          <t>02:22:47</t>
        </is>
      </c>
      <c r="D19615" s="3" t="n">
        <v>-0.0115542589674476</v>
      </c>
      <c r="E19615" s="3" t="n">
        <v>4.313</v>
      </c>
      <c r="F19615" t="n">
        <v>5.41452346463353</v>
      </c>
    </row>
    <row r="19616">
      <c r="A19616" t="n">
        <v>19615</v>
      </c>
      <c r="B19616" t="inlineStr">
        <is>
          <t>2025-06-18</t>
        </is>
      </c>
      <c r="C19616" t="inlineStr">
        <is>
          <t>02:22:48</t>
        </is>
      </c>
      <c r="D19616" s="3" t="n">
        <v>-0.0127907018882702</v>
      </c>
      <c r="E19616" s="3" t="n">
        <v>4.312</v>
      </c>
      <c r="F19616" t="n">
        <v>5.15214072894477</v>
      </c>
    </row>
    <row r="19617">
      <c r="A19617" t="n">
        <v>19616</v>
      </c>
      <c r="B19617" t="inlineStr">
        <is>
          <t>2025-06-18</t>
        </is>
      </c>
      <c r="C19617" t="inlineStr">
        <is>
          <t>02:22:49</t>
        </is>
      </c>
      <c r="D19617" s="3" t="n">
        <v>-0.0117214061697476</v>
      </c>
      <c r="E19617" s="3" t="n">
        <v>4.312</v>
      </c>
      <c r="F19617" t="n">
        <v>5.37448852847966</v>
      </c>
    </row>
    <row r="19618">
      <c r="A19618" t="n">
        <v>19617</v>
      </c>
      <c r="B19618" t="inlineStr">
        <is>
          <t>2025-06-18</t>
        </is>
      </c>
      <c r="C19618" t="inlineStr">
        <is>
          <t>02:22:50</t>
        </is>
      </c>
      <c r="D19618" s="3" t="n">
        <v>-0.0146888713407386</v>
      </c>
      <c r="E19618" s="3" t="n">
        <v>4.312</v>
      </c>
      <c r="F19618" t="n">
        <v>5.41452346463353</v>
      </c>
    </row>
    <row r="19619">
      <c r="A19619" t="n">
        <v>19618</v>
      </c>
      <c r="B19619" t="inlineStr">
        <is>
          <t>2025-06-18</t>
        </is>
      </c>
      <c r="C19619" t="inlineStr">
        <is>
          <t>02:22:51</t>
        </is>
      </c>
      <c r="D19619" s="3" t="n">
        <v>-0.0134524276322145</v>
      </c>
      <c r="E19619" s="3" t="n">
        <v>4.312</v>
      </c>
      <c r="F19619" t="n">
        <v>5.15214072894477</v>
      </c>
    </row>
    <row r="19620">
      <c r="A19620" t="n">
        <v>19619</v>
      </c>
      <c r="B19620" t="inlineStr">
        <is>
          <t>2025-06-18</t>
        </is>
      </c>
      <c r="C19620" t="inlineStr">
        <is>
          <t>02:22:52</t>
        </is>
      </c>
      <c r="D19620" s="3" t="n">
        <v>-0.0147873255753123</v>
      </c>
      <c r="E19620" s="3" t="n">
        <v>4.311</v>
      </c>
      <c r="F19620" t="n">
        <v>5.37448852847966</v>
      </c>
    </row>
    <row r="19621">
      <c r="A19621" t="n">
        <v>19620</v>
      </c>
      <c r="B19621" t="inlineStr">
        <is>
          <t>2025-06-18</t>
        </is>
      </c>
      <c r="C19621" t="inlineStr">
        <is>
          <t>02:22:53</t>
        </is>
      </c>
      <c r="D19621" s="3" t="n">
        <v>-0.0108032287135393</v>
      </c>
      <c r="E19621" s="3" t="n">
        <v>4.312</v>
      </c>
      <c r="F19621" t="n">
        <v>5.41452346463353</v>
      </c>
    </row>
    <row r="19622">
      <c r="A19622" t="n">
        <v>19621</v>
      </c>
      <c r="B19622" t="inlineStr">
        <is>
          <t>2025-06-18</t>
        </is>
      </c>
      <c r="C19622" t="inlineStr">
        <is>
          <t>02:22:54</t>
        </is>
      </c>
      <c r="D19622" s="3" t="n">
        <v>-0.0144026519166987</v>
      </c>
      <c r="E19622" s="3" t="n">
        <v>4.312</v>
      </c>
      <c r="F19622" t="n">
        <v>5.15214072894477</v>
      </c>
    </row>
    <row r="19623">
      <c r="A19623" t="n">
        <v>19622</v>
      </c>
      <c r="B19623" t="inlineStr">
        <is>
          <t>2025-06-18</t>
        </is>
      </c>
      <c r="C19623" t="inlineStr">
        <is>
          <t>02:22:55</t>
        </is>
      </c>
      <c r="D19623" s="3" t="n">
        <v>-0.0131776582524217</v>
      </c>
      <c r="E19623" s="3" t="n">
        <v>4.312</v>
      </c>
      <c r="F19623" t="n">
        <v>5.37448852847966</v>
      </c>
    </row>
    <row r="19624">
      <c r="A19624" t="n">
        <v>19623</v>
      </c>
      <c r="B19624" t="inlineStr">
        <is>
          <t>2025-06-18</t>
        </is>
      </c>
      <c r="C19624" t="inlineStr">
        <is>
          <t>02:22:56</t>
        </is>
      </c>
      <c r="D19624" s="3" t="n">
        <v>-0.0110894416325358</v>
      </c>
      <c r="E19624" s="3" t="n">
        <v>4.312</v>
      </c>
      <c r="F19624" t="n">
        <v>5.41452346463353</v>
      </c>
    </row>
    <row r="19625">
      <c r="A19625" t="n">
        <v>19624</v>
      </c>
      <c r="B19625" t="inlineStr">
        <is>
          <t>2025-06-18</t>
        </is>
      </c>
      <c r="C19625" t="inlineStr">
        <is>
          <t>02:22:57</t>
        </is>
      </c>
      <c r="D19625" s="3" t="n">
        <v>-0.0121999531393958</v>
      </c>
      <c r="E19625" s="3" t="n">
        <v>4.312</v>
      </c>
      <c r="F19625" t="n">
        <v>5.15214072894477</v>
      </c>
    </row>
    <row r="19626">
      <c r="A19626" t="n">
        <v>19625</v>
      </c>
      <c r="B19626" t="inlineStr">
        <is>
          <t>2025-06-18</t>
        </is>
      </c>
      <c r="C19626" t="inlineStr">
        <is>
          <t>02:22:58</t>
        </is>
      </c>
      <c r="D19626" s="3" t="n">
        <v>-0.0136562092395015</v>
      </c>
      <c r="E19626" s="3" t="n">
        <v>4.312</v>
      </c>
      <c r="F19626" t="n">
        <v>5.37448852847966</v>
      </c>
    </row>
    <row r="19627">
      <c r="A19627" t="n">
        <v>19626</v>
      </c>
      <c r="B19627" t="inlineStr">
        <is>
          <t>2025-06-18</t>
        </is>
      </c>
      <c r="C19627" t="inlineStr">
        <is>
          <t>02:22:59</t>
        </is>
      </c>
      <c r="D19627" s="3" t="n">
        <v>-0.0132990135699435</v>
      </c>
      <c r="E19627" s="3" t="n">
        <v>4.312</v>
      </c>
      <c r="F19627" t="n">
        <v>5.41452346463353</v>
      </c>
    </row>
    <row r="19628">
      <c r="A19628" t="n">
        <v>19627</v>
      </c>
      <c r="B19628" t="inlineStr">
        <is>
          <t>2025-06-18</t>
        </is>
      </c>
      <c r="C19628" t="inlineStr">
        <is>
          <t>02:23:00</t>
        </is>
      </c>
      <c r="D19628" s="3" t="n">
        <v>-0.014304193922158</v>
      </c>
      <c r="E19628" s="3" t="n">
        <v>4.312</v>
      </c>
      <c r="F19628" t="n">
        <v>5.15214072894477</v>
      </c>
    </row>
    <row r="19629">
      <c r="A19629" t="n">
        <v>19628</v>
      </c>
      <c r="B19629" t="inlineStr">
        <is>
          <t>2025-06-18</t>
        </is>
      </c>
      <c r="C19629" t="inlineStr">
        <is>
          <t>02:23:01</t>
        </is>
      </c>
      <c r="D19629" s="3" t="n">
        <v>-0.0129028923759845</v>
      </c>
      <c r="E19629" s="3" t="n">
        <v>4.312</v>
      </c>
      <c r="F19629" t="n">
        <v>5.37448852847966</v>
      </c>
    </row>
    <row r="19630">
      <c r="A19630" t="n">
        <v>19629</v>
      </c>
      <c r="B19630" t="inlineStr">
        <is>
          <t>2025-06-18</t>
        </is>
      </c>
      <c r="C19630" t="inlineStr">
        <is>
          <t>02:23:02</t>
        </is>
      </c>
      <c r="D19630" s="3" t="n">
        <v>-0.0281523606138135</v>
      </c>
      <c r="E19630" s="3" t="n">
        <v>4.311</v>
      </c>
      <c r="F19630" t="n">
        <v>5.41452346463353</v>
      </c>
    </row>
    <row r="19631">
      <c r="A19631" t="n">
        <v>19630</v>
      </c>
      <c r="B19631" t="inlineStr">
        <is>
          <t>2025-06-18</t>
        </is>
      </c>
      <c r="C19631" t="inlineStr">
        <is>
          <t>02:23:03</t>
        </is>
      </c>
      <c r="D19631" s="3" t="n">
        <v>-0.0146499415638477</v>
      </c>
      <c r="E19631" s="3" t="n">
        <v>4.311</v>
      </c>
      <c r="F19631" t="n">
        <v>5.15214072894477</v>
      </c>
    </row>
    <row r="19632">
      <c r="A19632" t="n">
        <v>19631</v>
      </c>
      <c r="B19632" t="inlineStr">
        <is>
          <t>2025-06-18</t>
        </is>
      </c>
      <c r="C19632" t="inlineStr">
        <is>
          <t>02:23:04</t>
        </is>
      </c>
      <c r="D19632" s="3" t="n">
        <v>-0.0158314332803385</v>
      </c>
      <c r="E19632" s="3" t="n">
        <v>4.312</v>
      </c>
      <c r="F19632" t="n">
        <v>5.37448852847966</v>
      </c>
    </row>
    <row r="19633">
      <c r="A19633" t="n">
        <v>19632</v>
      </c>
      <c r="B19633" t="inlineStr">
        <is>
          <t>2025-06-18</t>
        </is>
      </c>
      <c r="C19633" t="inlineStr">
        <is>
          <t>02:23:05</t>
        </is>
      </c>
      <c r="D19633" s="3" t="n">
        <v>-0.0133310689897357</v>
      </c>
      <c r="E19633" s="3" t="n">
        <v>4.312</v>
      </c>
      <c r="F19633" t="n">
        <v>5.41452346463353</v>
      </c>
    </row>
    <row r="19634">
      <c r="A19634" t="n">
        <v>19633</v>
      </c>
      <c r="B19634" t="inlineStr">
        <is>
          <t>2025-06-18</t>
        </is>
      </c>
      <c r="C19634" t="inlineStr">
        <is>
          <t>02:23:06</t>
        </is>
      </c>
      <c r="D19634" s="3" t="n">
        <v>-0.0138462486294619</v>
      </c>
      <c r="E19634" s="3" t="n">
        <v>4.311</v>
      </c>
      <c r="F19634" t="n">
        <v>5.15214072894477</v>
      </c>
    </row>
    <row r="19635">
      <c r="A19635" t="n">
        <v>19634</v>
      </c>
      <c r="B19635" t="inlineStr">
        <is>
          <t>2025-06-18</t>
        </is>
      </c>
      <c r="C19635" t="inlineStr">
        <is>
          <t>02:23:07</t>
        </is>
      </c>
      <c r="D19635" s="3" t="n">
        <v>-0.0128845695760441</v>
      </c>
      <c r="E19635" s="3" t="n">
        <v>4.311</v>
      </c>
      <c r="F19635" t="n">
        <v>5.37448852847966</v>
      </c>
    </row>
    <row r="19636">
      <c r="A19636" t="n">
        <v>19635</v>
      </c>
      <c r="B19636" t="inlineStr">
        <is>
          <t>2025-06-18</t>
        </is>
      </c>
      <c r="C19636" t="inlineStr">
        <is>
          <t>02:23:08</t>
        </is>
      </c>
      <c r="D19636" s="3" t="n">
        <v>-0.0129715798349219</v>
      </c>
      <c r="E19636" s="3" t="n">
        <v>4.311</v>
      </c>
      <c r="F19636" t="n">
        <v>5.41452346463353</v>
      </c>
    </row>
    <row r="19637">
      <c r="A19637" t="n">
        <v>19636</v>
      </c>
      <c r="B19637" t="inlineStr">
        <is>
          <t>2025-06-18</t>
        </is>
      </c>
      <c r="C19637" t="inlineStr">
        <is>
          <t>02:23:09</t>
        </is>
      </c>
      <c r="D19637" s="3" t="n">
        <v>-0.0144278363071248</v>
      </c>
      <c r="E19637" s="3" t="n">
        <v>4.312</v>
      </c>
      <c r="F19637" t="n">
        <v>5.15214072894477</v>
      </c>
    </row>
    <row r="19638">
      <c r="A19638" t="n">
        <v>19637</v>
      </c>
      <c r="B19638" t="inlineStr">
        <is>
          <t>2025-06-18</t>
        </is>
      </c>
      <c r="C19638" t="inlineStr">
        <is>
          <t>02:23:10</t>
        </is>
      </c>
      <c r="D19638" s="3" t="n">
        <v>-0.0105811219987982</v>
      </c>
      <c r="E19638" s="3" t="n">
        <v>4.312</v>
      </c>
      <c r="F19638" t="n">
        <v>5.37448852847966</v>
      </c>
    </row>
    <row r="19639">
      <c r="A19639" t="n">
        <v>19638</v>
      </c>
      <c r="B19639" t="inlineStr">
        <is>
          <t>2025-06-18</t>
        </is>
      </c>
      <c r="C19639" t="inlineStr">
        <is>
          <t>02:23:11</t>
        </is>
      </c>
      <c r="D19639" s="3" t="n">
        <v>-0.0147941969312451</v>
      </c>
      <c r="E19639" s="3" t="n">
        <v>4.311</v>
      </c>
      <c r="F19639" t="n">
        <v>5.41452346463353</v>
      </c>
    </row>
    <row r="19640">
      <c r="A19640" t="n">
        <v>19639</v>
      </c>
      <c r="B19640" t="inlineStr">
        <is>
          <t>2025-06-18</t>
        </is>
      </c>
      <c r="C19640" t="inlineStr">
        <is>
          <t>02:23:12</t>
        </is>
      </c>
      <c r="D19640" s="3" t="n">
        <v>-0.0129257934336412</v>
      </c>
      <c r="E19640" s="3" t="n">
        <v>4.311</v>
      </c>
      <c r="F19640" t="n">
        <v>5.15214072894477</v>
      </c>
    </row>
    <row r="19641">
      <c r="A19641" t="n">
        <v>19640</v>
      </c>
      <c r="B19641" t="inlineStr">
        <is>
          <t>2025-06-18</t>
        </is>
      </c>
      <c r="C19641" t="inlineStr">
        <is>
          <t>02:23:13</t>
        </is>
      </c>
      <c r="D19641" s="3" t="n">
        <v>-0.0139424251933507</v>
      </c>
      <c r="E19641" s="3" t="n">
        <v>4.311</v>
      </c>
      <c r="F19641" t="n">
        <v>5.37448852847966</v>
      </c>
    </row>
    <row r="19642">
      <c r="A19642" t="n">
        <v>19641</v>
      </c>
      <c r="B19642" t="inlineStr">
        <is>
          <t>2025-06-18</t>
        </is>
      </c>
      <c r="C19642" t="inlineStr">
        <is>
          <t>02:23:14</t>
        </is>
      </c>
      <c r="D19642" s="3" t="n">
        <v>-0.0131845337627125</v>
      </c>
      <c r="E19642" s="3" t="n">
        <v>4.311</v>
      </c>
      <c r="F19642" t="n">
        <v>5.41452346463353</v>
      </c>
    </row>
    <row r="19643">
      <c r="A19643" t="n">
        <v>19642</v>
      </c>
      <c r="B19643" t="inlineStr">
        <is>
          <t>2025-06-18</t>
        </is>
      </c>
      <c r="C19643" t="inlineStr">
        <is>
          <t>02:23:15</t>
        </is>
      </c>
      <c r="D19643" s="3" t="n">
        <v>-0.0132669627857853</v>
      </c>
      <c r="E19643" s="3" t="n">
        <v>4.312</v>
      </c>
      <c r="F19643" t="n">
        <v>5.15214072894477</v>
      </c>
    </row>
    <row r="19644">
      <c r="A19644" t="n">
        <v>19643</v>
      </c>
      <c r="B19644" t="inlineStr">
        <is>
          <t>2025-06-18</t>
        </is>
      </c>
      <c r="C19644" t="inlineStr">
        <is>
          <t>02:23:16</t>
        </is>
      </c>
      <c r="D19644" s="3" t="n">
        <v>-0.0129921991811858</v>
      </c>
      <c r="E19644" s="3" t="n">
        <v>4.312</v>
      </c>
      <c r="F19644" t="n">
        <v>5.37448852847966</v>
      </c>
    </row>
    <row r="19645">
      <c r="A19645" t="n">
        <v>19644</v>
      </c>
      <c r="B19645" t="inlineStr">
        <is>
          <t>2025-06-18</t>
        </is>
      </c>
      <c r="C19645" t="inlineStr">
        <is>
          <t>02:23:17</t>
        </is>
      </c>
      <c r="D19645" s="3" t="n">
        <v>-0.0117855244163071</v>
      </c>
      <c r="E19645" s="3" t="n">
        <v>4.311</v>
      </c>
      <c r="F19645" t="n">
        <v>5.41452346463353</v>
      </c>
    </row>
    <row r="19646">
      <c r="A19646" t="n">
        <v>19645</v>
      </c>
      <c r="B19646" t="inlineStr">
        <is>
          <t>2025-06-18</t>
        </is>
      </c>
      <c r="C19646" t="inlineStr">
        <is>
          <t>02:23:18</t>
        </is>
      </c>
      <c r="D19646" s="3" t="n">
        <v>-0.0310190958926016</v>
      </c>
      <c r="E19646" s="3" t="n">
        <v>4.311</v>
      </c>
      <c r="F19646" t="n">
        <v>5.15214072894477</v>
      </c>
    </row>
    <row r="19647">
      <c r="A19647" t="n">
        <v>19646</v>
      </c>
      <c r="B19647" t="inlineStr">
        <is>
          <t>2025-06-18</t>
        </is>
      </c>
      <c r="C19647" t="inlineStr">
        <is>
          <t>02:23:19</t>
        </is>
      </c>
      <c r="D19647" s="3" t="n">
        <v>-0.0121770667166422</v>
      </c>
      <c r="E19647" s="3" t="n">
        <v>4.312</v>
      </c>
      <c r="F19647" t="n">
        <v>5.37448852847966</v>
      </c>
    </row>
    <row r="19648">
      <c r="A19648" t="n">
        <v>19647</v>
      </c>
      <c r="B19648" t="inlineStr">
        <is>
          <t>2025-06-18</t>
        </is>
      </c>
      <c r="C19648" t="inlineStr">
        <is>
          <t>02:23:20</t>
        </is>
      </c>
      <c r="D19648" s="3" t="n">
        <v>-0.0137157531054907</v>
      </c>
      <c r="E19648" s="3" t="n">
        <v>4.311</v>
      </c>
      <c r="F19648" t="n">
        <v>5.41452346463353</v>
      </c>
    </row>
    <row r="19649">
      <c r="A19649" t="n">
        <v>19648</v>
      </c>
      <c r="B19649" t="inlineStr">
        <is>
          <t>2025-06-18</t>
        </is>
      </c>
      <c r="C19649" t="inlineStr">
        <is>
          <t>02:23:21</t>
        </is>
      </c>
      <c r="D19649" s="3" t="n">
        <v>-0.0118473494105844</v>
      </c>
      <c r="E19649" s="3" t="n">
        <v>4.312</v>
      </c>
      <c r="F19649" t="n">
        <v>5.15214072894477</v>
      </c>
    </row>
    <row r="19650">
      <c r="A19650" t="n">
        <v>19649</v>
      </c>
      <c r="B19650" t="inlineStr">
        <is>
          <t>2025-06-18</t>
        </is>
      </c>
      <c r="C19650" t="inlineStr">
        <is>
          <t>02:23:22</t>
        </is>
      </c>
      <c r="D19650" s="3" t="n">
        <v>-0.0130563136937071</v>
      </c>
      <c r="E19650" s="3" t="n">
        <v>4.312</v>
      </c>
      <c r="F19650" t="n">
        <v>5.37448852847966</v>
      </c>
    </row>
    <row r="19651">
      <c r="A19651" t="n">
        <v>19650</v>
      </c>
      <c r="B19651" t="inlineStr">
        <is>
          <t>2025-06-18</t>
        </is>
      </c>
      <c r="C19651" t="inlineStr">
        <is>
          <t>02:23:23</t>
        </is>
      </c>
      <c r="D19651" s="3" t="n">
        <v>-0.0112978170414242</v>
      </c>
      <c r="E19651" s="3" t="n">
        <v>4.312</v>
      </c>
      <c r="F19651" t="n">
        <v>5.41452346463353</v>
      </c>
    </row>
    <row r="19652">
      <c r="A19652" t="n">
        <v>19651</v>
      </c>
      <c r="B19652" t="inlineStr">
        <is>
          <t>2025-06-18</t>
        </is>
      </c>
      <c r="C19652" t="inlineStr">
        <is>
          <t>02:23:24</t>
        </is>
      </c>
      <c r="D19652" s="3" t="n">
        <v>-0.0108581922653135</v>
      </c>
      <c r="E19652" s="3" t="n">
        <v>4.312</v>
      </c>
      <c r="F19652" t="n">
        <v>5.15214072894477</v>
      </c>
    </row>
    <row r="19653">
      <c r="A19653" t="n">
        <v>19652</v>
      </c>
      <c r="B19653" t="inlineStr">
        <is>
          <t>2025-06-18</t>
        </is>
      </c>
      <c r="C19653" t="inlineStr">
        <is>
          <t>02:23:25</t>
        </is>
      </c>
      <c r="D19653" s="3" t="n">
        <v>-0.0111627230153493</v>
      </c>
      <c r="E19653" s="3" t="n">
        <v>4.312</v>
      </c>
      <c r="F19653" t="n">
        <v>5.37448852847966</v>
      </c>
    </row>
    <row r="19654">
      <c r="A19654" t="n">
        <v>19653</v>
      </c>
      <c r="B19654" t="inlineStr">
        <is>
          <t>2025-06-18</t>
        </is>
      </c>
      <c r="C19654" t="inlineStr">
        <is>
          <t>02:23:26</t>
        </is>
      </c>
      <c r="D19654" s="3" t="n">
        <v>-0.0153391551725065</v>
      </c>
      <c r="E19654" s="3" t="n">
        <v>4.311</v>
      </c>
      <c r="F19654" t="n">
        <v>5.41452346463353</v>
      </c>
    </row>
    <row r="19655">
      <c r="A19655" t="n">
        <v>19654</v>
      </c>
      <c r="B19655" t="inlineStr">
        <is>
          <t>2025-06-18</t>
        </is>
      </c>
      <c r="C19655" t="inlineStr">
        <is>
          <t>02:23:27</t>
        </is>
      </c>
      <c r="D19655" s="3" t="n">
        <v>-0.0150094370958482</v>
      </c>
      <c r="E19655" s="3" t="n">
        <v>4.312</v>
      </c>
      <c r="F19655" t="n">
        <v>5.15214072894477</v>
      </c>
    </row>
    <row r="19656">
      <c r="A19656" t="n">
        <v>19655</v>
      </c>
      <c r="B19656" t="inlineStr">
        <is>
          <t>2025-06-18</t>
        </is>
      </c>
      <c r="C19656" t="inlineStr">
        <is>
          <t>02:23:28</t>
        </is>
      </c>
      <c r="D19656" s="3" t="n">
        <v>-0.0123533720705653</v>
      </c>
      <c r="E19656" s="3" t="n">
        <v>4.312</v>
      </c>
      <c r="F19656" t="n">
        <v>5.37448852847966</v>
      </c>
    </row>
    <row r="19657">
      <c r="A19657" t="n">
        <v>19656</v>
      </c>
      <c r="B19657" t="inlineStr">
        <is>
          <t>2025-06-18</t>
        </is>
      </c>
      <c r="C19657" t="inlineStr">
        <is>
          <t>02:23:29</t>
        </is>
      </c>
      <c r="D19657" s="3" t="n">
        <v>-0.0151285016804882</v>
      </c>
      <c r="E19657" s="3" t="n">
        <v>4.311</v>
      </c>
      <c r="F19657" t="n">
        <v>5.41452346463353</v>
      </c>
    </row>
    <row r="19658">
      <c r="A19658" t="n">
        <v>19657</v>
      </c>
      <c r="B19658" t="inlineStr">
        <is>
          <t>2025-06-18</t>
        </is>
      </c>
      <c r="C19658" t="inlineStr">
        <is>
          <t>02:23:30</t>
        </is>
      </c>
      <c r="D19658" s="3" t="n">
        <v>-0.0120694458257092</v>
      </c>
      <c r="E19658" s="3" t="n">
        <v>4.312</v>
      </c>
      <c r="F19658" t="n">
        <v>5.15214072894477</v>
      </c>
    </row>
    <row r="19659">
      <c r="A19659" t="n">
        <v>19658</v>
      </c>
      <c r="B19659" t="inlineStr">
        <is>
          <t>2025-06-18</t>
        </is>
      </c>
      <c r="C19659" t="inlineStr">
        <is>
          <t>02:23:31</t>
        </is>
      </c>
      <c r="D19659" s="3" t="n">
        <v>-0.0133058896436079</v>
      </c>
      <c r="E19659" s="3" t="n">
        <v>4.312</v>
      </c>
      <c r="F19659" t="n">
        <v>5.37448852847966</v>
      </c>
    </row>
    <row r="19660">
      <c r="A19660" t="n">
        <v>19659</v>
      </c>
      <c r="B19660" t="inlineStr">
        <is>
          <t>2025-06-18</t>
        </is>
      </c>
      <c r="C19660" t="inlineStr">
        <is>
          <t>02:23:32</t>
        </is>
      </c>
      <c r="D19660" s="3" t="n">
        <v>-0.0130586008800282</v>
      </c>
      <c r="E19660" s="3" t="n">
        <v>4.312</v>
      </c>
      <c r="F19660" t="n">
        <v>5.41452346463353</v>
      </c>
    </row>
    <row r="19661">
      <c r="A19661" t="n">
        <v>19660</v>
      </c>
      <c r="B19661" t="inlineStr">
        <is>
          <t>2025-06-18</t>
        </is>
      </c>
      <c r="C19661" t="inlineStr">
        <is>
          <t>02:23:33</t>
        </is>
      </c>
      <c r="D19661" s="3" t="n">
        <v>-0.0133608432661249</v>
      </c>
      <c r="E19661" s="3" t="n">
        <v>4.312</v>
      </c>
      <c r="F19661" t="n">
        <v>5.15214072894477</v>
      </c>
    </row>
    <row r="19662">
      <c r="A19662" t="n">
        <v>19661</v>
      </c>
      <c r="B19662" t="inlineStr">
        <is>
          <t>2025-06-18</t>
        </is>
      </c>
      <c r="C19662" t="inlineStr">
        <is>
          <t>02:23:34</t>
        </is>
      </c>
      <c r="D19662" s="3" t="n">
        <v>-0.0352596374202453</v>
      </c>
      <c r="E19662" s="3" t="n">
        <v>4.312</v>
      </c>
      <c r="F19662" t="n">
        <v>5.37448852847966</v>
      </c>
    </row>
    <row r="19663">
      <c r="A19663" t="n">
        <v>19662</v>
      </c>
      <c r="B19663" t="inlineStr">
        <is>
          <t>2025-06-18</t>
        </is>
      </c>
      <c r="C19663" t="inlineStr">
        <is>
          <t>02:23:35</t>
        </is>
      </c>
      <c r="D19663" s="3" t="n">
        <v>-0.0162184029570978</v>
      </c>
      <c r="E19663" s="3" t="n">
        <v>4.312</v>
      </c>
      <c r="F19663" t="n">
        <v>5.41452346463353</v>
      </c>
    </row>
    <row r="19664">
      <c r="A19664" t="n">
        <v>19663</v>
      </c>
      <c r="B19664" t="inlineStr">
        <is>
          <t>2025-06-18</t>
        </is>
      </c>
      <c r="C19664" t="inlineStr">
        <is>
          <t>02:23:36</t>
        </is>
      </c>
      <c r="D19664" s="3" t="n">
        <v>-0.0147117745885764</v>
      </c>
      <c r="E19664" s="3" t="n">
        <v>4.312</v>
      </c>
      <c r="F19664" t="n">
        <v>5.15214072894477</v>
      </c>
    </row>
    <row r="19665">
      <c r="A19665" t="n">
        <v>19664</v>
      </c>
      <c r="B19665" t="inlineStr">
        <is>
          <t>2025-06-18</t>
        </is>
      </c>
      <c r="C19665" t="inlineStr">
        <is>
          <t>02:23:37</t>
        </is>
      </c>
      <c r="D19665" s="3" t="n">
        <v>-0.0163603670543065</v>
      </c>
      <c r="E19665" s="3" t="n">
        <v>4.312</v>
      </c>
      <c r="F19665" t="n">
        <v>5.37448852847966</v>
      </c>
    </row>
    <row r="19666">
      <c r="A19666" t="n">
        <v>19665</v>
      </c>
      <c r="B19666" t="inlineStr">
        <is>
          <t>2025-06-18</t>
        </is>
      </c>
      <c r="C19666" t="inlineStr">
        <is>
          <t>02:23:38</t>
        </is>
      </c>
      <c r="D19666" s="3" t="n">
        <v>-0.0133929011011028</v>
      </c>
      <c r="E19666" s="3" t="n">
        <v>4.312</v>
      </c>
      <c r="F19666" t="n">
        <v>5.41452346463353</v>
      </c>
    </row>
    <row r="19667">
      <c r="A19667" t="n">
        <v>19666</v>
      </c>
      <c r="B19667" t="inlineStr">
        <is>
          <t>2025-06-18</t>
        </is>
      </c>
      <c r="C19667" t="inlineStr">
        <is>
          <t>02:23:39</t>
        </is>
      </c>
      <c r="D19667" s="3" t="n">
        <v>-0.011084872545546</v>
      </c>
      <c r="E19667" s="3" t="n">
        <v>4.312</v>
      </c>
      <c r="F19667" t="n">
        <v>5.15214072894477</v>
      </c>
    </row>
    <row r="19668">
      <c r="A19668" t="n">
        <v>19667</v>
      </c>
      <c r="B19668" t="inlineStr">
        <is>
          <t>2025-06-18</t>
        </is>
      </c>
      <c r="C19668" t="inlineStr">
        <is>
          <t>02:23:40</t>
        </is>
      </c>
      <c r="D19668" s="3" t="n">
        <v>-0.0116618788875989</v>
      </c>
      <c r="E19668" s="3" t="n">
        <v>4.312</v>
      </c>
      <c r="F19668" t="n">
        <v>5.37448852847966</v>
      </c>
    </row>
    <row r="19669">
      <c r="A19669" t="n">
        <v>19668</v>
      </c>
      <c r="B19669" t="inlineStr">
        <is>
          <t>2025-06-18</t>
        </is>
      </c>
      <c r="C19669" t="inlineStr">
        <is>
          <t>02:23:41</t>
        </is>
      </c>
      <c r="D19669" s="3" t="n">
        <v>-0.008307450127376321</v>
      </c>
      <c r="E19669" s="3" t="n">
        <v>4.312</v>
      </c>
      <c r="F19669" t="n">
        <v>5.41452346463353</v>
      </c>
    </row>
    <row r="19670">
      <c r="A19670" t="n">
        <v>19669</v>
      </c>
      <c r="B19670" t="inlineStr">
        <is>
          <t>2025-06-18</t>
        </is>
      </c>
      <c r="C19670" t="inlineStr">
        <is>
          <t>02:23:42</t>
        </is>
      </c>
      <c r="D19670" s="3" t="n">
        <v>-0.0114947269045761</v>
      </c>
      <c r="E19670" s="3" t="n">
        <v>4.312</v>
      </c>
      <c r="F19670" t="n">
        <v>5.15214072894477</v>
      </c>
    </row>
    <row r="19671">
      <c r="A19671" t="n">
        <v>19670</v>
      </c>
      <c r="B19671" t="inlineStr">
        <is>
          <t>2025-06-18</t>
        </is>
      </c>
      <c r="C19671" t="inlineStr">
        <is>
          <t>02:23:43</t>
        </is>
      </c>
      <c r="D19671" s="3" t="n">
        <v>-0.0114672503763978</v>
      </c>
      <c r="E19671" s="3" t="n">
        <v>4.312</v>
      </c>
      <c r="F19671" t="n">
        <v>5.37448852847966</v>
      </c>
    </row>
    <row r="19672">
      <c r="A19672" t="n">
        <v>19671</v>
      </c>
      <c r="B19672" t="inlineStr">
        <is>
          <t>2025-06-18</t>
        </is>
      </c>
      <c r="C19672" t="inlineStr">
        <is>
          <t>02:23:44</t>
        </is>
      </c>
      <c r="D19672" s="3" t="n">
        <v>-0.0129120546446358</v>
      </c>
      <c r="E19672" s="3" t="n">
        <v>4.312</v>
      </c>
      <c r="F19672" t="n">
        <v>5.41452346463353</v>
      </c>
    </row>
    <row r="19673">
      <c r="A19673" t="n">
        <v>19672</v>
      </c>
      <c r="B19673" t="inlineStr">
        <is>
          <t>2025-06-18</t>
        </is>
      </c>
      <c r="C19673" t="inlineStr">
        <is>
          <t>02:23:45</t>
        </is>
      </c>
      <c r="D19673" s="3" t="n">
        <v>-0.0123075707990581</v>
      </c>
      <c r="E19673" s="3" t="n">
        <v>4.311</v>
      </c>
      <c r="F19673" t="n">
        <v>5.15214072894477</v>
      </c>
    </row>
    <row r="19674">
      <c r="A19674" t="n">
        <v>19673</v>
      </c>
      <c r="B19674" t="inlineStr">
        <is>
          <t>2025-06-18</t>
        </is>
      </c>
      <c r="C19674" t="inlineStr">
        <is>
          <t>02:23:46</t>
        </is>
      </c>
      <c r="D19674" s="3" t="n">
        <v>-0.0097247771225508</v>
      </c>
      <c r="E19674" s="3" t="n">
        <v>4.313</v>
      </c>
      <c r="F19674" t="n">
        <v>5.37448852847966</v>
      </c>
    </row>
    <row r="19675">
      <c r="A19675" t="n">
        <v>19674</v>
      </c>
      <c r="B19675" t="inlineStr">
        <is>
          <t>2025-06-18</t>
        </is>
      </c>
      <c r="C19675" t="inlineStr">
        <is>
          <t>02:23:47</t>
        </is>
      </c>
      <c r="D19675" s="3" t="n">
        <v>-0.0106154740473096</v>
      </c>
      <c r="E19675" s="3" t="n">
        <v>4.311</v>
      </c>
      <c r="F19675" t="n">
        <v>5.41452346463353</v>
      </c>
    </row>
    <row r="19676">
      <c r="A19676" t="n">
        <v>19675</v>
      </c>
      <c r="B19676" t="inlineStr">
        <is>
          <t>2025-06-18</t>
        </is>
      </c>
      <c r="C19676" t="inlineStr">
        <is>
          <t>02:23:48</t>
        </is>
      </c>
      <c r="D19676" s="3" t="n">
        <v>-0.0117145350561513</v>
      </c>
      <c r="E19676" s="3" t="n">
        <v>4.312</v>
      </c>
      <c r="F19676" t="n">
        <v>5.15214072894477</v>
      </c>
    </row>
    <row r="19677">
      <c r="A19677" t="n">
        <v>19676</v>
      </c>
      <c r="B19677" t="inlineStr">
        <is>
          <t>2025-06-18</t>
        </is>
      </c>
      <c r="C19677" t="inlineStr">
        <is>
          <t>02:23:49</t>
        </is>
      </c>
      <c r="D19677" s="3" t="n">
        <v>-0.0124564015120167</v>
      </c>
      <c r="E19677" s="3" t="n">
        <v>4.312</v>
      </c>
      <c r="F19677" t="n">
        <v>5.37448852847966</v>
      </c>
    </row>
    <row r="19678">
      <c r="A19678" t="n">
        <v>19677</v>
      </c>
      <c r="B19678" t="inlineStr">
        <is>
          <t>2025-06-18</t>
        </is>
      </c>
      <c r="C19678" t="inlineStr">
        <is>
          <t>02:23:50</t>
        </is>
      </c>
      <c r="D19678" s="3" t="n">
        <v>-0.0288163779549579</v>
      </c>
      <c r="E19678" s="3" t="n">
        <v>4.312</v>
      </c>
      <c r="F19678" t="n">
        <v>5.41452346463353</v>
      </c>
    </row>
    <row r="19679">
      <c r="A19679" t="n">
        <v>19678</v>
      </c>
      <c r="B19679" t="inlineStr">
        <is>
          <t>2025-06-18</t>
        </is>
      </c>
      <c r="C19679" t="inlineStr">
        <is>
          <t>02:23:51</t>
        </is>
      </c>
      <c r="D19679" s="3" t="n">
        <v>-0.0129074713873454</v>
      </c>
      <c r="E19679" s="3" t="n">
        <v>4.311</v>
      </c>
      <c r="F19679" t="n">
        <v>5.15214072894477</v>
      </c>
    </row>
    <row r="19680">
      <c r="A19680" t="n">
        <v>19679</v>
      </c>
      <c r="B19680" t="inlineStr">
        <is>
          <t>2025-06-18</t>
        </is>
      </c>
      <c r="C19680" t="inlineStr">
        <is>
          <t>02:23:52</t>
        </is>
      </c>
      <c r="D19680" s="3" t="n">
        <v>-0.0122022357122266</v>
      </c>
      <c r="E19680" s="3" t="n">
        <v>4.312</v>
      </c>
      <c r="F19680" t="n">
        <v>5.37448852847966</v>
      </c>
    </row>
    <row r="19681">
      <c r="A19681" t="n">
        <v>19680</v>
      </c>
      <c r="B19681" t="inlineStr">
        <is>
          <t>2025-06-18</t>
        </is>
      </c>
      <c r="C19681" t="inlineStr">
        <is>
          <t>02:23:53</t>
        </is>
      </c>
      <c r="D19681" s="3" t="n">
        <v>-0.0101964510691108</v>
      </c>
      <c r="E19681" s="3" t="n">
        <v>4.312</v>
      </c>
      <c r="F19681" t="n">
        <v>5.41452346463353</v>
      </c>
    </row>
    <row r="19682">
      <c r="A19682" t="n">
        <v>19681</v>
      </c>
      <c r="B19682" t="inlineStr">
        <is>
          <t>2025-06-18</t>
        </is>
      </c>
      <c r="C19682" t="inlineStr">
        <is>
          <t>02:23:54</t>
        </is>
      </c>
      <c r="D19682" s="3" t="n">
        <v>-0.0111581279626163</v>
      </c>
      <c r="E19682" s="3" t="n">
        <v>4.311</v>
      </c>
      <c r="F19682" t="n">
        <v>5.15214072894477</v>
      </c>
    </row>
    <row r="19683">
      <c r="A19683" t="n">
        <v>19682</v>
      </c>
      <c r="B19683" t="inlineStr">
        <is>
          <t>2025-06-18</t>
        </is>
      </c>
      <c r="C19683" t="inlineStr">
        <is>
          <t>02:23:55</t>
        </is>
      </c>
      <c r="D19683" s="3" t="n">
        <v>-0.0140248408171237</v>
      </c>
      <c r="E19683" s="3" t="n">
        <v>4.312</v>
      </c>
      <c r="F19683" t="n">
        <v>5.37448852847966</v>
      </c>
    </row>
    <row r="19684">
      <c r="A19684" t="n">
        <v>19683</v>
      </c>
      <c r="B19684" t="inlineStr">
        <is>
          <t>2025-06-18</t>
        </is>
      </c>
      <c r="C19684" t="inlineStr">
        <is>
          <t>02:23:56</t>
        </is>
      </c>
      <c r="D19684" s="3" t="n">
        <v>-0.0127883983867752</v>
      </c>
      <c r="E19684" s="3" t="n">
        <v>4.311</v>
      </c>
      <c r="F19684" t="n">
        <v>5.41452346463353</v>
      </c>
    </row>
    <row r="19685">
      <c r="A19685" t="n">
        <v>19684</v>
      </c>
      <c r="B19685" t="inlineStr">
        <is>
          <t>2025-06-18</t>
        </is>
      </c>
      <c r="C19685" t="inlineStr">
        <is>
          <t>02:23:57</t>
        </is>
      </c>
      <c r="D19685" s="3" t="n">
        <v>-0.0159756744230715</v>
      </c>
      <c r="E19685" s="3" t="n">
        <v>4.312</v>
      </c>
      <c r="F19685" t="n">
        <v>5.15214072894477</v>
      </c>
    </row>
    <row r="19686">
      <c r="A19686" t="n">
        <v>19685</v>
      </c>
      <c r="B19686" t="inlineStr">
        <is>
          <t>2025-06-18</t>
        </is>
      </c>
      <c r="C19686" t="inlineStr">
        <is>
          <t>02:23:58</t>
        </is>
      </c>
      <c r="D19686" s="3" t="n">
        <v>-0.0150391801301758</v>
      </c>
      <c r="E19686" s="3" t="n">
        <v>4.312</v>
      </c>
      <c r="F19686" t="n">
        <v>5.37448852847966</v>
      </c>
    </row>
    <row r="19687">
      <c r="A19687" t="n">
        <v>19686</v>
      </c>
      <c r="B19687" t="inlineStr">
        <is>
          <t>2025-06-18</t>
        </is>
      </c>
      <c r="C19687" t="inlineStr">
        <is>
          <t>02:23:59</t>
        </is>
      </c>
      <c r="D19687" s="3" t="n">
        <v>-0.0163031001482377</v>
      </c>
      <c r="E19687" s="3" t="n">
        <v>4.312</v>
      </c>
      <c r="F19687" t="n">
        <v>5.41452346463353</v>
      </c>
    </row>
    <row r="19688">
      <c r="A19688" t="n">
        <v>19687</v>
      </c>
      <c r="B19688" t="inlineStr">
        <is>
          <t>2025-06-18</t>
        </is>
      </c>
      <c r="C19688" t="inlineStr">
        <is>
          <t>02:24:00</t>
        </is>
      </c>
      <c r="D19688" s="3" t="n">
        <v>-0.0149017981379511</v>
      </c>
      <c r="E19688" s="3" t="n">
        <v>4.312</v>
      </c>
      <c r="F19688" t="n">
        <v>5.15214072894477</v>
      </c>
    </row>
    <row r="19689">
      <c r="A19689" t="n">
        <v>19688</v>
      </c>
      <c r="B19689" t="inlineStr">
        <is>
          <t>2025-06-18</t>
        </is>
      </c>
      <c r="C19689" t="inlineStr">
        <is>
          <t>02:24:01</t>
        </is>
      </c>
      <c r="D19689" s="3" t="n">
        <v>-0.0140202620179192</v>
      </c>
      <c r="E19689" s="3" t="n">
        <v>4.311</v>
      </c>
      <c r="F19689" t="n">
        <v>5.37448852847966</v>
      </c>
    </row>
    <row r="19690">
      <c r="A19690" t="n">
        <v>19689</v>
      </c>
      <c r="B19690" t="inlineStr">
        <is>
          <t>2025-06-18</t>
        </is>
      </c>
      <c r="C19690" t="inlineStr">
        <is>
          <t>02:24:02</t>
        </is>
      </c>
      <c r="D19690" s="3" t="n">
        <v>-0.0142675506744279</v>
      </c>
      <c r="E19690" s="3" t="n">
        <v>4.311</v>
      </c>
      <c r="F19690" t="n">
        <v>5.41452346463353</v>
      </c>
    </row>
    <row r="19691">
      <c r="A19691" t="n">
        <v>19690</v>
      </c>
      <c r="B19691" t="inlineStr">
        <is>
          <t>2025-06-18</t>
        </is>
      </c>
      <c r="C19691" t="inlineStr">
        <is>
          <t>02:24:03</t>
        </is>
      </c>
      <c r="D19691" s="3" t="n">
        <v>-0.0151078798681886</v>
      </c>
      <c r="E19691" s="3" t="n">
        <v>4.311</v>
      </c>
      <c r="F19691" t="n">
        <v>5.15214072894477</v>
      </c>
    </row>
    <row r="19692">
      <c r="A19692" t="n">
        <v>19691</v>
      </c>
      <c r="B19692" t="inlineStr">
        <is>
          <t>2025-06-18</t>
        </is>
      </c>
      <c r="C19692" t="inlineStr">
        <is>
          <t>02:24:04</t>
        </is>
      </c>
      <c r="D19692" s="3" t="n">
        <v>-0.0159871282461831</v>
      </c>
      <c r="E19692" s="3" t="n">
        <v>4.312</v>
      </c>
      <c r="F19692" t="n">
        <v>5.37448852847966</v>
      </c>
    </row>
    <row r="19693">
      <c r="A19693" t="n">
        <v>19692</v>
      </c>
      <c r="B19693" t="inlineStr">
        <is>
          <t>2025-06-18</t>
        </is>
      </c>
      <c r="C19693" t="inlineStr">
        <is>
          <t>02:24:05</t>
        </is>
      </c>
      <c r="D19693" s="3" t="n">
        <v>-0.0123877039960915</v>
      </c>
      <c r="E19693" s="3" t="n">
        <v>4.312</v>
      </c>
      <c r="F19693" t="n">
        <v>5.41452346463353</v>
      </c>
    </row>
    <row r="19694">
      <c r="A19694" t="n">
        <v>19693</v>
      </c>
      <c r="B19694" t="inlineStr">
        <is>
          <t>2025-06-18</t>
        </is>
      </c>
      <c r="C19694" t="inlineStr">
        <is>
          <t>02:24:06</t>
        </is>
      </c>
      <c r="D19694" s="3" t="n">
        <v>-0.0283767548518187</v>
      </c>
      <c r="E19694" s="3" t="n">
        <v>4.312</v>
      </c>
      <c r="F19694" t="n">
        <v>5.15214072894477</v>
      </c>
    </row>
    <row r="19695">
      <c r="A19695" t="n">
        <v>19694</v>
      </c>
      <c r="B19695" t="inlineStr">
        <is>
          <t>2025-06-18</t>
        </is>
      </c>
      <c r="C19695" t="inlineStr">
        <is>
          <t>02:24:07</t>
        </is>
      </c>
      <c r="D19695" s="3" t="n">
        <v>-0.0149407344752545</v>
      </c>
      <c r="E19695" s="3" t="n">
        <v>4.311</v>
      </c>
      <c r="F19695" t="n">
        <v>5.37448852847966</v>
      </c>
    </row>
    <row r="19696">
      <c r="A19696" t="n">
        <v>19695</v>
      </c>
      <c r="B19696" t="inlineStr">
        <is>
          <t>2025-06-18</t>
        </is>
      </c>
      <c r="C19696" t="inlineStr">
        <is>
          <t>02:24:08</t>
        </is>
      </c>
      <c r="D19696" s="3" t="n">
        <v>-0.0127700907865436</v>
      </c>
      <c r="E19696" s="3" t="n">
        <v>4.312</v>
      </c>
      <c r="F19696" t="n">
        <v>5.41452346463353</v>
      </c>
    </row>
    <row r="19697">
      <c r="A19697" t="n">
        <v>19696</v>
      </c>
      <c r="B19697" t="inlineStr">
        <is>
          <t>2025-06-18</t>
        </is>
      </c>
      <c r="C19697" t="inlineStr">
        <is>
          <t>02:24:09</t>
        </is>
      </c>
      <c r="D19697" s="3" t="n">
        <v>-0.0153711942223616</v>
      </c>
      <c r="E19697" s="3" t="n">
        <v>4.311</v>
      </c>
      <c r="F19697" t="n">
        <v>5.15214072894477</v>
      </c>
    </row>
    <row r="19698">
      <c r="A19698" t="n">
        <v>19697</v>
      </c>
      <c r="B19698" t="inlineStr">
        <is>
          <t>2025-06-18</t>
        </is>
      </c>
      <c r="C19698" t="inlineStr">
        <is>
          <t>02:24:10</t>
        </is>
      </c>
      <c r="D19698" s="3" t="n">
        <v>-0.0132555033338451</v>
      </c>
      <c r="E19698" s="3" t="n">
        <v>4.311</v>
      </c>
      <c r="F19698" t="n">
        <v>5.37448852847966</v>
      </c>
    </row>
    <row r="19699">
      <c r="A19699" t="n">
        <v>19698</v>
      </c>
      <c r="B19699" t="inlineStr">
        <is>
          <t>2025-06-18</t>
        </is>
      </c>
      <c r="C19699" t="inlineStr">
        <is>
          <t>02:24:11</t>
        </is>
      </c>
      <c r="D19699" s="3" t="n">
        <v>-0.0164153025777046</v>
      </c>
      <c r="E19699" s="3" t="n">
        <v>4.311</v>
      </c>
      <c r="F19699" t="n">
        <v>5.41452346463353</v>
      </c>
    </row>
    <row r="19700">
      <c r="A19700" t="n">
        <v>19699</v>
      </c>
      <c r="B19700" t="inlineStr">
        <is>
          <t>2025-06-18</t>
        </is>
      </c>
      <c r="C19700" t="inlineStr">
        <is>
          <t>02:24:12</t>
        </is>
      </c>
      <c r="D19700" s="3" t="n">
        <v>-0.0136653545357875</v>
      </c>
      <c r="E19700" s="3" t="n">
        <v>4.311</v>
      </c>
      <c r="F19700" t="n">
        <v>5.15214072894477</v>
      </c>
    </row>
    <row r="19701">
      <c r="A19701" t="n">
        <v>19700</v>
      </c>
      <c r="B19701" t="inlineStr">
        <is>
          <t>2025-06-18</t>
        </is>
      </c>
      <c r="C19701" t="inlineStr">
        <is>
          <t>02:24:13</t>
        </is>
      </c>
      <c r="D19701" s="3" t="n">
        <v>-0.013473019491624</v>
      </c>
      <c r="E19701" s="3" t="n">
        <v>4.311</v>
      </c>
      <c r="F19701" t="n">
        <v>5.37448852847966</v>
      </c>
    </row>
    <row r="19702">
      <c r="A19702" t="n">
        <v>19701</v>
      </c>
      <c r="B19702" t="inlineStr">
        <is>
          <t>2025-06-18</t>
        </is>
      </c>
      <c r="C19702" t="inlineStr">
        <is>
          <t>02:24:14</t>
        </is>
      </c>
      <c r="D19702" s="3" t="n">
        <v>-0.0117122264095482</v>
      </c>
      <c r="E19702" s="3" t="n">
        <v>4.311</v>
      </c>
      <c r="F19702" t="n">
        <v>5.41452346463353</v>
      </c>
    </row>
    <row r="19703">
      <c r="A19703" t="n">
        <v>19702</v>
      </c>
      <c r="B19703" t="inlineStr">
        <is>
          <t>2025-06-18</t>
        </is>
      </c>
      <c r="C19703" t="inlineStr">
        <is>
          <t>02:24:15</t>
        </is>
      </c>
      <c r="D19703" s="3" t="n">
        <v>-0.0151742683304926</v>
      </c>
      <c r="E19703" s="3" t="n">
        <v>4.312</v>
      </c>
      <c r="F19703" t="n">
        <v>5.15214072894477</v>
      </c>
    </row>
    <row r="19704">
      <c r="A19704" t="n">
        <v>19703</v>
      </c>
      <c r="B19704" t="inlineStr">
        <is>
          <t>2025-06-18</t>
        </is>
      </c>
      <c r="C19704" t="inlineStr">
        <is>
          <t>02:24:16</t>
        </is>
      </c>
      <c r="D19704" s="3" t="n">
        <v>-0.0105582126657966</v>
      </c>
      <c r="E19704" s="3" t="n">
        <v>4.312</v>
      </c>
      <c r="F19704" t="n">
        <v>5.37448852847966</v>
      </c>
    </row>
    <row r="19705">
      <c r="A19705" t="n">
        <v>19704</v>
      </c>
      <c r="B19705" t="inlineStr">
        <is>
          <t>2025-06-18</t>
        </is>
      </c>
      <c r="C19705" t="inlineStr">
        <is>
          <t>02:24:17</t>
        </is>
      </c>
      <c r="D19705" s="3" t="n">
        <v>-0.0135897858871548</v>
      </c>
      <c r="E19705" s="3" t="n">
        <v>4.311</v>
      </c>
      <c r="F19705" t="n">
        <v>5.41452346463353</v>
      </c>
    </row>
    <row r="19706">
      <c r="A19706" t="n">
        <v>19705</v>
      </c>
      <c r="B19706" t="inlineStr">
        <is>
          <t>2025-06-18</t>
        </is>
      </c>
      <c r="C19706" t="inlineStr">
        <is>
          <t>02:24:18</t>
        </is>
      </c>
      <c r="D19706" s="3" t="n">
        <v>-0.0144140808972088</v>
      </c>
      <c r="E19706" s="3" t="n">
        <v>4.312</v>
      </c>
      <c r="F19706" t="n">
        <v>5.15214072894477</v>
      </c>
    </row>
    <row r="19707">
      <c r="A19707" t="n">
        <v>19706</v>
      </c>
      <c r="B19707" t="inlineStr">
        <is>
          <t>2025-06-18</t>
        </is>
      </c>
      <c r="C19707" t="inlineStr">
        <is>
          <t>02:24:19</t>
        </is>
      </c>
      <c r="D19707" s="3" t="n">
        <v>-0.0127654891982503</v>
      </c>
      <c r="E19707" s="3" t="n">
        <v>4.311</v>
      </c>
      <c r="F19707" t="n">
        <v>5.37448852847966</v>
      </c>
    </row>
    <row r="19708">
      <c r="A19708" t="n">
        <v>19707</v>
      </c>
      <c r="B19708" t="inlineStr">
        <is>
          <t>2025-06-18</t>
        </is>
      </c>
      <c r="C19708" t="inlineStr">
        <is>
          <t>02:24:20</t>
        </is>
      </c>
      <c r="D19708" s="3" t="n">
        <v>-0.0125021761965822</v>
      </c>
      <c r="E19708" s="3" t="n">
        <v>4.312</v>
      </c>
      <c r="F19708" t="n">
        <v>5.41452346463353</v>
      </c>
    </row>
    <row r="19709">
      <c r="A19709" t="n">
        <v>19708</v>
      </c>
      <c r="B19709" t="inlineStr">
        <is>
          <t>2025-06-18</t>
        </is>
      </c>
      <c r="C19709" t="inlineStr">
        <is>
          <t>02:24:21</t>
        </is>
      </c>
      <c r="D19709" s="3" t="n">
        <v>-0.0120350738634262</v>
      </c>
      <c r="E19709" s="3" t="n">
        <v>4.312</v>
      </c>
      <c r="F19709" t="n">
        <v>5.15214072894477</v>
      </c>
    </row>
    <row r="19710">
      <c r="A19710" t="n">
        <v>19709</v>
      </c>
      <c r="B19710" t="inlineStr">
        <is>
          <t>2025-06-18</t>
        </is>
      </c>
      <c r="C19710" t="inlineStr">
        <is>
          <t>02:24:22</t>
        </is>
      </c>
      <c r="D19710" s="3" t="n">
        <v>-0.0254710881646338</v>
      </c>
      <c r="E19710" s="3" t="n">
        <v>4.312</v>
      </c>
      <c r="F19710" t="n">
        <v>5.37448852847966</v>
      </c>
    </row>
    <row r="19711">
      <c r="A19711" t="n">
        <v>19710</v>
      </c>
      <c r="B19711" t="inlineStr">
        <is>
          <t>2025-06-18</t>
        </is>
      </c>
      <c r="C19711" t="inlineStr">
        <is>
          <t>02:24:23</t>
        </is>
      </c>
      <c r="D19711" s="3" t="n">
        <v>-0.0114168585721636</v>
      </c>
      <c r="E19711" s="3" t="n">
        <v>4.312</v>
      </c>
      <c r="F19711" t="n">
        <v>5.41452346463353</v>
      </c>
    </row>
    <row r="19712">
      <c r="A19712" t="n">
        <v>19711</v>
      </c>
      <c r="B19712" t="inlineStr">
        <is>
          <t>2025-06-18</t>
        </is>
      </c>
      <c r="C19712" t="inlineStr">
        <is>
          <t>02:24:24</t>
        </is>
      </c>
      <c r="D19712" s="3" t="n">
        <v>-0.0151536648921036</v>
      </c>
      <c r="E19712" s="3" t="n">
        <v>4.312</v>
      </c>
      <c r="F19712" t="n">
        <v>5.15214072894477</v>
      </c>
    </row>
    <row r="19713">
      <c r="A19713" t="n">
        <v>19712</v>
      </c>
      <c r="B19713" t="inlineStr">
        <is>
          <t>2025-06-18</t>
        </is>
      </c>
      <c r="C19713" t="inlineStr">
        <is>
          <t>02:24:25</t>
        </is>
      </c>
      <c r="D19713" s="3" t="n">
        <v>-0.00898519102656528</v>
      </c>
      <c r="E19713" s="3" t="n">
        <v>4.311</v>
      </c>
      <c r="F19713" t="n">
        <v>5.37448852847966</v>
      </c>
    </row>
    <row r="19714">
      <c r="A19714" t="n">
        <v>19713</v>
      </c>
      <c r="B19714" t="inlineStr">
        <is>
          <t>2025-06-18</t>
        </is>
      </c>
      <c r="C19714" t="inlineStr">
        <is>
          <t>02:24:26</t>
        </is>
      </c>
      <c r="D19714" s="3" t="n">
        <v>-0.009836963599679621</v>
      </c>
      <c r="E19714" s="3" t="n">
        <v>4.312</v>
      </c>
      <c r="F19714" t="n">
        <v>5.41452346463353</v>
      </c>
    </row>
    <row r="19715">
      <c r="A19715" t="n">
        <v>19714</v>
      </c>
      <c r="B19715" t="inlineStr">
        <is>
          <t>2025-06-18</t>
        </is>
      </c>
      <c r="C19715" t="inlineStr">
        <is>
          <t>02:24:27</t>
        </is>
      </c>
      <c r="D19715" s="3" t="n">
        <v>-0.008600520518816591</v>
      </c>
      <c r="E19715" s="3" t="n">
        <v>4.312</v>
      </c>
      <c r="F19715" t="n">
        <v>5.15214072894477</v>
      </c>
    </row>
    <row r="19716">
      <c r="A19716" t="n">
        <v>19715</v>
      </c>
      <c r="B19716" t="inlineStr">
        <is>
          <t>2025-06-18</t>
        </is>
      </c>
      <c r="C19716" t="inlineStr">
        <is>
          <t>02:24:28</t>
        </is>
      </c>
      <c r="D19716" s="3" t="n">
        <v>-0.007680061637359101</v>
      </c>
      <c r="E19716" s="3" t="n">
        <v>4.313</v>
      </c>
      <c r="F19716" t="n">
        <v>5.37448852847966</v>
      </c>
    </row>
    <row r="19717">
      <c r="A19717" t="n">
        <v>19716</v>
      </c>
      <c r="B19717" t="inlineStr">
        <is>
          <t>2025-06-18</t>
        </is>
      </c>
      <c r="C19717" t="inlineStr">
        <is>
          <t>02:24:29</t>
        </is>
      </c>
      <c r="D19717" s="3" t="n">
        <v>-0.009878184448464821</v>
      </c>
      <c r="E19717" s="3" t="n">
        <v>4.312</v>
      </c>
      <c r="F19717" t="n">
        <v>5.41452346463353</v>
      </c>
    </row>
    <row r="19718">
      <c r="A19718" t="n">
        <v>19717</v>
      </c>
      <c r="B19718" t="inlineStr">
        <is>
          <t>2025-06-18</t>
        </is>
      </c>
      <c r="C19718" t="inlineStr">
        <is>
          <t>02:24:30</t>
        </is>
      </c>
      <c r="D19718" s="3" t="n">
        <v>-0.008971459187612441</v>
      </c>
      <c r="E19718" s="3" t="n">
        <v>4.311</v>
      </c>
      <c r="F19718" t="n">
        <v>5.15214072894477</v>
      </c>
    </row>
    <row r="19719">
      <c r="A19719" t="n">
        <v>19718</v>
      </c>
      <c r="B19719" t="inlineStr">
        <is>
          <t>2025-06-18</t>
        </is>
      </c>
      <c r="C19719" t="inlineStr">
        <is>
          <t>02:24:31</t>
        </is>
      </c>
      <c r="D19719" s="3" t="n">
        <v>-0.007893001318302759</v>
      </c>
      <c r="E19719" s="3" t="n">
        <v>4.312</v>
      </c>
      <c r="F19719" t="n">
        <v>5.37448852847966</v>
      </c>
    </row>
    <row r="19720">
      <c r="A19720" t="n">
        <v>19719</v>
      </c>
      <c r="B19720" t="inlineStr">
        <is>
          <t>2025-06-18</t>
        </is>
      </c>
      <c r="C19720" t="inlineStr">
        <is>
          <t>02:24:32</t>
        </is>
      </c>
      <c r="D19720" s="3" t="n">
        <v>-0.0121243856023469</v>
      </c>
      <c r="E19720" s="3" t="n">
        <v>4.312</v>
      </c>
      <c r="F19720" t="n">
        <v>5.41452346463353</v>
      </c>
    </row>
    <row r="19721">
      <c r="A19721" t="n">
        <v>19720</v>
      </c>
      <c r="B19721" t="inlineStr">
        <is>
          <t>2025-06-18</t>
        </is>
      </c>
      <c r="C19721" t="inlineStr">
        <is>
          <t>02:24:33</t>
        </is>
      </c>
      <c r="D19721" s="3" t="n">
        <v>-0.0117397154093964</v>
      </c>
      <c r="E19721" s="3" t="n">
        <v>4.312</v>
      </c>
      <c r="F19721" t="n">
        <v>5.15214072894477</v>
      </c>
    </row>
    <row r="19722">
      <c r="A19722" t="n">
        <v>19721</v>
      </c>
      <c r="B19722" t="inlineStr">
        <is>
          <t>2025-06-18</t>
        </is>
      </c>
      <c r="C19722" t="inlineStr">
        <is>
          <t>02:24:34</t>
        </is>
      </c>
      <c r="D19722" s="3" t="n">
        <v>-0.0101254583735647</v>
      </c>
      <c r="E19722" s="3" t="n">
        <v>4.312</v>
      </c>
      <c r="F19722" t="n">
        <v>5.37448852847966</v>
      </c>
    </row>
    <row r="19723">
      <c r="A19723" t="n">
        <v>19722</v>
      </c>
      <c r="B19723" t="inlineStr">
        <is>
          <t>2025-06-18</t>
        </is>
      </c>
      <c r="C19723" t="inlineStr">
        <is>
          <t>02:24:35</t>
        </is>
      </c>
      <c r="D19723" s="3" t="n">
        <v>-0.0118290010233802</v>
      </c>
      <c r="E19723" s="3" t="n">
        <v>4.312</v>
      </c>
      <c r="F19723" t="n">
        <v>5.41452346463353</v>
      </c>
    </row>
    <row r="19724">
      <c r="A19724" t="n">
        <v>19723</v>
      </c>
      <c r="B19724" t="inlineStr">
        <is>
          <t>2025-06-18</t>
        </is>
      </c>
      <c r="C19724" t="inlineStr">
        <is>
          <t>02:24:36</t>
        </is>
      </c>
      <c r="D19724" s="3" t="n">
        <v>-0.0112245037209024</v>
      </c>
      <c r="E19724" s="3" t="n">
        <v>4.312</v>
      </c>
      <c r="F19724" t="n">
        <v>5.15214072894477</v>
      </c>
    </row>
    <row r="19725">
      <c r="A19725" t="n">
        <v>19724</v>
      </c>
      <c r="B19725" t="inlineStr">
        <is>
          <t>2025-06-18</t>
        </is>
      </c>
      <c r="C19725" t="inlineStr">
        <is>
          <t>02:24:37</t>
        </is>
      </c>
      <c r="D19725" s="3" t="n">
        <v>-0.0136149590003893</v>
      </c>
      <c r="E19725" s="3" t="n">
        <v>4.311</v>
      </c>
      <c r="F19725" t="n">
        <v>5.37448852847966</v>
      </c>
    </row>
    <row r="19726">
      <c r="A19726" t="n">
        <v>19725</v>
      </c>
      <c r="B19726" t="inlineStr">
        <is>
          <t>2025-06-18</t>
        </is>
      </c>
      <c r="C19726" t="inlineStr">
        <is>
          <t>02:24:38</t>
        </is>
      </c>
      <c r="D19726" s="3" t="n">
        <v>-0.0224074405588918</v>
      </c>
      <c r="E19726" s="3" t="n">
        <v>4.312</v>
      </c>
      <c r="F19726" t="n">
        <v>5.41452346463353</v>
      </c>
    </row>
    <row r="19727">
      <c r="A19727" t="n">
        <v>19726</v>
      </c>
      <c r="B19727" t="inlineStr">
        <is>
          <t>2025-06-18</t>
        </is>
      </c>
      <c r="C19727" t="inlineStr">
        <is>
          <t>02:24:39</t>
        </is>
      </c>
      <c r="D19727" s="3" t="n">
        <v>-0.0117167847517445</v>
      </c>
      <c r="E19727" s="3" t="n">
        <v>4.311</v>
      </c>
      <c r="F19727" t="n">
        <v>5.15214072894477</v>
      </c>
    </row>
    <row r="19728">
      <c r="A19728" t="n">
        <v>19727</v>
      </c>
      <c r="B19728" t="inlineStr">
        <is>
          <t>2025-06-18</t>
        </is>
      </c>
      <c r="C19728" t="inlineStr">
        <is>
          <t>02:24:40</t>
        </is>
      </c>
      <c r="D19728" s="3" t="n">
        <v>-0.0124586507005774</v>
      </c>
      <c r="E19728" s="3" t="n">
        <v>4.312</v>
      </c>
      <c r="F19728" t="n">
        <v>5.37448852847966</v>
      </c>
    </row>
    <row r="19729">
      <c r="A19729" t="n">
        <v>19728</v>
      </c>
      <c r="B19729" t="inlineStr">
        <is>
          <t>2025-06-18</t>
        </is>
      </c>
      <c r="C19729" t="inlineStr">
        <is>
          <t>02:24:41</t>
        </is>
      </c>
      <c r="D19729" s="3" t="n">
        <v>-0.012623509679999</v>
      </c>
      <c r="E19729" s="3" t="n">
        <v>4.312</v>
      </c>
      <c r="F19729" t="n">
        <v>5.41452346463353</v>
      </c>
    </row>
    <row r="19730">
      <c r="A19730" t="n">
        <v>19729</v>
      </c>
      <c r="B19730" t="inlineStr">
        <is>
          <t>2025-06-18</t>
        </is>
      </c>
      <c r="C19730" t="inlineStr">
        <is>
          <t>02:24:42</t>
        </is>
      </c>
      <c r="D19730" s="3" t="n">
        <v>-0.0115702516975622</v>
      </c>
      <c r="E19730" s="3" t="n">
        <v>4.312</v>
      </c>
      <c r="F19730" t="n">
        <v>5.15214072894477</v>
      </c>
    </row>
    <row r="19731">
      <c r="A19731" t="n">
        <v>19730</v>
      </c>
      <c r="B19731" t="inlineStr">
        <is>
          <t>2025-06-18</t>
        </is>
      </c>
      <c r="C19731" t="inlineStr">
        <is>
          <t>02:24:43</t>
        </is>
      </c>
      <c r="D19731" s="3" t="n">
        <v>-0.01541696141032</v>
      </c>
      <c r="E19731" s="3" t="n">
        <v>4.312</v>
      </c>
      <c r="F19731" t="n">
        <v>5.37448852847966</v>
      </c>
    </row>
    <row r="19732">
      <c r="A19732" t="n">
        <v>19731</v>
      </c>
      <c r="B19732" t="inlineStr">
        <is>
          <t>2025-06-18</t>
        </is>
      </c>
      <c r="C19732" t="inlineStr">
        <is>
          <t>02:24:44</t>
        </is>
      </c>
      <c r="D19732" s="3" t="n">
        <v>-0.0130265049145318</v>
      </c>
      <c r="E19732" s="3" t="n">
        <v>4.312</v>
      </c>
      <c r="F19732" t="n">
        <v>5.41452346463353</v>
      </c>
    </row>
    <row r="19733">
      <c r="A19733" t="n">
        <v>19732</v>
      </c>
      <c r="B19733" t="inlineStr">
        <is>
          <t>2025-06-18</t>
        </is>
      </c>
      <c r="C19733" t="inlineStr">
        <is>
          <t>02:24:45</t>
        </is>
      </c>
      <c r="D19733" s="3" t="n">
        <v>-0.0109543315581436</v>
      </c>
      <c r="E19733" s="3" t="n">
        <v>4.311</v>
      </c>
      <c r="F19733" t="n">
        <v>5.15214072894477</v>
      </c>
    </row>
    <row r="19734">
      <c r="A19734" t="n">
        <v>19733</v>
      </c>
      <c r="B19734" t="inlineStr">
        <is>
          <t>2025-06-18</t>
        </is>
      </c>
      <c r="C19734" t="inlineStr">
        <is>
          <t>02:24:46</t>
        </is>
      </c>
      <c r="D19734" s="3" t="n">
        <v>-0.0125479708347931</v>
      </c>
      <c r="E19734" s="3" t="n">
        <v>4.312</v>
      </c>
      <c r="F19734" t="n">
        <v>5.37448852847966</v>
      </c>
    </row>
    <row r="19735">
      <c r="A19735" t="n">
        <v>19734</v>
      </c>
      <c r="B19735" t="inlineStr">
        <is>
          <t>2025-06-18</t>
        </is>
      </c>
      <c r="C19735" t="inlineStr">
        <is>
          <t>02:24:47</t>
        </is>
      </c>
      <c r="D19735" s="3" t="n">
        <v>-0.0100979956007908</v>
      </c>
      <c r="E19735" s="3" t="n">
        <v>4.312</v>
      </c>
      <c r="F19735" t="n">
        <v>5.41452346463353</v>
      </c>
    </row>
    <row r="19736">
      <c r="A19736" t="n">
        <v>19735</v>
      </c>
      <c r="B19736" t="inlineStr">
        <is>
          <t>2025-06-18</t>
        </is>
      </c>
      <c r="C19736" t="inlineStr">
        <is>
          <t>02:24:48</t>
        </is>
      </c>
      <c r="D19736" s="3" t="n">
        <v>-0.0116092029771754</v>
      </c>
      <c r="E19736" s="3" t="n">
        <v>4.311</v>
      </c>
      <c r="F19736" t="n">
        <v>5.15214072894477</v>
      </c>
    </row>
    <row r="19737">
      <c r="A19737" t="n">
        <v>19736</v>
      </c>
      <c r="B19737" t="inlineStr">
        <is>
          <t>2025-06-18</t>
        </is>
      </c>
      <c r="C19737" t="inlineStr">
        <is>
          <t>02:24:49</t>
        </is>
      </c>
      <c r="D19737" s="3" t="n">
        <v>-0.013202842617694</v>
      </c>
      <c r="E19737" s="3" t="n">
        <v>4.311</v>
      </c>
      <c r="F19737" t="n">
        <v>5.37448852847966</v>
      </c>
    </row>
    <row r="19738">
      <c r="A19738" t="n">
        <v>19737</v>
      </c>
      <c r="B19738" t="inlineStr">
        <is>
          <t>2025-06-18</t>
        </is>
      </c>
      <c r="C19738" t="inlineStr">
        <is>
          <t>02:24:50</t>
        </is>
      </c>
      <c r="D19738" s="3" t="n">
        <v>-0.0116389757676067</v>
      </c>
      <c r="E19738" s="3" t="n">
        <v>4.311</v>
      </c>
      <c r="F19738" t="n">
        <v>5.41452346463353</v>
      </c>
    </row>
    <row r="19739">
      <c r="A19739" t="n">
        <v>19738</v>
      </c>
      <c r="B19739" t="inlineStr">
        <is>
          <t>2025-06-18</t>
        </is>
      </c>
      <c r="C19739" t="inlineStr">
        <is>
          <t>02:24:51</t>
        </is>
      </c>
      <c r="D19739" s="3" t="n">
        <v>-0.011419164632174</v>
      </c>
      <c r="E19739" s="3" t="n">
        <v>4.312</v>
      </c>
      <c r="F19739" t="n">
        <v>5.15214072894477</v>
      </c>
    </row>
    <row r="19740">
      <c r="A19740" t="n">
        <v>19739</v>
      </c>
      <c r="B19740" t="inlineStr">
        <is>
          <t>2025-06-18</t>
        </is>
      </c>
      <c r="C19740" t="inlineStr">
        <is>
          <t>02:24:52</t>
        </is>
      </c>
      <c r="D19740" s="3" t="n">
        <v>-0.0122984134912718</v>
      </c>
      <c r="E19740" s="3" t="n">
        <v>4.311</v>
      </c>
      <c r="F19740" t="n">
        <v>5.37448852847966</v>
      </c>
    </row>
    <row r="19741">
      <c r="A19741" t="n">
        <v>19740</v>
      </c>
      <c r="B19741" t="inlineStr">
        <is>
          <t>2025-06-18</t>
        </is>
      </c>
      <c r="C19741" t="inlineStr">
        <is>
          <t>02:24:53</t>
        </is>
      </c>
      <c r="D19741" s="3" t="n">
        <v>-0.01234649570219</v>
      </c>
      <c r="E19741" s="3" t="n">
        <v>4.312</v>
      </c>
      <c r="F19741" t="n">
        <v>5.41452346463353</v>
      </c>
    </row>
    <row r="19742">
      <c r="A19742" t="n">
        <v>19741</v>
      </c>
      <c r="B19742" t="inlineStr">
        <is>
          <t>2025-06-18</t>
        </is>
      </c>
      <c r="C19742" t="inlineStr">
        <is>
          <t>02:24:54</t>
        </is>
      </c>
      <c r="D19742" s="3" t="n">
        <v>-0.0234744885803664</v>
      </c>
      <c r="E19742" s="3" t="n">
        <v>4.311</v>
      </c>
      <c r="F19742" t="n">
        <v>5.15214072894477</v>
      </c>
    </row>
    <row r="19743">
      <c r="A19743" t="n">
        <v>19742</v>
      </c>
      <c r="B19743" t="inlineStr">
        <is>
          <t>2025-06-18</t>
        </is>
      </c>
      <c r="C19743" t="inlineStr">
        <is>
          <t>02:24:55</t>
        </is>
      </c>
      <c r="D19743" s="3" t="n">
        <v>-0.0151491004303956</v>
      </c>
      <c r="E19743" s="3" t="n">
        <v>4.312</v>
      </c>
      <c r="F19743" t="n">
        <v>5.37448852847966</v>
      </c>
    </row>
    <row r="19744">
      <c r="A19744" t="n">
        <v>19743</v>
      </c>
      <c r="B19744" t="inlineStr">
        <is>
          <t>2025-06-18</t>
        </is>
      </c>
      <c r="C19744" t="inlineStr">
        <is>
          <t>02:24:56</t>
        </is>
      </c>
      <c r="D19744" s="3" t="n">
        <v>-0.0125846217915075</v>
      </c>
      <c r="E19744" s="3" t="n">
        <v>4.312</v>
      </c>
      <c r="F19744" t="n">
        <v>5.41452346463353</v>
      </c>
    </row>
    <row r="19745">
      <c r="A19745" t="n">
        <v>19744</v>
      </c>
      <c r="B19745" t="inlineStr">
        <is>
          <t>2025-06-18</t>
        </is>
      </c>
      <c r="C19745" t="inlineStr">
        <is>
          <t>02:24:57</t>
        </is>
      </c>
      <c r="D19745" s="3" t="n">
        <v>-0.0156345155387036</v>
      </c>
      <c r="E19745" s="3" t="n">
        <v>4.312</v>
      </c>
      <c r="F19745" t="n">
        <v>5.15214072894477</v>
      </c>
    </row>
    <row r="19746">
      <c r="A19746" t="n">
        <v>19745</v>
      </c>
      <c r="B19746" t="inlineStr">
        <is>
          <t>2025-06-18</t>
        </is>
      </c>
      <c r="C19746" t="inlineStr">
        <is>
          <t>02:24:58</t>
        </is>
      </c>
      <c r="D19746" s="3" t="n">
        <v>-0.0137363472317858</v>
      </c>
      <c r="E19746" s="3" t="n">
        <v>4.311</v>
      </c>
      <c r="F19746" t="n">
        <v>5.37448852847966</v>
      </c>
    </row>
    <row r="19747">
      <c r="A19747" t="n">
        <v>19746</v>
      </c>
      <c r="B19747" t="inlineStr">
        <is>
          <t>2025-06-18</t>
        </is>
      </c>
      <c r="C19747" t="inlineStr">
        <is>
          <t>02:24:59</t>
        </is>
      </c>
      <c r="D19747" s="3" t="n">
        <v>-0.0138187768030324</v>
      </c>
      <c r="E19747" s="3" t="n">
        <v>4.312</v>
      </c>
      <c r="F19747" t="n">
        <v>5.41452346463353</v>
      </c>
    </row>
    <row r="19748">
      <c r="A19748" t="n">
        <v>19747</v>
      </c>
      <c r="B19748" t="inlineStr">
        <is>
          <t>2025-06-18</t>
        </is>
      </c>
      <c r="C19748" t="inlineStr">
        <is>
          <t>02:25:00</t>
        </is>
      </c>
      <c r="D19748" s="3" t="n">
        <v>-0.013159339109825</v>
      </c>
      <c r="E19748" s="3" t="n">
        <v>4.311</v>
      </c>
      <c r="F19748" t="n">
        <v>5.15214072894477</v>
      </c>
    </row>
    <row r="19749">
      <c r="A19749" t="n">
        <v>19748</v>
      </c>
      <c r="B19749" t="inlineStr">
        <is>
          <t>2025-06-18</t>
        </is>
      </c>
      <c r="C19749" t="inlineStr">
        <is>
          <t>02:25:01</t>
        </is>
      </c>
      <c r="D19749" s="3" t="n">
        <v>-0.0133768678391532</v>
      </c>
      <c r="E19749" s="3" t="n">
        <v>4.312</v>
      </c>
      <c r="F19749" t="n">
        <v>5.37448852847966</v>
      </c>
    </row>
    <row r="19750">
      <c r="A19750" t="n">
        <v>19749</v>
      </c>
      <c r="B19750" t="inlineStr">
        <is>
          <t>2025-06-18</t>
        </is>
      </c>
      <c r="C19750" t="inlineStr">
        <is>
          <t>02:25:02</t>
        </is>
      </c>
      <c r="D19750" s="3" t="n">
        <v>-0.0158772318245551</v>
      </c>
      <c r="E19750" s="3" t="n">
        <v>4.312</v>
      </c>
      <c r="F19750" t="n">
        <v>5.41452346463353</v>
      </c>
    </row>
    <row r="19751">
      <c r="A19751" t="n">
        <v>19750</v>
      </c>
      <c r="B19751" t="inlineStr">
        <is>
          <t>2025-06-18</t>
        </is>
      </c>
      <c r="C19751" t="inlineStr">
        <is>
          <t>02:25:03</t>
        </is>
      </c>
      <c r="D19751" s="3" t="n">
        <v>-0.0144484521143049</v>
      </c>
      <c r="E19751" s="3" t="n">
        <v>4.312</v>
      </c>
      <c r="F19751" t="n">
        <v>5.15214072894477</v>
      </c>
    </row>
    <row r="19752">
      <c r="A19752" t="n">
        <v>19751</v>
      </c>
      <c r="B19752" t="inlineStr">
        <is>
          <t>2025-06-18</t>
        </is>
      </c>
      <c r="C19752" t="inlineStr">
        <is>
          <t>02:25:04</t>
        </is>
      </c>
      <c r="D19752" s="3" t="n">
        <v>-0.0165641614208603</v>
      </c>
      <c r="E19752" s="3" t="n">
        <v>4.312</v>
      </c>
      <c r="F19752" t="n">
        <v>5.37448852847966</v>
      </c>
    </row>
    <row r="19753">
      <c r="A19753" t="n">
        <v>19752</v>
      </c>
      <c r="B19753" t="inlineStr">
        <is>
          <t>2025-06-18</t>
        </is>
      </c>
      <c r="C19753" t="inlineStr">
        <is>
          <t>02:25:05</t>
        </is>
      </c>
      <c r="D19753" s="3" t="n">
        <v>-0.0118107198259408</v>
      </c>
      <c r="E19753" s="3" t="n">
        <v>4.312</v>
      </c>
      <c r="F19753" t="n">
        <v>5.41452346463353</v>
      </c>
    </row>
    <row r="19754">
      <c r="A19754" t="n">
        <v>19753</v>
      </c>
      <c r="B19754" t="inlineStr">
        <is>
          <t>2025-06-18</t>
        </is>
      </c>
      <c r="C19754" t="inlineStr">
        <is>
          <t>02:25:06</t>
        </is>
      </c>
      <c r="D19754" s="3" t="n">
        <v>-0.0134593123577309</v>
      </c>
      <c r="E19754" s="3" t="n">
        <v>4.312</v>
      </c>
      <c r="F19754" t="n">
        <v>5.15214072894477</v>
      </c>
    </row>
    <row r="19755">
      <c r="A19755" t="n">
        <v>19754</v>
      </c>
      <c r="B19755" t="inlineStr">
        <is>
          <t>2025-06-18</t>
        </is>
      </c>
      <c r="C19755" t="inlineStr">
        <is>
          <t>02:25:07</t>
        </is>
      </c>
      <c r="D19755" s="3" t="n">
        <v>-0.0112199898118404</v>
      </c>
      <c r="E19755" s="3" t="n">
        <v>4.312</v>
      </c>
      <c r="F19755" t="n">
        <v>5.37448852847966</v>
      </c>
    </row>
    <row r="19756">
      <c r="A19756" t="n">
        <v>19755</v>
      </c>
      <c r="B19756" t="inlineStr">
        <is>
          <t>2025-06-18</t>
        </is>
      </c>
      <c r="C19756" t="inlineStr">
        <is>
          <t>02:25:08</t>
        </is>
      </c>
      <c r="D19756" s="3" t="n">
        <v>-0.0139401693001312</v>
      </c>
      <c r="E19756" s="3" t="n">
        <v>4.312</v>
      </c>
      <c r="F19756" t="n">
        <v>5.41452346463353</v>
      </c>
    </row>
    <row r="19757">
      <c r="A19757" t="n">
        <v>19756</v>
      </c>
      <c r="B19757" t="inlineStr">
        <is>
          <t>2025-06-18</t>
        </is>
      </c>
      <c r="C19757" t="inlineStr">
        <is>
          <t>02:25:09</t>
        </is>
      </c>
      <c r="D19757" s="3" t="n">
        <v>-0.0126281735533174</v>
      </c>
      <c r="E19757" s="3" t="n">
        <v>4.312</v>
      </c>
      <c r="F19757" t="n">
        <v>5.15214072894477</v>
      </c>
    </row>
    <row r="19758">
      <c r="A19758" t="n">
        <v>19757</v>
      </c>
      <c r="B19758" t="inlineStr">
        <is>
          <t>2025-06-18</t>
        </is>
      </c>
      <c r="C19758" t="inlineStr">
        <is>
          <t>02:25:10</t>
        </is>
      </c>
      <c r="D19758" s="3" t="n">
        <v>-0.0152659253381708</v>
      </c>
      <c r="E19758" s="3" t="n">
        <v>4.312</v>
      </c>
      <c r="F19758" t="n">
        <v>5.37448852847966</v>
      </c>
    </row>
    <row r="19759">
      <c r="A19759" t="n">
        <v>19758</v>
      </c>
      <c r="B19759" t="inlineStr">
        <is>
          <t>2025-06-18</t>
        </is>
      </c>
      <c r="C19759" t="inlineStr">
        <is>
          <t>02:25:11</t>
        </is>
      </c>
      <c r="D19759" s="3" t="n">
        <v>-0.009853043153950801</v>
      </c>
      <c r="E19759" s="3" t="n">
        <v>4.312</v>
      </c>
      <c r="F19759" t="n">
        <v>5.41452346463353</v>
      </c>
    </row>
    <row r="19760">
      <c r="A19760" t="n">
        <v>19759</v>
      </c>
      <c r="B19760" t="inlineStr">
        <is>
          <t>2025-06-18</t>
        </is>
      </c>
      <c r="C19760" t="inlineStr">
        <is>
          <t>02:25:12</t>
        </is>
      </c>
      <c r="D19760" s="3" t="n">
        <v>-0.0151674746060197</v>
      </c>
      <c r="E19760" s="3" t="n">
        <v>4.312</v>
      </c>
      <c r="F19760" t="n">
        <v>5.15214072894477</v>
      </c>
    </row>
    <row r="19761">
      <c r="A19761" t="n">
        <v>19760</v>
      </c>
      <c r="B19761" t="inlineStr">
        <is>
          <t>2025-06-18</t>
        </is>
      </c>
      <c r="C19761" t="inlineStr">
        <is>
          <t>02:25:13</t>
        </is>
      </c>
      <c r="D19761" s="3" t="n">
        <v>-0.0118153347804095</v>
      </c>
      <c r="E19761" s="3" t="n">
        <v>4.311</v>
      </c>
      <c r="F19761" t="n">
        <v>5.37448852847966</v>
      </c>
    </row>
    <row r="19762">
      <c r="A19762" t="n">
        <v>19761</v>
      </c>
      <c r="B19762" t="inlineStr">
        <is>
          <t>2025-06-18</t>
        </is>
      </c>
      <c r="C19762" t="inlineStr">
        <is>
          <t>02:25:14</t>
        </is>
      </c>
      <c r="D19762" s="3" t="n">
        <v>-0.0152499048853649</v>
      </c>
      <c r="E19762" s="3" t="n">
        <v>4.311</v>
      </c>
      <c r="F19762" t="n">
        <v>5.41452346463353</v>
      </c>
    </row>
    <row r="19763">
      <c r="A19763" t="n">
        <v>19762</v>
      </c>
      <c r="B19763" t="inlineStr">
        <is>
          <t>2025-06-18</t>
        </is>
      </c>
      <c r="C19763" t="inlineStr">
        <is>
          <t>02:25:15</t>
        </is>
      </c>
      <c r="D19763" s="3" t="n">
        <v>-0.013924154318091</v>
      </c>
      <c r="E19763" s="3" t="n">
        <v>4.311</v>
      </c>
      <c r="F19763" t="n">
        <v>5.15214072894477</v>
      </c>
    </row>
    <row r="19764">
      <c r="A19764" t="n">
        <v>19763</v>
      </c>
      <c r="B19764" t="inlineStr">
        <is>
          <t>2025-06-18</t>
        </is>
      </c>
      <c r="C19764" t="inlineStr">
        <is>
          <t>02:25:16</t>
        </is>
      </c>
      <c r="D19764" s="3" t="n">
        <v>-0.0125503261107205</v>
      </c>
      <c r="E19764" s="3" t="n">
        <v>4.312</v>
      </c>
      <c r="F19764" t="n">
        <v>5.37448852847966</v>
      </c>
    </row>
    <row r="19765">
      <c r="A19765" t="n">
        <v>19764</v>
      </c>
      <c r="B19765" t="inlineStr">
        <is>
          <t>2025-06-18</t>
        </is>
      </c>
      <c r="C19765" t="inlineStr">
        <is>
          <t>02:25:17</t>
        </is>
      </c>
      <c r="D19765" s="3" t="n">
        <v>-0.0160398493316986</v>
      </c>
      <c r="E19765" s="3" t="n">
        <v>4.312</v>
      </c>
      <c r="F19765" t="n">
        <v>5.41452346463353</v>
      </c>
    </row>
    <row r="19766">
      <c r="A19766" t="n">
        <v>19765</v>
      </c>
      <c r="B19766" t="inlineStr">
        <is>
          <t>2025-06-18</t>
        </is>
      </c>
      <c r="C19766" t="inlineStr">
        <is>
          <t>02:25:18</t>
        </is>
      </c>
      <c r="D19766" s="3" t="n">
        <v>-0.0129784896827635</v>
      </c>
      <c r="E19766" s="3" t="n">
        <v>4.312</v>
      </c>
      <c r="F19766" t="n">
        <v>5.15214072894477</v>
      </c>
    </row>
    <row r="19767">
      <c r="A19767" t="n">
        <v>19766</v>
      </c>
      <c r="B19767" t="inlineStr">
        <is>
          <t>2025-06-18</t>
        </is>
      </c>
      <c r="C19767" t="inlineStr">
        <is>
          <t>02:25:19</t>
        </is>
      </c>
      <c r="D19767" s="3" t="n">
        <v>-0.013967645175734</v>
      </c>
      <c r="E19767" s="3" t="n">
        <v>4.311</v>
      </c>
      <c r="F19767" t="n">
        <v>5.37448852847966</v>
      </c>
    </row>
    <row r="19768">
      <c r="A19768" t="n">
        <v>19767</v>
      </c>
      <c r="B19768" t="inlineStr">
        <is>
          <t>2025-06-18</t>
        </is>
      </c>
      <c r="C19768" t="inlineStr">
        <is>
          <t>02:25:20</t>
        </is>
      </c>
      <c r="D19768" s="3" t="n">
        <v>-0.0131662361115683</v>
      </c>
      <c r="E19768" s="3" t="n">
        <v>4.312</v>
      </c>
      <c r="F19768" t="n">
        <v>5.41452346463353</v>
      </c>
    </row>
    <row r="19769">
      <c r="A19769" t="n">
        <v>19768</v>
      </c>
      <c r="B19769" t="inlineStr">
        <is>
          <t>2025-06-18</t>
        </is>
      </c>
      <c r="C19769" t="inlineStr">
        <is>
          <t>02:25:21</t>
        </is>
      </c>
      <c r="D19769" s="3" t="n">
        <v>-0.0156940777183456</v>
      </c>
      <c r="E19769" s="3" t="n">
        <v>4.311</v>
      </c>
      <c r="F19769" t="n">
        <v>5.15214072894477</v>
      </c>
    </row>
    <row r="19770">
      <c r="A19770" t="n">
        <v>19769</v>
      </c>
      <c r="B19770" t="inlineStr">
        <is>
          <t>2025-06-18</t>
        </is>
      </c>
      <c r="C19770" t="inlineStr">
        <is>
          <t>02:25:22</t>
        </is>
      </c>
      <c r="D19770" s="3" t="n">
        <v>-0.011132972237172</v>
      </c>
      <c r="E19770" s="3" t="n">
        <v>4.312</v>
      </c>
      <c r="F19770" t="n">
        <v>5.37448852847966</v>
      </c>
    </row>
    <row r="19771">
      <c r="A19771" t="n">
        <v>19770</v>
      </c>
      <c r="B19771" t="inlineStr">
        <is>
          <t>2025-06-18</t>
        </is>
      </c>
      <c r="C19771" t="inlineStr">
        <is>
          <t>02:25:23</t>
        </is>
      </c>
      <c r="D19771" s="3" t="n">
        <v>-0.0132303414699665</v>
      </c>
      <c r="E19771" s="3" t="n">
        <v>4.312</v>
      </c>
      <c r="F19771" t="n">
        <v>5.41452346463353</v>
      </c>
    </row>
    <row r="19772">
      <c r="A19772" t="n">
        <v>19771</v>
      </c>
      <c r="B19772" t="inlineStr">
        <is>
          <t>2025-06-18</t>
        </is>
      </c>
      <c r="C19772" t="inlineStr">
        <is>
          <t>02:25:24</t>
        </is>
      </c>
      <c r="D19772" s="3" t="n">
        <v>-0.0161153764354881</v>
      </c>
      <c r="E19772" s="3" t="n">
        <v>4.311</v>
      </c>
      <c r="F19772" t="n">
        <v>5.15214072894477</v>
      </c>
    </row>
    <row r="19773">
      <c r="A19773" t="n">
        <v>19772</v>
      </c>
      <c r="B19773" t="inlineStr">
        <is>
          <t>2025-06-18</t>
        </is>
      </c>
      <c r="C19773" t="inlineStr">
        <is>
          <t>02:25:25</t>
        </is>
      </c>
      <c r="D19773" s="3" t="n">
        <v>-0.0126533341749297</v>
      </c>
      <c r="E19773" s="3" t="n">
        <v>4.311</v>
      </c>
      <c r="F19773" t="n">
        <v>5.37448852847966</v>
      </c>
    </row>
    <row r="19774">
      <c r="A19774" t="n">
        <v>19773</v>
      </c>
      <c r="B19774" t="inlineStr">
        <is>
          <t>2025-06-18</t>
        </is>
      </c>
      <c r="C19774" t="inlineStr">
        <is>
          <t>02:25:26</t>
        </is>
      </c>
      <c r="D19774" s="3" t="n">
        <v>-0.0141691255694761</v>
      </c>
      <c r="E19774" s="3" t="n">
        <v>4.311</v>
      </c>
      <c r="F19774" t="n">
        <v>5.41452346463353</v>
      </c>
    </row>
    <row r="19775">
      <c r="A19775" t="n">
        <v>19774</v>
      </c>
      <c r="B19775" t="inlineStr">
        <is>
          <t>2025-06-18</t>
        </is>
      </c>
      <c r="C19775" t="inlineStr">
        <is>
          <t>02:25:27</t>
        </is>
      </c>
      <c r="D19775" s="3" t="n">
        <v>-0.0124655803970434</v>
      </c>
      <c r="E19775" s="3" t="n">
        <v>4.311</v>
      </c>
      <c r="F19775" t="n">
        <v>5.15214072894477</v>
      </c>
    </row>
    <row r="19776">
      <c r="A19776" t="n">
        <v>19775</v>
      </c>
      <c r="B19776" t="inlineStr">
        <is>
          <t>2025-06-18</t>
        </is>
      </c>
      <c r="C19776" t="inlineStr">
        <is>
          <t>02:25:28</t>
        </is>
      </c>
      <c r="D19776" s="3" t="n">
        <v>-0.0123281976986194</v>
      </c>
      <c r="E19776" s="3" t="n">
        <v>4.311</v>
      </c>
      <c r="F19776" t="n">
        <v>5.37448852847966</v>
      </c>
    </row>
    <row r="19777">
      <c r="A19777" t="n">
        <v>19776</v>
      </c>
      <c r="B19777" t="inlineStr">
        <is>
          <t>2025-06-18</t>
        </is>
      </c>
      <c r="C19777" t="inlineStr">
        <is>
          <t>02:25:29</t>
        </is>
      </c>
      <c r="D19777" s="3" t="n">
        <v>-0.0130059578217923</v>
      </c>
      <c r="E19777" s="3" t="n">
        <v>4.311</v>
      </c>
      <c r="F19777" t="n">
        <v>5.41452346463353</v>
      </c>
    </row>
    <row r="19778">
      <c r="A19778" t="n">
        <v>19777</v>
      </c>
      <c r="B19778" t="inlineStr">
        <is>
          <t>2025-06-18</t>
        </is>
      </c>
      <c r="C19778" t="inlineStr">
        <is>
          <t>02:25:30</t>
        </is>
      </c>
      <c r="D19778" s="3" t="n">
        <v>-0.0120717564339762</v>
      </c>
      <c r="E19778" s="3" t="n">
        <v>4.312</v>
      </c>
      <c r="F19778" t="n">
        <v>5.15214072894477</v>
      </c>
    </row>
    <row r="19779">
      <c r="A19779" t="n">
        <v>19778</v>
      </c>
      <c r="B19779" t="inlineStr">
        <is>
          <t>2025-06-18</t>
        </is>
      </c>
      <c r="C19779" t="inlineStr">
        <is>
          <t>02:25:31</t>
        </is>
      </c>
      <c r="D19779" s="3" t="n">
        <v>-0.0112268590325362</v>
      </c>
      <c r="E19779" s="3" t="n">
        <v>4.312</v>
      </c>
      <c r="F19779" t="n">
        <v>5.37448852847966</v>
      </c>
    </row>
    <row r="19780">
      <c r="A19780" t="n">
        <v>19779</v>
      </c>
      <c r="B19780" t="inlineStr">
        <is>
          <t>2025-06-18</t>
        </is>
      </c>
      <c r="C19780" t="inlineStr">
        <is>
          <t>02:25:32</t>
        </is>
      </c>
      <c r="D19780" s="3" t="n">
        <v>-0.0158978708551325</v>
      </c>
      <c r="E19780" s="3" t="n">
        <v>4.312</v>
      </c>
      <c r="F19780" t="n">
        <v>5.41452346463353</v>
      </c>
    </row>
    <row r="19781">
      <c r="A19781" t="n">
        <v>19780</v>
      </c>
      <c r="B19781" t="inlineStr">
        <is>
          <t>2025-06-18</t>
        </is>
      </c>
      <c r="C19781" t="inlineStr">
        <is>
          <t>02:25:33</t>
        </is>
      </c>
      <c r="D19781" s="3" t="n">
        <v>-0.0142218008508862</v>
      </c>
      <c r="E19781" s="3" t="n">
        <v>4.312</v>
      </c>
      <c r="F19781" t="n">
        <v>5.15214072894477</v>
      </c>
    </row>
    <row r="19782">
      <c r="A19782" t="n">
        <v>19781</v>
      </c>
      <c r="B19782" t="inlineStr">
        <is>
          <t>2025-06-18</t>
        </is>
      </c>
      <c r="C19782" t="inlineStr">
        <is>
          <t>02:25:34</t>
        </is>
      </c>
      <c r="D19782" s="3" t="n">
        <v>-0.0107185321653323</v>
      </c>
      <c r="E19782" s="3" t="n">
        <v>4.311</v>
      </c>
      <c r="F19782" t="n">
        <v>5.37448852847966</v>
      </c>
    </row>
    <row r="19783">
      <c r="A19783" t="n">
        <v>19782</v>
      </c>
      <c r="B19783" t="inlineStr">
        <is>
          <t>2025-06-18</t>
        </is>
      </c>
      <c r="C19783" t="inlineStr">
        <is>
          <t>02:25:35</t>
        </is>
      </c>
      <c r="D19783" s="3" t="n">
        <v>-0.0100590946643171</v>
      </c>
      <c r="E19783" s="3" t="n">
        <v>4.312</v>
      </c>
      <c r="F19783" t="n">
        <v>5.41452346463353</v>
      </c>
    </row>
    <row r="19784">
      <c r="A19784" t="n">
        <v>19783</v>
      </c>
      <c r="B19784" t="inlineStr">
        <is>
          <t>2025-06-18</t>
        </is>
      </c>
      <c r="C19784" t="inlineStr">
        <is>
          <t>02:25:36</t>
        </is>
      </c>
      <c r="D19784" s="3" t="n">
        <v>-0.0114604003844428</v>
      </c>
      <c r="E19784" s="3" t="n">
        <v>4.312</v>
      </c>
      <c r="F19784" t="n">
        <v>5.15214072894477</v>
      </c>
    </row>
    <row r="19785">
      <c r="A19785" t="n">
        <v>19784</v>
      </c>
      <c r="B19785" t="inlineStr">
        <is>
          <t>2025-06-18</t>
        </is>
      </c>
      <c r="C19785" t="inlineStr">
        <is>
          <t>02:25:37</t>
        </is>
      </c>
      <c r="D19785" s="3" t="n">
        <v>-0.011304685992945</v>
      </c>
      <c r="E19785" s="3" t="n">
        <v>4.311</v>
      </c>
      <c r="F19785" t="n">
        <v>5.37448852847966</v>
      </c>
    </row>
    <row r="19786">
      <c r="A19786" t="n">
        <v>19785</v>
      </c>
      <c r="B19786" t="inlineStr">
        <is>
          <t>2025-06-18</t>
        </is>
      </c>
      <c r="C19786" t="inlineStr">
        <is>
          <t>02:25:38</t>
        </is>
      </c>
      <c r="D19786" s="3" t="n">
        <v>-0.0117168328895055</v>
      </c>
      <c r="E19786" s="3" t="n">
        <v>4.311</v>
      </c>
      <c r="F19786" t="n">
        <v>5.41452346463353</v>
      </c>
    </row>
    <row r="19787">
      <c r="A19787" t="n">
        <v>19786</v>
      </c>
      <c r="B19787" t="inlineStr">
        <is>
          <t>2025-06-18</t>
        </is>
      </c>
      <c r="C19787" t="inlineStr">
        <is>
          <t>02:25:39</t>
        </is>
      </c>
      <c r="D19787" s="3" t="n">
        <v>-0.0125411304818589</v>
      </c>
      <c r="E19787" s="3" t="n">
        <v>4.311</v>
      </c>
      <c r="F19787" t="n">
        <v>5.15214072894477</v>
      </c>
    </row>
    <row r="19788">
      <c r="A19788" t="n">
        <v>19787</v>
      </c>
      <c r="B19788" t="inlineStr">
        <is>
          <t>2025-06-18</t>
        </is>
      </c>
      <c r="C19788" t="inlineStr">
        <is>
          <t>02:25:40</t>
        </is>
      </c>
      <c r="D19788" s="3" t="n">
        <v>-0.0115290640586316</v>
      </c>
      <c r="E19788" s="3" t="n">
        <v>4.312</v>
      </c>
      <c r="F19788" t="n">
        <v>5.37448852847966</v>
      </c>
    </row>
    <row r="19789">
      <c r="A19789" t="n">
        <v>19788</v>
      </c>
      <c r="B19789" t="inlineStr">
        <is>
          <t>2025-06-18</t>
        </is>
      </c>
      <c r="C19789" t="inlineStr">
        <is>
          <t>02:25:41</t>
        </is>
      </c>
      <c r="D19789" s="3" t="n">
        <v>-0.0125731721706777</v>
      </c>
      <c r="E19789" s="3" t="n">
        <v>4.312</v>
      </c>
      <c r="F19789" t="n">
        <v>5.41452346463353</v>
      </c>
    </row>
    <row r="19790">
      <c r="A19790" t="n">
        <v>19789</v>
      </c>
      <c r="B19790" t="inlineStr">
        <is>
          <t>2025-06-18</t>
        </is>
      </c>
      <c r="C19790" t="inlineStr">
        <is>
          <t>02:25:42</t>
        </is>
      </c>
      <c r="D19790" s="3" t="n">
        <v>-0.0117122345334571</v>
      </c>
      <c r="E19790" s="3" t="n">
        <v>4.312</v>
      </c>
      <c r="F19790" t="n">
        <v>5.15214072894477</v>
      </c>
    </row>
    <row r="19791">
      <c r="A19791" t="n">
        <v>19790</v>
      </c>
      <c r="B19791" t="inlineStr">
        <is>
          <t>2025-06-18</t>
        </is>
      </c>
      <c r="C19791" t="inlineStr">
        <is>
          <t>02:25:43</t>
        </is>
      </c>
      <c r="D19791" s="3" t="n">
        <v>-0.012261764331679</v>
      </c>
      <c r="E19791" s="3" t="n">
        <v>4.312</v>
      </c>
      <c r="F19791" t="n">
        <v>5.37448852847966</v>
      </c>
    </row>
    <row r="19792">
      <c r="A19792" t="n">
        <v>19791</v>
      </c>
      <c r="B19792" t="inlineStr">
        <is>
          <t>2025-06-18</t>
        </is>
      </c>
      <c r="C19792" t="inlineStr">
        <is>
          <t>02:25:44</t>
        </is>
      </c>
      <c r="D19792" s="3" t="n">
        <v>-0.0139653080978484</v>
      </c>
      <c r="E19792" s="3" t="n">
        <v>4.311</v>
      </c>
      <c r="F19792" t="n">
        <v>5.41452346463353</v>
      </c>
    </row>
    <row r="19793">
      <c r="A19793" t="n">
        <v>19792</v>
      </c>
      <c r="B19793" t="inlineStr">
        <is>
          <t>2025-06-18</t>
        </is>
      </c>
      <c r="C19793" t="inlineStr">
        <is>
          <t>02:25:45</t>
        </is>
      </c>
      <c r="D19793" s="3" t="n">
        <v>-0.0133310552003704</v>
      </c>
      <c r="E19793" s="3" t="n">
        <v>4.311</v>
      </c>
      <c r="F19793" t="n">
        <v>5.15214072894477</v>
      </c>
    </row>
    <row r="19794">
      <c r="A19794" t="n">
        <v>19793</v>
      </c>
      <c r="B19794" t="inlineStr">
        <is>
          <t>2025-06-18</t>
        </is>
      </c>
      <c r="C19794" t="inlineStr">
        <is>
          <t>02:25:46</t>
        </is>
      </c>
      <c r="D19794" s="3" t="n">
        <v>-0.0120671355340393</v>
      </c>
      <c r="E19794" s="3" t="n">
        <v>4.312</v>
      </c>
      <c r="F19794" t="n">
        <v>5.37448852847966</v>
      </c>
    </row>
    <row r="19795">
      <c r="A19795" t="n">
        <v>19794</v>
      </c>
      <c r="B19795" t="inlineStr">
        <is>
          <t>2025-06-18</t>
        </is>
      </c>
      <c r="C19795" t="inlineStr">
        <is>
          <t>02:25:47</t>
        </is>
      </c>
      <c r="D19795" s="3" t="n">
        <v>-0.0144026383962238</v>
      </c>
      <c r="E19795" s="3" t="n">
        <v>4.311</v>
      </c>
      <c r="F19795" t="n">
        <v>5.41452346463353</v>
      </c>
    </row>
    <row r="19796">
      <c r="A19796" t="n">
        <v>19795</v>
      </c>
      <c r="B19796" t="inlineStr">
        <is>
          <t>2025-06-18</t>
        </is>
      </c>
      <c r="C19796" t="inlineStr">
        <is>
          <t>02:25:48</t>
        </is>
      </c>
      <c r="D19796" s="3" t="n">
        <v>-0.0115977464764015</v>
      </c>
      <c r="E19796" s="3" t="n">
        <v>4.311</v>
      </c>
      <c r="F19796" t="n">
        <v>5.15214072894477</v>
      </c>
    </row>
    <row r="19797">
      <c r="A19797" t="n">
        <v>19796</v>
      </c>
      <c r="B19797" t="inlineStr">
        <is>
          <t>2025-06-18</t>
        </is>
      </c>
      <c r="C19797" t="inlineStr">
        <is>
          <t>02:25:49</t>
        </is>
      </c>
      <c r="D19797" s="3" t="n">
        <v>-0.0110756932137024</v>
      </c>
      <c r="E19797" s="3" t="n">
        <v>4.312</v>
      </c>
      <c r="F19797" t="n">
        <v>5.37448852847966</v>
      </c>
    </row>
    <row r="19798">
      <c r="A19798" t="n">
        <v>19797</v>
      </c>
      <c r="B19798" t="inlineStr">
        <is>
          <t>2025-06-18</t>
        </is>
      </c>
      <c r="C19798" t="inlineStr">
        <is>
          <t>02:25:50</t>
        </is>
      </c>
      <c r="D19798" s="3" t="n">
        <v>-0.0134661500965359</v>
      </c>
      <c r="E19798" s="3" t="n">
        <v>4.312</v>
      </c>
      <c r="F19798" t="n">
        <v>5.41452346463353</v>
      </c>
    </row>
    <row r="19799">
      <c r="A19799" t="n">
        <v>19798</v>
      </c>
      <c r="B19799" t="inlineStr">
        <is>
          <t>2025-06-18</t>
        </is>
      </c>
      <c r="C19799" t="inlineStr">
        <is>
          <t>02:25:51</t>
        </is>
      </c>
      <c r="D19799" s="3" t="n">
        <v>-0.0123968594180187</v>
      </c>
      <c r="E19799" s="3" t="n">
        <v>4.312</v>
      </c>
      <c r="F19799" t="n">
        <v>5.15214072894477</v>
      </c>
    </row>
    <row r="19800">
      <c r="A19800" t="n">
        <v>19799</v>
      </c>
      <c r="B19800" t="inlineStr">
        <is>
          <t>2025-06-18</t>
        </is>
      </c>
      <c r="C19800" t="inlineStr">
        <is>
          <t>02:25:52</t>
        </is>
      </c>
      <c r="D19800" s="3" t="n">
        <v>-0.0122045237881189</v>
      </c>
      <c r="E19800" s="3" t="n">
        <v>4.311</v>
      </c>
      <c r="F19800" t="n">
        <v>5.37448852847966</v>
      </c>
    </row>
    <row r="19801">
      <c r="A19801" t="n">
        <v>19800</v>
      </c>
      <c r="B19801" t="inlineStr">
        <is>
          <t>2025-06-18</t>
        </is>
      </c>
      <c r="C19801" t="inlineStr">
        <is>
          <t>02:25:53</t>
        </is>
      </c>
      <c r="D19801" s="3" t="n">
        <v>-0.00956220115598721</v>
      </c>
      <c r="E19801" s="3" t="n">
        <v>4.311</v>
      </c>
      <c r="F19801" t="n">
        <v>5.41452346463353</v>
      </c>
    </row>
    <row r="19802">
      <c r="A19802" t="n">
        <v>19801</v>
      </c>
      <c r="B19802" t="inlineStr">
        <is>
          <t>2025-06-18</t>
        </is>
      </c>
      <c r="C19802" t="inlineStr">
        <is>
          <t>02:25:54</t>
        </is>
      </c>
      <c r="D19802" s="3" t="n">
        <v>-0.0159092761964548</v>
      </c>
      <c r="E19802" s="3" t="n">
        <v>4.312</v>
      </c>
      <c r="F19802" t="n">
        <v>5.15214072894477</v>
      </c>
    </row>
    <row r="19803">
      <c r="A19803" t="n">
        <v>19802</v>
      </c>
      <c r="B19803" t="inlineStr">
        <is>
          <t>2025-06-18</t>
        </is>
      </c>
      <c r="C19803" t="inlineStr">
        <is>
          <t>02:25:55</t>
        </is>
      </c>
      <c r="D19803" s="3" t="n">
        <v>-0.0132715314280303</v>
      </c>
      <c r="E19803" s="3" t="n">
        <v>4.312</v>
      </c>
      <c r="F19803" t="n">
        <v>5.37448852847966</v>
      </c>
    </row>
    <row r="19804">
      <c r="A19804" t="n">
        <v>19803</v>
      </c>
      <c r="B19804" t="inlineStr">
        <is>
          <t>2025-06-18</t>
        </is>
      </c>
      <c r="C19804" t="inlineStr">
        <is>
          <t>02:25:56</t>
        </is>
      </c>
      <c r="D19804" s="3" t="n">
        <v>-0.0140065308136685</v>
      </c>
      <c r="E19804" s="3" t="n">
        <v>4.311</v>
      </c>
      <c r="F19804" t="n">
        <v>5.41452346463353</v>
      </c>
    </row>
    <row r="19805">
      <c r="A19805" t="n">
        <v>19804</v>
      </c>
      <c r="B19805" t="inlineStr">
        <is>
          <t>2025-06-18</t>
        </is>
      </c>
      <c r="C19805" t="inlineStr">
        <is>
          <t>02:25:57</t>
        </is>
      </c>
      <c r="D19805" s="3" t="n">
        <v>-0.015627645624552</v>
      </c>
      <c r="E19805" s="3" t="n">
        <v>4.31</v>
      </c>
      <c r="F19805" t="n">
        <v>5.15214072894477</v>
      </c>
    </row>
    <row r="19806">
      <c r="A19806" t="n">
        <v>19805</v>
      </c>
      <c r="B19806" t="inlineStr">
        <is>
          <t>2025-06-18</t>
        </is>
      </c>
      <c r="C19806" t="inlineStr">
        <is>
          <t>02:25:58</t>
        </is>
      </c>
      <c r="D19806" s="3" t="n">
        <v>-0.0127151345470398</v>
      </c>
      <c r="E19806" s="3" t="n">
        <v>4.311</v>
      </c>
      <c r="F19806" t="n">
        <v>5.37448852847966</v>
      </c>
    </row>
    <row r="19807">
      <c r="A19807" t="n">
        <v>19806</v>
      </c>
      <c r="B19807" t="inlineStr">
        <is>
          <t>2025-06-18</t>
        </is>
      </c>
      <c r="C19807" t="inlineStr">
        <is>
          <t>02:25:59</t>
        </is>
      </c>
      <c r="D19807" s="3" t="n">
        <v>-0.0150185909748755</v>
      </c>
      <c r="E19807" s="3" t="n">
        <v>4.312</v>
      </c>
      <c r="F19807" t="n">
        <v>5.41452346463353</v>
      </c>
    </row>
    <row r="19808">
      <c r="A19808" t="n">
        <v>19807</v>
      </c>
      <c r="B19808" t="inlineStr">
        <is>
          <t>2025-06-18</t>
        </is>
      </c>
      <c r="C19808" t="inlineStr">
        <is>
          <t>02:26:00</t>
        </is>
      </c>
      <c r="D19808" s="3" t="n">
        <v>-0.01304028041781</v>
      </c>
      <c r="E19808" s="3" t="n">
        <v>4.311</v>
      </c>
      <c r="F19808" t="n">
        <v>5.15214072894477</v>
      </c>
    </row>
    <row r="19809">
      <c r="A19809" t="n">
        <v>19808</v>
      </c>
      <c r="B19809" t="inlineStr">
        <is>
          <t>2025-06-18</t>
        </is>
      </c>
      <c r="C19809" t="inlineStr">
        <is>
          <t>02:26:01</t>
        </is>
      </c>
      <c r="D19809" s="3" t="n">
        <v>-0.0116389777939038</v>
      </c>
      <c r="E19809" s="3" t="n">
        <v>4.312</v>
      </c>
      <c r="F19809" t="n">
        <v>5.37448852847966</v>
      </c>
    </row>
    <row r="19810">
      <c r="A19810" t="n">
        <v>19809</v>
      </c>
      <c r="B19810" t="inlineStr">
        <is>
          <t>2025-06-18</t>
        </is>
      </c>
      <c r="C19810" t="inlineStr">
        <is>
          <t>02:26:02</t>
        </is>
      </c>
      <c r="D19810" s="3" t="n">
        <v>-0.008497494912927129</v>
      </c>
      <c r="E19810" s="3" t="n">
        <v>4.311</v>
      </c>
      <c r="F19810" t="n">
        <v>5.41452346463353</v>
      </c>
    </row>
    <row r="19811">
      <c r="A19811" t="n">
        <v>19810</v>
      </c>
      <c r="B19811" t="inlineStr">
        <is>
          <t>2025-06-18</t>
        </is>
      </c>
      <c r="C19811" t="inlineStr">
        <is>
          <t>02:26:03</t>
        </is>
      </c>
      <c r="D19811" s="3" t="n">
        <v>-0.007947963141976631</v>
      </c>
      <c r="E19811" s="3" t="n">
        <v>4.312</v>
      </c>
      <c r="F19811" t="n">
        <v>5.15214072894477</v>
      </c>
    </row>
    <row r="19812">
      <c r="A19812" t="n">
        <v>19811</v>
      </c>
      <c r="B19812" t="inlineStr">
        <is>
          <t>2025-06-18</t>
        </is>
      </c>
      <c r="C19812" t="inlineStr">
        <is>
          <t>02:26:04</t>
        </is>
      </c>
      <c r="D19812" s="3" t="n">
        <v>-0.00909968915102879</v>
      </c>
      <c r="E19812" s="3" t="n">
        <v>4.312</v>
      </c>
      <c r="F19812" t="n">
        <v>5.37448852847966</v>
      </c>
    </row>
    <row r="19813">
      <c r="A19813" t="n">
        <v>19812</v>
      </c>
      <c r="B19813" t="inlineStr">
        <is>
          <t>2025-06-18</t>
        </is>
      </c>
      <c r="C19813" t="inlineStr">
        <is>
          <t>02:26:05</t>
        </is>
      </c>
      <c r="D19813" s="3" t="n">
        <v>-0.0139630340127811</v>
      </c>
      <c r="E19813" s="3" t="n">
        <v>4.311</v>
      </c>
      <c r="F19813" t="n">
        <v>5.41452346463353</v>
      </c>
    </row>
    <row r="19814">
      <c r="A19814" t="n">
        <v>19813</v>
      </c>
      <c r="B19814" t="inlineStr">
        <is>
          <t>2025-06-18</t>
        </is>
      </c>
      <c r="C19814" t="inlineStr">
        <is>
          <t>02:26:06</t>
        </is>
      </c>
      <c r="D19814" s="3" t="n">
        <v>-0.0133585501257659</v>
      </c>
      <c r="E19814" s="3" t="n">
        <v>4.311</v>
      </c>
      <c r="F19814" t="n">
        <v>5.15214072894477</v>
      </c>
    </row>
    <row r="19815">
      <c r="A19815" t="n">
        <v>19814</v>
      </c>
      <c r="B19815" t="inlineStr">
        <is>
          <t>2025-06-18</t>
        </is>
      </c>
      <c r="C19815" t="inlineStr">
        <is>
          <t>02:26:07</t>
        </is>
      </c>
      <c r="D19815" s="3" t="n">
        <v>-0.0137523822739128</v>
      </c>
      <c r="E19815" s="3" t="n">
        <v>4.31</v>
      </c>
      <c r="F19815" t="n">
        <v>5.37448852847966</v>
      </c>
    </row>
    <row r="19816">
      <c r="A19816" t="n">
        <v>19815</v>
      </c>
      <c r="B19816" t="inlineStr">
        <is>
          <t>2025-06-18</t>
        </is>
      </c>
      <c r="C19816" t="inlineStr">
        <is>
          <t>02:26:08</t>
        </is>
      </c>
      <c r="D19816" s="3" t="n">
        <v>-0.0133402343446418</v>
      </c>
      <c r="E19816" s="3" t="n">
        <v>4.312</v>
      </c>
      <c r="F19816" t="n">
        <v>5.41452346463353</v>
      </c>
    </row>
    <row r="19817">
      <c r="A19817" t="n">
        <v>19816</v>
      </c>
      <c r="B19817" t="inlineStr">
        <is>
          <t>2025-06-18</t>
        </is>
      </c>
      <c r="C19817" t="inlineStr">
        <is>
          <t>02:26:09</t>
        </is>
      </c>
      <c r="D19817" s="3" t="n">
        <v>-0.0118290252706483</v>
      </c>
      <c r="E19817" s="3" t="n">
        <v>4.311</v>
      </c>
      <c r="F19817" t="n">
        <v>5.15214072894477</v>
      </c>
    </row>
    <row r="19818">
      <c r="A19818" t="n">
        <v>19817</v>
      </c>
      <c r="B19818" t="inlineStr">
        <is>
          <t>2025-06-18</t>
        </is>
      </c>
      <c r="C19818" t="inlineStr">
        <is>
          <t>02:26:10</t>
        </is>
      </c>
      <c r="D19818" s="3" t="n">
        <v>-0.0122091254645905</v>
      </c>
      <c r="E19818" s="3" t="n">
        <v>4.312</v>
      </c>
      <c r="F19818" t="n">
        <v>5.37448852847966</v>
      </c>
    </row>
    <row r="19819">
      <c r="A19819" t="n">
        <v>19818</v>
      </c>
      <c r="B19819" t="inlineStr">
        <is>
          <t>2025-06-18</t>
        </is>
      </c>
      <c r="C19819" t="inlineStr">
        <is>
          <t>02:26:11</t>
        </is>
      </c>
      <c r="D19819" s="3" t="n">
        <v>-0.017429667331582</v>
      </c>
      <c r="E19819" s="3" t="n">
        <v>4.312</v>
      </c>
      <c r="F19819" t="n">
        <v>5.41452346463353</v>
      </c>
    </row>
    <row r="19820">
      <c r="A19820" t="n">
        <v>19819</v>
      </c>
      <c r="B19820" t="inlineStr">
        <is>
          <t>2025-06-18</t>
        </is>
      </c>
      <c r="C19820" t="inlineStr">
        <is>
          <t>02:26:12</t>
        </is>
      </c>
      <c r="D19820" s="3" t="n">
        <v>-0.0117969782606939</v>
      </c>
      <c r="E19820" s="3" t="n">
        <v>4.311</v>
      </c>
      <c r="F19820" t="n">
        <v>5.15214072894477</v>
      </c>
    </row>
    <row r="19821">
      <c r="A19821" t="n">
        <v>19820</v>
      </c>
      <c r="B19821" t="inlineStr">
        <is>
          <t>2025-06-18</t>
        </is>
      </c>
      <c r="C19821" t="inlineStr">
        <is>
          <t>02:26:13</t>
        </is>
      </c>
      <c r="D19821" s="3" t="n">
        <v>-0.011728290419842</v>
      </c>
      <c r="E19821" s="3" t="n">
        <v>4.311</v>
      </c>
      <c r="F19821" t="n">
        <v>5.37448852847966</v>
      </c>
    </row>
    <row r="19822">
      <c r="A19822" t="n">
        <v>19821</v>
      </c>
      <c r="B19822" t="inlineStr">
        <is>
          <t>2025-06-18</t>
        </is>
      </c>
      <c r="C19822" t="inlineStr">
        <is>
          <t>02:26:14</t>
        </is>
      </c>
      <c r="D19822" s="3" t="n">
        <v>-0.0144209908177934</v>
      </c>
      <c r="E19822" s="3" t="n">
        <v>4.312</v>
      </c>
      <c r="F19822" t="n">
        <v>5.41452346463353</v>
      </c>
    </row>
    <row r="19823">
      <c r="A19823" t="n">
        <v>19822</v>
      </c>
      <c r="B19823" t="inlineStr">
        <is>
          <t>2025-06-18</t>
        </is>
      </c>
      <c r="C19823" t="inlineStr">
        <is>
          <t>02:26:15</t>
        </is>
      </c>
      <c r="D19823" s="3" t="n">
        <v>-0.0130883791863144</v>
      </c>
      <c r="E19823" s="3" t="n">
        <v>4.312</v>
      </c>
      <c r="F19823" t="n">
        <v>5.15214072894477</v>
      </c>
    </row>
    <row r="19824">
      <c r="A19824" t="n">
        <v>19823</v>
      </c>
      <c r="B19824" t="inlineStr">
        <is>
          <t>2025-06-18</t>
        </is>
      </c>
      <c r="C19824" t="inlineStr">
        <is>
          <t>02:26:16</t>
        </is>
      </c>
      <c r="D19824" s="3" t="n">
        <v>-0.0149018306770275</v>
      </c>
      <c r="E19824" s="3" t="n">
        <v>4.311</v>
      </c>
      <c r="F19824" t="n">
        <v>5.37448852847966</v>
      </c>
    </row>
    <row r="19825">
      <c r="A19825" t="n">
        <v>19824</v>
      </c>
      <c r="B19825" t="inlineStr">
        <is>
          <t>2025-06-18</t>
        </is>
      </c>
      <c r="C19825" t="inlineStr">
        <is>
          <t>02:26:17</t>
        </is>
      </c>
      <c r="D19825" s="3" t="n">
        <v>-0.0145171597301853</v>
      </c>
      <c r="E19825" s="3" t="n">
        <v>4.311</v>
      </c>
      <c r="F19825" t="n">
        <v>5.41452346463353</v>
      </c>
    </row>
    <row r="19826">
      <c r="A19826" t="n">
        <v>19825</v>
      </c>
      <c r="B19826" t="inlineStr">
        <is>
          <t>2025-06-18</t>
        </is>
      </c>
      <c r="C19826" t="inlineStr">
        <is>
          <t>02:26:18</t>
        </is>
      </c>
      <c r="D19826" s="3" t="n">
        <v>-0.014240110269354</v>
      </c>
      <c r="E19826" s="3" t="n">
        <v>4.311</v>
      </c>
      <c r="F19826" t="n">
        <v>5.15214072894477</v>
      </c>
    </row>
    <row r="19827">
      <c r="A19827" t="n">
        <v>19826</v>
      </c>
      <c r="B19827" t="inlineStr">
        <is>
          <t>2025-06-18</t>
        </is>
      </c>
      <c r="C19827" t="inlineStr">
        <is>
          <t>02:26:19</t>
        </is>
      </c>
      <c r="D19827" s="3" t="n">
        <v>-0.012124416811947</v>
      </c>
      <c r="E19827" s="3" t="n">
        <v>4.311</v>
      </c>
      <c r="F19827" t="n">
        <v>5.37448852847966</v>
      </c>
    </row>
    <row r="19828">
      <c r="A19828" t="n">
        <v>19827</v>
      </c>
      <c r="B19828" t="inlineStr">
        <is>
          <t>2025-06-18</t>
        </is>
      </c>
      <c r="C19828" t="inlineStr">
        <is>
          <t>02:26:20</t>
        </is>
      </c>
      <c r="D19828" s="3" t="n">
        <v>-0.0157787957202977</v>
      </c>
      <c r="E19828" s="3" t="n">
        <v>4.311</v>
      </c>
      <c r="F19828" t="n">
        <v>5.41452346463353</v>
      </c>
    </row>
    <row r="19829">
      <c r="A19829" t="n">
        <v>19828</v>
      </c>
      <c r="B19829" t="inlineStr">
        <is>
          <t>2025-06-18</t>
        </is>
      </c>
      <c r="C19829" t="inlineStr">
        <is>
          <t>02:26:21</t>
        </is>
      </c>
      <c r="D19829" s="3" t="n">
        <v>-0.0135829690978218</v>
      </c>
      <c r="E19829" s="3" t="n">
        <v>4.311</v>
      </c>
      <c r="F19829" t="n">
        <v>5.15214072894477</v>
      </c>
    </row>
    <row r="19830">
      <c r="A19830" t="n">
        <v>19829</v>
      </c>
      <c r="B19830" t="inlineStr">
        <is>
          <t>2025-06-18</t>
        </is>
      </c>
      <c r="C19830" t="inlineStr">
        <is>
          <t>02:26:22</t>
        </is>
      </c>
      <c r="D19830" s="3" t="n">
        <v>-0.016440529902608</v>
      </c>
      <c r="E19830" s="3" t="n">
        <v>4.312</v>
      </c>
      <c r="F19830" t="n">
        <v>5.37448852847966</v>
      </c>
    </row>
    <row r="19831">
      <c r="A19831" t="n">
        <v>19830</v>
      </c>
      <c r="B19831" t="inlineStr">
        <is>
          <t>2025-06-18</t>
        </is>
      </c>
      <c r="C19831" t="inlineStr">
        <is>
          <t>02:26:23</t>
        </is>
      </c>
      <c r="D19831" s="3" t="n">
        <v>-0.0163855768102082</v>
      </c>
      <c r="E19831" s="3" t="n">
        <v>4.312</v>
      </c>
      <c r="F19831" t="n">
        <v>5.41452346463353</v>
      </c>
    </row>
    <row r="19832">
      <c r="A19832" t="n">
        <v>19831</v>
      </c>
      <c r="B19832" t="inlineStr">
        <is>
          <t>2025-06-18</t>
        </is>
      </c>
      <c r="C19832" t="inlineStr">
        <is>
          <t>02:26:24</t>
        </is>
      </c>
      <c r="D19832" s="3" t="n">
        <v>-0.0127014317911252</v>
      </c>
      <c r="E19832" s="3" t="n">
        <v>4.311</v>
      </c>
      <c r="F19832" t="n">
        <v>5.15214072894477</v>
      </c>
    </row>
    <row r="19833">
      <c r="A19833" t="n">
        <v>19832</v>
      </c>
      <c r="B19833" t="inlineStr">
        <is>
          <t>2025-06-18</t>
        </is>
      </c>
      <c r="C19833" t="inlineStr">
        <is>
          <t>02:26:25</t>
        </is>
      </c>
      <c r="D19833" s="3" t="n">
        <v>-0.0139653515448207</v>
      </c>
      <c r="E19833" s="3" t="n">
        <v>4.311</v>
      </c>
      <c r="F19833" t="n">
        <v>5.37448852847966</v>
      </c>
    </row>
    <row r="19834">
      <c r="A19834" t="n">
        <v>19833</v>
      </c>
      <c r="B19834" t="inlineStr">
        <is>
          <t>2025-06-18</t>
        </is>
      </c>
      <c r="C19834" t="inlineStr">
        <is>
          <t>02:26:26</t>
        </is>
      </c>
      <c r="D19834" s="3" t="n">
        <v>-0.00877457330303519</v>
      </c>
      <c r="E19834" s="3" t="n">
        <v>4.312</v>
      </c>
      <c r="F19834" t="n">
        <v>5.41452346463353</v>
      </c>
    </row>
    <row r="19835">
      <c r="A19835" t="n">
        <v>19834</v>
      </c>
      <c r="B19835" t="inlineStr">
        <is>
          <t>2025-06-18</t>
        </is>
      </c>
      <c r="C19835" t="inlineStr">
        <is>
          <t>02:26:27</t>
        </is>
      </c>
      <c r="D19835" s="3" t="n">
        <v>-0.0159459518181018</v>
      </c>
      <c r="E19835" s="3" t="n">
        <v>4.312</v>
      </c>
      <c r="F19835" t="n">
        <v>5.15214072894477</v>
      </c>
    </row>
    <row r="19836">
      <c r="A19836" t="n">
        <v>19835</v>
      </c>
      <c r="B19836" t="inlineStr">
        <is>
          <t>2025-06-18</t>
        </is>
      </c>
      <c r="C19836" t="inlineStr">
        <is>
          <t>02:26:28</t>
        </is>
      </c>
      <c r="D19836" s="3" t="n">
        <v>-0.0106704552420316</v>
      </c>
      <c r="E19836" s="3" t="n">
        <v>4.311</v>
      </c>
      <c r="F19836" t="n">
        <v>5.37448852847966</v>
      </c>
    </row>
    <row r="19837">
      <c r="A19837" t="n">
        <v>19836</v>
      </c>
      <c r="B19837" t="inlineStr">
        <is>
          <t>2025-06-18</t>
        </is>
      </c>
      <c r="C19837" t="inlineStr">
        <is>
          <t>02:26:29</t>
        </is>
      </c>
      <c r="D19837" s="3" t="n">
        <v>-0.0121473266105378</v>
      </c>
      <c r="E19837" s="3" t="n">
        <v>4.311</v>
      </c>
      <c r="F19837" t="n">
        <v>5.41452346463353</v>
      </c>
    </row>
    <row r="19838">
      <c r="A19838" t="n">
        <v>19837</v>
      </c>
      <c r="B19838" t="inlineStr">
        <is>
          <t>2025-06-18</t>
        </is>
      </c>
      <c r="C19838" t="inlineStr">
        <is>
          <t>02:26:30</t>
        </is>
      </c>
      <c r="D19838" s="3" t="n">
        <v>-0.012614426873422</v>
      </c>
      <c r="E19838" s="3" t="n">
        <v>4.311</v>
      </c>
      <c r="F19838" t="n">
        <v>5.15214072894477</v>
      </c>
    </row>
    <row r="19839">
      <c r="A19839" t="n">
        <v>19838</v>
      </c>
      <c r="B19839" t="inlineStr">
        <is>
          <t>2025-06-18</t>
        </is>
      </c>
      <c r="C19839" t="inlineStr">
        <is>
          <t>02:26:31</t>
        </is>
      </c>
      <c r="D19839" s="3" t="n">
        <v>-0.0154994664599047</v>
      </c>
      <c r="E19839" s="3" t="n">
        <v>4.312</v>
      </c>
      <c r="F19839" t="n">
        <v>5.37448852847966</v>
      </c>
    </row>
    <row r="19840">
      <c r="A19840" t="n">
        <v>19839</v>
      </c>
      <c r="B19840" t="inlineStr">
        <is>
          <t>2025-06-18</t>
        </is>
      </c>
      <c r="C19840" t="inlineStr">
        <is>
          <t>02:26:32</t>
        </is>
      </c>
      <c r="D19840" s="3" t="n">
        <v>-0.0124541498437191</v>
      </c>
      <c r="E19840" s="3" t="n">
        <v>4.311</v>
      </c>
      <c r="F19840" t="n">
        <v>5.41452346463353</v>
      </c>
    </row>
    <row r="19841">
      <c r="A19841" t="n">
        <v>19840</v>
      </c>
      <c r="B19841" t="inlineStr">
        <is>
          <t>2025-06-18</t>
        </is>
      </c>
      <c r="C19841" t="inlineStr">
        <is>
          <t>02:26:33</t>
        </is>
      </c>
      <c r="D19841" s="3" t="n">
        <v>-0.0107231265087794</v>
      </c>
      <c r="E19841" s="3" t="n">
        <v>4.312</v>
      </c>
      <c r="F19841" t="n">
        <v>5.15214072894477</v>
      </c>
    </row>
    <row r="19842">
      <c r="A19842" t="n">
        <v>19841</v>
      </c>
      <c r="B19842" t="inlineStr">
        <is>
          <t>2025-06-18</t>
        </is>
      </c>
      <c r="C19842" t="inlineStr">
        <is>
          <t>02:26:34</t>
        </is>
      </c>
      <c r="D19842" s="3" t="n">
        <v>-0.0131685399274819</v>
      </c>
      <c r="E19842" s="3" t="n">
        <v>4.311</v>
      </c>
      <c r="F19842" t="n">
        <v>5.37448852847966</v>
      </c>
    </row>
    <row r="19843">
      <c r="A19843" t="n">
        <v>19842</v>
      </c>
      <c r="B19843" t="inlineStr">
        <is>
          <t>2025-06-18</t>
        </is>
      </c>
      <c r="C19843" t="inlineStr">
        <is>
          <t>02:26:35</t>
        </is>
      </c>
      <c r="D19843" s="3" t="n">
        <v>-0.0126991445304831</v>
      </c>
      <c r="E19843" s="3" t="n">
        <v>4.311</v>
      </c>
      <c r="F19843" t="n">
        <v>5.41452346463353</v>
      </c>
    </row>
    <row r="19844">
      <c r="A19844" t="n">
        <v>19843</v>
      </c>
      <c r="B19844" t="inlineStr">
        <is>
          <t>2025-06-18</t>
        </is>
      </c>
      <c r="C19844" t="inlineStr">
        <is>
          <t>02:26:36</t>
        </is>
      </c>
      <c r="D19844" s="3" t="n">
        <v>-0.0139355892475767</v>
      </c>
      <c r="E19844" s="3" t="n">
        <v>4.312</v>
      </c>
      <c r="F19844" t="n">
        <v>5.15214072894477</v>
      </c>
    </row>
    <row r="19845">
      <c r="A19845" t="n">
        <v>19844</v>
      </c>
      <c r="B19845" t="inlineStr">
        <is>
          <t>2025-06-18</t>
        </is>
      </c>
      <c r="C19845" t="inlineStr">
        <is>
          <t>02:26:37</t>
        </is>
      </c>
      <c r="D19845" s="3" t="n">
        <v>-0.0123945990962005</v>
      </c>
      <c r="E19845" s="3" t="n">
        <v>4.312</v>
      </c>
      <c r="F19845" t="n">
        <v>5.37448852847966</v>
      </c>
    </row>
    <row r="19846">
      <c r="A19846" t="n">
        <v>19845</v>
      </c>
      <c r="B19846" t="inlineStr">
        <is>
          <t>2025-06-18</t>
        </is>
      </c>
      <c r="C19846" t="inlineStr">
        <is>
          <t>02:26:38</t>
        </is>
      </c>
      <c r="D19846" s="3" t="n">
        <v>-0.0119000202968692</v>
      </c>
      <c r="E19846" s="3" t="n">
        <v>4.311</v>
      </c>
      <c r="F19846" t="n">
        <v>5.41452346463353</v>
      </c>
    </row>
    <row r="19847">
      <c r="A19847" t="n">
        <v>19846</v>
      </c>
      <c r="B19847" t="inlineStr">
        <is>
          <t>2025-06-18</t>
        </is>
      </c>
      <c r="C19847" t="inlineStr">
        <is>
          <t>02:26:39</t>
        </is>
      </c>
      <c r="D19847" s="3" t="n">
        <v>-0.009564515526454081</v>
      </c>
      <c r="E19847" s="3" t="n">
        <v>4.312</v>
      </c>
      <c r="F19847" t="n">
        <v>5.15214072894477</v>
      </c>
    </row>
    <row r="19848">
      <c r="A19848" t="n">
        <v>19847</v>
      </c>
      <c r="B19848" t="inlineStr">
        <is>
          <t>2025-06-18</t>
        </is>
      </c>
      <c r="C19848" t="inlineStr">
        <is>
          <t>02:26:40</t>
        </is>
      </c>
      <c r="D19848" s="3" t="n">
        <v>-0.0138187952889917</v>
      </c>
      <c r="E19848" s="3" t="n">
        <v>4.312</v>
      </c>
      <c r="F19848" t="n">
        <v>5.37448852847966</v>
      </c>
    </row>
    <row r="19849">
      <c r="A19849" t="n">
        <v>19848</v>
      </c>
      <c r="B19849" t="inlineStr">
        <is>
          <t>2025-06-18</t>
        </is>
      </c>
      <c r="C19849" t="inlineStr">
        <is>
          <t>02:26:41</t>
        </is>
      </c>
      <c r="D19849" s="3" t="n">
        <v>-0.0147255207002134</v>
      </c>
      <c r="E19849" s="3" t="n">
        <v>4.311</v>
      </c>
      <c r="F19849" t="n">
        <v>5.41452346463353</v>
      </c>
    </row>
    <row r="19850">
      <c r="A19850" t="n">
        <v>19849</v>
      </c>
      <c r="B19850" t="inlineStr">
        <is>
          <t>2025-06-18</t>
        </is>
      </c>
      <c r="C19850" t="inlineStr">
        <is>
          <t>02:26:42</t>
        </is>
      </c>
      <c r="D19850" s="3" t="n">
        <v>-0.0160443950442658</v>
      </c>
      <c r="E19850" s="3" t="n">
        <v>4.311</v>
      </c>
      <c r="F19850" t="n">
        <v>5.15214072894477</v>
      </c>
    </row>
    <row r="19851">
      <c r="A19851" t="n">
        <v>19850</v>
      </c>
      <c r="B19851" t="inlineStr">
        <is>
          <t>2025-06-18</t>
        </is>
      </c>
      <c r="C19851" t="inlineStr">
        <is>
          <t>02:26:43</t>
        </is>
      </c>
      <c r="D19851" s="3" t="n">
        <v>-0.0225631979734062</v>
      </c>
      <c r="E19851" s="3" t="n">
        <v>4.311</v>
      </c>
      <c r="F19851" t="n">
        <v>5.37448852847966</v>
      </c>
    </row>
    <row r="19852">
      <c r="A19852" t="n">
        <v>19851</v>
      </c>
      <c r="B19852" t="inlineStr">
        <is>
          <t>2025-06-18</t>
        </is>
      </c>
      <c r="C19852" t="inlineStr">
        <is>
          <t>02:26:44</t>
        </is>
      </c>
      <c r="D19852" s="3" t="n">
        <v>-0.01522696349814</v>
      </c>
      <c r="E19852" s="3" t="n">
        <v>4.311</v>
      </c>
      <c r="F19852" t="n">
        <v>5.41452346463353</v>
      </c>
    </row>
    <row r="19853">
      <c r="A19853" t="n">
        <v>19852</v>
      </c>
      <c r="B19853" t="inlineStr">
        <is>
          <t>2025-06-18</t>
        </is>
      </c>
      <c r="C19853" t="inlineStr">
        <is>
          <t>02:26:45</t>
        </is>
      </c>
      <c r="D19853" s="3" t="n">
        <v>-0.0129738877416913</v>
      </c>
      <c r="E19853" s="3" t="n">
        <v>4.311</v>
      </c>
      <c r="F19853" t="n">
        <v>5.15214072894477</v>
      </c>
    </row>
    <row r="19854">
      <c r="A19854" t="n">
        <v>19853</v>
      </c>
      <c r="B19854" t="inlineStr">
        <is>
          <t>2025-06-18</t>
        </is>
      </c>
      <c r="C19854" t="inlineStr">
        <is>
          <t>02:26:46</t>
        </is>
      </c>
      <c r="D19854" s="3" t="n">
        <v>-0.0143912229152603</v>
      </c>
      <c r="E19854" s="3" t="n">
        <v>4.311</v>
      </c>
      <c r="F19854" t="n">
        <v>5.37448852847966</v>
      </c>
    </row>
    <row r="19855">
      <c r="A19855" t="n">
        <v>19854</v>
      </c>
      <c r="B19855" t="inlineStr">
        <is>
          <t>2025-06-18</t>
        </is>
      </c>
      <c r="C19855" t="inlineStr">
        <is>
          <t>02:26:47</t>
        </is>
      </c>
      <c r="D19855" s="3" t="n">
        <v>-0.0132097312909836</v>
      </c>
      <c r="E19855" s="3" t="n">
        <v>4.312</v>
      </c>
      <c r="F19855" t="n">
        <v>5.41452346463353</v>
      </c>
    </row>
    <row r="19856">
      <c r="A19856" t="n">
        <v>19855</v>
      </c>
      <c r="B19856" t="inlineStr">
        <is>
          <t>2025-06-18</t>
        </is>
      </c>
      <c r="C19856" t="inlineStr">
        <is>
          <t>02:26:48</t>
        </is>
      </c>
      <c r="D19856" s="3" t="n">
        <v>-0.0110001647870382</v>
      </c>
      <c r="E19856" s="3" t="n">
        <v>4.312</v>
      </c>
      <c r="F19856" t="n">
        <v>5.15214072894477</v>
      </c>
    </row>
    <row r="19857">
      <c r="A19857" t="n">
        <v>19856</v>
      </c>
      <c r="B19857" t="inlineStr">
        <is>
          <t>2025-06-18</t>
        </is>
      </c>
      <c r="C19857" t="inlineStr">
        <is>
          <t>02:26:49</t>
        </is>
      </c>
      <c r="D19857" s="3" t="n">
        <v>-0.0147094996724133</v>
      </c>
      <c r="E19857" s="3" t="n">
        <v>4.312</v>
      </c>
      <c r="F19857" t="n">
        <v>5.37448852847966</v>
      </c>
    </row>
    <row r="19858">
      <c r="A19858" t="n">
        <v>19857</v>
      </c>
      <c r="B19858" t="inlineStr">
        <is>
          <t>2025-06-18</t>
        </is>
      </c>
      <c r="C19858" t="inlineStr">
        <is>
          <t>02:26:50</t>
        </is>
      </c>
      <c r="D19858" s="3" t="n">
        <v>-0.0148743574517875</v>
      </c>
      <c r="E19858" s="3" t="n">
        <v>4.312</v>
      </c>
      <c r="F19858" t="n">
        <v>5.41452346463353</v>
      </c>
    </row>
    <row r="19859">
      <c r="A19859" t="n">
        <v>19858</v>
      </c>
      <c r="B19859" t="inlineStr">
        <is>
          <t>2025-06-18</t>
        </is>
      </c>
      <c r="C19859" t="inlineStr">
        <is>
          <t>02:26:51</t>
        </is>
      </c>
      <c r="D19859" s="3" t="n">
        <v>-0.0130036645447806</v>
      </c>
      <c r="E19859" s="3" t="n">
        <v>4.312</v>
      </c>
      <c r="F19859" t="n">
        <v>5.15214072894477</v>
      </c>
    </row>
    <row r="19860">
      <c r="A19860" t="n">
        <v>19859</v>
      </c>
      <c r="B19860" t="inlineStr">
        <is>
          <t>2025-06-18</t>
        </is>
      </c>
      <c r="C19860" t="inlineStr">
        <is>
          <t>02:26:52</t>
        </is>
      </c>
      <c r="D19860" s="3" t="n">
        <v>-0.0141851560970559</v>
      </c>
      <c r="E19860" s="3" t="n">
        <v>4.311</v>
      </c>
      <c r="F19860" t="n">
        <v>5.37448852847966</v>
      </c>
    </row>
    <row r="19861">
      <c r="A19861" t="n">
        <v>19860</v>
      </c>
      <c r="B19861" t="inlineStr">
        <is>
          <t>2025-06-18</t>
        </is>
      </c>
      <c r="C19861" t="inlineStr">
        <is>
          <t>02:26:53</t>
        </is>
      </c>
      <c r="D19861" s="3" t="n">
        <v>-0.0132509536954817</v>
      </c>
      <c r="E19861" s="3" t="n">
        <v>4.312</v>
      </c>
      <c r="F19861" t="n">
        <v>5.41452346463353</v>
      </c>
    </row>
    <row r="19862">
      <c r="A19862" t="n">
        <v>19861</v>
      </c>
      <c r="B19862" t="inlineStr">
        <is>
          <t>2025-06-18</t>
        </is>
      </c>
      <c r="C19862" t="inlineStr">
        <is>
          <t>02:26:54</t>
        </is>
      </c>
      <c r="D19862" s="3" t="n">
        <v>-0.0138210815845264</v>
      </c>
      <c r="E19862" s="3" t="n">
        <v>4.311</v>
      </c>
      <c r="F19862" t="n">
        <v>5.15214072894477</v>
      </c>
    </row>
    <row r="19863">
      <c r="A19863" t="n">
        <v>19862</v>
      </c>
      <c r="B19863" t="inlineStr">
        <is>
          <t>2025-06-18</t>
        </is>
      </c>
      <c r="C19863" t="inlineStr">
        <is>
          <t>02:26:55</t>
        </is>
      </c>
      <c r="D19863" s="3" t="n">
        <v>-0.0103315607095201</v>
      </c>
      <c r="E19863" s="3" t="n">
        <v>4.312</v>
      </c>
      <c r="F19863" t="n">
        <v>5.37448852847966</v>
      </c>
    </row>
    <row r="19864">
      <c r="A19864" t="n">
        <v>19863</v>
      </c>
      <c r="B19864" t="inlineStr">
        <is>
          <t>2025-06-18</t>
        </is>
      </c>
      <c r="C19864" t="inlineStr">
        <is>
          <t>02:26:56</t>
        </is>
      </c>
      <c r="D19864" s="3" t="n">
        <v>-0.0136287452769613</v>
      </c>
      <c r="E19864" s="3" t="n">
        <v>4.311</v>
      </c>
      <c r="F19864" t="n">
        <v>5.41452346463353</v>
      </c>
    </row>
    <row r="19865">
      <c r="A19865" t="n">
        <v>19864</v>
      </c>
      <c r="B19865" t="inlineStr">
        <is>
          <t>2025-06-18</t>
        </is>
      </c>
      <c r="C19865" t="inlineStr">
        <is>
          <t>02:26:57</t>
        </is>
      </c>
      <c r="D19865" s="3" t="n">
        <v>-0.00969730971086845</v>
      </c>
      <c r="E19865" s="3" t="n">
        <v>4.312</v>
      </c>
      <c r="F19865" t="n">
        <v>5.15214072894477</v>
      </c>
    </row>
    <row r="19866">
      <c r="A19866" t="n">
        <v>19865</v>
      </c>
      <c r="B19866" t="inlineStr">
        <is>
          <t>2025-06-18</t>
        </is>
      </c>
      <c r="C19866" t="inlineStr">
        <is>
          <t>02:26:58</t>
        </is>
      </c>
      <c r="D19866" s="3" t="n">
        <v>-0.0119778627295471</v>
      </c>
      <c r="E19866" s="3" t="n">
        <v>4.312</v>
      </c>
      <c r="F19866" t="n">
        <v>5.37448852847966</v>
      </c>
    </row>
    <row r="19867">
      <c r="A19867" t="n">
        <v>19866</v>
      </c>
      <c r="B19867" t="inlineStr">
        <is>
          <t>2025-06-18</t>
        </is>
      </c>
      <c r="C19867" t="inlineStr">
        <is>
          <t>02:26:59</t>
        </is>
      </c>
      <c r="D19867" s="3" t="n">
        <v>-0.0232798712210536</v>
      </c>
      <c r="E19867" s="3" t="n">
        <v>4.312</v>
      </c>
      <c r="F19867" t="n">
        <v>5.41452346463353</v>
      </c>
    </row>
    <row r="19868">
      <c r="A19868" t="n">
        <v>19867</v>
      </c>
      <c r="B19868" t="inlineStr">
        <is>
          <t>2025-06-18</t>
        </is>
      </c>
      <c r="C19868" t="inlineStr">
        <is>
          <t>02:27:00</t>
        </is>
      </c>
      <c r="D19868" s="3" t="n">
        <v>-0.0113001051719589</v>
      </c>
      <c r="E19868" s="3" t="n">
        <v>4.312</v>
      </c>
      <c r="F19868" t="n">
        <v>5.15214072894477</v>
      </c>
    </row>
    <row r="19869">
      <c r="A19869" t="n">
        <v>19868</v>
      </c>
      <c r="B19869" t="inlineStr">
        <is>
          <t>2025-06-18</t>
        </is>
      </c>
      <c r="C19869" t="inlineStr">
        <is>
          <t>02:27:01</t>
        </is>
      </c>
      <c r="D19869" s="3" t="n">
        <v>-0.00956908219540837</v>
      </c>
      <c r="E19869" s="3" t="n">
        <v>4.311</v>
      </c>
      <c r="F19869" t="n">
        <v>5.37448852847966</v>
      </c>
    </row>
    <row r="19870">
      <c r="A19870" t="n">
        <v>19869</v>
      </c>
      <c r="B19870" t="inlineStr">
        <is>
          <t>2025-06-18</t>
        </is>
      </c>
      <c r="C19870" t="inlineStr">
        <is>
          <t>02:27:02</t>
        </is>
      </c>
      <c r="D19870" s="3" t="n">
        <v>-0.0104116896030095</v>
      </c>
      <c r="E19870" s="3" t="n">
        <v>4.311</v>
      </c>
      <c r="F19870" t="n">
        <v>5.41452346463353</v>
      </c>
    </row>
    <row r="19871">
      <c r="A19871" t="n">
        <v>19870</v>
      </c>
      <c r="B19871" t="inlineStr">
        <is>
          <t>2025-06-18</t>
        </is>
      </c>
      <c r="C19871" t="inlineStr">
        <is>
          <t>02:27:03</t>
        </is>
      </c>
      <c r="D19871" s="3" t="n">
        <v>-0.0139012082857076</v>
      </c>
      <c r="E19871" s="3" t="n">
        <v>4.312</v>
      </c>
      <c r="F19871" t="n">
        <v>5.15214072894477</v>
      </c>
    </row>
    <row r="19872">
      <c r="A19872" t="n">
        <v>19871</v>
      </c>
      <c r="B19872" t="inlineStr">
        <is>
          <t>2025-06-18</t>
        </is>
      </c>
      <c r="C19872" t="inlineStr">
        <is>
          <t>02:27:04</t>
        </is>
      </c>
      <c r="D19872" s="3" t="n">
        <v>-0.0143957860264429</v>
      </c>
      <c r="E19872" s="3" t="n">
        <v>4.312</v>
      </c>
      <c r="F19872" t="n">
        <v>5.37448852847966</v>
      </c>
    </row>
    <row r="19873">
      <c r="A19873" t="n">
        <v>19872</v>
      </c>
      <c r="B19873" t="inlineStr">
        <is>
          <t>2025-06-18</t>
        </is>
      </c>
      <c r="C19873" t="inlineStr">
        <is>
          <t>02:27:05</t>
        </is>
      </c>
      <c r="D19873" s="3" t="n">
        <v>-0.0111695760616683</v>
      </c>
      <c r="E19873" s="3" t="n">
        <v>4.312</v>
      </c>
      <c r="F19873" t="n">
        <v>5.41452346463353</v>
      </c>
    </row>
    <row r="19874">
      <c r="A19874" t="n">
        <v>19873</v>
      </c>
      <c r="B19874" t="inlineStr">
        <is>
          <t>2025-06-18</t>
        </is>
      </c>
      <c r="C19874" t="inlineStr">
        <is>
          <t>02:27:06</t>
        </is>
      </c>
      <c r="D19874" s="3" t="n">
        <v>-0.0117465840518228</v>
      </c>
      <c r="E19874" s="3" t="n">
        <v>4.312</v>
      </c>
      <c r="F19874" t="n">
        <v>5.15214072894477</v>
      </c>
    </row>
    <row r="19875">
      <c r="A19875" t="n">
        <v>19874</v>
      </c>
      <c r="B19875" t="inlineStr">
        <is>
          <t>2025-06-18</t>
        </is>
      </c>
      <c r="C19875" t="inlineStr">
        <is>
          <t>02:27:07</t>
        </is>
      </c>
      <c r="D19875" s="3" t="n">
        <v>-0.0123235901506665</v>
      </c>
      <c r="E19875" s="3" t="n">
        <v>4.311</v>
      </c>
      <c r="F19875" t="n">
        <v>5.37448852847966</v>
      </c>
    </row>
    <row r="19876">
      <c r="A19876" t="n">
        <v>19875</v>
      </c>
      <c r="B19876" t="inlineStr">
        <is>
          <t>2025-06-18</t>
        </is>
      </c>
      <c r="C19876" t="inlineStr">
        <is>
          <t>02:27:08</t>
        </is>
      </c>
      <c r="D19876" s="3" t="n">
        <v>-0.0140775066278654</v>
      </c>
      <c r="E19876" s="3" t="n">
        <v>4.311</v>
      </c>
      <c r="F19876" t="n">
        <v>5.41452346463353</v>
      </c>
    </row>
    <row r="19877">
      <c r="A19877" t="n">
        <v>19876</v>
      </c>
      <c r="B19877" t="inlineStr">
        <is>
          <t>2025-06-18</t>
        </is>
      </c>
      <c r="C19877" t="inlineStr">
        <is>
          <t>02:27:09</t>
        </is>
      </c>
      <c r="D19877" s="3" t="n">
        <v>-0.0139950776449742</v>
      </c>
      <c r="E19877" s="3" t="n">
        <v>4.312</v>
      </c>
      <c r="F19877" t="n">
        <v>5.15214072894477</v>
      </c>
    </row>
    <row r="19878">
      <c r="A19878" t="n">
        <v>19877</v>
      </c>
      <c r="B19878" t="inlineStr">
        <is>
          <t>2025-06-18</t>
        </is>
      </c>
      <c r="C19878" t="inlineStr">
        <is>
          <t>02:27:10</t>
        </is>
      </c>
      <c r="D19878" s="3" t="n">
        <v>-0.0116481324797617</v>
      </c>
      <c r="E19878" s="3" t="n">
        <v>4.311</v>
      </c>
      <c r="F19878" t="n">
        <v>5.37448852847966</v>
      </c>
    </row>
    <row r="19879">
      <c r="A19879" t="n">
        <v>19878</v>
      </c>
      <c r="B19879" t="inlineStr">
        <is>
          <t>2025-06-18</t>
        </is>
      </c>
      <c r="C19879" t="inlineStr">
        <is>
          <t>02:27:11</t>
        </is>
      </c>
      <c r="D19879" s="3" t="n">
        <v>-0.0158795178559748</v>
      </c>
      <c r="E19879" s="3" t="n">
        <v>4.312</v>
      </c>
      <c r="F19879" t="n">
        <v>5.41452346463353</v>
      </c>
    </row>
    <row r="19880">
      <c r="A19880" t="n">
        <v>19879</v>
      </c>
      <c r="B19880" t="inlineStr">
        <is>
          <t>2025-06-18</t>
        </is>
      </c>
      <c r="C19880" t="inlineStr">
        <is>
          <t>02:27:12</t>
        </is>
      </c>
      <c r="D19880" s="3" t="n">
        <v>-0.0132692477077123</v>
      </c>
      <c r="E19880" s="3" t="n">
        <v>4.311</v>
      </c>
      <c r="F19880" t="n">
        <v>5.15214072894477</v>
      </c>
    </row>
    <row r="19881">
      <c r="A19881" t="n">
        <v>19880</v>
      </c>
      <c r="B19881" t="inlineStr">
        <is>
          <t>2025-06-18</t>
        </is>
      </c>
      <c r="C19881" t="inlineStr">
        <is>
          <t>02:27:13</t>
        </is>
      </c>
      <c r="D19881" s="3" t="n">
        <v>-0.009807208468040901</v>
      </c>
      <c r="E19881" s="3" t="n">
        <v>4.311</v>
      </c>
      <c r="F19881" t="n">
        <v>5.37448852847966</v>
      </c>
    </row>
    <row r="19882">
      <c r="A19882" t="n">
        <v>19881</v>
      </c>
      <c r="B19882" t="inlineStr">
        <is>
          <t>2025-06-18</t>
        </is>
      </c>
      <c r="C19882" t="inlineStr">
        <is>
          <t>02:27:14</t>
        </is>
      </c>
      <c r="D19882" s="3" t="n">
        <v>-0.0134890622237296</v>
      </c>
      <c r="E19882" s="3" t="n">
        <v>4.312</v>
      </c>
      <c r="F19882" t="n">
        <v>5.41452346463353</v>
      </c>
    </row>
    <row r="19883">
      <c r="A19883" t="n">
        <v>19882</v>
      </c>
      <c r="B19883" t="inlineStr">
        <is>
          <t>2025-06-18</t>
        </is>
      </c>
      <c r="C19883" t="inlineStr">
        <is>
          <t>02:27:15</t>
        </is>
      </c>
      <c r="D19883" s="3" t="n">
        <v>-0.0253314443313784</v>
      </c>
      <c r="E19883" s="3" t="n">
        <v>4.311</v>
      </c>
      <c r="F19883" t="n">
        <v>5.15214072894477</v>
      </c>
    </row>
    <row r="19884">
      <c r="A19884" t="n">
        <v>19883</v>
      </c>
      <c r="B19884" t="inlineStr">
        <is>
          <t>2025-06-18</t>
        </is>
      </c>
      <c r="C19884" t="inlineStr">
        <is>
          <t>02:27:16</t>
        </is>
      </c>
      <c r="D19884" s="3" t="n">
        <v>-0.0138325171939676</v>
      </c>
      <c r="E19884" s="3" t="n">
        <v>4.312</v>
      </c>
      <c r="F19884" t="n">
        <v>5.37448852847966</v>
      </c>
    </row>
    <row r="19885">
      <c r="A19885" t="n">
        <v>19884</v>
      </c>
      <c r="B19885" t="inlineStr">
        <is>
          <t>2025-06-18</t>
        </is>
      </c>
      <c r="C19885" t="inlineStr">
        <is>
          <t>02:27:17</t>
        </is>
      </c>
      <c r="D19885" s="3" t="n">
        <v>-0.0138874702443926</v>
      </c>
      <c r="E19885" s="3" t="n">
        <v>4.312</v>
      </c>
      <c r="F19885" t="n">
        <v>5.41452346463353</v>
      </c>
    </row>
    <row r="19886">
      <c r="A19886" t="n">
        <v>19885</v>
      </c>
      <c r="B19886" t="inlineStr">
        <is>
          <t>2025-06-18</t>
        </is>
      </c>
      <c r="C19886" t="inlineStr">
        <is>
          <t>02:27:18</t>
        </is>
      </c>
      <c r="D19886" s="3" t="n">
        <v>-0.0125136437075741</v>
      </c>
      <c r="E19886" s="3" t="n">
        <v>4.312</v>
      </c>
      <c r="F19886" t="n">
        <v>5.15214072894477</v>
      </c>
    </row>
    <row r="19887">
      <c r="A19887" t="n">
        <v>19886</v>
      </c>
      <c r="B19887" t="inlineStr">
        <is>
          <t>2025-06-18</t>
        </is>
      </c>
      <c r="C19887" t="inlineStr">
        <is>
          <t>02:27:19</t>
        </is>
      </c>
      <c r="D19887" s="3" t="n">
        <v>-0.0114168689968511</v>
      </c>
      <c r="E19887" s="3" t="n">
        <v>4.312</v>
      </c>
      <c r="F19887" t="n">
        <v>5.37448852847966</v>
      </c>
    </row>
    <row r="19888">
      <c r="A19888" t="n">
        <v>19887</v>
      </c>
      <c r="B19888" t="inlineStr">
        <is>
          <t>2025-06-18</t>
        </is>
      </c>
      <c r="C19888" t="inlineStr">
        <is>
          <t>02:27:20</t>
        </is>
      </c>
      <c r="D19888" s="3" t="n">
        <v>-0.0100979959162422</v>
      </c>
      <c r="E19888" s="3" t="n">
        <v>4.312</v>
      </c>
      <c r="F19888" t="n">
        <v>5.41452346463353</v>
      </c>
    </row>
    <row r="19889">
      <c r="A19889" t="n">
        <v>19888</v>
      </c>
      <c r="B19889" t="inlineStr">
        <is>
          <t>2025-06-18</t>
        </is>
      </c>
      <c r="C19889" t="inlineStr">
        <is>
          <t>02:27:21</t>
        </is>
      </c>
      <c r="D19889" s="3" t="n">
        <v>-0.0118931309411531</v>
      </c>
      <c r="E19889" s="3" t="n">
        <v>4.311</v>
      </c>
      <c r="F19889" t="n">
        <v>5.15214072894477</v>
      </c>
    </row>
    <row r="19890">
      <c r="A19890" t="n">
        <v>19889</v>
      </c>
      <c r="B19890" t="inlineStr">
        <is>
          <t>2025-06-18</t>
        </is>
      </c>
      <c r="C19890" t="inlineStr">
        <is>
          <t>02:27:22</t>
        </is>
      </c>
      <c r="D19890" s="3" t="n">
        <v>-0.0144759244987777</v>
      </c>
      <c r="E19890" s="3" t="n">
        <v>4.311</v>
      </c>
      <c r="F19890" t="n">
        <v>5.37448852847966</v>
      </c>
    </row>
    <row r="19891">
      <c r="A19891" t="n">
        <v>19890</v>
      </c>
      <c r="B19891" t="inlineStr">
        <is>
          <t>2025-06-18</t>
        </is>
      </c>
      <c r="C19891" t="inlineStr">
        <is>
          <t>02:27:23</t>
        </is>
      </c>
      <c r="D19891" s="3" t="n">
        <v>-0.0132120024111773</v>
      </c>
      <c r="E19891" s="3" t="n">
        <v>4.311</v>
      </c>
      <c r="F19891" t="n">
        <v>5.41452346463353</v>
      </c>
    </row>
    <row r="19892">
      <c r="A19892" t="n">
        <v>19891</v>
      </c>
      <c r="B19892" t="inlineStr">
        <is>
          <t>2025-06-18</t>
        </is>
      </c>
      <c r="C19892" t="inlineStr">
        <is>
          <t>02:27:24</t>
        </is>
      </c>
      <c r="D19892" s="3" t="n">
        <v>-0.0163901186755614</v>
      </c>
      <c r="E19892" s="3" t="n">
        <v>4.311</v>
      </c>
      <c r="F19892" t="n">
        <v>5.15214072894477</v>
      </c>
    </row>
    <row r="19893">
      <c r="A19893" t="n">
        <v>19892</v>
      </c>
      <c r="B19893" t="inlineStr">
        <is>
          <t>2025-06-18</t>
        </is>
      </c>
      <c r="C19893" t="inlineStr">
        <is>
          <t>02:27:25</t>
        </is>
      </c>
      <c r="D19893" s="3" t="n">
        <v>-0.0155108696755904</v>
      </c>
      <c r="E19893" s="3" t="n">
        <v>4.312</v>
      </c>
      <c r="F19893" t="n">
        <v>5.37448852847966</v>
      </c>
    </row>
    <row r="19894">
      <c r="A19894" t="n">
        <v>19893</v>
      </c>
      <c r="B19894" t="inlineStr">
        <is>
          <t>2025-06-18</t>
        </is>
      </c>
      <c r="C19894" t="inlineStr">
        <is>
          <t>02:27:26</t>
        </is>
      </c>
      <c r="D19894" s="3" t="n">
        <v>-0.016032925096281</v>
      </c>
      <c r="E19894" s="3" t="n">
        <v>4.312</v>
      </c>
      <c r="F19894" t="n">
        <v>5.41452346463353</v>
      </c>
    </row>
    <row r="19895">
      <c r="A19895" t="n">
        <v>19894</v>
      </c>
      <c r="B19895" t="inlineStr">
        <is>
          <t>2025-06-18</t>
        </is>
      </c>
      <c r="C19895" t="inlineStr">
        <is>
          <t>02:27:27</t>
        </is>
      </c>
      <c r="D19895" s="3" t="n">
        <v>-0.0131341604964007</v>
      </c>
      <c r="E19895" s="3" t="n">
        <v>4.311</v>
      </c>
      <c r="F19895" t="n">
        <v>5.15214072894477</v>
      </c>
    </row>
    <row r="19896">
      <c r="A19896" t="n">
        <v>19895</v>
      </c>
      <c r="B19896" t="inlineStr">
        <is>
          <t>2025-06-18</t>
        </is>
      </c>
      <c r="C19896" t="inlineStr">
        <is>
          <t>02:27:28</t>
        </is>
      </c>
      <c r="D19896" s="3" t="n">
        <v>-0.0143706045768764</v>
      </c>
      <c r="E19896" s="3" t="n">
        <v>4.312</v>
      </c>
      <c r="F19896" t="n">
        <v>5.37448852847966</v>
      </c>
    </row>
    <row r="19897">
      <c r="A19897" t="n">
        <v>19896</v>
      </c>
      <c r="B19897" t="inlineStr">
        <is>
          <t>2025-06-18</t>
        </is>
      </c>
      <c r="C19897" t="inlineStr">
        <is>
          <t>02:27:29</t>
        </is>
      </c>
      <c r="D19897" s="3" t="n">
        <v>-0.0105513675851639</v>
      </c>
      <c r="E19897" s="3" t="n">
        <v>4.311</v>
      </c>
      <c r="F19897" t="n">
        <v>5.41452346463353</v>
      </c>
    </row>
    <row r="19898">
      <c r="A19898" t="n">
        <v>19897</v>
      </c>
      <c r="B19898" t="inlineStr">
        <is>
          <t>2025-06-18</t>
        </is>
      </c>
      <c r="C19898" t="inlineStr">
        <is>
          <t>02:27:30</t>
        </is>
      </c>
      <c r="D19898" s="3" t="n">
        <v>-0.0121289790587691</v>
      </c>
      <c r="E19898" s="3" t="n">
        <v>4.311</v>
      </c>
      <c r="F19898" t="n">
        <v>5.15214072894477</v>
      </c>
    </row>
    <row r="19899">
      <c r="A19899" t="n">
        <v>19898</v>
      </c>
      <c r="B19899" t="inlineStr">
        <is>
          <t>2025-06-18</t>
        </is>
      </c>
      <c r="C19899" t="inlineStr">
        <is>
          <t>02:27:31</t>
        </is>
      </c>
      <c r="D19899" s="3" t="n">
        <v>-0.0291919048733897</v>
      </c>
      <c r="E19899" s="3" t="n">
        <v>4.311</v>
      </c>
      <c r="F19899" t="n">
        <v>5.37448852847966</v>
      </c>
    </row>
    <row r="19900">
      <c r="A19900" t="n">
        <v>19899</v>
      </c>
      <c r="B19900" t="inlineStr">
        <is>
          <t>2025-06-18</t>
        </is>
      </c>
      <c r="C19900" t="inlineStr">
        <is>
          <t>02:27:32</t>
        </is>
      </c>
      <c r="D19900" s="3" t="n">
        <v>-0.0144209850043433</v>
      </c>
      <c r="E19900" s="3" t="n">
        <v>4.31</v>
      </c>
      <c r="F19900" t="n">
        <v>5.41452346463353</v>
      </c>
    </row>
    <row r="19901">
      <c r="A19901" t="n">
        <v>19900</v>
      </c>
      <c r="B19901" t="inlineStr">
        <is>
          <t>2025-06-18</t>
        </is>
      </c>
      <c r="C19901" t="inlineStr">
        <is>
          <t>02:27:33</t>
        </is>
      </c>
      <c r="D19901" s="3" t="n">
        <v>-0.016014623645875</v>
      </c>
      <c r="E19901" s="3" t="n">
        <v>4.31</v>
      </c>
      <c r="F19901" t="n">
        <v>5.15214072894477</v>
      </c>
    </row>
    <row r="19902">
      <c r="A19902" t="n">
        <v>19901</v>
      </c>
      <c r="B19902" t="inlineStr">
        <is>
          <t>2025-06-18</t>
        </is>
      </c>
      <c r="C19902" t="inlineStr">
        <is>
          <t>02:27:34</t>
        </is>
      </c>
      <c r="D19902" s="3" t="n">
        <v>-0.0148880857806061</v>
      </c>
      <c r="E19902" s="3" t="n">
        <v>4.312</v>
      </c>
      <c r="F19902" t="n">
        <v>5.37448852847966</v>
      </c>
    </row>
    <row r="19903">
      <c r="A19903" t="n">
        <v>19902</v>
      </c>
      <c r="B19903" t="inlineStr">
        <is>
          <t>2025-06-18</t>
        </is>
      </c>
      <c r="C19903" t="inlineStr">
        <is>
          <t>02:27:35</t>
        </is>
      </c>
      <c r="D19903" s="3" t="n">
        <v>-0.0120282348329999</v>
      </c>
      <c r="E19903" s="3" t="n">
        <v>4.311</v>
      </c>
      <c r="F19903" t="n">
        <v>5.41452346463353</v>
      </c>
    </row>
    <row r="19904">
      <c r="A19904" t="n">
        <v>19903</v>
      </c>
      <c r="B19904" t="inlineStr">
        <is>
          <t>2025-06-18</t>
        </is>
      </c>
      <c r="C19904" t="inlineStr">
        <is>
          <t>02:27:36</t>
        </is>
      </c>
      <c r="D19904" s="3" t="n">
        <v>-0.016506910467479</v>
      </c>
      <c r="E19904" s="3" t="n">
        <v>4.312</v>
      </c>
      <c r="F19904" t="n">
        <v>5.15214072894477</v>
      </c>
    </row>
    <row r="19905">
      <c r="A19905" t="n">
        <v>19904</v>
      </c>
      <c r="B19905" t="inlineStr">
        <is>
          <t>2025-06-18</t>
        </is>
      </c>
      <c r="C19905" t="inlineStr">
        <is>
          <t>02:27:37</t>
        </is>
      </c>
      <c r="D19905" s="3" t="n">
        <v>-0.0124129065572443</v>
      </c>
      <c r="E19905" s="3" t="n">
        <v>4.311</v>
      </c>
      <c r="F19905" t="n">
        <v>5.37448852847966</v>
      </c>
    </row>
    <row r="19906">
      <c r="A19906" t="n">
        <v>19905</v>
      </c>
      <c r="B19906" t="inlineStr">
        <is>
          <t>2025-06-18</t>
        </is>
      </c>
      <c r="C19906" t="inlineStr">
        <is>
          <t>02:27:38</t>
        </is>
      </c>
      <c r="D19906" s="3" t="n">
        <v>-0.0170335425422067</v>
      </c>
      <c r="E19906" s="3" t="n">
        <v>4.312</v>
      </c>
      <c r="F19906" t="n">
        <v>5.41452346463353</v>
      </c>
    </row>
    <row r="19907">
      <c r="A19907" t="n">
        <v>19906</v>
      </c>
      <c r="B19907" t="inlineStr">
        <is>
          <t>2025-06-18</t>
        </is>
      </c>
      <c r="C19907" t="inlineStr">
        <is>
          <t>02:27:39</t>
        </is>
      </c>
      <c r="D19907" s="3" t="n">
        <v>-0.0125548684318489</v>
      </c>
      <c r="E19907" s="3" t="n">
        <v>4.311</v>
      </c>
      <c r="F19907" t="n">
        <v>5.15214072894477</v>
      </c>
    </row>
    <row r="19908">
      <c r="A19908" t="n">
        <v>19907</v>
      </c>
      <c r="B19908" t="inlineStr">
        <is>
          <t>2025-06-18</t>
        </is>
      </c>
      <c r="C19908" t="inlineStr">
        <is>
          <t>02:27:40</t>
        </is>
      </c>
      <c r="D19908" s="3" t="n">
        <v>-0.0139012182172986</v>
      </c>
      <c r="E19908" s="3" t="n">
        <v>4.311</v>
      </c>
      <c r="F19908" t="n">
        <v>5.37448852847966</v>
      </c>
    </row>
    <row r="19909">
      <c r="A19909" t="n">
        <v>19908</v>
      </c>
      <c r="B19909" t="inlineStr">
        <is>
          <t>2025-06-18</t>
        </is>
      </c>
      <c r="C19909" t="inlineStr">
        <is>
          <t>02:27:41</t>
        </is>
      </c>
      <c r="D19909" s="3" t="n">
        <v>-0.0134570129042727</v>
      </c>
      <c r="E19909" s="3" t="n">
        <v>4.311</v>
      </c>
      <c r="F19909" t="n">
        <v>5.41452346463353</v>
      </c>
    </row>
    <row r="19910">
      <c r="A19910" t="n">
        <v>19909</v>
      </c>
      <c r="B19910" t="inlineStr">
        <is>
          <t>2025-06-18</t>
        </is>
      </c>
      <c r="C19910" t="inlineStr">
        <is>
          <t>02:27:42</t>
        </is>
      </c>
      <c r="D19910" s="3" t="n">
        <v>-0.0145560738497013</v>
      </c>
      <c r="E19910" s="3" t="n">
        <v>4.311</v>
      </c>
      <c r="F19910" t="n">
        <v>5.15214072894477</v>
      </c>
    </row>
    <row r="19911">
      <c r="A19911" t="n">
        <v>19910</v>
      </c>
      <c r="B19911" t="inlineStr">
        <is>
          <t>2025-06-18</t>
        </is>
      </c>
      <c r="C19911" t="inlineStr">
        <is>
          <t>02:27:43</t>
        </is>
      </c>
      <c r="D19911" s="3" t="n">
        <v>-0.0110802957547419</v>
      </c>
      <c r="E19911" s="3" t="n">
        <v>4.312</v>
      </c>
      <c r="F19911" t="n">
        <v>5.37448852847966</v>
      </c>
    </row>
    <row r="19912">
      <c r="A19912" t="n">
        <v>19911</v>
      </c>
      <c r="B19912" t="inlineStr">
        <is>
          <t>2025-06-18</t>
        </is>
      </c>
      <c r="C19912" t="inlineStr">
        <is>
          <t>02:27:44</t>
        </is>
      </c>
      <c r="D19912" s="3" t="n">
        <v>-0.0121244040074402</v>
      </c>
      <c r="E19912" s="3" t="n">
        <v>4.312</v>
      </c>
      <c r="F19912" t="n">
        <v>5.41452346463353</v>
      </c>
    </row>
    <row r="19913">
      <c r="A19913" t="n">
        <v>19912</v>
      </c>
      <c r="B19913" t="inlineStr">
        <is>
          <t>2025-06-18</t>
        </is>
      </c>
      <c r="C19913" t="inlineStr">
        <is>
          <t>02:27:45</t>
        </is>
      </c>
      <c r="D19913" s="3" t="n">
        <v>-0.0108879594944009</v>
      </c>
      <c r="E19913" s="3" t="n">
        <v>4.312</v>
      </c>
      <c r="F19913" t="n">
        <v>5.15214072894477</v>
      </c>
    </row>
    <row r="19914">
      <c r="A19914" t="n">
        <v>19913</v>
      </c>
      <c r="B19914" t="inlineStr">
        <is>
          <t>2025-06-18</t>
        </is>
      </c>
      <c r="C19914" t="inlineStr">
        <is>
          <t>02:27:46</t>
        </is>
      </c>
      <c r="D19914" s="3" t="n">
        <v>-0.0112588972694928</v>
      </c>
      <c r="E19914" s="3" t="n">
        <v>4.312</v>
      </c>
      <c r="F19914" t="n">
        <v>5.37448852847966</v>
      </c>
    </row>
    <row r="19915">
      <c r="A19915" t="n">
        <v>19914</v>
      </c>
      <c r="B19915" t="inlineStr">
        <is>
          <t>2025-06-18</t>
        </is>
      </c>
      <c r="C19915" t="inlineStr">
        <is>
          <t>02:27:47</t>
        </is>
      </c>
      <c r="D19915" s="3" t="n">
        <v>-0.0312068619534977</v>
      </c>
      <c r="E19915" s="3" t="n">
        <v>4.312</v>
      </c>
      <c r="F19915" t="n">
        <v>5.41452346463353</v>
      </c>
    </row>
    <row r="19916">
      <c r="A19916" t="n">
        <v>19915</v>
      </c>
      <c r="B19916" t="inlineStr">
        <is>
          <t>2025-06-18</t>
        </is>
      </c>
      <c r="C19916" t="inlineStr">
        <is>
          <t>02:27:48</t>
        </is>
      </c>
      <c r="D19916" s="3" t="n">
        <v>-0.0149407522050846</v>
      </c>
      <c r="E19916" s="3" t="n">
        <v>4.312</v>
      </c>
      <c r="F19916" t="n">
        <v>5.15214072894477</v>
      </c>
    </row>
    <row r="19917">
      <c r="A19917" t="n">
        <v>19916</v>
      </c>
      <c r="B19917" t="inlineStr">
        <is>
          <t>2025-06-18</t>
        </is>
      </c>
      <c r="C19917" t="inlineStr">
        <is>
          <t>02:27:49</t>
        </is>
      </c>
      <c r="D19917" s="3" t="n">
        <v>-0.0143431406643517</v>
      </c>
      <c r="E19917" s="3" t="n">
        <v>4.311</v>
      </c>
      <c r="F19917" t="n">
        <v>5.37448852847966</v>
      </c>
    </row>
    <row r="19918">
      <c r="A19918" t="n">
        <v>19917</v>
      </c>
      <c r="B19918" t="inlineStr">
        <is>
          <t>2025-06-18</t>
        </is>
      </c>
      <c r="C19918" t="inlineStr">
        <is>
          <t>02:27:50</t>
        </is>
      </c>
      <c r="D19918" s="3" t="n">
        <v>-0.0130242671461552</v>
      </c>
      <c r="E19918" s="3" t="n">
        <v>4.312</v>
      </c>
      <c r="F19918" t="n">
        <v>5.41452346463353</v>
      </c>
    </row>
    <row r="19919">
      <c r="A19919" t="n">
        <v>19918</v>
      </c>
      <c r="B19919" t="inlineStr">
        <is>
          <t>2025-06-18</t>
        </is>
      </c>
      <c r="C19919" t="inlineStr">
        <is>
          <t>02:27:51</t>
        </is>
      </c>
      <c r="D19919" s="3" t="n">
        <v>-0.0138760398134761</v>
      </c>
      <c r="E19919" s="3" t="n">
        <v>4.312</v>
      </c>
      <c r="F19919" t="n">
        <v>5.15214072894477</v>
      </c>
    </row>
    <row r="19920">
      <c r="A19920" t="n">
        <v>19919</v>
      </c>
      <c r="B19920" t="inlineStr">
        <is>
          <t>2025-06-18</t>
        </is>
      </c>
      <c r="C19920" t="inlineStr">
        <is>
          <t>02:27:52</t>
        </is>
      </c>
      <c r="D19920" s="3" t="n">
        <v>-0.0116595981359962</v>
      </c>
      <c r="E19920" s="3" t="n">
        <v>4.311</v>
      </c>
      <c r="F19920" t="n">
        <v>5.37448852847966</v>
      </c>
    </row>
    <row r="19921">
      <c r="A19921" t="n">
        <v>19920</v>
      </c>
      <c r="B19921" t="inlineStr">
        <is>
          <t>2025-06-18</t>
        </is>
      </c>
      <c r="C19921" t="inlineStr">
        <is>
          <t>02:27:53</t>
        </is>
      </c>
      <c r="D19921" s="3" t="n">
        <v>-0.0125113702285577</v>
      </c>
      <c r="E19921" s="3" t="n">
        <v>4.312</v>
      </c>
      <c r="F19921" t="n">
        <v>5.41452346463353</v>
      </c>
    </row>
    <row r="19922">
      <c r="A19922" t="n">
        <v>19921</v>
      </c>
      <c r="B19922" t="inlineStr">
        <is>
          <t>2025-06-18</t>
        </is>
      </c>
      <c r="C19922" t="inlineStr">
        <is>
          <t>02:27:54</t>
        </is>
      </c>
      <c r="D19922" s="3" t="n">
        <v>-0.0133425304224586</v>
      </c>
      <c r="E19922" s="3" t="n">
        <v>4.312</v>
      </c>
      <c r="F19922" t="n">
        <v>5.15214072894477</v>
      </c>
    </row>
    <row r="19923">
      <c r="A19923" t="n">
        <v>19922</v>
      </c>
      <c r="B19923" t="inlineStr">
        <is>
          <t>2025-06-18</t>
        </is>
      </c>
      <c r="C19923" t="inlineStr">
        <is>
          <t>02:27:55</t>
        </is>
      </c>
      <c r="D19923" s="3" t="n">
        <v>-0.0101277776110551</v>
      </c>
      <c r="E19923" s="3" t="n">
        <v>4.311</v>
      </c>
      <c r="F19923" t="n">
        <v>5.37448852847966</v>
      </c>
    </row>
    <row r="19924">
      <c r="A19924" t="n">
        <v>19923</v>
      </c>
      <c r="B19924" t="inlineStr">
        <is>
          <t>2025-06-18</t>
        </is>
      </c>
      <c r="C19924" t="inlineStr">
        <is>
          <t>02:27:56</t>
        </is>
      </c>
      <c r="D19924" s="3" t="n">
        <v>-0.009385911186924979</v>
      </c>
      <c r="E19924" s="3" t="n">
        <v>4.311</v>
      </c>
      <c r="F19924" t="n">
        <v>5.41452346463353</v>
      </c>
    </row>
    <row r="19925">
      <c r="A19925" t="n">
        <v>19924</v>
      </c>
      <c r="B19925" t="inlineStr">
        <is>
          <t>2025-06-18</t>
        </is>
      </c>
      <c r="C19925" t="inlineStr">
        <is>
          <t>02:27:57</t>
        </is>
      </c>
      <c r="D19925" s="3" t="n">
        <v>-0.0124770209134654</v>
      </c>
      <c r="E19925" s="3" t="n">
        <v>4.311</v>
      </c>
      <c r="F19925" t="n">
        <v>5.15214072894477</v>
      </c>
    </row>
    <row r="19926">
      <c r="A19926" t="n">
        <v>19925</v>
      </c>
      <c r="B19926" t="inlineStr">
        <is>
          <t>2025-06-18</t>
        </is>
      </c>
      <c r="C19926" t="inlineStr">
        <is>
          <t>02:27:58</t>
        </is>
      </c>
      <c r="D19926" s="3" t="n">
        <v>-0.0141530886213513</v>
      </c>
      <c r="E19926" s="3" t="n">
        <v>4.311</v>
      </c>
      <c r="F19926" t="n">
        <v>5.37448852847966</v>
      </c>
    </row>
    <row r="19927">
      <c r="A19927" t="n">
        <v>19926</v>
      </c>
      <c r="B19927" t="inlineStr">
        <is>
          <t>2025-06-18</t>
        </is>
      </c>
      <c r="C19927" t="inlineStr">
        <is>
          <t>02:27:59</t>
        </is>
      </c>
      <c r="D19927" s="3" t="n">
        <v>-0.0129441219908009</v>
      </c>
      <c r="E19927" s="3" t="n">
        <v>4.311</v>
      </c>
      <c r="F19927" t="n">
        <v>5.41452346463353</v>
      </c>
    </row>
    <row r="19928">
      <c r="A19928" t="n">
        <v>19927</v>
      </c>
      <c r="B19928" t="inlineStr">
        <is>
          <t>2025-06-18</t>
        </is>
      </c>
      <c r="C19928" t="inlineStr">
        <is>
          <t>02:28:00</t>
        </is>
      </c>
      <c r="D19928" s="3" t="n">
        <v>-0.0122801019813837</v>
      </c>
      <c r="E19928" s="3" t="n">
        <v>4.311</v>
      </c>
      <c r="F19928" t="n">
        <v>5.15214072894477</v>
      </c>
    </row>
    <row r="19929">
      <c r="A19929" t="n">
        <v>19928</v>
      </c>
      <c r="B19929" t="inlineStr">
        <is>
          <t>2025-06-18</t>
        </is>
      </c>
      <c r="C19929" t="inlineStr">
        <is>
          <t>02:28:01</t>
        </is>
      </c>
      <c r="D19929" s="3" t="n">
        <v>-0.0104391759548753</v>
      </c>
      <c r="E19929" s="3" t="n">
        <v>4.312</v>
      </c>
      <c r="F19929" t="n">
        <v>5.37448852847966</v>
      </c>
    </row>
    <row r="19930">
      <c r="A19930" t="n">
        <v>19929</v>
      </c>
      <c r="B19930" t="inlineStr">
        <is>
          <t>2025-06-18</t>
        </is>
      </c>
      <c r="C19930" t="inlineStr">
        <is>
          <t>02:28:02</t>
        </is>
      </c>
      <c r="D19930" s="3" t="n">
        <v>-0.0123350558682251</v>
      </c>
      <c r="E19930" s="3" t="n">
        <v>4.311</v>
      </c>
      <c r="F19930" t="n">
        <v>5.41452346463353</v>
      </c>
    </row>
    <row r="19931">
      <c r="A19931" t="n">
        <v>19930</v>
      </c>
      <c r="B19931" t="inlineStr">
        <is>
          <t>2025-06-18</t>
        </is>
      </c>
      <c r="C19931" t="inlineStr">
        <is>
          <t>02:28:03</t>
        </is>
      </c>
      <c r="D19931" s="3" t="n">
        <v>-0.0307649457643547</v>
      </c>
      <c r="E19931" s="3" t="n">
        <v>4.312</v>
      </c>
      <c r="F19931" t="n">
        <v>5.15214072894477</v>
      </c>
    </row>
    <row r="19932">
      <c r="A19932" t="n">
        <v>19931</v>
      </c>
      <c r="B19932" t="inlineStr">
        <is>
          <t>2025-06-18</t>
        </is>
      </c>
      <c r="C19932" t="inlineStr">
        <is>
          <t>02:28:04</t>
        </is>
      </c>
      <c r="D19932" s="3" t="n">
        <v>-0.0132898690517212</v>
      </c>
      <c r="E19932" s="3" t="n">
        <v>4.312</v>
      </c>
      <c r="F19932" t="n">
        <v>5.37448852847966</v>
      </c>
    </row>
    <row r="19933">
      <c r="A19933" t="n">
        <v>19932</v>
      </c>
      <c r="B19933" t="inlineStr">
        <is>
          <t>2025-06-18</t>
        </is>
      </c>
      <c r="C19933" t="inlineStr">
        <is>
          <t>02:28:05</t>
        </is>
      </c>
      <c r="D19933" s="3" t="n">
        <v>-0.013321927310481</v>
      </c>
      <c r="E19933" s="3" t="n">
        <v>4.312</v>
      </c>
      <c r="F19933" t="n">
        <v>5.41452346463353</v>
      </c>
    </row>
    <row r="19934">
      <c r="A19934" t="n">
        <v>19933</v>
      </c>
      <c r="B19934" t="inlineStr">
        <is>
          <t>2025-06-18</t>
        </is>
      </c>
      <c r="C19934" t="inlineStr">
        <is>
          <t>02:28:06</t>
        </is>
      </c>
      <c r="D19934" s="3" t="n">
        <v>-0.0115909063495491</v>
      </c>
      <c r="E19934" s="3" t="n">
        <v>4.311</v>
      </c>
      <c r="F19934" t="n">
        <v>5.15214072894477</v>
      </c>
    </row>
    <row r="19935">
      <c r="A19935" t="n">
        <v>19934</v>
      </c>
      <c r="B19935" t="inlineStr">
        <is>
          <t>2025-06-18</t>
        </is>
      </c>
      <c r="C19935" t="inlineStr">
        <is>
          <t>02:28:07</t>
        </is>
      </c>
      <c r="D19935" s="3" t="n">
        <v>-0.0088707294743612</v>
      </c>
      <c r="E19935" s="3" t="n">
        <v>4.311</v>
      </c>
      <c r="F19935" t="n">
        <v>5.37448852847966</v>
      </c>
    </row>
    <row r="19936">
      <c r="A19936" t="n">
        <v>19935</v>
      </c>
      <c r="B19936" t="inlineStr">
        <is>
          <t>2025-06-18</t>
        </is>
      </c>
      <c r="C19936" t="inlineStr">
        <is>
          <t>02:28:08</t>
        </is>
      </c>
      <c r="D19936" s="3" t="n">
        <v>-0.0130036582549439</v>
      </c>
      <c r="E19936" s="3" t="n">
        <v>4.311</v>
      </c>
      <c r="F19936" t="n">
        <v>5.41452346463353</v>
      </c>
    </row>
    <row r="19937">
      <c r="A19937" t="n">
        <v>19936</v>
      </c>
      <c r="B19937" t="inlineStr">
        <is>
          <t>2025-06-18</t>
        </is>
      </c>
      <c r="C19937" t="inlineStr">
        <is>
          <t>02:28:09</t>
        </is>
      </c>
      <c r="D19937" s="3" t="n">
        <v>-0.0122068381456634</v>
      </c>
      <c r="E19937" s="3" t="n">
        <v>4.311</v>
      </c>
      <c r="F19937" t="n">
        <v>5.15214072894477</v>
      </c>
    </row>
    <row r="19938">
      <c r="A19938" t="n">
        <v>19937</v>
      </c>
      <c r="B19938" t="inlineStr">
        <is>
          <t>2025-06-18</t>
        </is>
      </c>
      <c r="C19938" t="inlineStr">
        <is>
          <t>02:28:10</t>
        </is>
      </c>
      <c r="D19938" s="3" t="n">
        <v>-0.013086087584943</v>
      </c>
      <c r="E19938" s="3" t="n">
        <v>4.311</v>
      </c>
      <c r="F19938" t="n">
        <v>5.37448852847966</v>
      </c>
    </row>
    <row r="19939">
      <c r="A19939" t="n">
        <v>19938</v>
      </c>
      <c r="B19939" t="inlineStr">
        <is>
          <t>2025-06-18</t>
        </is>
      </c>
      <c r="C19939" t="inlineStr">
        <is>
          <t>02:28:11</t>
        </is>
      </c>
      <c r="D19939" s="3" t="n">
        <v>-0.0120854860192916</v>
      </c>
      <c r="E19939" s="3" t="n">
        <v>4.312</v>
      </c>
      <c r="F19939" t="n">
        <v>5.41452346463353</v>
      </c>
    </row>
    <row r="19940">
      <c r="A19940" t="n">
        <v>19939</v>
      </c>
      <c r="B19940" t="inlineStr">
        <is>
          <t>2025-06-18</t>
        </is>
      </c>
      <c r="C19940" t="inlineStr">
        <is>
          <t>02:28:12</t>
        </is>
      </c>
      <c r="D19940" s="3" t="n">
        <v>-0.0113436186874953</v>
      </c>
      <c r="E19940" s="3" t="n">
        <v>4.311</v>
      </c>
      <c r="F19940" t="n">
        <v>5.15214072894477</v>
      </c>
    </row>
    <row r="19941">
      <c r="A19941" t="n">
        <v>19940</v>
      </c>
      <c r="B19941" t="inlineStr">
        <is>
          <t>2025-06-18</t>
        </is>
      </c>
      <c r="C19941" t="inlineStr">
        <is>
          <t>02:28:13</t>
        </is>
      </c>
      <c r="D19941" s="3" t="n">
        <v>-0.0129922114955058</v>
      </c>
      <c r="E19941" s="3" t="n">
        <v>4.311</v>
      </c>
      <c r="F19941" t="n">
        <v>5.37448852847966</v>
      </c>
    </row>
    <row r="19942">
      <c r="A19942" t="n">
        <v>19941</v>
      </c>
      <c r="B19942" t="inlineStr">
        <is>
          <t>2025-06-18</t>
        </is>
      </c>
      <c r="C19942" t="inlineStr">
        <is>
          <t>02:28:14</t>
        </is>
      </c>
      <c r="D19942" s="3" t="n">
        <v>-0.0123213301370337</v>
      </c>
      <c r="E19942" s="3" t="n">
        <v>4.312</v>
      </c>
      <c r="F19942" t="n">
        <v>5.41452346463353</v>
      </c>
    </row>
    <row r="19943">
      <c r="A19943" t="n">
        <v>19942</v>
      </c>
      <c r="B19943" t="inlineStr">
        <is>
          <t>2025-06-18</t>
        </is>
      </c>
      <c r="C19943" t="inlineStr">
        <is>
          <t>02:28:15</t>
        </is>
      </c>
      <c r="D19943" s="3" t="n">
        <v>-0.0125411413579408</v>
      </c>
      <c r="E19943" s="3" t="n">
        <v>4.312</v>
      </c>
      <c r="F19943" t="n">
        <v>5.15214072894477</v>
      </c>
    </row>
    <row r="19944">
      <c r="A19944" t="n">
        <v>19943</v>
      </c>
      <c r="B19944" t="inlineStr">
        <is>
          <t>2025-06-18</t>
        </is>
      </c>
      <c r="C19944" t="inlineStr">
        <is>
          <t>02:28:16</t>
        </is>
      </c>
      <c r="D19944" s="3" t="n">
        <v>-0.0116069396194732</v>
      </c>
      <c r="E19944" s="3" t="n">
        <v>4.311</v>
      </c>
      <c r="F19944" t="n">
        <v>5.37448852847966</v>
      </c>
    </row>
    <row r="19945">
      <c r="A19945" t="n">
        <v>19944</v>
      </c>
      <c r="B19945" t="inlineStr">
        <is>
          <t>2025-06-18</t>
        </is>
      </c>
      <c r="C19945" t="inlineStr">
        <is>
          <t>02:28:17</t>
        </is>
      </c>
      <c r="D19945" s="3" t="n">
        <v>-0.01298076888001</v>
      </c>
      <c r="E19945" s="3" t="n">
        <v>4.311</v>
      </c>
      <c r="F19945" t="n">
        <v>5.41452346463353</v>
      </c>
    </row>
    <row r="19946">
      <c r="A19946" t="n">
        <v>19945</v>
      </c>
      <c r="B19946" t="inlineStr">
        <is>
          <t>2025-06-18</t>
        </is>
      </c>
      <c r="C19946" t="inlineStr">
        <is>
          <t>02:28:18</t>
        </is>
      </c>
      <c r="D19946" s="3" t="n">
        <v>-0.0104529251809275</v>
      </c>
      <c r="E19946" s="3" t="n">
        <v>4.311</v>
      </c>
      <c r="F19946" t="n">
        <v>5.15214072894477</v>
      </c>
    </row>
    <row r="19947">
      <c r="A19947" t="n">
        <v>19946</v>
      </c>
      <c r="B19947" t="inlineStr">
        <is>
          <t>2025-06-18</t>
        </is>
      </c>
      <c r="C19947" t="inlineStr">
        <is>
          <t>02:28:19</t>
        </is>
      </c>
      <c r="D19947" s="3" t="n">
        <v>-0.0291644485091039</v>
      </c>
      <c r="E19947" s="3" t="n">
        <v>4.312</v>
      </c>
      <c r="F19947" t="n">
        <v>5.37448852847966</v>
      </c>
    </row>
    <row r="19948">
      <c r="A19948" t="n">
        <v>19947</v>
      </c>
      <c r="B19948" t="inlineStr">
        <is>
          <t>2025-06-18</t>
        </is>
      </c>
      <c r="C19948" t="inlineStr">
        <is>
          <t>02:28:20</t>
        </is>
      </c>
      <c r="D19948" s="3" t="n">
        <v>-0.013777585118695</v>
      </c>
      <c r="E19948" s="3" t="n">
        <v>4.312</v>
      </c>
      <c r="F19948" t="n">
        <v>5.41452346463353</v>
      </c>
    </row>
    <row r="19949">
      <c r="A19949" t="n">
        <v>19948</v>
      </c>
      <c r="B19949" t="inlineStr">
        <is>
          <t>2025-06-18</t>
        </is>
      </c>
      <c r="C19949" t="inlineStr">
        <is>
          <t>02:28:21</t>
        </is>
      </c>
      <c r="D19949" s="3" t="n">
        <v>-0.0136127264484253</v>
      </c>
      <c r="E19949" s="3" t="n">
        <v>4.311</v>
      </c>
      <c r="F19949" t="n">
        <v>5.15214072894477</v>
      </c>
    </row>
    <row r="19950">
      <c r="A19950" t="n">
        <v>19949</v>
      </c>
      <c r="B19950" t="inlineStr">
        <is>
          <t>2025-06-18</t>
        </is>
      </c>
      <c r="C19950" t="inlineStr">
        <is>
          <t>02:28:22</t>
        </is>
      </c>
      <c r="D19950" s="3" t="n">
        <v>-0.012701415823152</v>
      </c>
      <c r="E19950" s="3" t="n">
        <v>4.311</v>
      </c>
      <c r="F19950" t="n">
        <v>5.37448852847966</v>
      </c>
    </row>
    <row r="19951">
      <c r="A19951" t="n">
        <v>19950</v>
      </c>
      <c r="B19951" t="inlineStr">
        <is>
          <t>2025-06-18</t>
        </is>
      </c>
      <c r="C19951" t="inlineStr">
        <is>
          <t>02:28:23</t>
        </is>
      </c>
      <c r="D19951" s="3" t="n">
        <v>-0.0139653370631746</v>
      </c>
      <c r="E19951" s="3" t="n">
        <v>4.311</v>
      </c>
      <c r="F19951" t="n">
        <v>5.41452346463353</v>
      </c>
    </row>
    <row r="19952">
      <c r="A19952" t="n">
        <v>19951</v>
      </c>
      <c r="B19952" t="inlineStr">
        <is>
          <t>2025-06-18</t>
        </is>
      </c>
      <c r="C19952" t="inlineStr">
        <is>
          <t>02:28:24</t>
        </is>
      </c>
      <c r="D19952" s="3" t="n">
        <v>-0.0138554320597887</v>
      </c>
      <c r="E19952" s="3" t="n">
        <v>4.311</v>
      </c>
      <c r="F19952" t="n">
        <v>5.15214072894477</v>
      </c>
    </row>
    <row r="19953">
      <c r="A19953" t="n">
        <v>19952</v>
      </c>
      <c r="B19953" t="inlineStr">
        <is>
          <t>2025-06-18</t>
        </is>
      </c>
      <c r="C19953" t="inlineStr">
        <is>
          <t>02:28:25</t>
        </is>
      </c>
      <c r="D19953" s="3" t="n">
        <v>-0.0116000678312323</v>
      </c>
      <c r="E19953" s="3" t="n">
        <v>4.312</v>
      </c>
      <c r="F19953" t="n">
        <v>5.37448852847966</v>
      </c>
    </row>
    <row r="19954">
      <c r="A19954" t="n">
        <v>19953</v>
      </c>
      <c r="B19954" t="inlineStr">
        <is>
          <t>2025-06-18</t>
        </is>
      </c>
      <c r="C19954" t="inlineStr">
        <is>
          <t>02:28:26</t>
        </is>
      </c>
      <c r="D19954" s="3" t="n">
        <v>-0.0116275459889517</v>
      </c>
      <c r="E19954" s="3" t="n">
        <v>4.312</v>
      </c>
      <c r="F19954" t="n">
        <v>5.41452346463353</v>
      </c>
    </row>
    <row r="19955">
      <c r="A19955" t="n">
        <v>19954</v>
      </c>
      <c r="B19955" t="inlineStr">
        <is>
          <t>2025-06-18</t>
        </is>
      </c>
      <c r="C19955" t="inlineStr">
        <is>
          <t>02:28:27</t>
        </is>
      </c>
      <c r="D19955" s="3" t="n">
        <v>-0.0122846935797978</v>
      </c>
      <c r="E19955" s="3" t="n">
        <v>4.312</v>
      </c>
      <c r="F19955" t="n">
        <v>5.15214072894477</v>
      </c>
    </row>
    <row r="19956">
      <c r="A19956" t="n">
        <v>19955</v>
      </c>
      <c r="B19956" t="inlineStr">
        <is>
          <t>2025-06-18</t>
        </is>
      </c>
      <c r="C19956" t="inlineStr">
        <is>
          <t>02:28:28</t>
        </is>
      </c>
      <c r="D19956" s="3" t="n">
        <v>-0.0131914185557262</v>
      </c>
      <c r="E19956" s="3" t="n">
        <v>4.311</v>
      </c>
      <c r="F19956" t="n">
        <v>5.37448852847966</v>
      </c>
    </row>
    <row r="19957">
      <c r="A19957" t="n">
        <v>19956</v>
      </c>
      <c r="B19957" t="inlineStr">
        <is>
          <t>2025-06-18</t>
        </is>
      </c>
      <c r="C19957" t="inlineStr">
        <is>
          <t>02:28:29</t>
        </is>
      </c>
      <c r="D19957" s="3" t="n">
        <v>-0.0106086249041501</v>
      </c>
      <c r="E19957" s="3" t="n">
        <v>4.311</v>
      </c>
      <c r="F19957" t="n">
        <v>5.41452346463353</v>
      </c>
    </row>
    <row r="19958">
      <c r="A19958" t="n">
        <v>19957</v>
      </c>
      <c r="B19958" t="inlineStr">
        <is>
          <t>2025-06-18</t>
        </is>
      </c>
      <c r="C19958" t="inlineStr">
        <is>
          <t>02:28:30</t>
        </is>
      </c>
      <c r="D19958" s="3" t="n">
        <v>-0.0134364168603014</v>
      </c>
      <c r="E19958" s="3" t="n">
        <v>4.311</v>
      </c>
      <c r="F19958" t="n">
        <v>5.15214072894477</v>
      </c>
    </row>
    <row r="19959">
      <c r="A19959" t="n">
        <v>19958</v>
      </c>
      <c r="B19959" t="inlineStr">
        <is>
          <t>2025-06-18</t>
        </is>
      </c>
      <c r="C19959" t="inlineStr">
        <is>
          <t>02:28:31</t>
        </is>
      </c>
      <c r="D19959" s="3" t="n">
        <v>-0.0129693154212393</v>
      </c>
      <c r="E19959" s="3" t="n">
        <v>4.311</v>
      </c>
      <c r="F19959" t="n">
        <v>5.37448852847966</v>
      </c>
    </row>
    <row r="19960">
      <c r="A19960" t="n">
        <v>19959</v>
      </c>
      <c r="B19960" t="inlineStr">
        <is>
          <t>2025-06-18</t>
        </is>
      </c>
      <c r="C19960" t="inlineStr">
        <is>
          <t>02:28:32</t>
        </is>
      </c>
      <c r="D19960" s="3" t="n">
        <v>-0.0148102452633645</v>
      </c>
      <c r="E19960" s="3" t="n">
        <v>4.311</v>
      </c>
      <c r="F19960" t="n">
        <v>5.41452346463353</v>
      </c>
    </row>
    <row r="19961">
      <c r="A19961" t="n">
        <v>19960</v>
      </c>
      <c r="B19961" t="inlineStr">
        <is>
          <t>2025-06-18</t>
        </is>
      </c>
      <c r="C19961" t="inlineStr">
        <is>
          <t>02:28:33</t>
        </is>
      </c>
      <c r="D19961" s="3" t="n">
        <v>-0.0139767827099139</v>
      </c>
      <c r="E19961" s="3" t="n">
        <v>4.311</v>
      </c>
      <c r="F19961" t="n">
        <v>5.15214072894477</v>
      </c>
    </row>
    <row r="19962">
      <c r="A19962" t="n">
        <v>19961</v>
      </c>
      <c r="B19962" t="inlineStr">
        <is>
          <t>2025-06-18</t>
        </is>
      </c>
      <c r="C19962" t="inlineStr">
        <is>
          <t>02:28:34</t>
        </is>
      </c>
      <c r="D19962" s="3" t="n">
        <v>-0.0142240709443455</v>
      </c>
      <c r="E19962" s="3" t="n">
        <v>4.311</v>
      </c>
      <c r="F19962" t="n">
        <v>5.37448852847966</v>
      </c>
    </row>
    <row r="19963">
      <c r="A19963" t="n">
        <v>19962</v>
      </c>
      <c r="B19963" t="inlineStr">
        <is>
          <t>2025-06-18</t>
        </is>
      </c>
      <c r="C19963" t="inlineStr">
        <is>
          <t>02:28:35</t>
        </is>
      </c>
      <c r="D19963" s="3" t="n">
        <v>-0.0214503980907589</v>
      </c>
      <c r="E19963" s="3" t="n">
        <v>4.311</v>
      </c>
      <c r="F19963" t="n">
        <v>5.41452346463353</v>
      </c>
    </row>
    <row r="19964">
      <c r="A19964" t="n">
        <v>19963</v>
      </c>
      <c r="B19964" t="inlineStr">
        <is>
          <t>2025-06-18</t>
        </is>
      </c>
      <c r="C19964" t="inlineStr">
        <is>
          <t>02:28:36</t>
        </is>
      </c>
      <c r="D19964" s="3" t="n">
        <v>-0.0110757073594253</v>
      </c>
      <c r="E19964" s="3" t="n">
        <v>4.311</v>
      </c>
      <c r="F19964" t="n">
        <v>5.15214072894477</v>
      </c>
    </row>
    <row r="19965">
      <c r="A19965" t="n">
        <v>19964</v>
      </c>
      <c r="B19965" t="inlineStr">
        <is>
          <t>2025-06-18</t>
        </is>
      </c>
      <c r="C19965" t="inlineStr">
        <is>
          <t>02:28:37</t>
        </is>
      </c>
      <c r="D19965" s="3" t="n">
        <v>-0.0123945797981302</v>
      </c>
      <c r="E19965" s="3" t="n">
        <v>4.311</v>
      </c>
      <c r="F19965" t="n">
        <v>5.37448852847966</v>
      </c>
    </row>
    <row r="19966">
      <c r="A19966" t="n">
        <v>19965</v>
      </c>
      <c r="B19966" t="inlineStr">
        <is>
          <t>2025-06-18</t>
        </is>
      </c>
      <c r="C19966" t="inlineStr">
        <is>
          <t>02:28:38</t>
        </is>
      </c>
      <c r="D19966" s="3" t="n">
        <v>-0.0125983519419566</v>
      </c>
      <c r="E19966" s="3" t="n">
        <v>4.311</v>
      </c>
      <c r="F19966" t="n">
        <v>5.41452346463353</v>
      </c>
    </row>
    <row r="19967">
      <c r="A19967" t="n">
        <v>19966</v>
      </c>
      <c r="B19967" t="inlineStr">
        <is>
          <t>2025-06-18</t>
        </is>
      </c>
      <c r="C19967" t="inlineStr">
        <is>
          <t>02:28:39</t>
        </is>
      </c>
      <c r="D19967" s="3" t="n">
        <v>-0.0120213461719599</v>
      </c>
      <c r="E19967" s="3" t="n">
        <v>4.312</v>
      </c>
      <c r="F19967" t="n">
        <v>5.15214072894477</v>
      </c>
    </row>
    <row r="19968">
      <c r="A19968" t="n">
        <v>19967</v>
      </c>
      <c r="B19968" t="inlineStr">
        <is>
          <t>2025-06-18</t>
        </is>
      </c>
      <c r="C19968" t="inlineStr">
        <is>
          <t>02:28:40</t>
        </is>
      </c>
      <c r="D19968" s="3" t="n">
        <v>-0.0121312508764972</v>
      </c>
      <c r="E19968" s="3" t="n">
        <v>4.312</v>
      </c>
      <c r="F19968" t="n">
        <v>5.37448852847966</v>
      </c>
    </row>
    <row r="19969">
      <c r="A19969" t="n">
        <v>19968</v>
      </c>
      <c r="B19969" t="inlineStr">
        <is>
          <t>2025-06-18</t>
        </is>
      </c>
      <c r="C19969" t="inlineStr">
        <is>
          <t>02:28:41</t>
        </is>
      </c>
      <c r="D19969" s="3" t="n">
        <v>-0.0100201370261076</v>
      </c>
      <c r="E19969" s="3" t="n">
        <v>4.312</v>
      </c>
      <c r="F19969" t="n">
        <v>5.41452346463353</v>
      </c>
    </row>
    <row r="19970">
      <c r="A19970" t="n">
        <v>19969</v>
      </c>
      <c r="B19970" t="inlineStr">
        <is>
          <t>2025-06-18</t>
        </is>
      </c>
      <c r="C19970" t="inlineStr">
        <is>
          <t>02:28:42</t>
        </is>
      </c>
      <c r="D19970" s="3" t="n">
        <v>-0.0131249850031875</v>
      </c>
      <c r="E19970" s="3" t="n">
        <v>4.312</v>
      </c>
      <c r="F19970" t="n">
        <v>5.15214072894477</v>
      </c>
    </row>
    <row r="19971">
      <c r="A19971" t="n">
        <v>19970</v>
      </c>
      <c r="B19971" t="inlineStr">
        <is>
          <t>2025-06-18</t>
        </is>
      </c>
      <c r="C19971" t="inlineStr">
        <is>
          <t>02:28:43</t>
        </is>
      </c>
      <c r="D19971" s="3" t="n">
        <v>-0.0127677880570329</v>
      </c>
      <c r="E19971" s="3" t="n">
        <v>4.312</v>
      </c>
      <c r="F19971" t="n">
        <v>5.37448852847966</v>
      </c>
    </row>
    <row r="19972">
      <c r="A19972" t="n">
        <v>19971</v>
      </c>
      <c r="B19972" t="inlineStr">
        <is>
          <t>2025-06-18</t>
        </is>
      </c>
      <c r="C19972" t="inlineStr">
        <is>
          <t>02:28:44</t>
        </is>
      </c>
      <c r="D19972" s="3" t="n">
        <v>-0.0124037250329025</v>
      </c>
      <c r="E19972" s="3" t="n">
        <v>4.311</v>
      </c>
      <c r="F19972" t="n">
        <v>5.41452346463353</v>
      </c>
    </row>
    <row r="19973">
      <c r="A19973" t="n">
        <v>19972</v>
      </c>
      <c r="B19973" t="inlineStr">
        <is>
          <t>2025-06-18</t>
        </is>
      </c>
      <c r="C19973" t="inlineStr">
        <is>
          <t>02:28:45</t>
        </is>
      </c>
      <c r="D19973" s="3" t="n">
        <v>-0.014107268452921</v>
      </c>
      <c r="E19973" s="3" t="n">
        <v>4.312</v>
      </c>
      <c r="F19973" t="n">
        <v>5.15214072894477</v>
      </c>
    </row>
    <row r="19974">
      <c r="A19974" t="n">
        <v>19973</v>
      </c>
      <c r="B19974" t="inlineStr">
        <is>
          <t>2025-06-18</t>
        </is>
      </c>
      <c r="C19974" t="inlineStr">
        <is>
          <t>02:28:46</t>
        </is>
      </c>
      <c r="D19974" s="3" t="n">
        <v>-0.0137500746044485</v>
      </c>
      <c r="E19974" s="3" t="n">
        <v>4.311</v>
      </c>
      <c r="F19974" t="n">
        <v>5.37448852847966</v>
      </c>
    </row>
    <row r="19975">
      <c r="A19975" t="n">
        <v>19974</v>
      </c>
      <c r="B19975" t="inlineStr">
        <is>
          <t>2025-06-18</t>
        </is>
      </c>
      <c r="C19975" t="inlineStr">
        <is>
          <t>02:28:47</t>
        </is>
      </c>
      <c r="D19975" s="3" t="n">
        <v>-0.0113046604392441</v>
      </c>
      <c r="E19975" s="3" t="n">
        <v>4.311</v>
      </c>
      <c r="F19975" t="n">
        <v>5.41452346463353</v>
      </c>
    </row>
    <row r="19976">
      <c r="A19976" t="n">
        <v>19975</v>
      </c>
      <c r="B19976" t="inlineStr">
        <is>
          <t>2025-06-18</t>
        </is>
      </c>
      <c r="C19976" t="inlineStr">
        <is>
          <t>02:28:48</t>
        </is>
      </c>
      <c r="D19976" s="3" t="n">
        <v>-0.0133654000551812</v>
      </c>
      <c r="E19976" s="3" t="n">
        <v>4.311</v>
      </c>
      <c r="F19976" t="n">
        <v>5.15214072894477</v>
      </c>
    </row>
    <row r="19977">
      <c r="A19977" t="n">
        <v>19976</v>
      </c>
      <c r="B19977" t="inlineStr">
        <is>
          <t>2025-06-18</t>
        </is>
      </c>
      <c r="C19977" t="inlineStr">
        <is>
          <t>02:28:49</t>
        </is>
      </c>
      <c r="D19977" s="3" t="n">
        <v>-0.0132325922457193</v>
      </c>
      <c r="E19977" s="3" t="n">
        <v>4.311</v>
      </c>
      <c r="F19977" t="n">
        <v>5.37448852847966</v>
      </c>
    </row>
    <row r="19978">
      <c r="A19978" t="n">
        <v>19977</v>
      </c>
      <c r="B19978" t="inlineStr">
        <is>
          <t>2025-06-18</t>
        </is>
      </c>
      <c r="C19978" t="inlineStr">
        <is>
          <t>02:28:50</t>
        </is>
      </c>
      <c r="D19978" s="3" t="n">
        <v>-0.0143316515163429</v>
      </c>
      <c r="E19978" s="3" t="n">
        <v>4.312</v>
      </c>
      <c r="F19978" t="n">
        <v>5.41452346463353</v>
      </c>
    </row>
    <row r="19979">
      <c r="A19979" t="n">
        <v>19978</v>
      </c>
      <c r="B19979" t="inlineStr">
        <is>
          <t>2025-06-18</t>
        </is>
      </c>
      <c r="C19979" t="inlineStr">
        <is>
          <t>02:28:51</t>
        </is>
      </c>
      <c r="D19979" s="3" t="n">
        <v>-0.0287842972929674</v>
      </c>
      <c r="E19979" s="3" t="n">
        <v>4.311</v>
      </c>
      <c r="F19979" t="n">
        <v>5.15214072894477</v>
      </c>
    </row>
    <row r="19980">
      <c r="A19980" t="n">
        <v>19979</v>
      </c>
      <c r="B19980" t="inlineStr">
        <is>
          <t>2025-06-18</t>
        </is>
      </c>
      <c r="C19980" t="inlineStr">
        <is>
          <t>02:28:52</t>
        </is>
      </c>
      <c r="D19980" s="3" t="n">
        <v>-0.0139263730482791</v>
      </c>
      <c r="E19980" s="3" t="n">
        <v>4.312</v>
      </c>
      <c r="F19980" t="n">
        <v>5.37448852847966</v>
      </c>
    </row>
    <row r="19981">
      <c r="A19981" t="n">
        <v>19980</v>
      </c>
      <c r="B19981" t="inlineStr">
        <is>
          <t>2025-06-18</t>
        </is>
      </c>
      <c r="C19981" t="inlineStr">
        <is>
          <t>02:28:53</t>
        </is>
      </c>
      <c r="D19981" s="3" t="n">
        <v>-0.0142286155233787</v>
      </c>
      <c r="E19981" s="3" t="n">
        <v>4.311</v>
      </c>
      <c r="F19981" t="n">
        <v>5.41452346463353</v>
      </c>
    </row>
    <row r="19982">
      <c r="A19982" t="n">
        <v>19981</v>
      </c>
      <c r="B19982" t="inlineStr">
        <is>
          <t>2025-06-18</t>
        </is>
      </c>
      <c r="C19982" t="inlineStr">
        <is>
          <t>02:28:54</t>
        </is>
      </c>
      <c r="D19982" s="3" t="n">
        <v>-0.0111787223214235</v>
      </c>
      <c r="E19982" s="3" t="n">
        <v>4.311</v>
      </c>
      <c r="F19982" t="n">
        <v>5.15214072894477</v>
      </c>
    </row>
    <row r="19983">
      <c r="A19983" t="n">
        <v>19982</v>
      </c>
      <c r="B19983" t="inlineStr">
        <is>
          <t>2025-06-18</t>
        </is>
      </c>
      <c r="C19983" t="inlineStr">
        <is>
          <t>02:28:55</t>
        </is>
      </c>
      <c r="D19983" s="3" t="n">
        <v>-0.0136699323473414</v>
      </c>
      <c r="E19983" s="3" t="n">
        <v>4.311</v>
      </c>
      <c r="F19983" t="n">
        <v>5.37448852847966</v>
      </c>
    </row>
    <row r="19984">
      <c r="A19984" t="n">
        <v>19983</v>
      </c>
      <c r="B19984" t="inlineStr">
        <is>
          <t>2025-06-18</t>
        </is>
      </c>
      <c r="C19984" t="inlineStr">
        <is>
          <t>02:28:56</t>
        </is>
      </c>
      <c r="D19984" s="3" t="n">
        <v>-0.0129280667328946</v>
      </c>
      <c r="E19984" s="3" t="n">
        <v>4.311</v>
      </c>
      <c r="F19984" t="n">
        <v>5.41452346463353</v>
      </c>
    </row>
    <row r="19985">
      <c r="A19985" t="n">
        <v>19984</v>
      </c>
      <c r="B19985" t="inlineStr">
        <is>
          <t>2025-06-18</t>
        </is>
      </c>
      <c r="C19985" t="inlineStr">
        <is>
          <t>02:28:57</t>
        </is>
      </c>
      <c r="D19985" s="3" t="n">
        <v>-0.0136699317779688</v>
      </c>
      <c r="E19985" s="3" t="n">
        <v>4.311</v>
      </c>
      <c r="F19985" t="n">
        <v>5.15214072894477</v>
      </c>
    </row>
    <row r="19986">
      <c r="A19986" t="n">
        <v>19985</v>
      </c>
      <c r="B19986" t="inlineStr">
        <is>
          <t>2025-06-18</t>
        </is>
      </c>
      <c r="C19986" t="inlineStr">
        <is>
          <t>02:28:58</t>
        </is>
      </c>
      <c r="D19986" s="3" t="n">
        <v>-0.0102422407718569</v>
      </c>
      <c r="E19986" s="3" t="n">
        <v>4.312</v>
      </c>
      <c r="F19986" t="n">
        <v>5.37448852847966</v>
      </c>
    </row>
    <row r="19987">
      <c r="A19987" t="n">
        <v>19986</v>
      </c>
      <c r="B19987" t="inlineStr">
        <is>
          <t>2025-06-18</t>
        </is>
      </c>
      <c r="C19987" t="inlineStr">
        <is>
          <t>02:28:59</t>
        </is>
      </c>
      <c r="D19987" s="3" t="n">
        <v>-0.014034000160718</v>
      </c>
      <c r="E19987" s="3" t="n">
        <v>4.311</v>
      </c>
      <c r="F19987" t="n">
        <v>5.41452346463353</v>
      </c>
    </row>
    <row r="19988">
      <c r="A19988" t="n">
        <v>19987</v>
      </c>
      <c r="B19988" t="inlineStr">
        <is>
          <t>2025-06-18</t>
        </is>
      </c>
      <c r="C19988" t="inlineStr">
        <is>
          <t>02:29:00</t>
        </is>
      </c>
      <c r="D19988" s="3" t="n">
        <v>-0.0125525625755617</v>
      </c>
      <c r="E19988" s="3" t="n">
        <v>4.312</v>
      </c>
      <c r="F19988" t="n">
        <v>5.15214072894477</v>
      </c>
    </row>
    <row r="19989">
      <c r="A19989" t="n">
        <v>19988</v>
      </c>
      <c r="B19989" t="inlineStr">
        <is>
          <t>2025-06-18</t>
        </is>
      </c>
      <c r="C19989" t="inlineStr">
        <is>
          <t>02:29:01</t>
        </is>
      </c>
      <c r="D19989" s="3" t="n">
        <v>-0.0127998504262872</v>
      </c>
      <c r="E19989" s="3" t="n">
        <v>4.312</v>
      </c>
      <c r="F19989" t="n">
        <v>5.37448852847966</v>
      </c>
    </row>
    <row r="19990">
      <c r="A19990" t="n">
        <v>19989</v>
      </c>
      <c r="B19990" t="inlineStr">
        <is>
          <t>2025-06-18</t>
        </is>
      </c>
      <c r="C19990" t="inlineStr">
        <is>
          <t>02:29:02</t>
        </is>
      </c>
      <c r="D19990" s="3" t="n">
        <v>-0.0123877040029642</v>
      </c>
      <c r="E19990" s="3" t="n">
        <v>4.311</v>
      </c>
      <c r="F19990" t="n">
        <v>5.41452346463353</v>
      </c>
    </row>
    <row r="19991">
      <c r="A19991" t="n">
        <v>19990</v>
      </c>
      <c r="B19991" t="inlineStr">
        <is>
          <t>2025-06-18</t>
        </is>
      </c>
      <c r="C19991" t="inlineStr">
        <is>
          <t>02:29:03</t>
        </is>
      </c>
      <c r="D19991" s="3" t="n">
        <v>-0.0137523694516036</v>
      </c>
      <c r="E19991" s="3" t="n">
        <v>4.311</v>
      </c>
      <c r="F19991" t="n">
        <v>5.15214072894477</v>
      </c>
    </row>
    <row r="19992">
      <c r="A19992" t="n">
        <v>19991</v>
      </c>
      <c r="B19992" t="inlineStr">
        <is>
          <t>2025-06-18</t>
        </is>
      </c>
      <c r="C19992" t="inlineStr">
        <is>
          <t>02:29:04</t>
        </is>
      </c>
      <c r="D19992" s="3" t="n">
        <v>-0.015977967253299</v>
      </c>
      <c r="E19992" s="3" t="n">
        <v>4.311</v>
      </c>
      <c r="F19992" t="n">
        <v>5.37448852847966</v>
      </c>
    </row>
    <row r="19993">
      <c r="A19993" t="n">
        <v>19992</v>
      </c>
      <c r="B19993" t="inlineStr">
        <is>
          <t>2025-06-18</t>
        </is>
      </c>
      <c r="C19993" t="inlineStr">
        <is>
          <t>02:29:05</t>
        </is>
      </c>
      <c r="D19993" s="3" t="n">
        <v>-0.0143293746320864</v>
      </c>
      <c r="E19993" s="3" t="n">
        <v>4.311</v>
      </c>
      <c r="F19993" t="n">
        <v>5.41452346463353</v>
      </c>
    </row>
    <row r="19994">
      <c r="A19994" t="n">
        <v>19993</v>
      </c>
      <c r="B19994" t="inlineStr">
        <is>
          <t>2025-06-18</t>
        </is>
      </c>
      <c r="C19994" t="inlineStr">
        <is>
          <t>02:29:06</t>
        </is>
      </c>
      <c r="D19994" s="3" t="n">
        <v>-0.0114374749833697</v>
      </c>
      <c r="E19994" s="3" t="n">
        <v>4.311</v>
      </c>
      <c r="F19994" t="n">
        <v>5.15214072894477</v>
      </c>
    </row>
    <row r="19995">
      <c r="A19995" t="n">
        <v>19994</v>
      </c>
      <c r="B19995" t="inlineStr">
        <is>
          <t>2025-06-18</t>
        </is>
      </c>
      <c r="C19995" t="inlineStr">
        <is>
          <t>02:29:07</t>
        </is>
      </c>
      <c r="D19995" s="3" t="n">
        <v>-0.0122068181333945</v>
      </c>
      <c r="E19995" s="3" t="n">
        <v>4.312</v>
      </c>
      <c r="F19995" t="n">
        <v>5.37448852847966</v>
      </c>
    </row>
    <row r="19996">
      <c r="A19996" t="n">
        <v>19995</v>
      </c>
      <c r="B19996" t="inlineStr">
        <is>
          <t>2025-06-18</t>
        </is>
      </c>
      <c r="C19996" t="inlineStr">
        <is>
          <t>02:29:08</t>
        </is>
      </c>
      <c r="D19996" s="3" t="n">
        <v>-0.0107505614190538</v>
      </c>
      <c r="E19996" s="3" t="n">
        <v>4.311</v>
      </c>
      <c r="F19996" t="n">
        <v>5.41452346463353</v>
      </c>
    </row>
    <row r="19997">
      <c r="A19997" t="n">
        <v>19996</v>
      </c>
      <c r="B19997" t="inlineStr">
        <is>
          <t>2025-06-18</t>
        </is>
      </c>
      <c r="C19997" t="inlineStr">
        <is>
          <t>02:29:09</t>
        </is>
      </c>
      <c r="D19997" s="3" t="n">
        <v>-0.0120099045619289</v>
      </c>
      <c r="E19997" s="3" t="n">
        <v>4.312</v>
      </c>
      <c r="F19997" t="n">
        <v>5.15214072894477</v>
      </c>
    </row>
    <row r="19998">
      <c r="A19998" t="n">
        <v>19997</v>
      </c>
      <c r="B19998" t="inlineStr">
        <is>
          <t>2025-06-18</t>
        </is>
      </c>
      <c r="C19998" t="inlineStr">
        <is>
          <t>02:29:10</t>
        </is>
      </c>
      <c r="D19998" s="3" t="n">
        <v>-0.0114054207881219</v>
      </c>
      <c r="E19998" s="3" t="n">
        <v>4.311</v>
      </c>
      <c r="F19998" t="n">
        <v>5.37448852847966</v>
      </c>
    </row>
    <row r="19999">
      <c r="A19999" t="n">
        <v>19998</v>
      </c>
      <c r="B19999" t="inlineStr">
        <is>
          <t>2025-06-18</t>
        </is>
      </c>
      <c r="C19999" t="inlineStr">
        <is>
          <t>02:29:11</t>
        </is>
      </c>
      <c r="D19999" s="3" t="n">
        <v>-0.0109612208403521</v>
      </c>
      <c r="E19999" s="3" t="n">
        <v>4.311</v>
      </c>
      <c r="F19999" t="n">
        <v>5.41452346463353</v>
      </c>
    </row>
    <row r="20000">
      <c r="A20000" t="n">
        <v>19999</v>
      </c>
      <c r="B20000" t="inlineStr">
        <is>
          <t>2025-06-18</t>
        </is>
      </c>
      <c r="C20000" t="inlineStr">
        <is>
          <t>02:29:12</t>
        </is>
      </c>
      <c r="D20000" s="3" t="n">
        <v>-0.0302222660955189</v>
      </c>
      <c r="E20000" s="3" t="n">
        <v>4.312</v>
      </c>
      <c r="F20000" t="n">
        <v>5.15214072894477</v>
      </c>
    </row>
    <row r="20001">
      <c r="A20001" t="n">
        <v>20000</v>
      </c>
      <c r="B20001" t="inlineStr">
        <is>
          <t>2025-06-18</t>
        </is>
      </c>
      <c r="C20001" t="inlineStr">
        <is>
          <t>02:29:13</t>
        </is>
      </c>
      <c r="D20001" s="3" t="n">
        <v>-0.0136539206340663</v>
      </c>
      <c r="E20001" s="3" t="n">
        <v>4.311</v>
      </c>
      <c r="F20001" t="n">
        <v>5.37448852847966</v>
      </c>
    </row>
    <row r="20002">
      <c r="A20002" t="n">
        <v>20001</v>
      </c>
      <c r="B20002" t="inlineStr">
        <is>
          <t>2025-06-18</t>
        </is>
      </c>
      <c r="C20002" t="inlineStr">
        <is>
          <t>02:29:14</t>
        </is>
      </c>
      <c r="D20002" s="3" t="n">
        <v>-0.0155795656845176</v>
      </c>
      <c r="E20002" s="3" t="n">
        <v>4.311</v>
      </c>
      <c r="F20002" t="n">
        <v>5.41452346463353</v>
      </c>
    </row>
    <row r="20003">
      <c r="A20003" t="n">
        <v>20002</v>
      </c>
      <c r="B20003" t="inlineStr">
        <is>
          <t>2025-06-18</t>
        </is>
      </c>
      <c r="C20003" t="inlineStr">
        <is>
          <t>02:29:15</t>
        </is>
      </c>
      <c r="D20003" s="3" t="n">
        <v>-0.0132165834233196</v>
      </c>
      <c r="E20003" s="3" t="n">
        <v>4.311</v>
      </c>
      <c r="F20003" t="n">
        <v>5.15214072894477</v>
      </c>
    </row>
    <row r="20004">
      <c r="A20004" t="n">
        <v>20003</v>
      </c>
      <c r="B20004" t="inlineStr">
        <is>
          <t>2025-06-18</t>
        </is>
      </c>
      <c r="C20004" t="inlineStr">
        <is>
          <t>02:29:16</t>
        </is>
      </c>
      <c r="D20004" s="3" t="n">
        <v>-0.0145079794727799</v>
      </c>
      <c r="E20004" s="3" t="n">
        <v>4.31</v>
      </c>
      <c r="F20004" t="n">
        <v>5.37448852847966</v>
      </c>
    </row>
    <row r="20005">
      <c r="A20005" t="n">
        <v>20004</v>
      </c>
      <c r="B20005" t="inlineStr">
        <is>
          <t>2025-06-18</t>
        </is>
      </c>
      <c r="C20005" t="inlineStr">
        <is>
          <t>02:29:17</t>
        </is>
      </c>
      <c r="D20005" s="3" t="n">
        <v>-0.0151857324828546</v>
      </c>
      <c r="E20005" s="3" t="n">
        <v>4.311</v>
      </c>
      <c r="F20005" t="n">
        <v>5.41452346463353</v>
      </c>
    </row>
    <row r="20006">
      <c r="A20006" t="n">
        <v>20005</v>
      </c>
      <c r="B20006" t="inlineStr">
        <is>
          <t>2025-06-18</t>
        </is>
      </c>
      <c r="C20006" t="inlineStr">
        <is>
          <t>02:29:18</t>
        </is>
      </c>
      <c r="D20006" s="3" t="n">
        <v>-0.0120534099714613</v>
      </c>
      <c r="E20006" s="3" t="n">
        <v>4.311</v>
      </c>
      <c r="F20006" t="n">
        <v>5.15214072894477</v>
      </c>
    </row>
    <row r="20007">
      <c r="A20007" t="n">
        <v>20006</v>
      </c>
      <c r="B20007" t="inlineStr">
        <is>
          <t>2025-06-18</t>
        </is>
      </c>
      <c r="C20007" t="inlineStr">
        <is>
          <t>02:29:19</t>
        </is>
      </c>
      <c r="D20007" s="3" t="n">
        <v>-0.0123831268785786</v>
      </c>
      <c r="E20007" s="3" t="n">
        <v>4.311</v>
      </c>
      <c r="F20007" t="n">
        <v>5.37448852847966</v>
      </c>
    </row>
    <row r="20008">
      <c r="A20008" t="n">
        <v>20007</v>
      </c>
      <c r="B20008" t="inlineStr">
        <is>
          <t>2025-06-18</t>
        </is>
      </c>
      <c r="C20008" t="inlineStr">
        <is>
          <t>02:29:20</t>
        </is>
      </c>
      <c r="D20008" s="3" t="n">
        <v>-0.0113435961248159</v>
      </c>
      <c r="E20008" s="3" t="n">
        <v>4.31</v>
      </c>
      <c r="F20008" t="n">
        <v>5.41452346463353</v>
      </c>
    </row>
    <row r="20009">
      <c r="A20009" t="n">
        <v>20008</v>
      </c>
      <c r="B20009" t="inlineStr">
        <is>
          <t>2025-06-18</t>
        </is>
      </c>
      <c r="C20009" t="inlineStr">
        <is>
          <t>02:29:21</t>
        </is>
      </c>
      <c r="D20009" s="3" t="n">
        <v>-0.0126899462052964</v>
      </c>
      <c r="E20009" s="3" t="n">
        <v>4.31</v>
      </c>
      <c r="F20009" t="n">
        <v>5.15214072894477</v>
      </c>
    </row>
    <row r="20010">
      <c r="A20010" t="n">
        <v>20009</v>
      </c>
      <c r="B20010" t="inlineStr">
        <is>
          <t>2025-06-18</t>
        </is>
      </c>
      <c r="C20010" t="inlineStr">
        <is>
          <t>02:29:22</t>
        </is>
      </c>
      <c r="D20010" s="3" t="n">
        <v>-0.0101941643984529</v>
      </c>
      <c r="E20010" s="3" t="n">
        <v>4.311</v>
      </c>
      <c r="F20010" t="n">
        <v>5.37448852847966</v>
      </c>
    </row>
    <row r="20011">
      <c r="A20011" t="n">
        <v>20010</v>
      </c>
      <c r="B20011" t="inlineStr">
        <is>
          <t>2025-06-18</t>
        </is>
      </c>
      <c r="C20011" t="inlineStr">
        <is>
          <t>02:29:23</t>
        </is>
      </c>
      <c r="D20011" s="3" t="n">
        <v>-0.0214870160343583</v>
      </c>
      <c r="E20011" s="3" t="n">
        <v>4.311</v>
      </c>
      <c r="F20011" t="n">
        <v>5.41452346463353</v>
      </c>
    </row>
    <row r="20012">
      <c r="A20012" t="n">
        <v>20011</v>
      </c>
      <c r="B20012" t="inlineStr">
        <is>
          <t>2025-06-18</t>
        </is>
      </c>
      <c r="C20012" t="inlineStr">
        <is>
          <t>02:29:24</t>
        </is>
      </c>
      <c r="D20012" s="3" t="n">
        <v>-0.0126670517463606</v>
      </c>
      <c r="E20012" s="3" t="n">
        <v>4.311</v>
      </c>
      <c r="F20012" t="n">
        <v>5.15214072894477</v>
      </c>
    </row>
    <row r="20013">
      <c r="A20013" t="n">
        <v>20012</v>
      </c>
      <c r="B20013" t="inlineStr">
        <is>
          <t>2025-06-18</t>
        </is>
      </c>
      <c r="C20013" t="inlineStr">
        <is>
          <t>02:29:25</t>
        </is>
      </c>
      <c r="D20013" s="3" t="n">
        <v>-0.0150758300322589</v>
      </c>
      <c r="E20013" s="3" t="n">
        <v>4.311</v>
      </c>
      <c r="F20013" t="n">
        <v>5.37448852847966</v>
      </c>
    </row>
    <row r="20014">
      <c r="A20014" t="n">
        <v>20013</v>
      </c>
      <c r="B20014" t="inlineStr">
        <is>
          <t>2025-06-18</t>
        </is>
      </c>
      <c r="C20014" t="inlineStr">
        <is>
          <t>02:29:26</t>
        </is>
      </c>
      <c r="D20014" s="3" t="n">
        <v>-0.0163397483730397</v>
      </c>
      <c r="E20014" s="3" t="n">
        <v>4.312</v>
      </c>
      <c r="F20014" t="n">
        <v>5.41452346463353</v>
      </c>
    </row>
    <row r="20015">
      <c r="A20015" t="n">
        <v>20014</v>
      </c>
      <c r="B20015" t="inlineStr">
        <is>
          <t>2025-06-18</t>
        </is>
      </c>
      <c r="C20015" t="inlineStr">
        <is>
          <t>02:29:27</t>
        </is>
      </c>
      <c r="D20015" s="3" t="n">
        <v>-0.0119160282676511</v>
      </c>
      <c r="E20015" s="3" t="n">
        <v>4.312</v>
      </c>
      <c r="F20015" t="n">
        <v>5.15214072894477</v>
      </c>
    </row>
    <row r="20016">
      <c r="A20016" t="n">
        <v>20015</v>
      </c>
      <c r="B20016" t="inlineStr">
        <is>
          <t>2025-06-18</t>
        </is>
      </c>
      <c r="C20016" t="inlineStr">
        <is>
          <t>02:29:28</t>
        </is>
      </c>
      <c r="D20016" s="3" t="n">
        <v>-0.012731160326556</v>
      </c>
      <c r="E20016" s="3" t="n">
        <v>4.311</v>
      </c>
      <c r="F20016" t="n">
        <v>5.37448852847966</v>
      </c>
    </row>
    <row r="20017">
      <c r="A20017" t="n">
        <v>20016</v>
      </c>
      <c r="B20017" t="inlineStr">
        <is>
          <t>2025-06-18</t>
        </is>
      </c>
      <c r="C20017" t="inlineStr">
        <is>
          <t>02:29:29</t>
        </is>
      </c>
      <c r="D20017" s="3" t="n">
        <v>-0.0107803276089889</v>
      </c>
      <c r="E20017" s="3" t="n">
        <v>4.311</v>
      </c>
      <c r="F20017" t="n">
        <v>5.41452346463353</v>
      </c>
    </row>
    <row r="20018">
      <c r="A20018" t="n">
        <v>20017</v>
      </c>
      <c r="B20018" t="inlineStr">
        <is>
          <t>2025-06-18</t>
        </is>
      </c>
      <c r="C20018" t="inlineStr">
        <is>
          <t>02:29:30</t>
        </is>
      </c>
      <c r="D20018" s="3" t="n">
        <v>-0.0119343420376516</v>
      </c>
      <c r="E20018" s="3" t="n">
        <v>4.311</v>
      </c>
      <c r="F20018" t="n">
        <v>5.15214072894477</v>
      </c>
    </row>
    <row r="20019">
      <c r="A20019" t="n">
        <v>20018</v>
      </c>
      <c r="B20019" t="inlineStr">
        <is>
          <t>2025-06-18</t>
        </is>
      </c>
      <c r="C20019" t="inlineStr">
        <is>
          <t>02:29:31</t>
        </is>
      </c>
      <c r="D20019" s="3" t="n">
        <v>-0.0091546265974963</v>
      </c>
      <c r="E20019" s="3" t="n">
        <v>4.311</v>
      </c>
      <c r="F20019" t="n">
        <v>5.37448852847966</v>
      </c>
    </row>
    <row r="20020">
      <c r="A20020" t="n">
        <v>20019</v>
      </c>
      <c r="B20020" t="inlineStr">
        <is>
          <t>2025-06-18</t>
        </is>
      </c>
      <c r="C20020" t="inlineStr">
        <is>
          <t>02:29:32</t>
        </is>
      </c>
      <c r="D20020" s="3" t="n">
        <v>-0.012754049880703</v>
      </c>
      <c r="E20020" s="3" t="n">
        <v>4.311</v>
      </c>
      <c r="F20020" t="n">
        <v>5.41452346463353</v>
      </c>
    </row>
    <row r="20021">
      <c r="A20021" t="n">
        <v>20020</v>
      </c>
      <c r="B20021" t="inlineStr">
        <is>
          <t>2025-06-18</t>
        </is>
      </c>
      <c r="C20021" t="inlineStr">
        <is>
          <t>02:29:33</t>
        </is>
      </c>
      <c r="D20021" s="3" t="n">
        <v>-0.0114580714819767</v>
      </c>
      <c r="E20021" s="3" t="n">
        <v>4.312</v>
      </c>
      <c r="F20021" t="n">
        <v>5.15214072894477</v>
      </c>
    </row>
    <row r="20022">
      <c r="A20022" t="n">
        <v>20021</v>
      </c>
      <c r="B20022" t="inlineStr">
        <is>
          <t>2025-06-18</t>
        </is>
      </c>
      <c r="C20022" t="inlineStr">
        <is>
          <t>02:29:34</t>
        </is>
      </c>
      <c r="D20022" s="3" t="n">
        <v>-0.0139859118730541</v>
      </c>
      <c r="E20022" s="3" t="n">
        <v>4.311</v>
      </c>
      <c r="F20022" t="n">
        <v>5.37448852847966</v>
      </c>
    </row>
    <row r="20023">
      <c r="A20023" t="n">
        <v>20022</v>
      </c>
      <c r="B20023" t="inlineStr">
        <is>
          <t>2025-06-18</t>
        </is>
      </c>
      <c r="C20023" t="inlineStr">
        <is>
          <t>02:29:35</t>
        </is>
      </c>
      <c r="D20023" s="3" t="n">
        <v>-0.0120625558713907</v>
      </c>
      <c r="E20023" s="3" t="n">
        <v>4.312</v>
      </c>
      <c r="F20023" t="n">
        <v>5.41452346463353</v>
      </c>
    </row>
    <row r="20024">
      <c r="A20024" t="n">
        <v>20023</v>
      </c>
      <c r="B20024" t="inlineStr">
        <is>
          <t>2025-06-18</t>
        </is>
      </c>
      <c r="C20024" t="inlineStr">
        <is>
          <t>02:29:36</t>
        </is>
      </c>
      <c r="D20024" s="3" t="n">
        <v>-0.0110253195497353</v>
      </c>
      <c r="E20024" s="3" t="n">
        <v>4.311</v>
      </c>
      <c r="F20024" t="n">
        <v>5.15214072894477</v>
      </c>
    </row>
    <row r="20025">
      <c r="A20025" t="n">
        <v>20024</v>
      </c>
      <c r="B20025" t="inlineStr">
        <is>
          <t>2025-06-18</t>
        </is>
      </c>
      <c r="C20025" t="inlineStr">
        <is>
          <t>02:29:37</t>
        </is>
      </c>
      <c r="D20025" s="3" t="n">
        <v>-0.0122892392791745</v>
      </c>
      <c r="E20025" s="3" t="n">
        <v>4.311</v>
      </c>
      <c r="F20025" t="n">
        <v>5.37448852847966</v>
      </c>
    </row>
    <row r="20026">
      <c r="A20026" t="n">
        <v>20025</v>
      </c>
      <c r="B20026" t="inlineStr">
        <is>
          <t>2025-06-18</t>
        </is>
      </c>
      <c r="C20026" t="inlineStr">
        <is>
          <t>02:29:38</t>
        </is>
      </c>
      <c r="D20026" s="3" t="n">
        <v>-0.0148170787380527</v>
      </c>
      <c r="E20026" s="3" t="n">
        <v>4.311</v>
      </c>
      <c r="F20026" t="n">
        <v>5.41452346463353</v>
      </c>
    </row>
    <row r="20027">
      <c r="A20027" t="n">
        <v>20026</v>
      </c>
      <c r="B20027" t="inlineStr">
        <is>
          <t>2025-06-18</t>
        </is>
      </c>
      <c r="C20027" t="inlineStr">
        <is>
          <t>02:29:39</t>
        </is>
      </c>
      <c r="D20027" s="3" t="n">
        <v>-0.0224097634111231</v>
      </c>
      <c r="E20027" s="3" t="n">
        <v>4.311</v>
      </c>
      <c r="F20027" t="n">
        <v>5.15214072894477</v>
      </c>
    </row>
    <row r="20028">
      <c r="A20028" t="n">
        <v>20027</v>
      </c>
      <c r="B20028" t="inlineStr">
        <is>
          <t>2025-06-18</t>
        </is>
      </c>
      <c r="C20028" t="inlineStr">
        <is>
          <t>02:29:40</t>
        </is>
      </c>
      <c r="D20028" s="3" t="n">
        <v>-0.0129853170244508</v>
      </c>
      <c r="E20028" s="3" t="n">
        <v>4.311</v>
      </c>
      <c r="F20028" t="n">
        <v>5.37448852847966</v>
      </c>
    </row>
    <row r="20029">
      <c r="A20029" t="n">
        <v>20028</v>
      </c>
      <c r="B20029" t="inlineStr">
        <is>
          <t>2025-06-18</t>
        </is>
      </c>
      <c r="C20029" t="inlineStr">
        <is>
          <t>02:29:41</t>
        </is>
      </c>
      <c r="D20029" s="3" t="n">
        <v>-0.0124907388345143</v>
      </c>
      <c r="E20029" s="3" t="n">
        <v>4.31</v>
      </c>
      <c r="F20029" t="n">
        <v>5.41452346463353</v>
      </c>
    </row>
    <row r="20030">
      <c r="A20030" t="n">
        <v>20029</v>
      </c>
      <c r="B20030" t="inlineStr">
        <is>
          <t>2025-06-18</t>
        </is>
      </c>
      <c r="C20030" t="inlineStr">
        <is>
          <t>02:29:42</t>
        </is>
      </c>
      <c r="D20030" s="3" t="n">
        <v>-0.0124151860944352</v>
      </c>
      <c r="E20030" s="3" t="n">
        <v>4.312</v>
      </c>
      <c r="F20030" t="n">
        <v>5.15214072894477</v>
      </c>
    </row>
    <row r="20031">
      <c r="A20031" t="n">
        <v>20030</v>
      </c>
      <c r="B20031" t="inlineStr">
        <is>
          <t>2025-06-18</t>
        </is>
      </c>
      <c r="C20031" t="inlineStr">
        <is>
          <t>02:29:43</t>
        </is>
      </c>
      <c r="D20031" s="3" t="n">
        <v>-0.0141187303543319</v>
      </c>
      <c r="E20031" s="3" t="n">
        <v>4.311</v>
      </c>
      <c r="F20031" t="n">
        <v>5.37448852847966</v>
      </c>
    </row>
    <row r="20032">
      <c r="A20032" t="n">
        <v>20031</v>
      </c>
      <c r="B20032" t="inlineStr">
        <is>
          <t>2025-06-18</t>
        </is>
      </c>
      <c r="C20032" t="inlineStr">
        <is>
          <t>02:29:44</t>
        </is>
      </c>
      <c r="D20032" s="3" t="n">
        <v>-0.0116801959390862</v>
      </c>
      <c r="E20032" s="3" t="n">
        <v>4.312</v>
      </c>
      <c r="F20032" t="n">
        <v>5.41452346463353</v>
      </c>
    </row>
    <row r="20033">
      <c r="A20033" t="n">
        <v>20032</v>
      </c>
      <c r="B20033" t="inlineStr">
        <is>
          <t>2025-06-18</t>
        </is>
      </c>
      <c r="C20033" t="inlineStr">
        <is>
          <t>02:29:45</t>
        </is>
      </c>
      <c r="D20033" s="3" t="n">
        <v>-0.0103338464916737</v>
      </c>
      <c r="E20033" s="3" t="n">
        <v>4.31</v>
      </c>
      <c r="F20033" t="n">
        <v>5.15214072894477</v>
      </c>
    </row>
    <row r="20034">
      <c r="A20034" t="n">
        <v>20033</v>
      </c>
      <c r="B20034" t="inlineStr">
        <is>
          <t>2025-06-18</t>
        </is>
      </c>
      <c r="C20034" t="inlineStr">
        <is>
          <t>02:29:46</t>
        </is>
      </c>
      <c r="D20034" s="3" t="n">
        <v>-0.0103613227612248</v>
      </c>
      <c r="E20034" s="3" t="n">
        <v>4.311</v>
      </c>
      <c r="F20034" t="n">
        <v>5.37448852847966</v>
      </c>
    </row>
    <row r="20035">
      <c r="A20035" t="n">
        <v>20034</v>
      </c>
      <c r="B20035" t="inlineStr">
        <is>
          <t>2025-06-18</t>
        </is>
      </c>
      <c r="C20035" t="inlineStr">
        <is>
          <t>02:29:47</t>
        </is>
      </c>
      <c r="D20035" s="3" t="n">
        <v>-0.0143614546354393</v>
      </c>
      <c r="E20035" s="3" t="n">
        <v>4.312</v>
      </c>
      <c r="F20035" t="n">
        <v>5.41452346463353</v>
      </c>
    </row>
    <row r="20036">
      <c r="A20036" t="n">
        <v>20035</v>
      </c>
      <c r="B20036" t="inlineStr">
        <is>
          <t>2025-06-18</t>
        </is>
      </c>
      <c r="C20036" t="inlineStr">
        <is>
          <t>02:29:48</t>
        </is>
      </c>
      <c r="D20036" s="3" t="n">
        <v>-0.0168618190073163</v>
      </c>
      <c r="E20036" s="3" t="n">
        <v>4.312</v>
      </c>
      <c r="F20036" t="n">
        <v>5.15214072894477</v>
      </c>
    </row>
    <row r="20037">
      <c r="A20037" t="n">
        <v>20036</v>
      </c>
      <c r="B20037" t="inlineStr">
        <is>
          <t>2025-06-18</t>
        </is>
      </c>
      <c r="C20037" t="inlineStr">
        <is>
          <t>02:29:49</t>
        </is>
      </c>
      <c r="D20037" s="3" t="n">
        <v>-0.0129876276090757</v>
      </c>
      <c r="E20037" s="3" t="n">
        <v>4.312</v>
      </c>
      <c r="F20037" t="n">
        <v>5.37448852847966</v>
      </c>
    </row>
    <row r="20038">
      <c r="A20038" t="n">
        <v>20037</v>
      </c>
      <c r="B20038" t="inlineStr">
        <is>
          <t>2025-06-18</t>
        </is>
      </c>
      <c r="C20038" t="inlineStr">
        <is>
          <t>02:29:50</t>
        </is>
      </c>
      <c r="D20038" s="3" t="n">
        <v>-0.0140363197594609</v>
      </c>
      <c r="E20038" s="3" t="n">
        <v>4.311</v>
      </c>
      <c r="F20038" t="n">
        <v>5.41452346463353</v>
      </c>
    </row>
    <row r="20039">
      <c r="A20039" t="n">
        <v>20038</v>
      </c>
      <c r="B20039" t="inlineStr">
        <is>
          <t>2025-06-18</t>
        </is>
      </c>
      <c r="C20039" t="inlineStr">
        <is>
          <t>02:29:51</t>
        </is>
      </c>
      <c r="D20039" s="3" t="n">
        <v>-0.012937256573579</v>
      </c>
      <c r="E20039" s="3" t="n">
        <v>4.311</v>
      </c>
      <c r="F20039" t="n">
        <v>5.15214072894477</v>
      </c>
    </row>
    <row r="20040">
      <c r="A20040" t="n">
        <v>20039</v>
      </c>
      <c r="B20040" t="inlineStr">
        <is>
          <t>2025-06-18</t>
        </is>
      </c>
      <c r="C20040" t="inlineStr">
        <is>
          <t>02:29:52</t>
        </is>
      </c>
      <c r="D20040" s="3" t="n">
        <v>-0.012827351262591</v>
      </c>
      <c r="E20040" s="3" t="n">
        <v>4.31</v>
      </c>
      <c r="F20040" t="n">
        <v>5.37448852847966</v>
      </c>
    </row>
    <row r="20041">
      <c r="A20041" t="n">
        <v>20040</v>
      </c>
      <c r="B20041" t="inlineStr">
        <is>
          <t>2025-06-18</t>
        </is>
      </c>
      <c r="C20041" t="inlineStr">
        <is>
          <t>02:29:53</t>
        </is>
      </c>
      <c r="D20041" s="3" t="n">
        <v>-0.0122274456341313</v>
      </c>
      <c r="E20041" s="3" t="n">
        <v>4.311</v>
      </c>
      <c r="F20041" t="n">
        <v>5.41452346463353</v>
      </c>
    </row>
    <row r="20042">
      <c r="A20042" t="n">
        <v>20041</v>
      </c>
      <c r="B20042" t="inlineStr">
        <is>
          <t>2025-06-18</t>
        </is>
      </c>
      <c r="C20042" t="inlineStr">
        <is>
          <t>02:29:54</t>
        </is>
      </c>
      <c r="D20042" s="3" t="n">
        <v>-0.012254921896066</v>
      </c>
      <c r="E20042" s="3" t="n">
        <v>4.312</v>
      </c>
      <c r="F20042" t="n">
        <v>5.15214072894477</v>
      </c>
    </row>
    <row r="20043">
      <c r="A20043" t="n">
        <v>20042</v>
      </c>
      <c r="B20043" t="inlineStr">
        <is>
          <t>2025-06-18</t>
        </is>
      </c>
      <c r="C20043" t="inlineStr">
        <is>
          <t>02:29:55</t>
        </is>
      </c>
      <c r="D20043" s="3" t="n">
        <v>-0.0144118249241933</v>
      </c>
      <c r="E20043" s="3" t="n">
        <v>4.312</v>
      </c>
      <c r="F20043" t="n">
        <v>5.37448852847966</v>
      </c>
    </row>
    <row r="20044">
      <c r="A20044" t="n">
        <v>20043</v>
      </c>
      <c r="B20044" t="inlineStr">
        <is>
          <t>2025-06-18</t>
        </is>
      </c>
      <c r="C20044" t="inlineStr">
        <is>
          <t>02:29:56</t>
        </is>
      </c>
      <c r="D20044" s="3" t="n">
        <v>-0.0106475399499071</v>
      </c>
      <c r="E20044" s="3" t="n">
        <v>4.312</v>
      </c>
      <c r="F20044" t="n">
        <v>5.41452346463353</v>
      </c>
    </row>
    <row r="20045">
      <c r="A20045" t="n">
        <v>20044</v>
      </c>
      <c r="B20045" t="inlineStr">
        <is>
          <t>2025-06-18</t>
        </is>
      </c>
      <c r="C20045" t="inlineStr">
        <is>
          <t>02:29:57</t>
        </is>
      </c>
      <c r="D20045" s="3" t="n">
        <v>-0.0113894060635401</v>
      </c>
      <c r="E20045" s="3" t="n">
        <v>4.311</v>
      </c>
      <c r="F20045" t="n">
        <v>5.15214072894477</v>
      </c>
    </row>
    <row r="20046">
      <c r="A20046" t="n">
        <v>20045</v>
      </c>
      <c r="B20046" t="inlineStr">
        <is>
          <t>2025-06-18</t>
        </is>
      </c>
      <c r="C20046" t="inlineStr">
        <is>
          <t>02:29:58</t>
        </is>
      </c>
      <c r="D20046" s="3" t="n">
        <v>-0.00995146259573017</v>
      </c>
      <c r="E20046" s="3" t="n">
        <v>4.311</v>
      </c>
      <c r="F20046" t="n">
        <v>5.37448852847966</v>
      </c>
    </row>
    <row r="20047">
      <c r="A20047" t="n">
        <v>20046</v>
      </c>
      <c r="B20047" t="inlineStr">
        <is>
          <t>2025-06-18</t>
        </is>
      </c>
      <c r="C20047" t="inlineStr">
        <is>
          <t>02:29:59</t>
        </is>
      </c>
      <c r="D20047" s="3" t="n">
        <v>-0.0122594912813854</v>
      </c>
      <c r="E20047" s="3" t="n">
        <v>4.311</v>
      </c>
      <c r="F20047" t="n">
        <v>5.41452346463353</v>
      </c>
    </row>
    <row r="20048">
      <c r="A20048" t="n">
        <v>20047</v>
      </c>
      <c r="B20048" t="inlineStr">
        <is>
          <t>2025-06-18</t>
        </is>
      </c>
      <c r="C20048" t="inlineStr">
        <is>
          <t>02:30:00</t>
        </is>
      </c>
      <c r="D20048" s="3" t="n">
        <v>-0.0123419211435016</v>
      </c>
      <c r="E20048" s="3" t="n">
        <v>4.31</v>
      </c>
      <c r="F20048" t="n">
        <v>5.15214072894477</v>
      </c>
    </row>
    <row r="20049">
      <c r="A20049" t="n">
        <v>20048</v>
      </c>
      <c r="B20049" t="inlineStr">
        <is>
          <t>2025-06-18</t>
        </is>
      </c>
      <c r="C20049" t="inlineStr">
        <is>
          <t>02:30:01</t>
        </is>
      </c>
      <c r="D20049" s="3" t="n">
        <v>-0.014132475859414</v>
      </c>
      <c r="E20049" s="3" t="n">
        <v>4.31</v>
      </c>
      <c r="F20049" t="n">
        <v>5.37448852847966</v>
      </c>
    </row>
    <row r="20050">
      <c r="A20050" t="n">
        <v>20049</v>
      </c>
      <c r="B20050" t="inlineStr">
        <is>
          <t>2025-06-18</t>
        </is>
      </c>
      <c r="C20050" t="inlineStr">
        <is>
          <t>02:30:02</t>
        </is>
      </c>
      <c r="D20050" s="3" t="n">
        <v>-0.0110551039995504</v>
      </c>
      <c r="E20050" s="3" t="n">
        <v>4.311</v>
      </c>
      <c r="F20050" t="n">
        <v>5.41452346463353</v>
      </c>
    </row>
    <row r="20051">
      <c r="A20051" t="n">
        <v>20050</v>
      </c>
      <c r="B20051" t="inlineStr">
        <is>
          <t>2025-06-18</t>
        </is>
      </c>
      <c r="C20051" t="inlineStr">
        <is>
          <t>02:30:03</t>
        </is>
      </c>
      <c r="D20051" s="3" t="n">
        <v>-0.0114397754100348</v>
      </c>
      <c r="E20051" s="3" t="n">
        <v>4.311</v>
      </c>
      <c r="F20051" t="n">
        <v>5.15214072894477</v>
      </c>
    </row>
    <row r="20052">
      <c r="A20052" t="n">
        <v>20051</v>
      </c>
      <c r="B20052" t="inlineStr">
        <is>
          <t>2025-06-18</t>
        </is>
      </c>
      <c r="C20052" t="inlineStr">
        <is>
          <t>02:30:04</t>
        </is>
      </c>
      <c r="D20052" s="3" t="n">
        <v>-0.0102674464013234</v>
      </c>
      <c r="E20052" s="3" t="n">
        <v>4.311</v>
      </c>
      <c r="F20052" t="n">
        <v>5.37448852847966</v>
      </c>
    </row>
    <row r="20053">
      <c r="A20053" t="n">
        <v>20052</v>
      </c>
      <c r="B20053" t="inlineStr">
        <is>
          <t>2025-06-18</t>
        </is>
      </c>
      <c r="C20053" t="inlineStr">
        <is>
          <t>02:30:05</t>
        </is>
      </c>
      <c r="D20053" s="3" t="n">
        <v>-0.010816976767604</v>
      </c>
      <c r="E20053" s="3" t="n">
        <v>4.311</v>
      </c>
      <c r="F20053" t="n">
        <v>5.41452346463353</v>
      </c>
    </row>
    <row r="20054">
      <c r="A20054" t="n">
        <v>20053</v>
      </c>
      <c r="B20054" t="inlineStr">
        <is>
          <t>2025-06-18</t>
        </is>
      </c>
      <c r="C20054" t="inlineStr">
        <is>
          <t>02:30:06</t>
        </is>
      </c>
      <c r="D20054" s="3" t="n">
        <v>-0.0110459487345292</v>
      </c>
      <c r="E20054" s="3" t="n">
        <v>4.312</v>
      </c>
      <c r="F20054" t="n">
        <v>5.15214072894477</v>
      </c>
    </row>
    <row r="20055">
      <c r="A20055" t="n">
        <v>20054</v>
      </c>
      <c r="B20055" t="inlineStr">
        <is>
          <t>2025-06-18</t>
        </is>
      </c>
      <c r="C20055" t="inlineStr">
        <is>
          <t>02:30:07</t>
        </is>
      </c>
      <c r="D20055" s="3" t="n">
        <v>-0.0121175332078077</v>
      </c>
      <c r="E20055" s="3" t="n">
        <v>4.311</v>
      </c>
      <c r="F20055" t="n">
        <v>5.37448852847966</v>
      </c>
    </row>
    <row r="20056">
      <c r="A20056" t="n">
        <v>20055</v>
      </c>
      <c r="B20056" t="inlineStr">
        <is>
          <t>2025-06-18</t>
        </is>
      </c>
      <c r="C20056" t="inlineStr">
        <is>
          <t>02:30:08</t>
        </is>
      </c>
      <c r="D20056" s="3" t="n">
        <v>-0.013271547542099</v>
      </c>
      <c r="E20056" s="3" t="n">
        <v>4.311</v>
      </c>
      <c r="F20056" t="n">
        <v>5.41452346463353</v>
      </c>
    </row>
    <row r="20057">
      <c r="A20057" t="n">
        <v>20056</v>
      </c>
      <c r="B20057" t="inlineStr">
        <is>
          <t>2025-06-18</t>
        </is>
      </c>
      <c r="C20057" t="inlineStr">
        <is>
          <t>02:30:09</t>
        </is>
      </c>
      <c r="D20057" s="3" t="n">
        <v>-0.0131868268078215</v>
      </c>
      <c r="E20057" s="3" t="n">
        <v>4.312</v>
      </c>
      <c r="F20057" t="n">
        <v>5.15214072894477</v>
      </c>
    </row>
    <row r="20058">
      <c r="A20058" t="n">
        <v>20057</v>
      </c>
      <c r="B20058" t="inlineStr">
        <is>
          <t>2025-06-18</t>
        </is>
      </c>
      <c r="C20058" t="inlineStr">
        <is>
          <t>02:30:10</t>
        </is>
      </c>
      <c r="D20058" s="3" t="n">
        <v>-0.0121701943476027</v>
      </c>
      <c r="E20058" s="3" t="n">
        <v>4.311</v>
      </c>
      <c r="F20058" t="n">
        <v>5.37448852847966</v>
      </c>
    </row>
    <row r="20059">
      <c r="A20059" t="n">
        <v>20058</v>
      </c>
      <c r="B20059" t="inlineStr">
        <is>
          <t>2025-06-18</t>
        </is>
      </c>
      <c r="C20059" t="inlineStr">
        <is>
          <t>02:30:11</t>
        </is>
      </c>
      <c r="D20059" s="3" t="n">
        <v>-0.013131872062152</v>
      </c>
      <c r="E20059" s="3" t="n">
        <v>4.311</v>
      </c>
      <c r="F20059" t="n">
        <v>5.41452346463353</v>
      </c>
    </row>
    <row r="20060">
      <c r="A20060" t="n">
        <v>20059</v>
      </c>
      <c r="B20060" t="inlineStr">
        <is>
          <t>2025-06-18</t>
        </is>
      </c>
      <c r="C20060" t="inlineStr">
        <is>
          <t>02:30:12</t>
        </is>
      </c>
      <c r="D20060" s="3" t="n">
        <v>-0.0121930844975598</v>
      </c>
      <c r="E20060" s="3" t="n">
        <v>4.311</v>
      </c>
      <c r="F20060" t="n">
        <v>5.15214072894477</v>
      </c>
    </row>
    <row r="20061">
      <c r="A20061" t="n">
        <v>20060</v>
      </c>
      <c r="B20061" t="inlineStr">
        <is>
          <t>2025-06-18</t>
        </is>
      </c>
      <c r="C20061" t="inlineStr">
        <is>
          <t>02:30:13</t>
        </is>
      </c>
      <c r="D20061" s="3" t="n">
        <v>-0.0113962647309611</v>
      </c>
      <c r="E20061" s="3" t="n">
        <v>4.311</v>
      </c>
      <c r="F20061" t="n">
        <v>5.37448852847966</v>
      </c>
    </row>
    <row r="20062">
      <c r="A20062" t="n">
        <v>20061</v>
      </c>
      <c r="B20062" t="inlineStr">
        <is>
          <t>2025-06-18</t>
        </is>
      </c>
      <c r="C20062" t="inlineStr">
        <is>
          <t>02:30:14</t>
        </is>
      </c>
      <c r="D20062" s="3" t="n">
        <v>-0.0116435558857015</v>
      </c>
      <c r="E20062" s="3" t="n">
        <v>4.311</v>
      </c>
      <c r="F20062" t="n">
        <v>5.41452346463353</v>
      </c>
    </row>
    <row r="20063">
      <c r="A20063" t="n">
        <v>20062</v>
      </c>
      <c r="B20063" t="inlineStr">
        <is>
          <t>2025-06-18</t>
        </is>
      </c>
      <c r="C20063" t="inlineStr">
        <is>
          <t>02:30:15</t>
        </is>
      </c>
      <c r="D20063" s="3" t="n">
        <v>-0.0111512598870523</v>
      </c>
      <c r="E20063" s="3" t="n">
        <v>4.311</v>
      </c>
      <c r="F20063" t="n">
        <v>5.15214072894477</v>
      </c>
    </row>
    <row r="20064">
      <c r="A20064" t="n">
        <v>20063</v>
      </c>
      <c r="B20064" t="inlineStr">
        <is>
          <t>2025-06-18</t>
        </is>
      </c>
      <c r="C20064" t="inlineStr">
        <is>
          <t>02:30:16</t>
        </is>
      </c>
      <c r="D20064" s="3" t="n">
        <v>-0.00933780826591157</v>
      </c>
      <c r="E20064" s="3" t="n">
        <v>4.31</v>
      </c>
      <c r="F20064" t="n">
        <v>5.37448852847966</v>
      </c>
    </row>
    <row r="20065">
      <c r="A20065" t="n">
        <v>20064</v>
      </c>
      <c r="B20065" t="inlineStr">
        <is>
          <t>2025-06-18</t>
        </is>
      </c>
      <c r="C20065" t="inlineStr">
        <is>
          <t>02:30:17</t>
        </is>
      </c>
      <c r="D20065" s="3" t="n">
        <v>-0.009454581005479801</v>
      </c>
      <c r="E20065" s="3" t="n">
        <v>4.311</v>
      </c>
      <c r="F20065" t="n">
        <v>5.41452346463353</v>
      </c>
    </row>
    <row r="20066">
      <c r="A20066" t="n">
        <v>20065</v>
      </c>
      <c r="B20066" t="inlineStr">
        <is>
          <t>2025-06-18</t>
        </is>
      </c>
      <c r="C20066" t="inlineStr">
        <is>
          <t>02:30:18</t>
        </is>
      </c>
      <c r="D20066" s="3" t="n">
        <v>-0.0108284074141512</v>
      </c>
      <c r="E20066" s="3" t="n">
        <v>4.311</v>
      </c>
      <c r="F20066" t="n">
        <v>5.15214072894477</v>
      </c>
    </row>
    <row r="20067">
      <c r="A20067" t="n">
        <v>20066</v>
      </c>
      <c r="B20067" t="inlineStr">
        <is>
          <t>2025-06-18</t>
        </is>
      </c>
      <c r="C20067" t="inlineStr">
        <is>
          <t>02:30:19</t>
        </is>
      </c>
      <c r="D20067" s="3" t="n">
        <v>-0.00983925405209911</v>
      </c>
      <c r="E20067" s="3" t="n">
        <v>4.311</v>
      </c>
      <c r="F20067" t="n">
        <v>5.37448852847966</v>
      </c>
    </row>
    <row r="20068">
      <c r="A20068" t="n">
        <v>20067</v>
      </c>
      <c r="B20068" t="inlineStr">
        <is>
          <t>2025-06-18</t>
        </is>
      </c>
      <c r="C20068" t="inlineStr">
        <is>
          <t>02:30:20</t>
        </is>
      </c>
      <c r="D20068" s="3" t="n">
        <v>-0.0136790939251536</v>
      </c>
      <c r="E20068" s="3" t="n">
        <v>4.311</v>
      </c>
      <c r="F20068" t="n">
        <v>5.41452346463353</v>
      </c>
    </row>
    <row r="20069">
      <c r="A20069" t="n">
        <v>20068</v>
      </c>
      <c r="B20069" t="inlineStr">
        <is>
          <t>2025-06-18</t>
        </is>
      </c>
      <c r="C20069" t="inlineStr">
        <is>
          <t>02:30:21</t>
        </is>
      </c>
      <c r="D20069" s="3" t="n">
        <v>-0.0149704904924142</v>
      </c>
      <c r="E20069" s="3" t="n">
        <v>4.312</v>
      </c>
      <c r="F20069" t="n">
        <v>5.15214072894477</v>
      </c>
    </row>
    <row r="20070">
      <c r="A20070" t="n">
        <v>20069</v>
      </c>
      <c r="B20070" t="inlineStr">
        <is>
          <t>2025-06-18</t>
        </is>
      </c>
      <c r="C20070" t="inlineStr">
        <is>
          <t>02:30:22</t>
        </is>
      </c>
      <c r="D20070" s="3" t="n">
        <v>-0.013596664659227</v>
      </c>
      <c r="E20070" s="3" t="n">
        <v>4.312</v>
      </c>
      <c r="F20070" t="n">
        <v>5.37448852847966</v>
      </c>
    </row>
    <row r="20071">
      <c r="A20071" t="n">
        <v>20070</v>
      </c>
      <c r="B20071" t="inlineStr">
        <is>
          <t>2025-06-18</t>
        </is>
      </c>
      <c r="C20071" t="inlineStr">
        <is>
          <t>02:30:23</t>
        </is>
      </c>
      <c r="D20071" s="3" t="n">
        <v>-0.0119091466634013</v>
      </c>
      <c r="E20071" s="3" t="n">
        <v>4.311</v>
      </c>
      <c r="F20071" t="n">
        <v>5.41452346463353</v>
      </c>
    </row>
    <row r="20072">
      <c r="A20072" t="n">
        <v>20071</v>
      </c>
      <c r="B20072" t="inlineStr">
        <is>
          <t>2025-06-18</t>
        </is>
      </c>
      <c r="C20072" t="inlineStr">
        <is>
          <t>02:30:24</t>
        </is>
      </c>
      <c r="D20072" s="3" t="n">
        <v>-0.0136676444940654</v>
      </c>
      <c r="E20072" s="3" t="n">
        <v>4.311</v>
      </c>
      <c r="F20072" t="n">
        <v>5.15214072894477</v>
      </c>
    </row>
    <row r="20073">
      <c r="A20073" t="n">
        <v>20072</v>
      </c>
      <c r="B20073" t="inlineStr">
        <is>
          <t>2025-06-18</t>
        </is>
      </c>
      <c r="C20073" t="inlineStr">
        <is>
          <t>02:30:25</t>
        </is>
      </c>
      <c r="D20073" s="3" t="n">
        <v>-0.0115244759878597</v>
      </c>
      <c r="E20073" s="3" t="n">
        <v>4.311</v>
      </c>
      <c r="F20073" t="n">
        <v>5.37448852847966</v>
      </c>
    </row>
    <row r="20074">
      <c r="A20074" t="n">
        <v>20073</v>
      </c>
      <c r="B20074" t="inlineStr">
        <is>
          <t>2025-06-18</t>
        </is>
      </c>
      <c r="C20074" t="inlineStr">
        <is>
          <t>02:30:26</t>
        </is>
      </c>
      <c r="D20074" s="3" t="n">
        <v>-0.0110528002003301</v>
      </c>
      <c r="E20074" s="3" t="n">
        <v>4.311</v>
      </c>
      <c r="F20074" t="n">
        <v>5.41452346463353</v>
      </c>
    </row>
    <row r="20075">
      <c r="A20075" t="n">
        <v>20074</v>
      </c>
      <c r="B20075" t="inlineStr">
        <is>
          <t>2025-06-18</t>
        </is>
      </c>
      <c r="C20075" t="inlineStr">
        <is>
          <t>02:30:27</t>
        </is>
      </c>
      <c r="D20075" s="3" t="n">
        <v>-0.0145423160668747</v>
      </c>
      <c r="E20075" s="3" t="n">
        <v>4.311</v>
      </c>
      <c r="F20075" t="n">
        <v>5.15214072894477</v>
      </c>
    </row>
    <row r="20076">
      <c r="A20076" t="n">
        <v>20075</v>
      </c>
      <c r="B20076" t="inlineStr">
        <is>
          <t>2025-06-18</t>
        </is>
      </c>
      <c r="C20076" t="inlineStr">
        <is>
          <t>02:30:28</t>
        </is>
      </c>
      <c r="D20076" s="3" t="n">
        <v>-0.009211875373851781</v>
      </c>
      <c r="E20076" s="3" t="n">
        <v>4.311</v>
      </c>
      <c r="F20076" t="n">
        <v>5.37448852847966</v>
      </c>
    </row>
    <row r="20077">
      <c r="A20077" t="n">
        <v>20076</v>
      </c>
      <c r="B20077" t="inlineStr">
        <is>
          <t>2025-06-18</t>
        </is>
      </c>
      <c r="C20077" t="inlineStr">
        <is>
          <t>02:30:29</t>
        </is>
      </c>
      <c r="D20077" s="3" t="n">
        <v>-0.0152841866828161</v>
      </c>
      <c r="E20077" s="3" t="n">
        <v>4.311</v>
      </c>
      <c r="F20077" t="n">
        <v>5.41452346463353</v>
      </c>
    </row>
    <row r="20078">
      <c r="A20078" t="n">
        <v>20077</v>
      </c>
      <c r="B20078" t="inlineStr">
        <is>
          <t>2025-06-18</t>
        </is>
      </c>
      <c r="C20078" t="inlineStr">
        <is>
          <t>02:30:30</t>
        </is>
      </c>
      <c r="D20078" s="3" t="n">
        <v>-0.0114374732594232</v>
      </c>
      <c r="E20078" s="3" t="n">
        <v>4.31</v>
      </c>
      <c r="F20078" t="n">
        <v>5.15214072894477</v>
      </c>
    </row>
    <row r="20079">
      <c r="A20079" t="n">
        <v>20078</v>
      </c>
      <c r="B20079" t="inlineStr">
        <is>
          <t>2025-06-18</t>
        </is>
      </c>
      <c r="C20079" t="inlineStr">
        <is>
          <t>02:30:31</t>
        </is>
      </c>
      <c r="D20079" s="3" t="n">
        <v>-0.013642461296218</v>
      </c>
      <c r="E20079" s="3" t="n">
        <v>4.311</v>
      </c>
      <c r="F20079" t="n">
        <v>5.37448852847966</v>
      </c>
    </row>
    <row r="20080">
      <c r="A20080" t="n">
        <v>20079</v>
      </c>
      <c r="B20080" t="inlineStr">
        <is>
          <t>2025-06-18</t>
        </is>
      </c>
      <c r="C20080" t="inlineStr">
        <is>
          <t>02:30:32</t>
        </is>
      </c>
      <c r="D20080" s="3" t="n">
        <v>-0.0136974149013118</v>
      </c>
      <c r="E20080" s="3" t="n">
        <v>4.311</v>
      </c>
      <c r="F20080" t="n">
        <v>5.41452346463353</v>
      </c>
    </row>
    <row r="20081">
      <c r="A20081" t="n">
        <v>20080</v>
      </c>
      <c r="B20081" t="inlineStr">
        <is>
          <t>2025-06-18</t>
        </is>
      </c>
      <c r="C20081" t="inlineStr">
        <is>
          <t>02:30:33</t>
        </is>
      </c>
      <c r="D20081" s="3" t="n">
        <v>-0.0117465823412225</v>
      </c>
      <c r="E20081" s="3" t="n">
        <v>4.311</v>
      </c>
      <c r="F20081" t="n">
        <v>5.15214072894477</v>
      </c>
    </row>
    <row r="20082">
      <c r="A20082" t="n">
        <v>20081</v>
      </c>
      <c r="B20082" t="inlineStr">
        <is>
          <t>2025-06-18</t>
        </is>
      </c>
      <c r="C20082" t="inlineStr">
        <is>
          <t>02:30:34</t>
        </is>
      </c>
      <c r="D20082" s="3" t="n">
        <v>-0.0145697915469011</v>
      </c>
      <c r="E20082" s="3" t="n">
        <v>4.312</v>
      </c>
      <c r="F20082" t="n">
        <v>5.37448852847966</v>
      </c>
    </row>
    <row r="20083">
      <c r="A20083" t="n">
        <v>20082</v>
      </c>
      <c r="B20083" t="inlineStr">
        <is>
          <t>2025-06-18</t>
        </is>
      </c>
      <c r="C20083" t="inlineStr">
        <is>
          <t>02:30:35</t>
        </is>
      </c>
      <c r="D20083" s="3" t="n">
        <v>-0.009596542510071811</v>
      </c>
      <c r="E20083" s="3" t="n">
        <v>4.311</v>
      </c>
      <c r="F20083" t="n">
        <v>5.41452346463353</v>
      </c>
    </row>
    <row r="20084">
      <c r="A20084" t="n">
        <v>20083</v>
      </c>
      <c r="B20084" t="inlineStr">
        <is>
          <t>2025-06-18</t>
        </is>
      </c>
      <c r="C20084" t="inlineStr">
        <is>
          <t>02:30:36</t>
        </is>
      </c>
      <c r="D20084" s="3" t="n">
        <v>-0.0122342878894986</v>
      </c>
      <c r="E20084" s="3" t="n">
        <v>4.312</v>
      </c>
      <c r="F20084" t="n">
        <v>5.15214072894477</v>
      </c>
    </row>
    <row r="20085">
      <c r="A20085" t="n">
        <v>20084</v>
      </c>
      <c r="B20085" t="inlineStr">
        <is>
          <t>2025-06-18</t>
        </is>
      </c>
      <c r="C20085" t="inlineStr">
        <is>
          <t>02:30:37</t>
        </is>
      </c>
      <c r="D20085" s="3" t="n">
        <v>-0.011100874593223</v>
      </c>
      <c r="E20085" s="3" t="n">
        <v>4.311</v>
      </c>
      <c r="F20085" t="n">
        <v>5.37448852847966</v>
      </c>
    </row>
    <row r="20086">
      <c r="A20086" t="n">
        <v>20085</v>
      </c>
      <c r="B20086" t="inlineStr">
        <is>
          <t>2025-06-18</t>
        </is>
      </c>
      <c r="C20086" t="inlineStr">
        <is>
          <t>02:30:38</t>
        </is>
      </c>
      <c r="D20086" s="3" t="n">
        <v>-0.0119526472779696</v>
      </c>
      <c r="E20086" s="3" t="n">
        <v>4.312</v>
      </c>
      <c r="F20086" t="n">
        <v>5.41452346463353</v>
      </c>
    </row>
    <row r="20087">
      <c r="A20087" t="n">
        <v>20086</v>
      </c>
      <c r="B20087" t="inlineStr">
        <is>
          <t>2025-06-18</t>
        </is>
      </c>
      <c r="C20087" t="inlineStr">
        <is>
          <t>02:30:39</t>
        </is>
      </c>
      <c r="D20087" s="3" t="n">
        <v>-0.011858763114985</v>
      </c>
      <c r="E20087" s="3" t="n">
        <v>4.311</v>
      </c>
      <c r="F20087" t="n">
        <v>5.15214072894477</v>
      </c>
    </row>
    <row r="20088">
      <c r="A20088" t="n">
        <v>20087</v>
      </c>
      <c r="B20088" t="inlineStr">
        <is>
          <t>2025-06-18</t>
        </is>
      </c>
      <c r="C20088" t="inlineStr">
        <is>
          <t>02:30:40</t>
        </is>
      </c>
      <c r="D20088" s="3" t="n">
        <v>-0.0156230438266803</v>
      </c>
      <c r="E20088" s="3" t="n">
        <v>4.311</v>
      </c>
      <c r="F20088" t="n">
        <v>5.37448852847966</v>
      </c>
    </row>
    <row r="20089">
      <c r="A20089" t="n">
        <v>20088</v>
      </c>
      <c r="B20089" t="inlineStr">
        <is>
          <t>2025-06-18</t>
        </is>
      </c>
      <c r="C20089" t="inlineStr">
        <is>
          <t>02:30:41</t>
        </is>
      </c>
      <c r="D20089" s="3" t="n">
        <v>-0.0144140774969447</v>
      </c>
      <c r="E20089" s="3" t="n">
        <v>4.311</v>
      </c>
      <c r="F20089" t="n">
        <v>5.41452346463353</v>
      </c>
    </row>
    <row r="20090">
      <c r="A20090" t="n">
        <v>20089</v>
      </c>
      <c r="B20090" t="inlineStr">
        <is>
          <t>2025-06-18</t>
        </is>
      </c>
      <c r="C20090" t="inlineStr">
        <is>
          <t>02:30:42</t>
        </is>
      </c>
      <c r="D20090" s="3" t="n">
        <v>-0.0132600617082786</v>
      </c>
      <c r="E20090" s="3" t="n">
        <v>4.312</v>
      </c>
      <c r="F20090" t="n">
        <v>5.15214072894477</v>
      </c>
    </row>
    <row r="20091">
      <c r="A20091" t="n">
        <v>20090</v>
      </c>
      <c r="B20091" t="inlineStr">
        <is>
          <t>2025-06-18</t>
        </is>
      </c>
      <c r="C20091" t="inlineStr">
        <is>
          <t>02:30:43</t>
        </is>
      </c>
      <c r="D20091" s="3" t="n">
        <v>-0.0149636041848264</v>
      </c>
      <c r="E20091" s="3" t="n">
        <v>4.311</v>
      </c>
      <c r="F20091" t="n">
        <v>5.37448852847966</v>
      </c>
    </row>
    <row r="20092">
      <c r="A20092" t="n">
        <v>20091</v>
      </c>
      <c r="B20092" t="inlineStr">
        <is>
          <t>2025-06-18</t>
        </is>
      </c>
      <c r="C20092" t="inlineStr">
        <is>
          <t>02:30:44</t>
        </is>
      </c>
      <c r="D20092" s="3" t="n">
        <v>-0.0116939006086963</v>
      </c>
      <c r="E20092" s="3" t="n">
        <v>4.311</v>
      </c>
      <c r="F20092" t="n">
        <v>5.41452346463353</v>
      </c>
    </row>
    <row r="20093">
      <c r="A20093" t="n">
        <v>20092</v>
      </c>
      <c r="B20093" t="inlineStr">
        <is>
          <t>2025-06-18</t>
        </is>
      </c>
      <c r="C20093" t="inlineStr">
        <is>
          <t>02:30:45</t>
        </is>
      </c>
      <c r="D20093" s="3" t="n">
        <v>-0.0133585199799222</v>
      </c>
      <c r="E20093" s="3" t="n">
        <v>4.311</v>
      </c>
      <c r="F20093" t="n">
        <v>5.15214072894477</v>
      </c>
    </row>
    <row r="20094">
      <c r="A20094" t="n">
        <v>20093</v>
      </c>
      <c r="B20094" t="inlineStr">
        <is>
          <t>2025-06-18</t>
        </is>
      </c>
      <c r="C20094" t="inlineStr">
        <is>
          <t>02:30:46</t>
        </is>
      </c>
      <c r="D20094" s="3" t="n">
        <v>-0.0111878757133693</v>
      </c>
      <c r="E20094" s="3" t="n">
        <v>4.311</v>
      </c>
      <c r="F20094" t="n">
        <v>5.37448852847966</v>
      </c>
    </row>
    <row r="20095">
      <c r="A20095" t="n">
        <v>20094</v>
      </c>
      <c r="B20095" t="inlineStr">
        <is>
          <t>2025-06-18</t>
        </is>
      </c>
      <c r="C20095" t="inlineStr">
        <is>
          <t>02:30:47</t>
        </is>
      </c>
      <c r="D20095" s="3" t="n">
        <v>-0.0136058073999053</v>
      </c>
      <c r="E20095" s="3" t="n">
        <v>4.311</v>
      </c>
      <c r="F20095" t="n">
        <v>5.41452346463353</v>
      </c>
    </row>
    <row r="20096">
      <c r="A20096" t="n">
        <v>20095</v>
      </c>
      <c r="B20096" t="inlineStr">
        <is>
          <t>2025-06-18</t>
        </is>
      </c>
      <c r="C20096" t="inlineStr">
        <is>
          <t>02:30:48</t>
        </is>
      </c>
      <c r="D20096" s="3" t="n">
        <v>-0.0124197416973598</v>
      </c>
      <c r="E20096" s="3" t="n">
        <v>4.312</v>
      </c>
      <c r="F20096" t="n">
        <v>5.15214072894477</v>
      </c>
    </row>
    <row r="20097">
      <c r="A20097" t="n">
        <v>20096</v>
      </c>
      <c r="B20097" t="inlineStr">
        <is>
          <t>2025-06-18</t>
        </is>
      </c>
      <c r="C20097" t="inlineStr">
        <is>
          <t>02:30:49</t>
        </is>
      </c>
      <c r="D20097" s="3" t="n">
        <v>-0.0126395540384182</v>
      </c>
      <c r="E20097" s="3" t="n">
        <v>4.311</v>
      </c>
      <c r="F20097" t="n">
        <v>5.37448852847966</v>
      </c>
    </row>
    <row r="20098">
      <c r="A20098" t="n">
        <v>20097</v>
      </c>
      <c r="B20098" t="inlineStr">
        <is>
          <t>2025-06-18</t>
        </is>
      </c>
      <c r="C20098" t="inlineStr">
        <is>
          <t>02:30:50</t>
        </is>
      </c>
      <c r="D20098" s="3" t="n">
        <v>-0.00916835191638221</v>
      </c>
      <c r="E20098" s="3" t="n">
        <v>4.311</v>
      </c>
      <c r="F20098" t="n">
        <v>5.41452346463353</v>
      </c>
    </row>
    <row r="20099">
      <c r="A20099" t="n">
        <v>20098</v>
      </c>
      <c r="B20099" t="inlineStr">
        <is>
          <t>2025-06-18</t>
        </is>
      </c>
      <c r="C20099" t="inlineStr">
        <is>
          <t>02:30:51</t>
        </is>
      </c>
      <c r="D20099" s="3" t="n">
        <v>-0.0119709544044793</v>
      </c>
      <c r="E20099" s="3" t="n">
        <v>4.311</v>
      </c>
      <c r="F20099" t="n">
        <v>5.15214072894477</v>
      </c>
    </row>
    <row r="20100">
      <c r="A20100" t="n">
        <v>20099</v>
      </c>
      <c r="B20100" t="inlineStr">
        <is>
          <t>2025-06-18</t>
        </is>
      </c>
      <c r="C20100" t="inlineStr">
        <is>
          <t>02:30:52</t>
        </is>
      </c>
      <c r="D20100" s="3" t="n">
        <v>-0.0122731973304859</v>
      </c>
      <c r="E20100" s="3" t="n">
        <v>4.312</v>
      </c>
      <c r="F20100" t="n">
        <v>5.37448852847966</v>
      </c>
    </row>
    <row r="20101">
      <c r="A20101" t="n">
        <v>20100</v>
      </c>
      <c r="B20101" t="inlineStr">
        <is>
          <t>2025-06-18</t>
        </is>
      </c>
      <c r="C20101" t="inlineStr">
        <is>
          <t>02:30:53</t>
        </is>
      </c>
      <c r="D20101" s="3" t="n">
        <v>-0.0115015573467767</v>
      </c>
      <c r="E20101" s="3" t="n">
        <v>4.312</v>
      </c>
      <c r="F20101" t="n">
        <v>5.41452346463353</v>
      </c>
    </row>
    <row r="20102">
      <c r="A20102" t="n">
        <v>20101</v>
      </c>
      <c r="B20102" t="inlineStr">
        <is>
          <t>2025-06-18</t>
        </is>
      </c>
      <c r="C20102" t="inlineStr">
        <is>
          <t>02:30:54</t>
        </is>
      </c>
      <c r="D20102" s="3" t="n">
        <v>-0.014414065760707</v>
      </c>
      <c r="E20102" s="3" t="n">
        <v>4.311</v>
      </c>
      <c r="F20102" t="n">
        <v>5.15214072894477</v>
      </c>
    </row>
    <row r="20103">
      <c r="A20103" t="n">
        <v>20102</v>
      </c>
      <c r="B20103" t="inlineStr">
        <is>
          <t>2025-06-18</t>
        </is>
      </c>
      <c r="C20103" t="inlineStr">
        <is>
          <t>02:30:55</t>
        </is>
      </c>
      <c r="D20103" s="3" t="n">
        <v>-0.0132051014681381</v>
      </c>
      <c r="E20103" s="3" t="n">
        <v>4.311</v>
      </c>
      <c r="F20103" t="n">
        <v>5.37448852847966</v>
      </c>
    </row>
    <row r="20104">
      <c r="A20104" t="n">
        <v>20103</v>
      </c>
      <c r="B20104" t="inlineStr">
        <is>
          <t>2025-06-18</t>
        </is>
      </c>
      <c r="C20104" t="inlineStr">
        <is>
          <t>02:30:56</t>
        </is>
      </c>
      <c r="D20104" s="3" t="n">
        <v>-0.0217479960623531</v>
      </c>
      <c r="E20104" s="3" t="n">
        <v>4.311</v>
      </c>
      <c r="F20104" t="n">
        <v>5.41452346463353</v>
      </c>
    </row>
    <row r="20105">
      <c r="A20105" t="n">
        <v>20104</v>
      </c>
      <c r="B20105" t="inlineStr">
        <is>
          <t>2025-06-18</t>
        </is>
      </c>
      <c r="C20105" t="inlineStr">
        <is>
          <t>02:30:57</t>
        </is>
      </c>
      <c r="D20105" s="3" t="n">
        <v>-0.0181210978962867</v>
      </c>
      <c r="E20105" s="3" t="n">
        <v>4.312</v>
      </c>
      <c r="F20105" t="n">
        <v>5.15214072894477</v>
      </c>
    </row>
    <row r="20106">
      <c r="A20106" t="n">
        <v>20105</v>
      </c>
      <c r="B20106" t="inlineStr">
        <is>
          <t>2025-06-18</t>
        </is>
      </c>
      <c r="C20106" t="inlineStr">
        <is>
          <t>02:30:58</t>
        </is>
      </c>
      <c r="D20106" s="3" t="n">
        <v>-0.0140270999819589</v>
      </c>
      <c r="E20106" s="3" t="n">
        <v>4.311</v>
      </c>
      <c r="F20106" t="n">
        <v>5.37448852847966</v>
      </c>
    </row>
    <row r="20107">
      <c r="A20107" t="n">
        <v>20106</v>
      </c>
      <c r="B20107" t="inlineStr">
        <is>
          <t>2025-06-18</t>
        </is>
      </c>
      <c r="C20107" t="inlineStr">
        <is>
          <t>02:30:59</t>
        </is>
      </c>
      <c r="D20107" s="3" t="n">
        <v>-0.0126120601001281</v>
      </c>
      <c r="E20107" s="3" t="n">
        <v>4.312</v>
      </c>
      <c r="F20107" t="n">
        <v>5.41452346463353</v>
      </c>
    </row>
    <row r="20108">
      <c r="A20108" t="n">
        <v>20107</v>
      </c>
      <c r="B20108" t="inlineStr">
        <is>
          <t>2025-06-18</t>
        </is>
      </c>
      <c r="C20108" t="inlineStr">
        <is>
          <t>02:31:00</t>
        </is>
      </c>
      <c r="D20108" s="3" t="n">
        <v>-0.0142331739316622</v>
      </c>
      <c r="E20108" s="3" t="n">
        <v>4.311</v>
      </c>
      <c r="F20108" t="n">
        <v>5.15214072894477</v>
      </c>
    </row>
    <row r="20109">
      <c r="A20109" t="n">
        <v>20108</v>
      </c>
      <c r="B20109" t="inlineStr">
        <is>
          <t>2025-06-18</t>
        </is>
      </c>
      <c r="C20109" t="inlineStr">
        <is>
          <t>02:31:01</t>
        </is>
      </c>
      <c r="D20109" s="3" t="n">
        <v>-0.0122823458409127</v>
      </c>
      <c r="E20109" s="3" t="n">
        <v>4.311</v>
      </c>
      <c r="F20109" t="n">
        <v>5.37448852847966</v>
      </c>
    </row>
    <row r="20110">
      <c r="A20110" t="n">
        <v>20109</v>
      </c>
      <c r="B20110" t="inlineStr">
        <is>
          <t>2025-06-18</t>
        </is>
      </c>
      <c r="C20110" t="inlineStr">
        <is>
          <t>02:31:02</t>
        </is>
      </c>
      <c r="D20110" s="3" t="n">
        <v>-0.0127494471490202</v>
      </c>
      <c r="E20110" s="3" t="n">
        <v>4.311</v>
      </c>
      <c r="F20110" t="n">
        <v>5.41452346463353</v>
      </c>
    </row>
    <row r="20111">
      <c r="A20111" t="n">
        <v>20110</v>
      </c>
      <c r="B20111" t="inlineStr">
        <is>
          <t>2025-06-18</t>
        </is>
      </c>
      <c r="C20111" t="inlineStr">
        <is>
          <t>02:31:03</t>
        </is>
      </c>
      <c r="D20111" s="3" t="n">
        <v>-0.0132440227250533</v>
      </c>
      <c r="E20111" s="3" t="n">
        <v>4.311</v>
      </c>
      <c r="F20111" t="n">
        <v>5.15214072894477</v>
      </c>
    </row>
    <row r="20112">
      <c r="A20112" t="n">
        <v>20111</v>
      </c>
      <c r="B20112" t="inlineStr">
        <is>
          <t>2025-06-18</t>
        </is>
      </c>
      <c r="C20112" t="inlineStr">
        <is>
          <t>02:31:04</t>
        </is>
      </c>
      <c r="D20112" s="3" t="n">
        <v>-0.009974330626860079</v>
      </c>
      <c r="E20112" s="3" t="n">
        <v>4.311</v>
      </c>
      <c r="F20112" t="n">
        <v>5.37448852847966</v>
      </c>
    </row>
    <row r="20113">
      <c r="A20113" t="n">
        <v>20112</v>
      </c>
      <c r="B20113" t="inlineStr">
        <is>
          <t>2025-06-18</t>
        </is>
      </c>
      <c r="C20113" t="inlineStr">
        <is>
          <t>02:31:05</t>
        </is>
      </c>
      <c r="D20113" s="3" t="n">
        <v>-0.014150760202975</v>
      </c>
      <c r="E20113" s="3" t="n">
        <v>4.311</v>
      </c>
      <c r="F20113" t="n">
        <v>5.41452346463353</v>
      </c>
    </row>
    <row r="20114">
      <c r="A20114" t="n">
        <v>20113</v>
      </c>
      <c r="B20114" t="inlineStr">
        <is>
          <t>2025-06-18</t>
        </is>
      </c>
      <c r="C20114" t="inlineStr">
        <is>
          <t>02:31:06</t>
        </is>
      </c>
      <c r="D20114" s="3" t="n">
        <v>-0.016156543398703</v>
      </c>
      <c r="E20114" s="3" t="n">
        <v>4.311</v>
      </c>
      <c r="F20114" t="n">
        <v>5.15214072894477</v>
      </c>
    </row>
    <row r="20115">
      <c r="A20115" t="n">
        <v>20114</v>
      </c>
      <c r="B20115" t="inlineStr">
        <is>
          <t>2025-06-18</t>
        </is>
      </c>
      <c r="C20115" t="inlineStr">
        <is>
          <t>02:31:07</t>
        </is>
      </c>
      <c r="D20115" s="3" t="n">
        <v>-0.0154421690866562</v>
      </c>
      <c r="E20115" s="3" t="n">
        <v>4.31</v>
      </c>
      <c r="F20115" t="n">
        <v>5.37448852847966</v>
      </c>
    </row>
    <row r="20116">
      <c r="A20116" t="n">
        <v>20115</v>
      </c>
      <c r="B20116" t="inlineStr">
        <is>
          <t>2025-06-18</t>
        </is>
      </c>
      <c r="C20116" t="inlineStr">
        <is>
          <t>02:31:08</t>
        </is>
      </c>
      <c r="D20116" s="3" t="n">
        <v>-0.0142606792044691</v>
      </c>
      <c r="E20116" s="3" t="n">
        <v>4.311</v>
      </c>
      <c r="F20116" t="n">
        <v>5.41452346463353</v>
      </c>
    </row>
    <row r="20117">
      <c r="A20117" t="n">
        <v>20116</v>
      </c>
      <c r="B20117" t="inlineStr">
        <is>
          <t>2025-06-18</t>
        </is>
      </c>
      <c r="C20117" t="inlineStr">
        <is>
          <t>02:31:09</t>
        </is>
      </c>
      <c r="D20117" s="3" t="n">
        <v>-0.0155520748506756</v>
      </c>
      <c r="E20117" s="3" t="n">
        <v>4.311</v>
      </c>
      <c r="F20117" t="n">
        <v>5.15214072894477</v>
      </c>
    </row>
    <row r="20118">
      <c r="A20118" t="n">
        <v>20117</v>
      </c>
      <c r="B20118" t="inlineStr">
        <is>
          <t>2025-06-18</t>
        </is>
      </c>
      <c r="C20118" t="inlineStr">
        <is>
          <t>02:31:10</t>
        </is>
      </c>
      <c r="D20118" s="3" t="n">
        <v>-0.012392286633072</v>
      </c>
      <c r="E20118" s="3" t="n">
        <v>4.311</v>
      </c>
      <c r="F20118" t="n">
        <v>5.37448852847966</v>
      </c>
    </row>
    <row r="20119">
      <c r="A20119" t="n">
        <v>20118</v>
      </c>
      <c r="B20119" t="inlineStr">
        <is>
          <t>2025-06-18</t>
        </is>
      </c>
      <c r="C20119" t="inlineStr">
        <is>
          <t>02:31:11</t>
        </is>
      </c>
      <c r="D20119" s="3" t="n">
        <v>-0.0161565703235119</v>
      </c>
      <c r="E20119" s="3" t="n">
        <v>4.311</v>
      </c>
      <c r="F20119" t="n">
        <v>5.41452346463353</v>
      </c>
    </row>
    <row r="20120">
      <c r="A20120" t="n">
        <v>20119</v>
      </c>
      <c r="B20120" t="inlineStr">
        <is>
          <t>2025-06-18</t>
        </is>
      </c>
      <c r="C20120" t="inlineStr">
        <is>
          <t>02:31:12</t>
        </is>
      </c>
      <c r="D20120" s="3" t="n">
        <v>-0.0253383194785187</v>
      </c>
      <c r="E20120" s="3" t="n">
        <v>4.311</v>
      </c>
      <c r="F20120" t="n">
        <v>5.15214072894477</v>
      </c>
    </row>
    <row r="20121">
      <c r="A20121" t="n">
        <v>20120</v>
      </c>
      <c r="B20121" t="inlineStr">
        <is>
          <t>2025-06-18</t>
        </is>
      </c>
      <c r="C20121" t="inlineStr">
        <is>
          <t>02:31:13</t>
        </is>
      </c>
      <c r="D20121" s="3" t="n">
        <v>-0.0211893625632047</v>
      </c>
      <c r="E20121" s="3" t="n">
        <v>4.311</v>
      </c>
      <c r="F20121" t="n">
        <v>5.37448852847966</v>
      </c>
    </row>
    <row r="20122">
      <c r="A20122" t="n">
        <v>20121</v>
      </c>
      <c r="B20122" t="inlineStr">
        <is>
          <t>2025-06-18</t>
        </is>
      </c>
      <c r="C20122" t="inlineStr">
        <is>
          <t>02:31:14</t>
        </is>
      </c>
      <c r="D20122" s="3" t="n">
        <v>-0.0129464042788132</v>
      </c>
      <c r="E20122" s="3" t="n">
        <v>4.311</v>
      </c>
      <c r="F20122" t="n">
        <v>5.41452346463353</v>
      </c>
    </row>
    <row r="20123">
      <c r="A20123" t="n">
        <v>20122</v>
      </c>
      <c r="B20123" t="inlineStr">
        <is>
          <t>2025-06-18</t>
        </is>
      </c>
      <c r="C20123" t="inlineStr">
        <is>
          <t>02:31:15</t>
        </is>
      </c>
      <c r="D20123" s="3" t="n">
        <v>-0.0171365800425419</v>
      </c>
      <c r="E20123" s="3" t="n">
        <v>4.311</v>
      </c>
      <c r="F20123" t="n">
        <v>5.15214072894477</v>
      </c>
    </row>
    <row r="20124">
      <c r="A20124" t="n">
        <v>20123</v>
      </c>
      <c r="B20124" t="inlineStr">
        <is>
          <t>2025-06-18</t>
        </is>
      </c>
      <c r="C20124" t="inlineStr">
        <is>
          <t>02:31:16</t>
        </is>
      </c>
      <c r="D20124" s="3" t="n">
        <v>-0.0176311582445966</v>
      </c>
      <c r="E20124" s="3" t="n">
        <v>4.311</v>
      </c>
      <c r="F20124" t="n">
        <v>5.37448852847966</v>
      </c>
    </row>
    <row r="20125">
      <c r="A20125" t="n">
        <v>20124</v>
      </c>
      <c r="B20125" t="inlineStr">
        <is>
          <t>2025-06-18</t>
        </is>
      </c>
      <c r="C20125" t="inlineStr">
        <is>
          <t>02:31:17</t>
        </is>
      </c>
      <c r="D20125" s="3" t="n">
        <v>-0.014306497535883</v>
      </c>
      <c r="E20125" s="3" t="n">
        <v>4.312</v>
      </c>
      <c r="F20125" t="n">
        <v>5.41452346463353</v>
      </c>
    </row>
    <row r="20126">
      <c r="A20126" t="n">
        <v>20125</v>
      </c>
      <c r="B20126" t="inlineStr">
        <is>
          <t>2025-06-18</t>
        </is>
      </c>
      <c r="C20126" t="inlineStr">
        <is>
          <t>02:31:18</t>
        </is>
      </c>
      <c r="D20126" s="3" t="n">
        <v>-0.0151353758144938</v>
      </c>
      <c r="E20126" s="3" t="n">
        <v>4.311</v>
      </c>
      <c r="F20126" t="n">
        <v>5.15214072894477</v>
      </c>
    </row>
    <row r="20127">
      <c r="A20127" t="n">
        <v>20126</v>
      </c>
      <c r="B20127" t="inlineStr">
        <is>
          <t>2025-06-18</t>
        </is>
      </c>
      <c r="C20127" t="inlineStr">
        <is>
          <t>02:31:19</t>
        </is>
      </c>
      <c r="D20127" s="3" t="n">
        <v>-0.0151903294738552</v>
      </c>
      <c r="E20127" s="3" t="n">
        <v>4.311</v>
      </c>
      <c r="F20127" t="n">
        <v>5.37448852847966</v>
      </c>
    </row>
    <row r="20128">
      <c r="A20128" t="n">
        <v>20127</v>
      </c>
      <c r="B20128" t="inlineStr">
        <is>
          <t>2025-06-18</t>
        </is>
      </c>
      <c r="C20128" t="inlineStr">
        <is>
          <t>02:31:20</t>
        </is>
      </c>
      <c r="D20128" s="3" t="n">
        <v>-0.0130746357554266</v>
      </c>
      <c r="E20128" s="3" t="n">
        <v>4.311</v>
      </c>
      <c r="F20128" t="n">
        <v>5.41452346463353</v>
      </c>
    </row>
    <row r="20129">
      <c r="A20129" t="n">
        <v>20128</v>
      </c>
      <c r="B20129" t="inlineStr">
        <is>
          <t>2025-06-18</t>
        </is>
      </c>
      <c r="C20129" t="inlineStr">
        <is>
          <t>02:31:21</t>
        </is>
      </c>
      <c r="D20129" s="3" t="n">
        <v>-0.0147392592150033</v>
      </c>
      <c r="E20129" s="3" t="n">
        <v>4.311</v>
      </c>
      <c r="F20129" t="n">
        <v>5.15214072894477</v>
      </c>
    </row>
    <row r="20130">
      <c r="A20130" t="n">
        <v>20129</v>
      </c>
      <c r="B20130" t="inlineStr">
        <is>
          <t>2025-06-18</t>
        </is>
      </c>
      <c r="C20130" t="inlineStr">
        <is>
          <t>02:31:22</t>
        </is>
      </c>
      <c r="D20130" s="3" t="n">
        <v>-0.0129807611629687</v>
      </c>
      <c r="E20130" s="3" t="n">
        <v>4.311</v>
      </c>
      <c r="F20130" t="n">
        <v>5.37448852847966</v>
      </c>
    </row>
    <row r="20131">
      <c r="A20131" t="n">
        <v>20130</v>
      </c>
      <c r="B20131" t="inlineStr">
        <is>
          <t>2025-06-18</t>
        </is>
      </c>
      <c r="C20131" t="inlineStr">
        <is>
          <t>02:31:23</t>
        </is>
      </c>
      <c r="D20131" s="3" t="n">
        <v>-0.0118908615442913</v>
      </c>
      <c r="E20131" s="3" t="n">
        <v>4.311</v>
      </c>
      <c r="F20131" t="n">
        <v>5.41452346463353</v>
      </c>
    </row>
    <row r="20132">
      <c r="A20132" t="n">
        <v>20131</v>
      </c>
      <c r="B20132" t="inlineStr">
        <is>
          <t>2025-06-18</t>
        </is>
      </c>
      <c r="C20132" t="inlineStr">
        <is>
          <t>02:31:24</t>
        </is>
      </c>
      <c r="D20132" s="3" t="n">
        <v>-0.017386169614214</v>
      </c>
      <c r="E20132" s="3" t="n">
        <v>4.311</v>
      </c>
      <c r="F20132" t="n">
        <v>5.15214072894477</v>
      </c>
    </row>
    <row r="20133">
      <c r="A20133" t="n">
        <v>20132</v>
      </c>
      <c r="B20133" t="inlineStr">
        <is>
          <t>2025-06-18</t>
        </is>
      </c>
      <c r="C20133" t="inlineStr">
        <is>
          <t>02:31:25</t>
        </is>
      </c>
      <c r="D20133" s="3" t="n">
        <v>-0.0130448767340944</v>
      </c>
      <c r="E20133" s="3" t="n">
        <v>4.311</v>
      </c>
      <c r="F20133" t="n">
        <v>5.37448852847966</v>
      </c>
    </row>
    <row r="20134">
      <c r="A20134" t="n">
        <v>20133</v>
      </c>
      <c r="B20134" t="inlineStr">
        <is>
          <t>2025-06-18</t>
        </is>
      </c>
      <c r="C20134" t="inlineStr">
        <is>
          <t>02:31:26</t>
        </is>
      </c>
      <c r="D20134" s="3" t="n">
        <v>-0.0120259645837622</v>
      </c>
      <c r="E20134" s="3" t="n">
        <v>4.311</v>
      </c>
      <c r="F20134" t="n">
        <v>5.41452346463353</v>
      </c>
    </row>
    <row r="20135">
      <c r="A20135" t="n">
        <v>20134</v>
      </c>
      <c r="B20135" t="inlineStr">
        <is>
          <t>2025-06-18</t>
        </is>
      </c>
      <c r="C20135" t="inlineStr">
        <is>
          <t>02:31:27</t>
        </is>
      </c>
      <c r="D20135" s="3" t="n">
        <v>-0.0157352982986591</v>
      </c>
      <c r="E20135" s="3" t="n">
        <v>4.311</v>
      </c>
      <c r="F20135" t="n">
        <v>5.15214072894477</v>
      </c>
    </row>
    <row r="20136">
      <c r="A20136" t="n">
        <v>20135</v>
      </c>
      <c r="B20136" t="inlineStr">
        <is>
          <t>2025-06-18</t>
        </is>
      </c>
      <c r="C20136" t="inlineStr">
        <is>
          <t>02:31:28</t>
        </is>
      </c>
      <c r="D20136" s="3" t="n">
        <v>-0.0151308151710262</v>
      </c>
      <c r="E20136" s="3" t="n">
        <v>4.311</v>
      </c>
      <c r="F20136" t="n">
        <v>5.37448852847966</v>
      </c>
    </row>
    <row r="20137">
      <c r="A20137" t="n">
        <v>20136</v>
      </c>
      <c r="B20137" t="inlineStr">
        <is>
          <t>2025-06-18</t>
        </is>
      </c>
      <c r="C20137" t="inlineStr">
        <is>
          <t>02:31:29</t>
        </is>
      </c>
      <c r="D20137" s="3" t="n">
        <v>-0.0148537677878156</v>
      </c>
      <c r="E20137" s="3" t="n">
        <v>4.312</v>
      </c>
      <c r="F20137" t="n">
        <v>5.41452346463353</v>
      </c>
    </row>
    <row r="20138">
      <c r="A20138" t="n">
        <v>20137</v>
      </c>
      <c r="B20138" t="inlineStr">
        <is>
          <t>2025-06-18</t>
        </is>
      </c>
      <c r="C20138" t="inlineStr">
        <is>
          <t>02:31:30</t>
        </is>
      </c>
      <c r="D20138" s="3" t="n">
        <v>-0.016117688871428</v>
      </c>
      <c r="E20138" s="3" t="n">
        <v>4.311</v>
      </c>
      <c r="F20138" t="n">
        <v>5.15214072894477</v>
      </c>
    </row>
    <row r="20139">
      <c r="A20139" t="n">
        <v>20138</v>
      </c>
      <c r="B20139" t="inlineStr">
        <is>
          <t>2025-06-18</t>
        </is>
      </c>
      <c r="C20139" t="inlineStr">
        <is>
          <t>02:31:31</t>
        </is>
      </c>
      <c r="D20139" s="3" t="n">
        <v>-0.0190576818366131</v>
      </c>
      <c r="E20139" s="3" t="n">
        <v>4.311</v>
      </c>
      <c r="F20139" t="n">
        <v>5.37448852847966</v>
      </c>
    </row>
    <row r="20140">
      <c r="A20140" t="n">
        <v>20139</v>
      </c>
      <c r="B20140" t="inlineStr">
        <is>
          <t>2025-06-18</t>
        </is>
      </c>
      <c r="C20140" t="inlineStr">
        <is>
          <t>02:31:32</t>
        </is>
      </c>
      <c r="D20140" s="3" t="n">
        <v>-0.0128846193773734</v>
      </c>
      <c r="E20140" s="3" t="n">
        <v>4.311</v>
      </c>
      <c r="F20140" t="n">
        <v>5.41452346463353</v>
      </c>
    </row>
    <row r="20141">
      <c r="A20141" t="n">
        <v>20140</v>
      </c>
      <c r="B20141" t="inlineStr">
        <is>
          <t>2025-06-18</t>
        </is>
      </c>
      <c r="C20141" t="inlineStr">
        <is>
          <t>02:31:33</t>
        </is>
      </c>
      <c r="D20141" s="3" t="n">
        <v>-0.0136539617800006</v>
      </c>
      <c r="E20141" s="3" t="n">
        <v>4.311</v>
      </c>
      <c r="F20141" t="n">
        <v>5.15214072894477</v>
      </c>
    </row>
    <row r="20142">
      <c r="A20142" t="n">
        <v>20141</v>
      </c>
      <c r="B20142" t="inlineStr">
        <is>
          <t>2025-06-18</t>
        </is>
      </c>
      <c r="C20142" t="inlineStr">
        <is>
          <t>02:31:34</t>
        </is>
      </c>
      <c r="D20142" s="3" t="n">
        <v>-0.014878956760626</v>
      </c>
      <c r="E20142" s="3" t="n">
        <v>4.311</v>
      </c>
      <c r="F20142" t="n">
        <v>5.37448852847966</v>
      </c>
    </row>
    <row r="20143">
      <c r="A20143" t="n">
        <v>20142</v>
      </c>
      <c r="B20143" t="inlineStr">
        <is>
          <t>2025-06-18</t>
        </is>
      </c>
      <c r="C20143" t="inlineStr">
        <is>
          <t>02:31:35</t>
        </is>
      </c>
      <c r="D20143" s="3" t="n">
        <v>-0.0148514807936194</v>
      </c>
      <c r="E20143" s="3" t="n">
        <v>4.311</v>
      </c>
      <c r="F20143" t="n">
        <v>5.41452346463353</v>
      </c>
    </row>
    <row r="20144">
      <c r="A20144" t="n">
        <v>20143</v>
      </c>
      <c r="B20144" t="inlineStr">
        <is>
          <t>2025-06-18</t>
        </is>
      </c>
      <c r="C20144" t="inlineStr">
        <is>
          <t>02:31:36</t>
        </is>
      </c>
      <c r="D20144" s="3" t="n">
        <v>-0.0144118559348591</v>
      </c>
      <c r="E20144" s="3" t="n">
        <v>4.311</v>
      </c>
      <c r="F20144" t="n">
        <v>5.15214072894477</v>
      </c>
    </row>
    <row r="20145">
      <c r="A20145" t="n">
        <v>20144</v>
      </c>
      <c r="B20145" t="inlineStr">
        <is>
          <t>2025-06-18</t>
        </is>
      </c>
      <c r="C20145" t="inlineStr">
        <is>
          <t>02:31:37</t>
        </is>
      </c>
      <c r="D20145" s="3" t="n">
        <v>-0.0126304556829646</v>
      </c>
      <c r="E20145" s="3" t="n">
        <v>4.312</v>
      </c>
      <c r="F20145" t="n">
        <v>5.37448852847966</v>
      </c>
    </row>
    <row r="20146">
      <c r="A20146" t="n">
        <v>20145</v>
      </c>
      <c r="B20146" t="inlineStr">
        <is>
          <t>2025-06-18</t>
        </is>
      </c>
      <c r="C20146" t="inlineStr">
        <is>
          <t>02:31:38</t>
        </is>
      </c>
      <c r="D20146" s="3" t="n">
        <v>-0.014608766776399</v>
      </c>
      <c r="E20146" s="3" t="n">
        <v>4.311</v>
      </c>
      <c r="F20146" t="n">
        <v>5.41452346463353</v>
      </c>
    </row>
    <row r="20147">
      <c r="A20147" t="n">
        <v>20146</v>
      </c>
      <c r="B20147" t="inlineStr">
        <is>
          <t>2025-06-18</t>
        </is>
      </c>
      <c r="C20147" t="inlineStr">
        <is>
          <t>02:31:39</t>
        </is>
      </c>
      <c r="D20147" s="3" t="n">
        <v>-0.015597923197318</v>
      </c>
      <c r="E20147" s="3" t="n">
        <v>4.311</v>
      </c>
      <c r="F20147" t="n">
        <v>5.15214072894477</v>
      </c>
    </row>
    <row r="20148">
      <c r="A20148" t="n">
        <v>20147</v>
      </c>
      <c r="B20148" t="inlineStr">
        <is>
          <t>2025-06-18</t>
        </is>
      </c>
      <c r="C20148" t="inlineStr">
        <is>
          <t>02:31:40</t>
        </is>
      </c>
      <c r="D20148" s="3" t="n">
        <v>-0.0153185711666347</v>
      </c>
      <c r="E20148" s="3" t="n">
        <v>4.311</v>
      </c>
      <c r="F20148" t="n">
        <v>5.37448852847966</v>
      </c>
    </row>
    <row r="20149">
      <c r="A20149" t="n">
        <v>20148</v>
      </c>
      <c r="B20149" t="inlineStr">
        <is>
          <t>2025-06-18</t>
        </is>
      </c>
      <c r="C20149" t="inlineStr">
        <is>
          <t>02:31:41</t>
        </is>
      </c>
      <c r="D20149" s="3" t="n">
        <v>-0.0175441717340826</v>
      </c>
      <c r="E20149" s="3" t="n">
        <v>4.311</v>
      </c>
      <c r="F20149" t="n">
        <v>5.41452346463353</v>
      </c>
    </row>
    <row r="20150">
      <c r="A20150" t="n">
        <v>20149</v>
      </c>
      <c r="B20150" t="inlineStr">
        <is>
          <t>2025-06-18</t>
        </is>
      </c>
      <c r="C20150" t="inlineStr">
        <is>
          <t>02:31:42</t>
        </is>
      </c>
      <c r="D20150" s="3" t="n">
        <v>-0.012406057804237</v>
      </c>
      <c r="E20150" s="3" t="n">
        <v>4.311</v>
      </c>
      <c r="F20150" t="n">
        <v>5.15214072894477</v>
      </c>
    </row>
    <row r="20151">
      <c r="A20151" t="n">
        <v>20150</v>
      </c>
      <c r="B20151" t="inlineStr">
        <is>
          <t>2025-06-18</t>
        </is>
      </c>
      <c r="C20151" t="inlineStr">
        <is>
          <t>02:31:43</t>
        </is>
      </c>
      <c r="D20151" s="3" t="n">
        <v>-0.0132898758126024</v>
      </c>
      <c r="E20151" s="3" t="n">
        <v>4.311</v>
      </c>
      <c r="F20151" t="n">
        <v>5.37448852847966</v>
      </c>
    </row>
    <row r="20152">
      <c r="A20152" t="n">
        <v>20151</v>
      </c>
      <c r="B20152" t="inlineStr">
        <is>
          <t>2025-06-18</t>
        </is>
      </c>
      <c r="C20152" t="inlineStr">
        <is>
          <t>02:31:44</t>
        </is>
      </c>
      <c r="D20152" s="3" t="n">
        <v>-0.0307649567430339</v>
      </c>
      <c r="E20152" s="3" t="n">
        <v>4.311</v>
      </c>
      <c r="F20152" t="n">
        <v>5.41452346463353</v>
      </c>
    </row>
    <row r="20153">
      <c r="A20153" t="n">
        <v>20152</v>
      </c>
      <c r="B20153" t="inlineStr">
        <is>
          <t>2025-06-18</t>
        </is>
      </c>
      <c r="C20153" t="inlineStr">
        <is>
          <t>02:31:45</t>
        </is>
      </c>
      <c r="D20153" s="3" t="n">
        <v>-0.0146316497381557</v>
      </c>
      <c r="E20153" s="3" t="n">
        <v>4.311</v>
      </c>
      <c r="F20153" t="n">
        <v>5.15214072894477</v>
      </c>
    </row>
    <row r="20154">
      <c r="A20154" t="n">
        <v>20153</v>
      </c>
      <c r="B20154" t="inlineStr">
        <is>
          <t>2025-06-18</t>
        </is>
      </c>
      <c r="C20154" t="inlineStr">
        <is>
          <t>02:31:46</t>
        </is>
      </c>
      <c r="D20154" s="3" t="n">
        <v>-0.0130380089517349</v>
      </c>
      <c r="E20154" s="3" t="n">
        <v>4.311</v>
      </c>
      <c r="F20154" t="n">
        <v>5.37448852847966</v>
      </c>
    </row>
    <row r="20155">
      <c r="A20155" t="n">
        <v>20154</v>
      </c>
      <c r="B20155" t="inlineStr">
        <is>
          <t>2025-06-18</t>
        </is>
      </c>
      <c r="C20155" t="inlineStr">
        <is>
          <t>02:31:47</t>
        </is>
      </c>
      <c r="D20155" s="3" t="n">
        <v>-0.0124884784250268</v>
      </c>
      <c r="E20155" s="3" t="n">
        <v>4.311</v>
      </c>
      <c r="F20155" t="n">
        <v>5.41452346463353</v>
      </c>
    </row>
    <row r="20156">
      <c r="A20156" t="n">
        <v>20155</v>
      </c>
      <c r="B20156" t="inlineStr">
        <is>
          <t>2025-06-18</t>
        </is>
      </c>
      <c r="C20156" t="inlineStr">
        <is>
          <t>02:31:48</t>
        </is>
      </c>
      <c r="D20156" s="3" t="n">
        <v>-0.0133265178398305</v>
      </c>
      <c r="E20156" s="3" t="n">
        <v>4.311</v>
      </c>
      <c r="F20156" t="n">
        <v>5.15214072894477</v>
      </c>
    </row>
    <row r="20157">
      <c r="A20157" t="n">
        <v>20156</v>
      </c>
      <c r="B20157" t="inlineStr">
        <is>
          <t>2025-06-18</t>
        </is>
      </c>
      <c r="C20157" t="inlineStr">
        <is>
          <t>02:31:49</t>
        </is>
      </c>
      <c r="D20157" s="3" t="n">
        <v>-0.0130792281047564</v>
      </c>
      <c r="E20157" s="3" t="n">
        <v>4.311</v>
      </c>
      <c r="F20157" t="n">
        <v>5.37448852847966</v>
      </c>
    </row>
    <row r="20158">
      <c r="A20158" t="n">
        <v>20157</v>
      </c>
      <c r="B20158" t="inlineStr">
        <is>
          <t>2025-06-18</t>
        </is>
      </c>
      <c r="C20158" t="inlineStr">
        <is>
          <t>02:31:50</t>
        </is>
      </c>
      <c r="D20158" s="3" t="n">
        <v>-0.0152773515590702</v>
      </c>
      <c r="E20158" s="3" t="n">
        <v>4.311</v>
      </c>
      <c r="F20158" t="n">
        <v>5.41452346463353</v>
      </c>
    </row>
    <row r="20159">
      <c r="A20159" t="n">
        <v>20158</v>
      </c>
      <c r="B20159" t="inlineStr">
        <is>
          <t>2025-06-18</t>
        </is>
      </c>
      <c r="C20159" t="inlineStr">
        <is>
          <t>02:31:51</t>
        </is>
      </c>
      <c r="D20159" s="3" t="n">
        <v>-0.0110894700228821</v>
      </c>
      <c r="E20159" s="3" t="n">
        <v>4.311</v>
      </c>
      <c r="F20159" t="n">
        <v>5.15214072894477</v>
      </c>
    </row>
    <row r="20160">
      <c r="A20160" t="n">
        <v>20159</v>
      </c>
      <c r="B20160" t="inlineStr">
        <is>
          <t>2025-06-18</t>
        </is>
      </c>
      <c r="C20160" t="inlineStr">
        <is>
          <t>02:31:52</t>
        </is>
      </c>
      <c r="D20160" s="3" t="n">
        <v>-0.0142492723339818</v>
      </c>
      <c r="E20160" s="3" t="n">
        <v>4.311</v>
      </c>
      <c r="F20160" t="n">
        <v>5.37448852847966</v>
      </c>
    </row>
    <row r="20161">
      <c r="A20161" t="n">
        <v>20160</v>
      </c>
      <c r="B20161" t="inlineStr">
        <is>
          <t>2025-06-18</t>
        </is>
      </c>
      <c r="C20161" t="inlineStr">
        <is>
          <t>02:31:53</t>
        </is>
      </c>
      <c r="D20161" s="3" t="n">
        <v>-0.0122160086152682</v>
      </c>
      <c r="E20161" s="3" t="n">
        <v>4.311</v>
      </c>
      <c r="F20161" t="n">
        <v>5.41452346463353</v>
      </c>
    </row>
    <row r="20162">
      <c r="A20162" t="n">
        <v>20161</v>
      </c>
      <c r="B20162" t="inlineStr">
        <is>
          <t>2025-06-18</t>
        </is>
      </c>
      <c r="C20162" t="inlineStr">
        <is>
          <t>02:31:54</t>
        </is>
      </c>
      <c r="D20162" s="3" t="n">
        <v>-0.009298914059931161</v>
      </c>
      <c r="E20162" s="3" t="n">
        <v>4.311</v>
      </c>
      <c r="F20162" t="n">
        <v>5.15214072894477</v>
      </c>
    </row>
    <row r="20163">
      <c r="A20163" t="n">
        <v>20162</v>
      </c>
      <c r="B20163" t="inlineStr">
        <is>
          <t>2025-06-18</t>
        </is>
      </c>
      <c r="C20163" t="inlineStr">
        <is>
          <t>02:31:55</t>
        </is>
      </c>
      <c r="D20163" s="3" t="n">
        <v>-0.0111398419381938</v>
      </c>
      <c r="E20163" s="3" t="n">
        <v>4.311</v>
      </c>
      <c r="F20163" t="n">
        <v>5.37448852847966</v>
      </c>
    </row>
    <row r="20164">
      <c r="A20164" t="n">
        <v>20163</v>
      </c>
      <c r="B20164" t="inlineStr">
        <is>
          <t>2025-06-18</t>
        </is>
      </c>
      <c r="C20164" t="inlineStr">
        <is>
          <t>02:31:56</t>
        </is>
      </c>
      <c r="D20164" s="3" t="n">
        <v>-0.0104575027553317</v>
      </c>
      <c r="E20164" s="3" t="n">
        <v>4.311</v>
      </c>
      <c r="F20164" t="n">
        <v>5.41452346463353</v>
      </c>
    </row>
    <row r="20165">
      <c r="A20165" t="n">
        <v>20164</v>
      </c>
      <c r="B20165" t="inlineStr">
        <is>
          <t>2025-06-18</t>
        </is>
      </c>
      <c r="C20165" t="inlineStr">
        <is>
          <t>02:31:57</t>
        </is>
      </c>
      <c r="D20165" s="3" t="n">
        <v>-0.0124632898462599</v>
      </c>
      <c r="E20165" s="3" t="n">
        <v>4.311</v>
      </c>
      <c r="F20165" t="n">
        <v>5.15214072894477</v>
      </c>
    </row>
    <row r="20166">
      <c r="A20166" t="n">
        <v>20165</v>
      </c>
      <c r="B20166" t="inlineStr">
        <is>
          <t>2025-06-18</t>
        </is>
      </c>
      <c r="C20166" t="inlineStr">
        <is>
          <t>02:31:58</t>
        </is>
      </c>
      <c r="D20166" s="3" t="n">
        <v>-0.0126281482488451</v>
      </c>
      <c r="E20166" s="3" t="n">
        <v>4.311</v>
      </c>
      <c r="F20166" t="n">
        <v>5.37448852847966</v>
      </c>
    </row>
    <row r="20167">
      <c r="A20167" t="n">
        <v>20166</v>
      </c>
      <c r="B20167" t="inlineStr">
        <is>
          <t>2025-06-18</t>
        </is>
      </c>
      <c r="C20167" t="inlineStr">
        <is>
          <t>02:31:59</t>
        </is>
      </c>
      <c r="D20167" s="3" t="n">
        <v>-0.0149567773040772</v>
      </c>
      <c r="E20167" s="3" t="n">
        <v>4.311</v>
      </c>
      <c r="F20167" t="n">
        <v>5.41452346463353</v>
      </c>
    </row>
    <row r="20168">
      <c r="A20168" t="n">
        <v>20167</v>
      </c>
      <c r="B20168" t="inlineStr">
        <is>
          <t>2025-06-18</t>
        </is>
      </c>
      <c r="C20168" t="inlineStr">
        <is>
          <t>02:32:00</t>
        </is>
      </c>
      <c r="D20168" s="3" t="n">
        <v>-0.0317449375698124</v>
      </c>
      <c r="E20168" s="3" t="n">
        <v>4.311</v>
      </c>
      <c r="F20168" t="n">
        <v>5.15214072894477</v>
      </c>
    </row>
    <row r="20169">
      <c r="A20169" t="n">
        <v>20168</v>
      </c>
      <c r="B20169" t="inlineStr">
        <is>
          <t>2025-06-18</t>
        </is>
      </c>
      <c r="C20169" t="inlineStr">
        <is>
          <t>02:32:01</t>
        </is>
      </c>
      <c r="D20169" s="3" t="n">
        <v>-0.017209850872281</v>
      </c>
      <c r="E20169" s="3" t="n">
        <v>4.311</v>
      </c>
      <c r="F20169" t="n">
        <v>5.37448852847966</v>
      </c>
    </row>
    <row r="20170">
      <c r="A20170" t="n">
        <v>20169</v>
      </c>
      <c r="B20170" t="inlineStr">
        <is>
          <t>2025-06-18</t>
        </is>
      </c>
      <c r="C20170" t="inlineStr">
        <is>
          <t>02:32:02</t>
        </is>
      </c>
      <c r="D20170" s="3" t="n">
        <v>-0.0167129778291394</v>
      </c>
      <c r="E20170" s="3" t="n">
        <v>4.311</v>
      </c>
      <c r="F20170" t="n">
        <v>5.41452346463353</v>
      </c>
    </row>
    <row r="20171">
      <c r="A20171" t="n">
        <v>20170</v>
      </c>
      <c r="B20171" t="inlineStr">
        <is>
          <t>2025-06-18</t>
        </is>
      </c>
      <c r="C20171" t="inlineStr">
        <is>
          <t>02:32:03</t>
        </is>
      </c>
      <c r="D20171" s="3" t="n">
        <v>-0.0137729887238358</v>
      </c>
      <c r="E20171" s="3" t="n">
        <v>4.311</v>
      </c>
      <c r="F20171" t="n">
        <v>5.15214072894477</v>
      </c>
    </row>
    <row r="20172">
      <c r="A20172" t="n">
        <v>20171</v>
      </c>
      <c r="B20172" t="inlineStr">
        <is>
          <t>2025-06-18</t>
        </is>
      </c>
      <c r="C20172" t="inlineStr">
        <is>
          <t>02:32:04</t>
        </is>
      </c>
      <c r="D20172" s="3" t="n">
        <v>-0.0134982240110884</v>
      </c>
      <c r="E20172" s="3" t="n">
        <v>4.311</v>
      </c>
      <c r="F20172" t="n">
        <v>5.37448852847966</v>
      </c>
    </row>
    <row r="20173">
      <c r="A20173" t="n">
        <v>20172</v>
      </c>
      <c r="B20173" t="inlineStr">
        <is>
          <t>2025-06-18</t>
        </is>
      </c>
      <c r="C20173" t="inlineStr">
        <is>
          <t>02:32:05</t>
        </is>
      </c>
      <c r="D20173" s="3" t="n">
        <v>-0.0114901431108516</v>
      </c>
      <c r="E20173" s="3" t="n">
        <v>4.311</v>
      </c>
      <c r="F20173" t="n">
        <v>5.41452346463353</v>
      </c>
    </row>
    <row r="20174">
      <c r="A20174" t="n">
        <v>20173</v>
      </c>
      <c r="B20174" t="inlineStr">
        <is>
          <t>2025-06-18</t>
        </is>
      </c>
      <c r="C20174" t="inlineStr">
        <is>
          <t>02:32:06</t>
        </is>
      </c>
      <c r="D20174" s="3" t="n">
        <v>-0.0109131350262425</v>
      </c>
      <c r="E20174" s="3" t="n">
        <v>4.311</v>
      </c>
      <c r="F20174" t="n">
        <v>5.15214072894477</v>
      </c>
    </row>
    <row r="20175">
      <c r="A20175" t="n">
        <v>20174</v>
      </c>
      <c r="B20175" t="inlineStr">
        <is>
          <t>2025-06-18</t>
        </is>
      </c>
      <c r="C20175" t="inlineStr">
        <is>
          <t>02:32:07</t>
        </is>
      </c>
      <c r="D20175" s="3" t="n">
        <v>-0.01156798675756</v>
      </c>
      <c r="E20175" s="3" t="n">
        <v>4.31</v>
      </c>
      <c r="F20175" t="n">
        <v>5.37448852847966</v>
      </c>
    </row>
    <row r="20176">
      <c r="A20176" t="n">
        <v>20175</v>
      </c>
      <c r="B20176" t="inlineStr">
        <is>
          <t>2025-06-18</t>
        </is>
      </c>
      <c r="C20176" t="inlineStr">
        <is>
          <t>02:32:08</t>
        </is>
      </c>
      <c r="D20176" s="3" t="n">
        <v>-0.0116229403390107</v>
      </c>
      <c r="E20176" s="3" t="n">
        <v>4.311</v>
      </c>
      <c r="F20176" t="n">
        <v>5.41452346463353</v>
      </c>
    </row>
    <row r="20177">
      <c r="A20177" t="n">
        <v>20176</v>
      </c>
      <c r="B20177" t="inlineStr">
        <is>
          <t>2025-06-18</t>
        </is>
      </c>
      <c r="C20177" t="inlineStr">
        <is>
          <t>02:32:09</t>
        </is>
      </c>
      <c r="D20177" s="3" t="n">
        <v>-0.0121999467231736</v>
      </c>
      <c r="E20177" s="3" t="n">
        <v>4.311</v>
      </c>
      <c r="F20177" t="n">
        <v>5.15214072894477</v>
      </c>
    </row>
    <row r="20178">
      <c r="A20178" t="n">
        <v>20177</v>
      </c>
      <c r="B20178" t="inlineStr">
        <is>
          <t>2025-06-18</t>
        </is>
      </c>
      <c r="C20178" t="inlineStr">
        <is>
          <t>02:32:10</t>
        </is>
      </c>
      <c r="D20178" s="3" t="n">
        <v>-0.0152841740817749</v>
      </c>
      <c r="E20178" s="3" t="n">
        <v>4.311</v>
      </c>
      <c r="F20178" t="n">
        <v>5.37448852847966</v>
      </c>
    </row>
    <row r="20179">
      <c r="A20179" t="n">
        <v>20178</v>
      </c>
      <c r="B20179" t="inlineStr">
        <is>
          <t>2025-06-18</t>
        </is>
      </c>
      <c r="C20179" t="inlineStr">
        <is>
          <t>02:32:11</t>
        </is>
      </c>
      <c r="D20179" s="3" t="n">
        <v>-0.0131410066874477</v>
      </c>
      <c r="E20179" s="3" t="n">
        <v>4.311</v>
      </c>
      <c r="F20179" t="n">
        <v>5.41452346463353</v>
      </c>
    </row>
    <row r="20180">
      <c r="A20180" t="n">
        <v>20179</v>
      </c>
      <c r="B20180" t="inlineStr">
        <is>
          <t>2025-06-18</t>
        </is>
      </c>
      <c r="C20180" t="inlineStr">
        <is>
          <t>02:32:12</t>
        </is>
      </c>
      <c r="D20180" s="3" t="n">
        <v>-0.0107505500867983</v>
      </c>
      <c r="E20180" s="3" t="n">
        <v>4.311</v>
      </c>
      <c r="F20180" t="n">
        <v>5.15214072894477</v>
      </c>
    </row>
    <row r="20181">
      <c r="A20181" t="n">
        <v>20180</v>
      </c>
      <c r="B20181" t="inlineStr">
        <is>
          <t>2025-06-18</t>
        </is>
      </c>
      <c r="C20181" t="inlineStr">
        <is>
          <t>02:32:13</t>
        </is>
      </c>
      <c r="D20181" s="3" t="n">
        <v>-0.0131570290764265</v>
      </c>
      <c r="E20181" s="3" t="n">
        <v>4.311</v>
      </c>
      <c r="F20181" t="n">
        <v>5.37448852847966</v>
      </c>
    </row>
    <row r="20182">
      <c r="A20182" t="n">
        <v>20181</v>
      </c>
      <c r="B20182" t="inlineStr">
        <is>
          <t>2025-06-18</t>
        </is>
      </c>
      <c r="C20182" t="inlineStr">
        <is>
          <t>02:32:14</t>
        </is>
      </c>
      <c r="D20182" s="3" t="n">
        <v>-0.0123602092204895</v>
      </c>
      <c r="E20182" s="3" t="n">
        <v>4.311</v>
      </c>
      <c r="F20182" t="n">
        <v>5.41452346463353</v>
      </c>
    </row>
    <row r="20183">
      <c r="A20183" t="n">
        <v>20182</v>
      </c>
      <c r="B20183" t="inlineStr">
        <is>
          <t>2025-06-18</t>
        </is>
      </c>
      <c r="C20183" t="inlineStr">
        <is>
          <t>02:32:15</t>
        </is>
      </c>
      <c r="D20183" s="3" t="n">
        <v>-0.0126899275935133</v>
      </c>
      <c r="E20183" s="3" t="n">
        <v>4.311</v>
      </c>
      <c r="F20183" t="n">
        <v>5.15214072894477</v>
      </c>
    </row>
    <row r="20184">
      <c r="A20184" t="n">
        <v>20183</v>
      </c>
      <c r="B20184" t="inlineStr">
        <is>
          <t>2025-06-18</t>
        </is>
      </c>
      <c r="C20184" t="inlineStr">
        <is>
          <t>02:32:16</t>
        </is>
      </c>
      <c r="D20184" s="3" t="n">
        <v>-0.0278958869059239</v>
      </c>
      <c r="E20184" s="3" t="n">
        <v>4.311</v>
      </c>
      <c r="F20184" t="n">
        <v>5.37448852847966</v>
      </c>
    </row>
    <row r="20185">
      <c r="A20185" t="n">
        <v>20184</v>
      </c>
      <c r="B20185" t="inlineStr">
        <is>
          <t>2025-06-18</t>
        </is>
      </c>
      <c r="C20185" t="inlineStr">
        <is>
          <t>02:32:17</t>
        </is>
      </c>
      <c r="D20185" s="3" t="n">
        <v>-0.0172075242642236</v>
      </c>
      <c r="E20185" s="3" t="n">
        <v>4.311</v>
      </c>
      <c r="F20185" t="n">
        <v>5.41452346463353</v>
      </c>
    </row>
    <row r="20186">
      <c r="A20186" t="n">
        <v>20185</v>
      </c>
      <c r="B20186" t="inlineStr">
        <is>
          <t>2025-06-18</t>
        </is>
      </c>
      <c r="C20186" t="inlineStr">
        <is>
          <t>02:32:18</t>
        </is>
      </c>
      <c r="D20186" s="3" t="n">
        <v>-0.0141736569831982</v>
      </c>
      <c r="E20186" s="3" t="n">
        <v>4.311</v>
      </c>
      <c r="F20186" t="n">
        <v>5.15214072894477</v>
      </c>
    </row>
    <row r="20187">
      <c r="A20187" t="n">
        <v>20186</v>
      </c>
      <c r="B20187" t="inlineStr">
        <is>
          <t>2025-06-18</t>
        </is>
      </c>
      <c r="C20187" t="inlineStr">
        <is>
          <t>02:32:19</t>
        </is>
      </c>
      <c r="D20187" s="3" t="n">
        <v>-0.0142286102856373</v>
      </c>
      <c r="E20187" s="3" t="n">
        <v>4.312</v>
      </c>
      <c r="F20187" t="n">
        <v>5.37448852847966</v>
      </c>
    </row>
    <row r="20188">
      <c r="A20188" t="n">
        <v>20187</v>
      </c>
      <c r="B20188" t="inlineStr">
        <is>
          <t>2025-06-18</t>
        </is>
      </c>
      <c r="C20188" t="inlineStr">
        <is>
          <t>02:32:20</t>
        </is>
      </c>
      <c r="D20188" s="3" t="n">
        <v>-0.0140912268879751</v>
      </c>
      <c r="E20188" s="3" t="n">
        <v>4.311</v>
      </c>
      <c r="F20188" t="n">
        <v>5.41452346463353</v>
      </c>
    </row>
    <row r="20189">
      <c r="A20189" t="n">
        <v>20188</v>
      </c>
      <c r="B20189" t="inlineStr">
        <is>
          <t>2025-06-18</t>
        </is>
      </c>
      <c r="C20189" t="inlineStr">
        <is>
          <t>02:32:21</t>
        </is>
      </c>
      <c r="D20189" s="3" t="n">
        <v>-0.0106795559683597</v>
      </c>
      <c r="E20189" s="3" t="n">
        <v>4.311</v>
      </c>
      <c r="F20189" t="n">
        <v>5.15214072894477</v>
      </c>
    </row>
    <row r="20190">
      <c r="A20190" t="n">
        <v>20189</v>
      </c>
      <c r="B20190" t="inlineStr">
        <is>
          <t>2025-06-18</t>
        </is>
      </c>
      <c r="C20190" t="inlineStr">
        <is>
          <t>02:32:22</t>
        </is>
      </c>
      <c r="D20190" s="3" t="n">
        <v>-0.0168342938385781</v>
      </c>
      <c r="E20190" s="3" t="n">
        <v>4.311</v>
      </c>
      <c r="F20190" t="n">
        <v>5.37448852847966</v>
      </c>
    </row>
    <row r="20191">
      <c r="A20191" t="n">
        <v>20190</v>
      </c>
      <c r="B20191" t="inlineStr">
        <is>
          <t>2025-06-18</t>
        </is>
      </c>
      <c r="C20191" t="inlineStr">
        <is>
          <t>02:32:23</t>
        </is>
      </c>
      <c r="D20191" s="3" t="n">
        <v>-0.0160374731204263</v>
      </c>
      <c r="E20191" s="3" t="n">
        <v>4.311</v>
      </c>
      <c r="F20191" t="n">
        <v>5.41452346463353</v>
      </c>
    </row>
    <row r="20192">
      <c r="A20192" t="n">
        <v>20191</v>
      </c>
      <c r="B20192" t="inlineStr">
        <is>
          <t>2025-06-18</t>
        </is>
      </c>
      <c r="C20192" t="inlineStr">
        <is>
          <t>02:32:24</t>
        </is>
      </c>
      <c r="D20192" s="3" t="n">
        <v>-0.0122434272070234</v>
      </c>
      <c r="E20192" s="3" t="n">
        <v>4.311</v>
      </c>
      <c r="F20192" t="n">
        <v>5.15214072894477</v>
      </c>
    </row>
    <row r="20193">
      <c r="A20193" t="n">
        <v>20192</v>
      </c>
      <c r="B20193" t="inlineStr">
        <is>
          <t>2025-06-18</t>
        </is>
      </c>
      <c r="C20193" t="inlineStr">
        <is>
          <t>02:32:25</t>
        </is>
      </c>
      <c r="D20193" s="3" t="n">
        <v>-0.0150460308131165</v>
      </c>
      <c r="E20193" s="3" t="n">
        <v>4.311</v>
      </c>
      <c r="F20193" t="n">
        <v>5.37448852847966</v>
      </c>
    </row>
    <row r="20194">
      <c r="A20194" t="n">
        <v>20193</v>
      </c>
      <c r="B20194" t="inlineStr">
        <is>
          <t>2025-06-18</t>
        </is>
      </c>
      <c r="C20194" t="inlineStr">
        <is>
          <t>02:32:26</t>
        </is>
      </c>
      <c r="D20194" s="3" t="n">
        <v>-0.0140843526239531</v>
      </c>
      <c r="E20194" s="3" t="n">
        <v>4.311</v>
      </c>
      <c r="F20194" t="n">
        <v>5.41452346463353</v>
      </c>
    </row>
    <row r="20195">
      <c r="A20195" t="n">
        <v>20194</v>
      </c>
      <c r="B20195" t="inlineStr">
        <is>
          <t>2025-06-18</t>
        </is>
      </c>
      <c r="C20195" t="inlineStr">
        <is>
          <t>02:32:27</t>
        </is>
      </c>
      <c r="D20195" s="3" t="n">
        <v>-0.0113916570033444</v>
      </c>
      <c r="E20195" s="3" t="n">
        <v>4.312</v>
      </c>
      <c r="F20195" t="n">
        <v>5.15214072894477</v>
      </c>
    </row>
    <row r="20196">
      <c r="A20196" t="n">
        <v>20195</v>
      </c>
      <c r="B20196" t="inlineStr">
        <is>
          <t>2025-06-18</t>
        </is>
      </c>
      <c r="C20196" t="inlineStr">
        <is>
          <t>02:32:28</t>
        </is>
      </c>
      <c r="D20196" s="3" t="n">
        <v>-0.0133424865321226</v>
      </c>
      <c r="E20196" s="3" t="n">
        <v>4.311</v>
      </c>
      <c r="F20196" t="n">
        <v>5.37448852847966</v>
      </c>
    </row>
    <row r="20197">
      <c r="A20197" t="n">
        <v>20196</v>
      </c>
      <c r="B20197" t="inlineStr">
        <is>
          <t>2025-06-18</t>
        </is>
      </c>
      <c r="C20197" t="inlineStr">
        <is>
          <t>02:32:29</t>
        </is>
      </c>
      <c r="D20197" s="3" t="n">
        <v>-0.0105925554005441</v>
      </c>
      <c r="E20197" s="3" t="n">
        <v>4.31</v>
      </c>
      <c r="F20197" t="n">
        <v>5.41452346463353</v>
      </c>
    </row>
    <row r="20198">
      <c r="A20198" t="n">
        <v>20197</v>
      </c>
      <c r="B20198" t="inlineStr">
        <is>
          <t>2025-06-18</t>
        </is>
      </c>
      <c r="C20198" t="inlineStr">
        <is>
          <t>02:32:30</t>
        </is>
      </c>
      <c r="D20198" s="3" t="n">
        <v>-0.0155108505305796</v>
      </c>
      <c r="E20198" s="3" t="n">
        <v>4.31</v>
      </c>
      <c r="F20198" t="n">
        <v>5.15214072894477</v>
      </c>
    </row>
    <row r="20199">
      <c r="A20199" t="n">
        <v>20198</v>
      </c>
      <c r="B20199" t="inlineStr">
        <is>
          <t>2025-06-18</t>
        </is>
      </c>
      <c r="C20199" t="inlineStr">
        <is>
          <t>02:32:31</t>
        </is>
      </c>
      <c r="D20199" s="3" t="n">
        <v>-0.012186192928712</v>
      </c>
      <c r="E20199" s="3" t="n">
        <v>4.311</v>
      </c>
      <c r="F20199" t="n">
        <v>5.37448852847966</v>
      </c>
    </row>
    <row r="20200">
      <c r="A20200" t="n">
        <v>20199</v>
      </c>
      <c r="B20200" t="inlineStr">
        <is>
          <t>2025-06-18</t>
        </is>
      </c>
      <c r="C20200" t="inlineStr">
        <is>
          <t>02:32:32</t>
        </is>
      </c>
      <c r="D20200" s="3" t="n">
        <v>-0.0266663217820169</v>
      </c>
      <c r="E20200" s="3" t="n">
        <v>4.311</v>
      </c>
      <c r="F20200" t="n">
        <v>5.41452346463353</v>
      </c>
    </row>
    <row r="20201">
      <c r="A20201" t="n">
        <v>20200</v>
      </c>
      <c r="B20201" t="inlineStr">
        <is>
          <t>2025-06-18</t>
        </is>
      </c>
      <c r="C20201" t="inlineStr">
        <is>
          <t>02:32:33</t>
        </is>
      </c>
      <c r="D20201" s="3" t="n">
        <v>-0.014274414745544</v>
      </c>
      <c r="E20201" s="3" t="n">
        <v>4.311</v>
      </c>
      <c r="F20201" t="n">
        <v>5.15214072894477</v>
      </c>
    </row>
    <row r="20202">
      <c r="A20202" t="n">
        <v>20201</v>
      </c>
      <c r="B20202" t="inlineStr">
        <is>
          <t>2025-06-18</t>
        </is>
      </c>
      <c r="C20202" t="inlineStr">
        <is>
          <t>02:32:34</t>
        </is>
      </c>
      <c r="D20202" s="3" t="n">
        <v>-0.0125159186831143</v>
      </c>
      <c r="E20202" s="3" t="n">
        <v>4.311</v>
      </c>
      <c r="F20202" t="n">
        <v>5.37448852847966</v>
      </c>
    </row>
    <row r="20203">
      <c r="A20203" t="n">
        <v>20202</v>
      </c>
      <c r="B20203" t="inlineStr">
        <is>
          <t>2025-06-18</t>
        </is>
      </c>
      <c r="C20203" t="inlineStr">
        <is>
          <t>02:32:35</t>
        </is>
      </c>
      <c r="D20203" s="3" t="n">
        <v>-0.0135668993112523</v>
      </c>
      <c r="E20203" s="3" t="n">
        <v>4.311</v>
      </c>
      <c r="F20203" t="n">
        <v>5.41452346463353</v>
      </c>
    </row>
    <row r="20204">
      <c r="A20204" t="n">
        <v>20203</v>
      </c>
      <c r="B20204" t="inlineStr">
        <is>
          <t>2025-06-18</t>
        </is>
      </c>
      <c r="C20204" t="inlineStr">
        <is>
          <t>02:32:36</t>
        </is>
      </c>
      <c r="D20204" s="3" t="n">
        <v>-0.0156276369124134</v>
      </c>
      <c r="E20204" s="3" t="n">
        <v>4.311</v>
      </c>
      <c r="F20204" t="n">
        <v>5.15214072894477</v>
      </c>
    </row>
    <row r="20205">
      <c r="A20205" t="n">
        <v>20204</v>
      </c>
      <c r="B20205" t="inlineStr">
        <is>
          <t>2025-06-18</t>
        </is>
      </c>
      <c r="C20205" t="inlineStr">
        <is>
          <t>02:32:37</t>
        </is>
      </c>
      <c r="D20205" s="3" t="n">
        <v>-0.0110665349093407</v>
      </c>
      <c r="E20205" s="3" t="n">
        <v>4.311</v>
      </c>
      <c r="F20205" t="n">
        <v>5.37448852847966</v>
      </c>
    </row>
    <row r="20206">
      <c r="A20206" t="n">
        <v>20205</v>
      </c>
      <c r="B20206" t="inlineStr">
        <is>
          <t>2025-06-18</t>
        </is>
      </c>
      <c r="C20206" t="inlineStr">
        <is>
          <t>02:32:38</t>
        </is>
      </c>
      <c r="D20206" s="3" t="n">
        <v>-0.0133264826894995</v>
      </c>
      <c r="E20206" s="3" t="n">
        <v>4.311</v>
      </c>
      <c r="F20206" t="n">
        <v>5.41452346463353</v>
      </c>
    </row>
    <row r="20207">
      <c r="A20207" t="n">
        <v>20206</v>
      </c>
      <c r="B20207" t="inlineStr">
        <is>
          <t>2025-06-18</t>
        </is>
      </c>
      <c r="C20207" t="inlineStr">
        <is>
          <t>02:32:39</t>
        </is>
      </c>
      <c r="D20207" s="3" t="n">
        <v>-0.0141507779804439</v>
      </c>
      <c r="E20207" s="3" t="n">
        <v>4.311</v>
      </c>
      <c r="F20207" t="n">
        <v>5.15214072894477</v>
      </c>
    </row>
    <row r="20208">
      <c r="A20208" t="n">
        <v>20207</v>
      </c>
      <c r="B20208" t="inlineStr">
        <is>
          <t>2025-06-18</t>
        </is>
      </c>
      <c r="C20208" t="inlineStr">
        <is>
          <t>02:32:40</t>
        </is>
      </c>
      <c r="D20208" s="3" t="n">
        <v>-0.0107734588376395</v>
      </c>
      <c r="E20208" s="3" t="n">
        <v>4.311</v>
      </c>
      <c r="F20208" t="n">
        <v>5.37448852847966</v>
      </c>
    </row>
    <row r="20209">
      <c r="A20209" t="n">
        <v>20208</v>
      </c>
      <c r="B20209" t="inlineStr">
        <is>
          <t>2025-06-18</t>
        </is>
      </c>
      <c r="C20209" t="inlineStr">
        <is>
          <t>02:32:41</t>
        </is>
      </c>
      <c r="D20209" s="3" t="n">
        <v>-0.0148125089364331</v>
      </c>
      <c r="E20209" s="3" t="n">
        <v>4.311</v>
      </c>
      <c r="F20209" t="n">
        <v>5.41452346463353</v>
      </c>
    </row>
    <row r="20210">
      <c r="A20210" t="n">
        <v>20209</v>
      </c>
      <c r="B20210" t="inlineStr">
        <is>
          <t>2025-06-18</t>
        </is>
      </c>
      <c r="C20210" t="inlineStr">
        <is>
          <t>02:32:42</t>
        </is>
      </c>
      <c r="D20210" s="3" t="n">
        <v>-0.0151422260232902</v>
      </c>
      <c r="E20210" s="3" t="n">
        <v>4.311</v>
      </c>
      <c r="F20210" t="n">
        <v>5.15214072894477</v>
      </c>
    </row>
    <row r="20211">
      <c r="A20211" t="n">
        <v>20210</v>
      </c>
      <c r="B20211" t="inlineStr">
        <is>
          <t>2025-06-18</t>
        </is>
      </c>
      <c r="C20211" t="inlineStr">
        <is>
          <t>02:32:43</t>
        </is>
      </c>
      <c r="D20211" s="3" t="n">
        <v>-0.0128090190253909</v>
      </c>
      <c r="E20211" s="3" t="n">
        <v>4.311</v>
      </c>
      <c r="F20211" t="n">
        <v>5.37448852847966</v>
      </c>
    </row>
    <row r="20212">
      <c r="A20212" t="n">
        <v>20211</v>
      </c>
      <c r="B20212" t="inlineStr">
        <is>
          <t>2025-06-18</t>
        </is>
      </c>
      <c r="C20212" t="inlineStr">
        <is>
          <t>02:32:44</t>
        </is>
      </c>
      <c r="D20212" s="3" t="n">
        <v>-0.0123693954217698</v>
      </c>
      <c r="E20212" s="3" t="n">
        <v>4.311</v>
      </c>
      <c r="F20212" t="n">
        <v>5.41452346463353</v>
      </c>
    </row>
    <row r="20213">
      <c r="A20213" t="n">
        <v>20212</v>
      </c>
      <c r="B20213" t="inlineStr">
        <is>
          <t>2025-06-18</t>
        </is>
      </c>
      <c r="C20213" t="inlineStr">
        <is>
          <t>02:32:45</t>
        </is>
      </c>
      <c r="D20213" s="3" t="n">
        <v>-0.0129738779068731</v>
      </c>
      <c r="E20213" s="3" t="n">
        <v>4.31</v>
      </c>
      <c r="F20213" t="n">
        <v>5.15214072894477</v>
      </c>
    </row>
    <row r="20214">
      <c r="A20214" t="n">
        <v>20213</v>
      </c>
      <c r="B20214" t="inlineStr">
        <is>
          <t>2025-06-18</t>
        </is>
      </c>
      <c r="C20214" t="inlineStr">
        <is>
          <t>02:32:46</t>
        </is>
      </c>
      <c r="D20214" s="3" t="n">
        <v>-0.0131708009269331</v>
      </c>
      <c r="E20214" s="3" t="n">
        <v>4.311</v>
      </c>
      <c r="F20214" t="n">
        <v>5.37448852847966</v>
      </c>
    </row>
    <row r="20215">
      <c r="A20215" t="n">
        <v>20214</v>
      </c>
      <c r="B20215" t="inlineStr">
        <is>
          <t>2025-06-18</t>
        </is>
      </c>
      <c r="C20215" t="inlineStr">
        <is>
          <t>02:32:47</t>
        </is>
      </c>
      <c r="D20215" s="3" t="n">
        <v>-0.0156162134902715</v>
      </c>
      <c r="E20215" s="3" t="n">
        <v>4.312</v>
      </c>
      <c r="F20215" t="n">
        <v>5.41452346463353</v>
      </c>
    </row>
    <row r="20216">
      <c r="A20216" t="n">
        <v>20215</v>
      </c>
      <c r="B20216" t="inlineStr">
        <is>
          <t>2025-06-18</t>
        </is>
      </c>
      <c r="C20216" t="inlineStr">
        <is>
          <t>02:32:48</t>
        </is>
      </c>
      <c r="D20216" s="3" t="n">
        <v>-0.0263320606179882</v>
      </c>
      <c r="E20216" s="3" t="n">
        <v>4.311</v>
      </c>
      <c r="F20216" t="n">
        <v>5.15214072894477</v>
      </c>
    </row>
    <row r="20217">
      <c r="A20217" t="n">
        <v>20216</v>
      </c>
      <c r="B20217" t="inlineStr">
        <is>
          <t>2025-06-18</t>
        </is>
      </c>
      <c r="C20217" t="inlineStr">
        <is>
          <t>02:32:49</t>
        </is>
      </c>
      <c r="D20217" s="3" t="n">
        <v>-0.0119709968556702</v>
      </c>
      <c r="E20217" s="3" t="n">
        <v>4.311</v>
      </c>
      <c r="F20217" t="n">
        <v>5.37448852847966</v>
      </c>
    </row>
    <row r="20218">
      <c r="A20218" t="n">
        <v>20217</v>
      </c>
      <c r="B20218" t="inlineStr">
        <is>
          <t>2025-06-18</t>
        </is>
      </c>
      <c r="C20218" t="inlineStr">
        <is>
          <t>02:32:50</t>
        </is>
      </c>
      <c r="D20218" s="3" t="n">
        <v>-0.0133997758523145</v>
      </c>
      <c r="E20218" s="3" t="n">
        <v>4.311</v>
      </c>
      <c r="F20218" t="n">
        <v>5.41452346463353</v>
      </c>
    </row>
    <row r="20219">
      <c r="A20219" t="n">
        <v>20218</v>
      </c>
      <c r="B20219" t="inlineStr">
        <is>
          <t>2025-06-18</t>
        </is>
      </c>
      <c r="C20219" t="inlineStr">
        <is>
          <t>02:32:51</t>
        </is>
      </c>
      <c r="D20219" s="3" t="n">
        <v>-0.0114031498559415</v>
      </c>
      <c r="E20219" s="3" t="n">
        <v>4.311</v>
      </c>
      <c r="F20219" t="n">
        <v>5.15214072894477</v>
      </c>
    </row>
    <row r="20220">
      <c r="A20220" t="n">
        <v>20219</v>
      </c>
      <c r="B20220" t="inlineStr">
        <is>
          <t>2025-06-18</t>
        </is>
      </c>
      <c r="C20220" t="inlineStr">
        <is>
          <t>02:32:52</t>
        </is>
      </c>
      <c r="D20220" s="3" t="n">
        <v>-0.0100842771393378</v>
      </c>
      <c r="E20220" s="3" t="n">
        <v>4.31</v>
      </c>
      <c r="F20220" t="n">
        <v>5.37448852847966</v>
      </c>
    </row>
    <row r="20221">
      <c r="A20221" t="n">
        <v>20220</v>
      </c>
      <c r="B20221" t="inlineStr">
        <is>
          <t>2025-06-18</t>
        </is>
      </c>
      <c r="C20221" t="inlineStr">
        <is>
          <t>02:32:53</t>
        </is>
      </c>
      <c r="D20221" s="3" t="n">
        <v>-0.0120900649093927</v>
      </c>
      <c r="E20221" s="3" t="n">
        <v>4.311</v>
      </c>
      <c r="F20221" t="n">
        <v>5.41452346463353</v>
      </c>
    </row>
    <row r="20222">
      <c r="A20222" t="n">
        <v>20221</v>
      </c>
      <c r="B20222" t="inlineStr">
        <is>
          <t>2025-06-18</t>
        </is>
      </c>
      <c r="C20222" t="inlineStr">
        <is>
          <t>02:32:54</t>
        </is>
      </c>
      <c r="D20222" s="3" t="n">
        <v>-0.0109704003245483</v>
      </c>
      <c r="E20222" s="3" t="n">
        <v>4.311</v>
      </c>
      <c r="F20222" t="n">
        <v>5.15214072894477</v>
      </c>
    </row>
    <row r="20223">
      <c r="A20223" t="n">
        <v>20222</v>
      </c>
      <c r="B20223" t="inlineStr">
        <is>
          <t>2025-06-18</t>
        </is>
      </c>
      <c r="C20223" t="inlineStr">
        <is>
          <t>02:32:55</t>
        </is>
      </c>
      <c r="D20223" s="3" t="n">
        <v>-0.0132234772400599</v>
      </c>
      <c r="E20223" s="3" t="n">
        <v>4.311</v>
      </c>
      <c r="F20223" t="n">
        <v>5.37448852847966</v>
      </c>
    </row>
    <row r="20224">
      <c r="A20224" t="n">
        <v>20223</v>
      </c>
      <c r="B20224" t="inlineStr">
        <is>
          <t>2025-06-18</t>
        </is>
      </c>
      <c r="C20224" t="inlineStr">
        <is>
          <t>02:32:56</t>
        </is>
      </c>
      <c r="D20224" s="3" t="n">
        <v>-0.0145698274720227</v>
      </c>
      <c r="E20224" s="3" t="n">
        <v>4.311</v>
      </c>
      <c r="F20224" t="n">
        <v>5.41452346463353</v>
      </c>
    </row>
    <row r="20225">
      <c r="A20225" t="n">
        <v>20224</v>
      </c>
      <c r="B20225" t="inlineStr">
        <is>
          <t>2025-06-18</t>
        </is>
      </c>
      <c r="C20225" t="inlineStr">
        <is>
          <t>02:32:57</t>
        </is>
      </c>
      <c r="D20225" s="3" t="n">
        <v>-0.0107689082374227</v>
      </c>
      <c r="E20225" s="3" t="n">
        <v>4.311</v>
      </c>
      <c r="F20225" t="n">
        <v>5.15214072894477</v>
      </c>
    </row>
    <row r="20226">
      <c r="A20226" t="n">
        <v>20225</v>
      </c>
      <c r="B20226" t="inlineStr">
        <is>
          <t>2025-06-18</t>
        </is>
      </c>
      <c r="C20226" t="inlineStr">
        <is>
          <t>02:32:58</t>
        </is>
      </c>
      <c r="D20226" s="3" t="n">
        <v>-0.0146431004784183</v>
      </c>
      <c r="E20226" s="3" t="n">
        <v>4.311</v>
      </c>
      <c r="F20226" t="n">
        <v>5.37448852847966</v>
      </c>
    </row>
    <row r="20227">
      <c r="A20227" t="n">
        <v>20226</v>
      </c>
      <c r="B20227" t="inlineStr">
        <is>
          <t>2025-06-18</t>
        </is>
      </c>
      <c r="C20227" t="inlineStr">
        <is>
          <t>02:32:59</t>
        </is>
      </c>
      <c r="D20227" s="3" t="n">
        <v>-0.0116756346902198</v>
      </c>
      <c r="E20227" s="3" t="n">
        <v>4.311</v>
      </c>
      <c r="F20227" t="n">
        <v>5.41452346463353</v>
      </c>
    </row>
    <row r="20228">
      <c r="A20228" t="n">
        <v>20227</v>
      </c>
      <c r="B20228" t="inlineStr">
        <is>
          <t>2025-06-18</t>
        </is>
      </c>
      <c r="C20228" t="inlineStr">
        <is>
          <t>02:33:00</t>
        </is>
      </c>
      <c r="D20228" s="3" t="n">
        <v>-0.0106177920255217</v>
      </c>
      <c r="E20228" s="3" t="n">
        <v>4.311</v>
      </c>
      <c r="F20228" t="n">
        <v>5.15214072894477</v>
      </c>
    </row>
    <row r="20229">
      <c r="A20229" t="n">
        <v>20228</v>
      </c>
      <c r="B20229" t="inlineStr">
        <is>
          <t>2025-06-18</t>
        </is>
      </c>
      <c r="C20229" t="inlineStr">
        <is>
          <t>02:33:01</t>
        </is>
      </c>
      <c r="D20229" s="3" t="n">
        <v>-0.0127884386307889</v>
      </c>
      <c r="E20229" s="3" t="n">
        <v>4.311</v>
      </c>
      <c r="F20229" t="n">
        <v>5.37448852847966</v>
      </c>
    </row>
    <row r="20230">
      <c r="A20230" t="n">
        <v>20229</v>
      </c>
      <c r="B20230" t="inlineStr">
        <is>
          <t>2025-06-18</t>
        </is>
      </c>
      <c r="C20230" t="inlineStr">
        <is>
          <t>02:33:02</t>
        </is>
      </c>
      <c r="D20230" s="3" t="n">
        <v>-0.0144301617659732</v>
      </c>
      <c r="E20230" s="3" t="n">
        <v>4.311</v>
      </c>
      <c r="F20230" t="n">
        <v>5.41452346463353</v>
      </c>
    </row>
    <row r="20231">
      <c r="A20231" t="n">
        <v>20230</v>
      </c>
      <c r="B20231" t="inlineStr">
        <is>
          <t>2025-06-18</t>
        </is>
      </c>
      <c r="C20231" t="inlineStr">
        <is>
          <t>02:33:03</t>
        </is>
      </c>
      <c r="D20231" s="3" t="n">
        <v>-0.0133585764863011</v>
      </c>
      <c r="E20231" s="3" t="n">
        <v>4.312</v>
      </c>
      <c r="F20231" t="n">
        <v>5.15214072894477</v>
      </c>
    </row>
    <row r="20232">
      <c r="A20232" t="n">
        <v>20231</v>
      </c>
      <c r="B20232" t="inlineStr">
        <is>
          <t>2025-06-18</t>
        </is>
      </c>
      <c r="C20232" t="inlineStr">
        <is>
          <t>02:33:04</t>
        </is>
      </c>
      <c r="D20232" s="3" t="n">
        <v>-0.022288454856152</v>
      </c>
      <c r="E20232" s="3" t="n">
        <v>4.311</v>
      </c>
      <c r="F20232" t="n">
        <v>5.37448852847966</v>
      </c>
    </row>
    <row r="20233">
      <c r="A20233" t="n">
        <v>20232</v>
      </c>
      <c r="B20233" t="inlineStr">
        <is>
          <t>2025-06-18</t>
        </is>
      </c>
      <c r="C20233" t="inlineStr">
        <is>
          <t>02:33:05</t>
        </is>
      </c>
      <c r="D20233" s="3" t="n">
        <v>-0.0149728245997578</v>
      </c>
      <c r="E20233" s="3" t="n">
        <v>4.311</v>
      </c>
      <c r="F20233" t="n">
        <v>5.41452346463353</v>
      </c>
    </row>
    <row r="20234">
      <c r="A20234" t="n">
        <v>20233</v>
      </c>
      <c r="B20234" t="inlineStr">
        <is>
          <t>2025-06-18</t>
        </is>
      </c>
      <c r="C20234" t="inlineStr">
        <is>
          <t>02:33:06</t>
        </is>
      </c>
      <c r="D20234" s="3" t="n">
        <v>-0.013901239006409</v>
      </c>
      <c r="E20234" s="3" t="n">
        <v>4.311</v>
      </c>
      <c r="F20234" t="n">
        <v>5.15214072894477</v>
      </c>
    </row>
    <row r="20235">
      <c r="A20235" t="n">
        <v>20234</v>
      </c>
      <c r="B20235" t="inlineStr">
        <is>
          <t>2025-06-18</t>
        </is>
      </c>
      <c r="C20235" t="inlineStr">
        <is>
          <t>02:33:07</t>
        </is>
      </c>
      <c r="D20235" s="3" t="n">
        <v>-0.0106315302781244</v>
      </c>
      <c r="E20235" s="3" t="n">
        <v>4.311</v>
      </c>
      <c r="F20235" t="n">
        <v>5.37448852847966</v>
      </c>
    </row>
    <row r="20236">
      <c r="A20236" t="n">
        <v>20235</v>
      </c>
      <c r="B20236" t="inlineStr">
        <is>
          <t>2025-06-18</t>
        </is>
      </c>
      <c r="C20236" t="inlineStr">
        <is>
          <t>02:33:08</t>
        </is>
      </c>
      <c r="D20236" s="3" t="n">
        <v>-0.0125296992555868</v>
      </c>
      <c r="E20236" s="3" t="n">
        <v>4.311</v>
      </c>
      <c r="F20236" t="n">
        <v>5.41452346463353</v>
      </c>
    </row>
    <row r="20237">
      <c r="A20237" t="n">
        <v>20236</v>
      </c>
      <c r="B20237" t="inlineStr">
        <is>
          <t>2025-06-18</t>
        </is>
      </c>
      <c r="C20237" t="inlineStr">
        <is>
          <t>02:33:09</t>
        </is>
      </c>
      <c r="D20237" s="3" t="n">
        <v>-0.0119801699989888</v>
      </c>
      <c r="E20237" s="3" t="n">
        <v>4.311</v>
      </c>
      <c r="F20237" t="n">
        <v>5.15214072894477</v>
      </c>
    </row>
    <row r="20238">
      <c r="A20238" t="n">
        <v>20237</v>
      </c>
      <c r="B20238" t="inlineStr">
        <is>
          <t>2025-06-18</t>
        </is>
      </c>
      <c r="C20238" t="inlineStr">
        <is>
          <t>02:33:10</t>
        </is>
      </c>
      <c r="D20238" s="3" t="n">
        <v>-0.0115130689904797</v>
      </c>
      <c r="E20238" s="3" t="n">
        <v>4.311</v>
      </c>
      <c r="F20238" t="n">
        <v>5.37448852847966</v>
      </c>
    </row>
    <row r="20239">
      <c r="A20239" t="n">
        <v>20238</v>
      </c>
      <c r="B20239" t="inlineStr">
        <is>
          <t>2025-06-18</t>
        </is>
      </c>
      <c r="C20239" t="inlineStr">
        <is>
          <t>02:33:11</t>
        </is>
      </c>
      <c r="D20239" s="3" t="n">
        <v>-0.0101964824966535</v>
      </c>
      <c r="E20239" s="3" t="n">
        <v>4.311</v>
      </c>
      <c r="F20239" t="n">
        <v>5.41452346463353</v>
      </c>
    </row>
    <row r="20240">
      <c r="A20240" t="n">
        <v>20239</v>
      </c>
      <c r="B20240" t="inlineStr">
        <is>
          <t>2025-06-18</t>
        </is>
      </c>
      <c r="C20240" t="inlineStr">
        <is>
          <t>02:33:12</t>
        </is>
      </c>
      <c r="D20240" s="3" t="n">
        <v>-0.0126144189646497</v>
      </c>
      <c r="E20240" s="3" t="n">
        <v>4.311</v>
      </c>
      <c r="F20240" t="n">
        <v>5.15214072894477</v>
      </c>
    </row>
    <row r="20241">
      <c r="A20241" t="n">
        <v>20240</v>
      </c>
      <c r="B20241" t="inlineStr">
        <is>
          <t>2025-06-18</t>
        </is>
      </c>
      <c r="C20241" t="inlineStr">
        <is>
          <t>02:33:13</t>
        </is>
      </c>
      <c r="D20241" s="3" t="n">
        <v>-0.012067181680135</v>
      </c>
      <c r="E20241" s="3" t="n">
        <v>4.311</v>
      </c>
      <c r="F20241" t="n">
        <v>5.37448852847966</v>
      </c>
    </row>
    <row r="20242">
      <c r="A20242" t="n">
        <v>20241</v>
      </c>
      <c r="B20242" t="inlineStr">
        <is>
          <t>2025-06-18</t>
        </is>
      </c>
      <c r="C20242" t="inlineStr">
        <is>
          <t>02:33:14</t>
        </is>
      </c>
      <c r="D20242" s="3" t="n">
        <v>-0.0130013834615659</v>
      </c>
      <c r="E20242" s="3" t="n">
        <v>4.311</v>
      </c>
      <c r="F20242" t="n">
        <v>5.41452346463353</v>
      </c>
    </row>
    <row r="20243">
      <c r="A20243" t="n">
        <v>20242</v>
      </c>
      <c r="B20243" t="inlineStr">
        <is>
          <t>2025-06-18</t>
        </is>
      </c>
      <c r="C20243" t="inlineStr">
        <is>
          <t>02:33:15</t>
        </is>
      </c>
      <c r="D20243" s="3" t="n">
        <v>-0.0214916375323656</v>
      </c>
      <c r="E20243" s="3" t="n">
        <v>4.312</v>
      </c>
      <c r="F20243" t="n">
        <v>5.15214072894477</v>
      </c>
    </row>
    <row r="20244">
      <c r="A20244" t="n">
        <v>20243</v>
      </c>
      <c r="B20244" t="inlineStr">
        <is>
          <t>2025-06-18</t>
        </is>
      </c>
      <c r="C20244" t="inlineStr">
        <is>
          <t>02:33:16</t>
        </is>
      </c>
      <c r="D20244" s="3" t="n">
        <v>-0.0112795219719772</v>
      </c>
      <c r="E20244" s="3" t="n">
        <v>4.311</v>
      </c>
      <c r="F20244" t="n">
        <v>5.37448852847966</v>
      </c>
    </row>
    <row r="20245">
      <c r="A20245" t="n">
        <v>20244</v>
      </c>
      <c r="B20245" t="inlineStr">
        <is>
          <t>2025-06-18</t>
        </is>
      </c>
      <c r="C20245" t="inlineStr">
        <is>
          <t>02:33:17</t>
        </is>
      </c>
      <c r="D20245" s="3" t="n">
        <v>-0.0116092392062081</v>
      </c>
      <c r="E20245" s="3" t="n">
        <v>4.311</v>
      </c>
      <c r="F20245" t="n">
        <v>5.41452346463353</v>
      </c>
    </row>
    <row r="20246">
      <c r="A20246" t="n">
        <v>20245</v>
      </c>
      <c r="B20246" t="inlineStr">
        <is>
          <t>2025-06-18</t>
        </is>
      </c>
      <c r="C20246" t="inlineStr">
        <is>
          <t>02:33:18</t>
        </is>
      </c>
      <c r="D20246" s="3" t="n">
        <v>-0.0103178435525384</v>
      </c>
      <c r="E20246" s="3" t="n">
        <v>4.311</v>
      </c>
      <c r="F20246" t="n">
        <v>5.15214072894477</v>
      </c>
    </row>
    <row r="20247">
      <c r="A20247" t="n">
        <v>20246</v>
      </c>
      <c r="B20247" t="inlineStr">
        <is>
          <t>2025-06-18</t>
        </is>
      </c>
      <c r="C20247" t="inlineStr">
        <is>
          <t>02:33:19</t>
        </is>
      </c>
      <c r="D20247" s="3" t="n">
        <v>-0.0117809662938669</v>
      </c>
      <c r="E20247" s="3" t="n">
        <v>4.312</v>
      </c>
      <c r="F20247" t="n">
        <v>5.37448852847966</v>
      </c>
    </row>
    <row r="20248">
      <c r="A20248" t="n">
        <v>20247</v>
      </c>
      <c r="B20248" t="inlineStr">
        <is>
          <t>2025-06-18</t>
        </is>
      </c>
      <c r="C20248" t="inlineStr">
        <is>
          <t>02:33:20</t>
        </is>
      </c>
      <c r="D20248" s="3" t="n">
        <v>-0.0233760689998076</v>
      </c>
      <c r="E20248" s="3" t="n">
        <v>4.311</v>
      </c>
      <c r="F20248" t="n">
        <v>5.41452346463353</v>
      </c>
    </row>
    <row r="20249">
      <c r="A20249" t="n">
        <v>20248</v>
      </c>
      <c r="B20249" t="inlineStr">
        <is>
          <t>2025-06-18</t>
        </is>
      </c>
      <c r="C20249" t="inlineStr">
        <is>
          <t>02:33:21</t>
        </is>
      </c>
      <c r="D20249" s="3" t="n">
        <v>-0.0111764838693834</v>
      </c>
      <c r="E20249" s="3" t="n">
        <v>4.311</v>
      </c>
      <c r="F20249" t="n">
        <v>5.15214072894477</v>
      </c>
    </row>
    <row r="20250">
      <c r="A20250" t="n">
        <v>20249</v>
      </c>
      <c r="B20250" t="inlineStr">
        <is>
          <t>2025-06-18</t>
        </is>
      </c>
      <c r="C20250" t="inlineStr">
        <is>
          <t>02:33:22</t>
        </is>
      </c>
      <c r="D20250" s="3" t="n">
        <v>-0.00966526702137253</v>
      </c>
      <c r="E20250" s="3" t="n">
        <v>4.311</v>
      </c>
      <c r="F20250" t="n">
        <v>5.37448852847966</v>
      </c>
    </row>
    <row r="20251">
      <c r="A20251" t="n">
        <v>20250</v>
      </c>
      <c r="B20251" t="inlineStr">
        <is>
          <t>2025-06-18</t>
        </is>
      </c>
      <c r="C20251" t="inlineStr">
        <is>
          <t>02:33:23</t>
        </is>
      </c>
      <c r="D20251" s="3" t="n">
        <v>-0.0122755369309381</v>
      </c>
      <c r="E20251" s="3" t="n">
        <v>4.311</v>
      </c>
      <c r="F20251" t="n">
        <v>5.41452346463353</v>
      </c>
    </row>
    <row r="20252">
      <c r="A20252" t="n">
        <v>20251</v>
      </c>
      <c r="B20252" t="inlineStr">
        <is>
          <t>2025-06-18</t>
        </is>
      </c>
      <c r="C20252" t="inlineStr">
        <is>
          <t>02:33:24</t>
        </is>
      </c>
      <c r="D20252" s="3" t="n">
        <v>-0.0113184348309004</v>
      </c>
      <c r="E20252" s="3" t="n">
        <v>4.311</v>
      </c>
      <c r="F20252" t="n">
        <v>5.15214072894477</v>
      </c>
    </row>
    <row r="20253">
      <c r="A20253" t="n">
        <v>20252</v>
      </c>
      <c r="B20253" t="inlineStr">
        <is>
          <t>2025-06-18</t>
        </is>
      </c>
      <c r="C20253" t="inlineStr">
        <is>
          <t>02:33:25</t>
        </is>
      </c>
      <c r="D20253" s="3" t="n">
        <v>-0.0156322512585018</v>
      </c>
      <c r="E20253" s="3" t="n">
        <v>4.31</v>
      </c>
      <c r="F20253" t="n">
        <v>5.37448852847966</v>
      </c>
    </row>
    <row r="20254">
      <c r="A20254" t="n">
        <v>20253</v>
      </c>
      <c r="B20254" t="inlineStr">
        <is>
          <t>2025-06-18</t>
        </is>
      </c>
      <c r="C20254" t="inlineStr">
        <is>
          <t>02:33:26</t>
        </is>
      </c>
      <c r="D20254" s="3" t="n">
        <v>-0.0131044096279088</v>
      </c>
      <c r="E20254" s="3" t="n">
        <v>4.311</v>
      </c>
      <c r="F20254" t="n">
        <v>5.41452346463353</v>
      </c>
    </row>
    <row r="20255">
      <c r="A20255" t="n">
        <v>20254</v>
      </c>
      <c r="B20255" t="inlineStr">
        <is>
          <t>2025-06-18</t>
        </is>
      </c>
      <c r="C20255" t="inlineStr">
        <is>
          <t>02:33:27</t>
        </is>
      </c>
      <c r="D20255" s="3" t="n">
        <v>-0.0141943058268092</v>
      </c>
      <c r="E20255" s="3" t="n">
        <v>4.31</v>
      </c>
      <c r="F20255" t="n">
        <v>5.15214072894477</v>
      </c>
    </row>
    <row r="20256">
      <c r="A20256" t="n">
        <v>20255</v>
      </c>
      <c r="B20256" t="inlineStr">
        <is>
          <t>2025-06-18</t>
        </is>
      </c>
      <c r="C20256" t="inlineStr">
        <is>
          <t>02:33:28</t>
        </is>
      </c>
      <c r="D20256" s="3" t="n">
        <v>-0.0128204790762786</v>
      </c>
      <c r="E20256" s="3" t="n">
        <v>4.311</v>
      </c>
      <c r="F20256" t="n">
        <v>5.37448852847966</v>
      </c>
    </row>
    <row r="20257">
      <c r="A20257" t="n">
        <v>20256</v>
      </c>
      <c r="B20257" t="inlineStr">
        <is>
          <t>2025-06-18</t>
        </is>
      </c>
      <c r="C20257" t="inlineStr">
        <is>
          <t>02:33:29</t>
        </is>
      </c>
      <c r="D20257" s="3" t="n">
        <v>-0.0116664646058328</v>
      </c>
      <c r="E20257" s="3" t="n">
        <v>4.311</v>
      </c>
      <c r="F20257" t="n">
        <v>5.41452346463353</v>
      </c>
    </row>
    <row r="20258">
      <c r="A20258" t="n">
        <v>20257</v>
      </c>
      <c r="B20258" t="inlineStr">
        <is>
          <t>2025-06-18</t>
        </is>
      </c>
      <c r="C20258" t="inlineStr">
        <is>
          <t>02:33:30</t>
        </is>
      </c>
      <c r="D20258" s="3" t="n">
        <v>-0.0133379498247886</v>
      </c>
      <c r="E20258" s="3" t="n">
        <v>4.311</v>
      </c>
      <c r="F20258" t="n">
        <v>5.15214072894477</v>
      </c>
    </row>
    <row r="20259">
      <c r="A20259" t="n">
        <v>20258</v>
      </c>
      <c r="B20259" t="inlineStr">
        <is>
          <t>2025-06-18</t>
        </is>
      </c>
      <c r="C20259" t="inlineStr">
        <is>
          <t>02:33:31</t>
        </is>
      </c>
      <c r="D20259" s="3" t="n">
        <v>-0.013310473010668</v>
      </c>
      <c r="E20259" s="3" t="n">
        <v>4.311</v>
      </c>
      <c r="F20259" t="n">
        <v>5.37448852847966</v>
      </c>
    </row>
    <row r="20260">
      <c r="A20260" t="n">
        <v>20259</v>
      </c>
      <c r="B20260" t="inlineStr">
        <is>
          <t>2025-06-18</t>
        </is>
      </c>
      <c r="C20260" t="inlineStr">
        <is>
          <t>02:33:32</t>
        </is>
      </c>
      <c r="D20260" s="3" t="n">
        <v>-0.0124037482801639</v>
      </c>
      <c r="E20260" s="3" t="n">
        <v>4.311</v>
      </c>
      <c r="F20260" t="n">
        <v>5.41452346463353</v>
      </c>
    </row>
    <row r="20261">
      <c r="A20261" t="n">
        <v>20260</v>
      </c>
      <c r="B20261" t="inlineStr">
        <is>
          <t>2025-06-18</t>
        </is>
      </c>
      <c r="C20261" t="inlineStr">
        <is>
          <t>02:33:33</t>
        </is>
      </c>
      <c r="D20261" s="3" t="n">
        <v>-0.0110459448594987</v>
      </c>
      <c r="E20261" s="3" t="n">
        <v>4.311</v>
      </c>
      <c r="F20261" t="n">
        <v>5.15214072894477</v>
      </c>
    </row>
    <row r="20262">
      <c r="A20262" t="n">
        <v>20261</v>
      </c>
      <c r="B20262" t="inlineStr">
        <is>
          <t>2025-06-18</t>
        </is>
      </c>
      <c r="C20262" t="inlineStr">
        <is>
          <t>02:33:34</t>
        </is>
      </c>
      <c r="D20262" s="3" t="n">
        <v>-0.0145629408762901</v>
      </c>
      <c r="E20262" s="3" t="n">
        <v>4.312</v>
      </c>
      <c r="F20262" t="n">
        <v>5.37448852847966</v>
      </c>
    </row>
    <row r="20263">
      <c r="A20263" t="n">
        <v>20262</v>
      </c>
      <c r="B20263" t="inlineStr">
        <is>
          <t>2025-06-18</t>
        </is>
      </c>
      <c r="C20263" t="inlineStr">
        <is>
          <t>02:33:35</t>
        </is>
      </c>
      <c r="D20263" s="3" t="n">
        <v>-0.0108902381377692</v>
      </c>
      <c r="E20263" s="3" t="n">
        <v>4.311</v>
      </c>
      <c r="F20263" t="n">
        <v>5.41452346463353</v>
      </c>
    </row>
    <row r="20264">
      <c r="A20264" t="n">
        <v>20263</v>
      </c>
      <c r="B20264" t="inlineStr">
        <is>
          <t>2025-06-18</t>
        </is>
      </c>
      <c r="C20264" t="inlineStr">
        <is>
          <t>02:33:36</t>
        </is>
      </c>
      <c r="D20264" s="3" t="n">
        <v>-0.0114122921005891</v>
      </c>
      <c r="E20264" s="3" t="n">
        <v>4.311</v>
      </c>
      <c r="F20264" t="n">
        <v>5.15214072894477</v>
      </c>
    </row>
    <row r="20265">
      <c r="A20265" t="n">
        <v>20264</v>
      </c>
      <c r="B20265" t="inlineStr">
        <is>
          <t>2025-06-18</t>
        </is>
      </c>
      <c r="C20265" t="inlineStr">
        <is>
          <t>02:33:37</t>
        </is>
      </c>
      <c r="D20265" s="3" t="n">
        <v>-0.011659580279202</v>
      </c>
      <c r="E20265" s="3" t="n">
        <v>4.311</v>
      </c>
      <c r="F20265" t="n">
        <v>5.37448852847966</v>
      </c>
    </row>
    <row r="20266">
      <c r="A20266" t="n">
        <v>20265</v>
      </c>
      <c r="B20266" t="inlineStr">
        <is>
          <t>2025-06-18</t>
        </is>
      </c>
      <c r="C20266" t="inlineStr">
        <is>
          <t>02:33:38</t>
        </is>
      </c>
      <c r="D20266" s="3" t="n">
        <v>-0.0143477008313493</v>
      </c>
      <c r="E20266" s="3" t="n">
        <v>4.311</v>
      </c>
      <c r="F20266" t="n">
        <v>5.41452346463353</v>
      </c>
    </row>
    <row r="20267">
      <c r="A20267" t="n">
        <v>20266</v>
      </c>
      <c r="B20267" t="inlineStr">
        <is>
          <t>2025-06-18</t>
        </is>
      </c>
      <c r="C20267" t="inlineStr">
        <is>
          <t>02:33:39</t>
        </is>
      </c>
      <c r="D20267" s="3" t="n">
        <v>-0.0109131347516783</v>
      </c>
      <c r="E20267" s="3" t="n">
        <v>4.311</v>
      </c>
      <c r="F20267" t="n">
        <v>5.15214072894477</v>
      </c>
    </row>
    <row r="20268">
      <c r="A20268" t="n">
        <v>20267</v>
      </c>
      <c r="B20268" t="inlineStr">
        <is>
          <t>2025-06-18</t>
        </is>
      </c>
      <c r="C20268" t="inlineStr">
        <is>
          <t>02:33:40</t>
        </is>
      </c>
      <c r="D20268" s="3" t="n">
        <v>-0.0106658462991156</v>
      </c>
      <c r="E20268" s="3" t="n">
        <v>4.311</v>
      </c>
      <c r="F20268" t="n">
        <v>5.37448852847966</v>
      </c>
    </row>
    <row r="20269">
      <c r="A20269" t="n">
        <v>20268</v>
      </c>
      <c r="B20269" t="inlineStr">
        <is>
          <t>2025-06-18</t>
        </is>
      </c>
      <c r="C20269" t="inlineStr">
        <is>
          <t>02:33:41</t>
        </is>
      </c>
      <c r="D20269" s="3" t="n">
        <v>-0.0120144938665609</v>
      </c>
      <c r="E20269" s="3" t="n">
        <v>4.311</v>
      </c>
      <c r="F20269" t="n">
        <v>5.41452346463353</v>
      </c>
    </row>
    <row r="20270">
      <c r="A20270" t="n">
        <v>20269</v>
      </c>
      <c r="B20270" t="inlineStr">
        <is>
          <t>2025-06-18</t>
        </is>
      </c>
      <c r="C20270" t="inlineStr">
        <is>
          <t>02:33:42</t>
        </is>
      </c>
      <c r="D20270" s="3" t="n">
        <v>-0.00720610086418237</v>
      </c>
      <c r="E20270" s="3" t="n">
        <v>4.311</v>
      </c>
      <c r="F20270" t="n">
        <v>5.15214072894477</v>
      </c>
    </row>
    <row r="20271">
      <c r="A20271" t="n">
        <v>20270</v>
      </c>
      <c r="B20271" t="inlineStr">
        <is>
          <t>2025-06-18</t>
        </is>
      </c>
      <c r="C20271" t="inlineStr">
        <is>
          <t>02:33:43</t>
        </is>
      </c>
      <c r="D20271" s="3" t="n">
        <v>-0.0102285191511785</v>
      </c>
      <c r="E20271" s="3" t="n">
        <v>4.311</v>
      </c>
      <c r="F20271" t="n">
        <v>5.37448852847966</v>
      </c>
    </row>
    <row r="20272">
      <c r="A20272" t="n">
        <v>20271</v>
      </c>
      <c r="B20272" t="inlineStr">
        <is>
          <t>2025-06-18</t>
        </is>
      </c>
      <c r="C20272" t="inlineStr">
        <is>
          <t>02:33:44</t>
        </is>
      </c>
      <c r="D20272" s="3" t="n">
        <v>-0.014109589815109</v>
      </c>
      <c r="E20272" s="3" t="n">
        <v>4.31</v>
      </c>
      <c r="F20272" t="n">
        <v>5.41452346463353</v>
      </c>
    </row>
    <row r="20273">
      <c r="A20273" t="n">
        <v>20272</v>
      </c>
      <c r="B20273" t="inlineStr">
        <is>
          <t>2025-06-18</t>
        </is>
      </c>
      <c r="C20273" t="inlineStr">
        <is>
          <t>02:33:45</t>
        </is>
      </c>
      <c r="D20273" s="3" t="n">
        <v>-0.0129281001106379</v>
      </c>
      <c r="E20273" s="3" t="n">
        <v>4.31</v>
      </c>
      <c r="F20273" t="n">
        <v>5.15214072894477</v>
      </c>
    </row>
    <row r="20274">
      <c r="A20274" t="n">
        <v>20273</v>
      </c>
      <c r="B20274" t="inlineStr">
        <is>
          <t>2025-06-18</t>
        </is>
      </c>
      <c r="C20274" t="inlineStr">
        <is>
          <t>02:33:46</t>
        </is>
      </c>
      <c r="D20274" s="3" t="n">
        <v>-0.0122755332252513</v>
      </c>
      <c r="E20274" s="3" t="n">
        <v>4.311</v>
      </c>
      <c r="F20274" t="n">
        <v>5.37448852847966</v>
      </c>
    </row>
    <row r="20275">
      <c r="A20275" t="n">
        <v>20274</v>
      </c>
      <c r="B20275" t="inlineStr">
        <is>
          <t>2025-06-18</t>
        </is>
      </c>
      <c r="C20275" t="inlineStr">
        <is>
          <t>02:33:47</t>
        </is>
      </c>
      <c r="D20275" s="3" t="n">
        <v>-0.013017400055611</v>
      </c>
      <c r="E20275" s="3" t="n">
        <v>4.311</v>
      </c>
      <c r="F20275" t="n">
        <v>5.41452346463353</v>
      </c>
    </row>
    <row r="20276">
      <c r="A20276" t="n">
        <v>20275</v>
      </c>
      <c r="B20276" t="inlineStr">
        <is>
          <t>2025-06-18</t>
        </is>
      </c>
      <c r="C20276" t="inlineStr">
        <is>
          <t>02:33:48</t>
        </is>
      </c>
      <c r="D20276" s="3" t="n">
        <v>-0.0119183395824079</v>
      </c>
      <c r="E20276" s="3" t="n">
        <v>4.31</v>
      </c>
      <c r="F20276" t="n">
        <v>5.15214072894477</v>
      </c>
    </row>
    <row r="20277">
      <c r="A20277" t="n">
        <v>20276</v>
      </c>
      <c r="B20277" t="inlineStr">
        <is>
          <t>2025-06-18</t>
        </is>
      </c>
      <c r="C20277" t="inlineStr">
        <is>
          <t>02:33:49</t>
        </is>
      </c>
      <c r="D20277" s="3" t="n">
        <v>-0.0132097352340435</v>
      </c>
      <c r="E20277" s="3" t="n">
        <v>4.311</v>
      </c>
      <c r="F20277" t="n">
        <v>5.37448852847966</v>
      </c>
    </row>
    <row r="20278">
      <c r="A20278" t="n">
        <v>20277</v>
      </c>
      <c r="B20278" t="inlineStr">
        <is>
          <t>2025-06-18</t>
        </is>
      </c>
      <c r="C20278" t="inlineStr">
        <is>
          <t>02:33:50</t>
        </is>
      </c>
      <c r="D20278" s="3" t="n">
        <v>-0.0142538445714106</v>
      </c>
      <c r="E20278" s="3" t="n">
        <v>4.31</v>
      </c>
      <c r="F20278" t="n">
        <v>5.41452346463353</v>
      </c>
    </row>
    <row r="20279">
      <c r="A20279" t="n">
        <v>20278</v>
      </c>
      <c r="B20279" t="inlineStr">
        <is>
          <t>2025-06-18</t>
        </is>
      </c>
      <c r="C20279" t="inlineStr">
        <is>
          <t>02:33:51</t>
        </is>
      </c>
      <c r="D20279" s="3" t="n">
        <v>-0.0132921642860967</v>
      </c>
      <c r="E20279" s="3" t="n">
        <v>4.311</v>
      </c>
      <c r="F20279" t="n">
        <v>5.15214072894477</v>
      </c>
    </row>
    <row r="20280">
      <c r="A20280" t="n">
        <v>20279</v>
      </c>
      <c r="B20280" t="inlineStr">
        <is>
          <t>2025-06-18</t>
        </is>
      </c>
      <c r="C20280" t="inlineStr">
        <is>
          <t>02:33:52</t>
        </is>
      </c>
      <c r="D20280" s="3" t="n">
        <v>-0.0165595864877603</v>
      </c>
      <c r="E20280" s="3" t="n">
        <v>4.311</v>
      </c>
      <c r="F20280" t="n">
        <v>5.37448852847966</v>
      </c>
    </row>
    <row r="20281">
      <c r="A20281" t="n">
        <v>20280</v>
      </c>
      <c r="B20281" t="inlineStr">
        <is>
          <t>2025-06-18</t>
        </is>
      </c>
      <c r="C20281" t="inlineStr">
        <is>
          <t>02:33:53</t>
        </is>
      </c>
      <c r="D20281" s="3" t="n">
        <v>-0.0147461350899253</v>
      </c>
      <c r="E20281" s="3" t="n">
        <v>4.31</v>
      </c>
      <c r="F20281" t="n">
        <v>5.41452346463353</v>
      </c>
    </row>
    <row r="20282">
      <c r="A20282" t="n">
        <v>20281</v>
      </c>
      <c r="B20282" t="inlineStr">
        <is>
          <t>2025-06-18</t>
        </is>
      </c>
      <c r="C20282" t="inlineStr">
        <is>
          <t>02:33:54</t>
        </is>
      </c>
      <c r="D20282" s="3" t="n">
        <v>-0.0134272608406138</v>
      </c>
      <c r="E20282" s="3" t="n">
        <v>4.311</v>
      </c>
      <c r="F20282" t="n">
        <v>5.15214072894477</v>
      </c>
    </row>
    <row r="20283">
      <c r="A20283" t="n">
        <v>20282</v>
      </c>
      <c r="B20283" t="inlineStr">
        <is>
          <t>2025-06-18</t>
        </is>
      </c>
      <c r="C20283" t="inlineStr">
        <is>
          <t>02:33:55</t>
        </is>
      </c>
      <c r="D20283" s="3" t="n">
        <v>-0.0114443717511368</v>
      </c>
      <c r="E20283" s="3" t="n">
        <v>4.311</v>
      </c>
      <c r="F20283" t="n">
        <v>5.37448852847966</v>
      </c>
    </row>
    <row r="20284">
      <c r="A20284" t="n">
        <v>20283</v>
      </c>
      <c r="B20284" t="inlineStr">
        <is>
          <t>2025-06-18</t>
        </is>
      </c>
      <c r="C20284" t="inlineStr">
        <is>
          <t>02:33:56</t>
        </is>
      </c>
      <c r="D20284" s="3" t="n">
        <v>-0.0117740902514343</v>
      </c>
      <c r="E20284" s="3" t="n">
        <v>4.31</v>
      </c>
      <c r="F20284" t="n">
        <v>5.41452346463353</v>
      </c>
    </row>
    <row r="20285">
      <c r="A20285" t="n">
        <v>20284</v>
      </c>
      <c r="B20285" t="inlineStr">
        <is>
          <t>2025-06-18</t>
        </is>
      </c>
      <c r="C20285" t="inlineStr">
        <is>
          <t>02:33:57</t>
        </is>
      </c>
      <c r="D20285" s="3" t="n">
        <v>-0.0111100688210019</v>
      </c>
      <c r="E20285" s="3" t="n">
        <v>4.311</v>
      </c>
      <c r="F20285" t="n">
        <v>5.15214072894477</v>
      </c>
    </row>
    <row r="20286">
      <c r="A20286" t="n">
        <v>20285</v>
      </c>
      <c r="B20286" t="inlineStr">
        <is>
          <t>2025-06-18</t>
        </is>
      </c>
      <c r="C20286" t="inlineStr">
        <is>
          <t>02:33:58</t>
        </is>
      </c>
      <c r="D20286" s="3" t="n">
        <v>-0.0124838951684747</v>
      </c>
      <c r="E20286" s="3" t="n">
        <v>4.311</v>
      </c>
      <c r="F20286" t="n">
        <v>5.37448852847966</v>
      </c>
    </row>
    <row r="20287">
      <c r="A20287" t="n">
        <v>20286</v>
      </c>
      <c r="B20287" t="inlineStr">
        <is>
          <t>2025-06-18</t>
        </is>
      </c>
      <c r="C20287" t="inlineStr">
        <is>
          <t>02:33:59</t>
        </is>
      </c>
      <c r="D20287" s="3" t="n">
        <v>-0.0146270662686981</v>
      </c>
      <c r="E20287" s="3" t="n">
        <v>4.31</v>
      </c>
      <c r="F20287" t="n">
        <v>5.41452346463353</v>
      </c>
    </row>
    <row r="20288">
      <c r="A20288" t="n">
        <v>20287</v>
      </c>
      <c r="B20288" t="inlineStr">
        <is>
          <t>2025-06-18</t>
        </is>
      </c>
      <c r="C20288" t="inlineStr">
        <is>
          <t>02:34:00</t>
        </is>
      </c>
      <c r="D20288" s="3" t="n">
        <v>-0.0118748264831004</v>
      </c>
      <c r="E20288" s="3" t="n">
        <v>4.311</v>
      </c>
      <c r="F20288" t="n">
        <v>5.15214072894477</v>
      </c>
    </row>
    <row r="20289">
      <c r="A20289" t="n">
        <v>20288</v>
      </c>
      <c r="B20289" t="inlineStr">
        <is>
          <t>2025-06-18</t>
        </is>
      </c>
      <c r="C20289" t="inlineStr">
        <is>
          <t>02:34:01</t>
        </is>
      </c>
      <c r="D20289" s="3" t="n">
        <v>-0.0152269656641626</v>
      </c>
      <c r="E20289" s="3" t="n">
        <v>4.311</v>
      </c>
      <c r="F20289" t="n">
        <v>5.37448852847966</v>
      </c>
    </row>
    <row r="20290">
      <c r="A20290" t="n">
        <v>20289</v>
      </c>
      <c r="B20290" t="inlineStr">
        <is>
          <t>2025-06-18</t>
        </is>
      </c>
      <c r="C20290" t="inlineStr">
        <is>
          <t>02:34:02</t>
        </is>
      </c>
      <c r="D20290" s="3" t="n">
        <v>-0.0131662241281064</v>
      </c>
      <c r="E20290" s="3" t="n">
        <v>4.311</v>
      </c>
      <c r="F20290" t="n">
        <v>5.41452346463353</v>
      </c>
    </row>
    <row r="20291">
      <c r="A20291" t="n">
        <v>20290</v>
      </c>
      <c r="B20291" t="inlineStr">
        <is>
          <t>2025-06-18</t>
        </is>
      </c>
      <c r="C20291" t="inlineStr">
        <is>
          <t>02:34:03</t>
        </is>
      </c>
      <c r="D20291" s="3" t="n">
        <v>-0.0114580948147618</v>
      </c>
      <c r="E20291" s="3" t="n">
        <v>4.311</v>
      </c>
      <c r="F20291" t="n">
        <v>5.15214072894477</v>
      </c>
    </row>
    <row r="20292">
      <c r="A20292" t="n">
        <v>20291</v>
      </c>
      <c r="B20292" t="inlineStr">
        <is>
          <t>2025-06-18</t>
        </is>
      </c>
      <c r="C20292" t="inlineStr">
        <is>
          <t>02:34:04</t>
        </is>
      </c>
      <c r="D20292" s="3" t="n">
        <v>-0.0129967810877245</v>
      </c>
      <c r="E20292" s="3" t="n">
        <v>4.311</v>
      </c>
      <c r="F20292" t="n">
        <v>5.37448852847966</v>
      </c>
    </row>
    <row r="20293">
      <c r="A20293" t="n">
        <v>20292</v>
      </c>
      <c r="B20293" t="inlineStr">
        <is>
          <t>2025-06-18</t>
        </is>
      </c>
      <c r="C20293" t="inlineStr">
        <is>
          <t>02:34:05</t>
        </is>
      </c>
      <c r="D20293" s="3" t="n">
        <v>-0.0139035066097591</v>
      </c>
      <c r="E20293" s="3" t="n">
        <v>4.311</v>
      </c>
      <c r="F20293" t="n">
        <v>5.41452346463353</v>
      </c>
    </row>
    <row r="20294">
      <c r="A20294" t="n">
        <v>20293</v>
      </c>
      <c r="B20294" t="inlineStr">
        <is>
          <t>2025-06-18</t>
        </is>
      </c>
      <c r="C20294" t="inlineStr">
        <is>
          <t>02:34:06</t>
        </is>
      </c>
      <c r="D20294" s="3" t="n">
        <v>-0.0130883644470962</v>
      </c>
      <c r="E20294" s="3" t="n">
        <v>4.311</v>
      </c>
      <c r="F20294" t="n">
        <v>5.15214072894477</v>
      </c>
    </row>
    <row r="20295">
      <c r="A20295" t="n">
        <v>20294</v>
      </c>
      <c r="B20295" t="inlineStr">
        <is>
          <t>2025-06-18</t>
        </is>
      </c>
      <c r="C20295" t="inlineStr">
        <is>
          <t>02:34:07</t>
        </is>
      </c>
      <c r="D20295" s="3" t="n">
        <v>-0.0103681884948646</v>
      </c>
      <c r="E20295" s="3" t="n">
        <v>4.311</v>
      </c>
      <c r="F20295" t="n">
        <v>5.37448852847966</v>
      </c>
    </row>
    <row r="20296">
      <c r="A20296" t="n">
        <v>20295</v>
      </c>
      <c r="B20296" t="inlineStr">
        <is>
          <t>2025-06-18</t>
        </is>
      </c>
      <c r="C20296" t="inlineStr">
        <is>
          <t>02:34:08</t>
        </is>
      </c>
      <c r="D20296" s="3" t="n">
        <v>-0.0118885541041907</v>
      </c>
      <c r="E20296" s="3" t="n">
        <v>4.311</v>
      </c>
      <c r="F20296" t="n">
        <v>5.41452346463353</v>
      </c>
    </row>
    <row r="20297">
      <c r="A20297" t="n">
        <v>20296</v>
      </c>
      <c r="B20297" t="inlineStr">
        <is>
          <t>2025-06-18</t>
        </is>
      </c>
      <c r="C20297" t="inlineStr">
        <is>
          <t>02:34:09</t>
        </is>
      </c>
      <c r="D20297" s="3" t="n">
        <v>-0.0146636835206966</v>
      </c>
      <c r="E20297" s="3" t="n">
        <v>4.311</v>
      </c>
      <c r="F20297" t="n">
        <v>5.15214072894477</v>
      </c>
    </row>
    <row r="20298">
      <c r="A20298" t="n">
        <v>20297</v>
      </c>
      <c r="B20298" t="inlineStr">
        <is>
          <t>2025-06-18</t>
        </is>
      </c>
      <c r="C20298" t="inlineStr">
        <is>
          <t>02:34:10</t>
        </is>
      </c>
      <c r="D20298" s="3" t="n">
        <v>-0.0117236960322217</v>
      </c>
      <c r="E20298" s="3" t="n">
        <v>4.31</v>
      </c>
      <c r="F20298" t="n">
        <v>5.37448852847966</v>
      </c>
    </row>
    <row r="20299">
      <c r="A20299" t="n">
        <v>20298</v>
      </c>
      <c r="B20299" t="inlineStr">
        <is>
          <t>2025-06-18</t>
        </is>
      </c>
      <c r="C20299" t="inlineStr">
        <is>
          <t>02:34:11</t>
        </is>
      </c>
      <c r="D20299" s="3" t="n">
        <v>-0.0128158836966249</v>
      </c>
      <c r="E20299" s="3" t="n">
        <v>4.311</v>
      </c>
      <c r="F20299" t="n">
        <v>5.41452346463353</v>
      </c>
    </row>
    <row r="20300">
      <c r="A20300" t="n">
        <v>20299</v>
      </c>
      <c r="B20300" t="inlineStr">
        <is>
          <t>2025-06-18</t>
        </is>
      </c>
      <c r="C20300" t="inlineStr">
        <is>
          <t>02:34:12</t>
        </is>
      </c>
      <c r="D20300" s="3" t="n">
        <v>-0.0134753196988179</v>
      </c>
      <c r="E20300" s="3" t="n">
        <v>4.311</v>
      </c>
      <c r="F20300" t="n">
        <v>5.15214072894477</v>
      </c>
    </row>
    <row r="20301">
      <c r="A20301" t="n">
        <v>20300</v>
      </c>
      <c r="B20301" t="inlineStr">
        <is>
          <t>2025-06-18</t>
        </is>
      </c>
      <c r="C20301" t="inlineStr">
        <is>
          <t>02:34:13</t>
        </is>
      </c>
      <c r="D20301" s="3" t="n">
        <v>-0.0116893456802705</v>
      </c>
      <c r="E20301" s="3" t="n">
        <v>4.311</v>
      </c>
      <c r="F20301" t="n">
        <v>5.37448852847966</v>
      </c>
    </row>
    <row r="20302">
      <c r="A20302" t="n">
        <v>20301</v>
      </c>
      <c r="B20302" t="inlineStr">
        <is>
          <t>2025-06-18</t>
        </is>
      </c>
      <c r="C20302" t="inlineStr">
        <is>
          <t>02:34:14</t>
        </is>
      </c>
      <c r="D20302" s="3" t="n">
        <v>-0.011517604844112</v>
      </c>
      <c r="E20302" s="3" t="n">
        <v>4.311</v>
      </c>
      <c r="F20302" t="n">
        <v>5.41452346463353</v>
      </c>
    </row>
    <row r="20303">
      <c r="A20303" t="n">
        <v>20302</v>
      </c>
      <c r="B20303" t="inlineStr">
        <is>
          <t>2025-06-18</t>
        </is>
      </c>
      <c r="C20303" t="inlineStr">
        <is>
          <t>02:34:15</t>
        </is>
      </c>
      <c r="D20303" s="3" t="n">
        <v>-0.0138531074051868</v>
      </c>
      <c r="E20303" s="3" t="n">
        <v>4.31</v>
      </c>
      <c r="F20303" t="n">
        <v>5.15214072894477</v>
      </c>
    </row>
    <row r="20304">
      <c r="A20304" t="n">
        <v>20303</v>
      </c>
      <c r="B20304" t="inlineStr">
        <is>
          <t>2025-06-18</t>
        </is>
      </c>
      <c r="C20304" t="inlineStr">
        <is>
          <t>02:34:16</t>
        </is>
      </c>
      <c r="D20304" s="3" t="n">
        <v>-0.01272657174768</v>
      </c>
      <c r="E20304" s="3" t="n">
        <v>4.311</v>
      </c>
      <c r="F20304" t="n">
        <v>5.37448852847966</v>
      </c>
    </row>
    <row r="20305">
      <c r="A20305" t="n">
        <v>20304</v>
      </c>
      <c r="B20305" t="inlineStr">
        <is>
          <t>2025-06-18</t>
        </is>
      </c>
      <c r="C20305" t="inlineStr">
        <is>
          <t>02:34:17</t>
        </is>
      </c>
      <c r="D20305" s="3" t="n">
        <v>-0.0143293581169408</v>
      </c>
      <c r="E20305" s="3" t="n">
        <v>4.31</v>
      </c>
      <c r="F20305" t="n">
        <v>5.41452346463353</v>
      </c>
    </row>
    <row r="20306">
      <c r="A20306" t="n">
        <v>20305</v>
      </c>
      <c r="B20306" t="inlineStr">
        <is>
          <t>2025-06-18</t>
        </is>
      </c>
      <c r="C20306" t="inlineStr">
        <is>
          <t>02:34:18</t>
        </is>
      </c>
      <c r="D20306" s="3" t="n">
        <v>-0.0115542316799117</v>
      </c>
      <c r="E20306" s="3" t="n">
        <v>4.31</v>
      </c>
      <c r="F20306" t="n">
        <v>5.15214072894477</v>
      </c>
    </row>
    <row r="20307">
      <c r="A20307" t="n">
        <v>20306</v>
      </c>
      <c r="B20307" t="inlineStr">
        <is>
          <t>2025-06-18</t>
        </is>
      </c>
      <c r="C20307" t="inlineStr">
        <is>
          <t>02:34:19</t>
        </is>
      </c>
      <c r="D20307" s="3" t="n">
        <v>-0.0107711507924789</v>
      </c>
      <c r="E20307" s="3" t="n">
        <v>4.311</v>
      </c>
      <c r="F20307" t="n">
        <v>5.37448852847966</v>
      </c>
    </row>
    <row r="20308">
      <c r="A20308" t="n">
        <v>20307</v>
      </c>
      <c r="B20308" t="inlineStr">
        <is>
          <t>2025-06-18</t>
        </is>
      </c>
      <c r="C20308" t="inlineStr">
        <is>
          <t>02:34:20</t>
        </is>
      </c>
      <c r="D20308" s="3" t="n">
        <v>-0.0125296475611347</v>
      </c>
      <c r="E20308" s="3" t="n">
        <v>4.31</v>
      </c>
      <c r="F20308" t="n">
        <v>5.41452346463353</v>
      </c>
    </row>
    <row r="20309">
      <c r="A20309" t="n">
        <v>20308</v>
      </c>
      <c r="B20309" t="inlineStr">
        <is>
          <t>2025-06-18</t>
        </is>
      </c>
      <c r="C20309" t="inlineStr">
        <is>
          <t>02:34:21</t>
        </is>
      </c>
      <c r="D20309" s="3" t="n">
        <v>-0.00969956724990712</v>
      </c>
      <c r="E20309" s="3" t="n">
        <v>4.31</v>
      </c>
      <c r="F20309" t="n">
        <v>5.15214072894477</v>
      </c>
    </row>
    <row r="20310">
      <c r="A20310" t="n">
        <v>20309</v>
      </c>
      <c r="B20310" t="inlineStr">
        <is>
          <t>2025-06-18</t>
        </is>
      </c>
      <c r="C20310" t="inlineStr">
        <is>
          <t>02:34:22</t>
        </is>
      </c>
      <c r="D20310" s="3" t="n">
        <v>-0.0152704348351557</v>
      </c>
      <c r="E20310" s="3" t="n">
        <v>4.311</v>
      </c>
      <c r="F20310" t="n">
        <v>5.37448852847966</v>
      </c>
    </row>
    <row r="20311">
      <c r="A20311" t="n">
        <v>20310</v>
      </c>
      <c r="B20311" t="inlineStr">
        <is>
          <t>2025-06-18</t>
        </is>
      </c>
      <c r="C20311" t="inlineStr">
        <is>
          <t>02:34:23</t>
        </is>
      </c>
      <c r="D20311" s="3" t="n">
        <v>-0.0121655892988458</v>
      </c>
      <c r="E20311" s="3" t="n">
        <v>4.311</v>
      </c>
      <c r="F20311" t="n">
        <v>5.41452346463353</v>
      </c>
    </row>
    <row r="20312">
      <c r="A20312" t="n">
        <v>20311</v>
      </c>
      <c r="B20312" t="inlineStr">
        <is>
          <t>2025-06-18</t>
        </is>
      </c>
      <c r="C20312" t="inlineStr">
        <is>
          <t>02:34:24</t>
        </is>
      </c>
      <c r="D20312" s="3" t="n">
        <v>-0.0124678306518666</v>
      </c>
      <c r="E20312" s="3" t="n">
        <v>4.311</v>
      </c>
      <c r="F20312" t="n">
        <v>5.15214072894477</v>
      </c>
    </row>
    <row r="20313">
      <c r="A20313" t="n">
        <v>20312</v>
      </c>
      <c r="B20313" t="inlineStr">
        <is>
          <t>2025-06-18</t>
        </is>
      </c>
      <c r="C20313" t="inlineStr">
        <is>
          <t>02:34:25</t>
        </is>
      </c>
      <c r="D20313" s="3" t="n">
        <v>-0.0169694051330942</v>
      </c>
      <c r="E20313" s="3" t="n">
        <v>4.31</v>
      </c>
      <c r="F20313" t="n">
        <v>5.37448852847966</v>
      </c>
    </row>
    <row r="20314">
      <c r="A20314" t="n">
        <v>20313</v>
      </c>
      <c r="B20314" t="inlineStr">
        <is>
          <t>2025-06-18</t>
        </is>
      </c>
      <c r="C20314" t="inlineStr">
        <is>
          <t>02:34:26</t>
        </is>
      </c>
      <c r="D20314" s="3" t="n">
        <v>-0.0144140897801769</v>
      </c>
      <c r="E20314" s="3" t="n">
        <v>4.311</v>
      </c>
      <c r="F20314" t="n">
        <v>5.41452346463353</v>
      </c>
    </row>
    <row r="20315">
      <c r="A20315" t="n">
        <v>20314</v>
      </c>
      <c r="B20315" t="inlineStr">
        <is>
          <t>2025-06-18</t>
        </is>
      </c>
      <c r="C20315" t="inlineStr">
        <is>
          <t>02:34:27</t>
        </is>
      </c>
      <c r="D20315" s="3" t="n">
        <v>-0.012023631809822</v>
      </c>
      <c r="E20315" s="3" t="n">
        <v>4.311</v>
      </c>
      <c r="F20315" t="n">
        <v>5.15214072894477</v>
      </c>
    </row>
    <row r="20316">
      <c r="A20316" t="n">
        <v>20315</v>
      </c>
      <c r="B20316" t="inlineStr">
        <is>
          <t>2025-06-18</t>
        </is>
      </c>
      <c r="C20316" t="inlineStr">
        <is>
          <t>02:34:28</t>
        </is>
      </c>
      <c r="D20316" s="3" t="n">
        <v>-0.0138737258520213</v>
      </c>
      <c r="E20316" s="3" t="n">
        <v>4.311</v>
      </c>
      <c r="F20316" t="n">
        <v>5.37448852847966</v>
      </c>
    </row>
    <row r="20317">
      <c r="A20317" t="n">
        <v>20316</v>
      </c>
      <c r="B20317" t="inlineStr">
        <is>
          <t>2025-06-18</t>
        </is>
      </c>
      <c r="C20317" t="inlineStr">
        <is>
          <t>02:34:29</t>
        </is>
      </c>
      <c r="D20317" s="3" t="n">
        <v>-0.0132142893479503</v>
      </c>
      <c r="E20317" s="3" t="n">
        <v>4.311</v>
      </c>
      <c r="F20317" t="n">
        <v>5.41452346463353</v>
      </c>
    </row>
    <row r="20318">
      <c r="A20318" t="n">
        <v>20317</v>
      </c>
      <c r="B20318" t="inlineStr">
        <is>
          <t>2025-06-18</t>
        </is>
      </c>
      <c r="C20318" t="inlineStr">
        <is>
          <t>02:34:30</t>
        </is>
      </c>
      <c r="D20318" s="3" t="n">
        <v>-0.0108879462082413</v>
      </c>
      <c r="E20318" s="3" t="n">
        <v>4.311</v>
      </c>
      <c r="F20318" t="n">
        <v>5.15214072894477</v>
      </c>
    </row>
    <row r="20319">
      <c r="A20319" t="n">
        <v>20318</v>
      </c>
      <c r="B20319" t="inlineStr">
        <is>
          <t>2025-06-18</t>
        </is>
      </c>
      <c r="C20319" t="inlineStr">
        <is>
          <t>02:34:31</t>
        </is>
      </c>
      <c r="D20319" s="3" t="n">
        <v>-0.0150918541833115</v>
      </c>
      <c r="E20319" s="3" t="n">
        <v>4.311</v>
      </c>
      <c r="F20319" t="n">
        <v>5.37448852847966</v>
      </c>
    </row>
    <row r="20320">
      <c r="A20320" t="n">
        <v>20319</v>
      </c>
      <c r="B20320" t="inlineStr">
        <is>
          <t>2025-06-18</t>
        </is>
      </c>
      <c r="C20320" t="inlineStr">
        <is>
          <t>02:34:32</t>
        </is>
      </c>
      <c r="D20320" s="3" t="n">
        <v>-0.0125365381255101</v>
      </c>
      <c r="E20320" s="3" t="n">
        <v>4.311</v>
      </c>
      <c r="F20320" t="n">
        <v>5.41452346463353</v>
      </c>
    </row>
    <row r="20321">
      <c r="A20321" t="n">
        <v>20320</v>
      </c>
      <c r="B20321" t="inlineStr">
        <is>
          <t>2025-06-18</t>
        </is>
      </c>
      <c r="C20321" t="inlineStr">
        <is>
          <t>02:34:33</t>
        </is>
      </c>
      <c r="D20321" s="3" t="n">
        <v>-0.0148239622704487</v>
      </c>
      <c r="E20321" s="3" t="n">
        <v>4.312</v>
      </c>
      <c r="F20321" t="n">
        <v>5.15214072894477</v>
      </c>
    </row>
    <row r="20322">
      <c r="A20322" t="n">
        <v>20321</v>
      </c>
      <c r="B20322" t="inlineStr">
        <is>
          <t>2025-06-18</t>
        </is>
      </c>
      <c r="C20322" t="inlineStr">
        <is>
          <t>02:34:34</t>
        </is>
      </c>
      <c r="D20322" s="3" t="n">
        <v>-0.0147964857449294</v>
      </c>
      <c r="E20322" s="3" t="n">
        <v>4.311</v>
      </c>
      <c r="F20322" t="n">
        <v>5.37448852847966</v>
      </c>
    </row>
    <row r="20323">
      <c r="A20323" t="n">
        <v>20322</v>
      </c>
      <c r="B20323" t="inlineStr">
        <is>
          <t>2025-06-18</t>
        </is>
      </c>
      <c r="C20323" t="inlineStr">
        <is>
          <t>02:34:35</t>
        </is>
      </c>
      <c r="D20323" s="3" t="n">
        <v>-0.0134501359944866</v>
      </c>
      <c r="E20323" s="3" t="n">
        <v>4.311</v>
      </c>
      <c r="F20323" t="n">
        <v>5.41452346463353</v>
      </c>
    </row>
    <row r="20324">
      <c r="A20324" t="n">
        <v>20323</v>
      </c>
      <c r="B20324" t="inlineStr">
        <is>
          <t>2025-06-18</t>
        </is>
      </c>
      <c r="C20324" t="inlineStr">
        <is>
          <t>02:34:36</t>
        </is>
      </c>
      <c r="D20324" s="3" t="n">
        <v>-0.014830835862011</v>
      </c>
      <c r="E20324" s="3" t="n">
        <v>4.311</v>
      </c>
      <c r="F20324" t="n">
        <v>5.15214072894477</v>
      </c>
    </row>
    <row r="20325">
      <c r="A20325" t="n">
        <v>20324</v>
      </c>
      <c r="B20325" t="inlineStr">
        <is>
          <t>2025-06-18</t>
        </is>
      </c>
      <c r="C20325" t="inlineStr">
        <is>
          <t>02:34:37</t>
        </is>
      </c>
      <c r="D20325" s="3" t="n">
        <v>-0.0123029955141632</v>
      </c>
      <c r="E20325" s="3" t="n">
        <v>4.311</v>
      </c>
      <c r="F20325" t="n">
        <v>5.37448852847966</v>
      </c>
    </row>
    <row r="20326">
      <c r="A20326" t="n">
        <v>20325</v>
      </c>
      <c r="B20326" t="inlineStr">
        <is>
          <t>2025-06-18</t>
        </is>
      </c>
      <c r="C20326" t="inlineStr">
        <is>
          <t>02:34:38</t>
        </is>
      </c>
      <c r="D20326" s="3" t="n">
        <v>-0.0138691565046542</v>
      </c>
      <c r="E20326" s="3" t="n">
        <v>4.311</v>
      </c>
      <c r="F20326" t="n">
        <v>5.41452346463353</v>
      </c>
    </row>
    <row r="20327">
      <c r="A20327" t="n">
        <v>20326</v>
      </c>
      <c r="B20327" t="inlineStr">
        <is>
          <t>2025-06-18</t>
        </is>
      </c>
      <c r="C20327" t="inlineStr">
        <is>
          <t>02:34:39</t>
        </is>
      </c>
      <c r="D20327" s="3" t="n">
        <v>-0.0132166021871378</v>
      </c>
      <c r="E20327" s="3" t="n">
        <v>4.311</v>
      </c>
      <c r="F20327" t="n">
        <v>5.15214072894477</v>
      </c>
    </row>
    <row r="20328">
      <c r="A20328" t="n">
        <v>20327</v>
      </c>
      <c r="B20328" t="inlineStr">
        <is>
          <t>2025-06-18</t>
        </is>
      </c>
      <c r="C20328" t="inlineStr">
        <is>
          <t>02:34:40</t>
        </is>
      </c>
      <c r="D20328" s="3" t="n">
        <v>-0.0144255695314573</v>
      </c>
      <c r="E20328" s="3" t="n">
        <v>4.311</v>
      </c>
      <c r="F20328" t="n">
        <v>5.37448852847966</v>
      </c>
    </row>
    <row r="20329">
      <c r="A20329" t="n">
        <v>20328</v>
      </c>
      <c r="B20329" t="inlineStr">
        <is>
          <t>2025-06-18</t>
        </is>
      </c>
      <c r="C20329" t="inlineStr">
        <is>
          <t>02:34:41</t>
        </is>
      </c>
      <c r="D20329" s="3" t="n">
        <v>-0.0126189984136906</v>
      </c>
      <c r="E20329" s="3" t="n">
        <v>4.311</v>
      </c>
      <c r="F20329" t="n">
        <v>5.41452346463353</v>
      </c>
    </row>
    <row r="20330">
      <c r="A20330" t="n">
        <v>20329</v>
      </c>
      <c r="B20330" t="inlineStr">
        <is>
          <t>2025-06-18</t>
        </is>
      </c>
      <c r="C20330" t="inlineStr">
        <is>
          <t>02:34:42</t>
        </is>
      </c>
      <c r="D20330" s="3" t="n">
        <v>-0.0150094587031883</v>
      </c>
      <c r="E20330" s="3" t="n">
        <v>4.311</v>
      </c>
      <c r="F20330" t="n">
        <v>5.15214072894477</v>
      </c>
    </row>
    <row r="20331">
      <c r="A20331" t="n">
        <v>20330</v>
      </c>
      <c r="B20331" t="inlineStr">
        <is>
          <t>2025-06-18</t>
        </is>
      </c>
      <c r="C20331" t="inlineStr">
        <is>
          <t>02:34:43</t>
        </is>
      </c>
      <c r="D20331" s="3" t="n">
        <v>-0.0125640450464743</v>
      </c>
      <c r="E20331" s="3" t="n">
        <v>4.311</v>
      </c>
      <c r="F20331" t="n">
        <v>5.37448852847966</v>
      </c>
    </row>
    <row r="20332">
      <c r="A20332" t="n">
        <v>20331</v>
      </c>
      <c r="B20332" t="inlineStr">
        <is>
          <t>2025-06-18</t>
        </is>
      </c>
      <c r="C20332" t="inlineStr">
        <is>
          <t>02:34:44</t>
        </is>
      </c>
      <c r="D20332" s="3" t="n">
        <v>-0.0115771858654836</v>
      </c>
      <c r="E20332" s="3" t="n">
        <v>4.311</v>
      </c>
      <c r="F20332" t="n">
        <v>5.41452346463353</v>
      </c>
    </row>
    <row r="20333">
      <c r="A20333" t="n">
        <v>20332</v>
      </c>
      <c r="B20333" t="inlineStr">
        <is>
          <t>2025-06-18</t>
        </is>
      </c>
      <c r="C20333" t="inlineStr">
        <is>
          <t>02:34:45</t>
        </is>
      </c>
      <c r="D20333" s="3" t="n">
        <v>-0.0131433491915742</v>
      </c>
      <c r="E20333" s="3" t="n">
        <v>4.311</v>
      </c>
      <c r="F20333" t="n">
        <v>5.15214072894477</v>
      </c>
    </row>
    <row r="20334">
      <c r="A20334" t="n">
        <v>20333</v>
      </c>
      <c r="B20334" t="inlineStr">
        <is>
          <t>2025-06-18</t>
        </is>
      </c>
      <c r="C20334" t="inlineStr">
        <is>
          <t>02:34:46</t>
        </is>
      </c>
      <c r="D20334" s="3" t="n">
        <v>-0.0150941842117924</v>
      </c>
      <c r="E20334" s="3" t="n">
        <v>4.31</v>
      </c>
      <c r="F20334" t="n">
        <v>5.37448852847966</v>
      </c>
    </row>
    <row r="20335">
      <c r="A20335" t="n">
        <v>20334</v>
      </c>
      <c r="B20335" t="inlineStr">
        <is>
          <t>2025-06-18</t>
        </is>
      </c>
      <c r="C20335" t="inlineStr">
        <is>
          <t>02:34:47</t>
        </is>
      </c>
      <c r="D20335" s="3" t="n">
        <v>-0.0137226517564269</v>
      </c>
      <c r="E20335" s="3" t="n">
        <v>4.309</v>
      </c>
      <c r="F20335" t="n">
        <v>5.41452346463353</v>
      </c>
    </row>
    <row r="20336">
      <c r="A20336" t="n">
        <v>20335</v>
      </c>
      <c r="B20336" t="inlineStr">
        <is>
          <t>2025-06-18</t>
        </is>
      </c>
      <c r="C20336" t="inlineStr">
        <is>
          <t>02:34:48</t>
        </is>
      </c>
      <c r="D20336" s="3" t="n">
        <v>-0.015151432230032</v>
      </c>
      <c r="E20336" s="3" t="n">
        <v>4.31</v>
      </c>
      <c r="F20336" t="n">
        <v>5.15214072894477</v>
      </c>
    </row>
    <row r="20337">
      <c r="A20337" t="n">
        <v>20336</v>
      </c>
      <c r="B20337" t="inlineStr">
        <is>
          <t>2025-06-18</t>
        </is>
      </c>
      <c r="C20337" t="inlineStr">
        <is>
          <t>02:34:49</t>
        </is>
      </c>
      <c r="D20337" s="3" t="n">
        <v>-0.0141897540283981</v>
      </c>
      <c r="E20337" s="3" t="n">
        <v>4.31</v>
      </c>
      <c r="F20337" t="n">
        <v>5.37448852847966</v>
      </c>
    </row>
    <row r="20338">
      <c r="A20338" t="n">
        <v>20337</v>
      </c>
      <c r="B20338" t="inlineStr">
        <is>
          <t>2025-06-18</t>
        </is>
      </c>
      <c r="C20338" t="inlineStr">
        <is>
          <t>02:34:50</t>
        </is>
      </c>
      <c r="D20338" s="3" t="n">
        <v>-0.0155818993341432</v>
      </c>
      <c r="E20338" s="3" t="n">
        <v>4.31</v>
      </c>
      <c r="F20338" t="n">
        <v>5.41452346463353</v>
      </c>
    </row>
    <row r="20339">
      <c r="A20339" t="n">
        <v>20338</v>
      </c>
      <c r="B20339" t="inlineStr">
        <is>
          <t>2025-06-18</t>
        </is>
      </c>
      <c r="C20339" t="inlineStr">
        <is>
          <t>02:34:51</t>
        </is>
      </c>
      <c r="D20339" s="3" t="n">
        <v>-0.0137684462128903</v>
      </c>
      <c r="E20339" s="3" t="n">
        <v>4.31</v>
      </c>
      <c r="F20339" t="n">
        <v>5.15214072894477</v>
      </c>
    </row>
    <row r="20340">
      <c r="A20340" t="n">
        <v>20339</v>
      </c>
      <c r="B20340" t="inlineStr">
        <is>
          <t>2025-06-18</t>
        </is>
      </c>
      <c r="C20340" t="inlineStr">
        <is>
          <t>02:34:52</t>
        </is>
      </c>
      <c r="D20340" s="3" t="n">
        <v>-0.0160489984852117</v>
      </c>
      <c r="E20340" s="3" t="n">
        <v>4.31</v>
      </c>
      <c r="F20340" t="n">
        <v>5.37448852847966</v>
      </c>
    </row>
    <row r="20341">
      <c r="A20341" t="n">
        <v>20340</v>
      </c>
      <c r="B20341" t="inlineStr">
        <is>
          <t>2025-06-18</t>
        </is>
      </c>
      <c r="C20341" t="inlineStr">
        <is>
          <t>02:34:53</t>
        </is>
      </c>
      <c r="D20341" s="3" t="n">
        <v>-0.0175052560694857</v>
      </c>
      <c r="E20341" s="3" t="n">
        <v>4.31</v>
      </c>
      <c r="F20341" t="n">
        <v>5.41452346463353</v>
      </c>
    </row>
    <row r="20342">
      <c r="A20342" t="n">
        <v>20341</v>
      </c>
      <c r="B20342" t="inlineStr">
        <is>
          <t>2025-06-18</t>
        </is>
      </c>
      <c r="C20342" t="inlineStr">
        <is>
          <t>02:34:54</t>
        </is>
      </c>
      <c r="D20342" s="3" t="n">
        <v>-0.0143454507924538</v>
      </c>
      <c r="E20342" s="3" t="n">
        <v>4.311</v>
      </c>
      <c r="F20342" t="n">
        <v>5.15214072894477</v>
      </c>
    </row>
    <row r="20343">
      <c r="A20343" t="n">
        <v>20342</v>
      </c>
      <c r="B20343" t="inlineStr">
        <is>
          <t>2025-06-18</t>
        </is>
      </c>
      <c r="C20343" t="inlineStr">
        <is>
          <t>02:34:55</t>
        </is>
      </c>
      <c r="D20343" s="3" t="n">
        <v>-0.0168206251292008</v>
      </c>
      <c r="E20343" s="3" t="n">
        <v>4.311</v>
      </c>
      <c r="F20343" t="n">
        <v>5.37448852847966</v>
      </c>
    </row>
    <row r="20344">
      <c r="A20344" t="n">
        <v>20343</v>
      </c>
      <c r="B20344" t="inlineStr">
        <is>
          <t>2025-06-18</t>
        </is>
      </c>
      <c r="C20344" t="inlineStr">
        <is>
          <t>02:34:56</t>
        </is>
      </c>
      <c r="D20344" s="3" t="n">
        <v>-0.015776515399108</v>
      </c>
      <c r="E20344" s="3" t="n">
        <v>4.311</v>
      </c>
      <c r="F20344" t="n">
        <v>5.41452346463353</v>
      </c>
    </row>
    <row r="20345">
      <c r="A20345" t="n">
        <v>20344</v>
      </c>
      <c r="B20345" t="inlineStr">
        <is>
          <t>2025-06-18</t>
        </is>
      </c>
      <c r="C20345" t="inlineStr">
        <is>
          <t>02:34:57</t>
        </is>
      </c>
      <c r="D20345" s="3" t="n">
        <v>-0.0154742733762575</v>
      </c>
      <c r="E20345" s="3" t="n">
        <v>4.311</v>
      </c>
      <c r="F20345" t="n">
        <v>5.15214072894477</v>
      </c>
    </row>
    <row r="20346">
      <c r="A20346" t="n">
        <v>20345</v>
      </c>
      <c r="B20346" t="inlineStr">
        <is>
          <t>2025-06-18</t>
        </is>
      </c>
      <c r="C20346" t="inlineStr">
        <is>
          <t>02:34:58</t>
        </is>
      </c>
      <c r="D20346" s="3" t="n">
        <v>-0.0141050158955289</v>
      </c>
      <c r="E20346" s="3" t="n">
        <v>4.311</v>
      </c>
      <c r="F20346" t="n">
        <v>5.37448852847966</v>
      </c>
    </row>
    <row r="20347">
      <c r="A20347" t="n">
        <v>20346</v>
      </c>
      <c r="B20347" t="inlineStr">
        <is>
          <t>2025-06-18</t>
        </is>
      </c>
      <c r="C20347" t="inlineStr">
        <is>
          <t>02:34:59</t>
        </is>
      </c>
      <c r="D20347" s="3" t="n">
        <v>-0.016522950282849</v>
      </c>
      <c r="E20347" s="3" t="n">
        <v>4.311</v>
      </c>
      <c r="F20347" t="n">
        <v>5.41452346463353</v>
      </c>
    </row>
    <row r="20348">
      <c r="A20348" t="n">
        <v>20347</v>
      </c>
      <c r="B20348" t="inlineStr">
        <is>
          <t>2025-06-18</t>
        </is>
      </c>
      <c r="C20348" t="inlineStr">
        <is>
          <t>02:35:00</t>
        </is>
      </c>
      <c r="D20348" s="3" t="n">
        <v>-0.0141599683998046</v>
      </c>
      <c r="E20348" s="3" t="n">
        <v>4.311</v>
      </c>
      <c r="F20348" t="n">
        <v>5.15214072894477</v>
      </c>
    </row>
    <row r="20349">
      <c r="A20349" t="n">
        <v>20348</v>
      </c>
      <c r="B20349" t="inlineStr">
        <is>
          <t>2025-06-18</t>
        </is>
      </c>
      <c r="C20349" t="inlineStr">
        <is>
          <t>02:35:01</t>
        </is>
      </c>
      <c r="D20349" s="3" t="n">
        <v>-0.0156070614268556</v>
      </c>
      <c r="E20349" s="3" t="n">
        <v>4.311</v>
      </c>
      <c r="F20349" t="n">
        <v>5.37448852847966</v>
      </c>
    </row>
    <row r="20350">
      <c r="A20350" t="n">
        <v>20349</v>
      </c>
      <c r="B20350" t="inlineStr">
        <is>
          <t>2025-06-18</t>
        </is>
      </c>
      <c r="C20350" t="inlineStr">
        <is>
          <t>02:35:02</t>
        </is>
      </c>
      <c r="D20350" s="3" t="n">
        <v>-0.0139035163893675</v>
      </c>
      <c r="E20350" s="3" t="n">
        <v>4.311</v>
      </c>
      <c r="F20350" t="n">
        <v>5.41452346463353</v>
      </c>
    </row>
    <row r="20351">
      <c r="A20351" t="n">
        <v>20350</v>
      </c>
      <c r="B20351" t="inlineStr">
        <is>
          <t>2025-06-18</t>
        </is>
      </c>
      <c r="C20351" t="inlineStr">
        <is>
          <t>02:35:03</t>
        </is>
      </c>
      <c r="D20351" s="3" t="n">
        <v>-0.0135646353620218</v>
      </c>
      <c r="E20351" s="3" t="n">
        <v>4.311</v>
      </c>
      <c r="F20351" t="n">
        <v>5.15214072894477</v>
      </c>
    </row>
    <row r="20352">
      <c r="A20352" t="n">
        <v>20351</v>
      </c>
      <c r="B20352" t="inlineStr">
        <is>
          <t>2025-06-18</t>
        </is>
      </c>
      <c r="C20352" t="inlineStr">
        <is>
          <t>02:35:04</t>
        </is>
      </c>
      <c r="D20352" s="3" t="n">
        <v>-0.0137294942868307</v>
      </c>
      <c r="E20352" s="3" t="n">
        <v>4.31</v>
      </c>
      <c r="F20352" t="n">
        <v>5.37448852847966</v>
      </c>
    </row>
    <row r="20353">
      <c r="A20353" t="n">
        <v>20352</v>
      </c>
      <c r="B20353" t="inlineStr">
        <is>
          <t>2025-06-18</t>
        </is>
      </c>
      <c r="C20353" t="inlineStr">
        <is>
          <t>02:35:05</t>
        </is>
      </c>
      <c r="D20353" s="3" t="n">
        <v>-0.0163122885678598</v>
      </c>
      <c r="E20353" s="3" t="n">
        <v>4.31</v>
      </c>
      <c r="F20353" t="n">
        <v>5.41452346463353</v>
      </c>
    </row>
    <row r="20354">
      <c r="A20354" t="n">
        <v>20353</v>
      </c>
      <c r="B20354" t="inlineStr">
        <is>
          <t>2025-06-18</t>
        </is>
      </c>
      <c r="C20354" t="inlineStr">
        <is>
          <t>02:35:06</t>
        </is>
      </c>
      <c r="D20354" s="3" t="n">
        <v>-0.015826872842102</v>
      </c>
      <c r="E20354" s="3" t="n">
        <v>4.31</v>
      </c>
      <c r="F20354" t="n">
        <v>5.15214072894477</v>
      </c>
    </row>
    <row r="20355">
      <c r="A20355" t="n">
        <v>20354</v>
      </c>
      <c r="B20355" t="inlineStr">
        <is>
          <t>2025-06-18</t>
        </is>
      </c>
      <c r="C20355" t="inlineStr">
        <is>
          <t>02:35:07</t>
        </is>
      </c>
      <c r="D20355" s="3" t="n">
        <v>-0.0136287478936293</v>
      </c>
      <c r="E20355" s="3" t="n">
        <v>4.311</v>
      </c>
      <c r="F20355" t="n">
        <v>5.37448852847966</v>
      </c>
    </row>
    <row r="20356">
      <c r="A20356" t="n">
        <v>20355</v>
      </c>
      <c r="B20356" t="inlineStr">
        <is>
          <t>2025-06-18</t>
        </is>
      </c>
      <c r="C20356" t="inlineStr">
        <is>
          <t>02:35:08</t>
        </is>
      </c>
      <c r="D20356" s="3" t="n">
        <v>-0.0151674338831234</v>
      </c>
      <c r="E20356" s="3" t="n">
        <v>4.311</v>
      </c>
      <c r="F20356" t="n">
        <v>5.41452346463353</v>
      </c>
    </row>
    <row r="20357">
      <c r="A20357" t="n">
        <v>20356</v>
      </c>
      <c r="B20357" t="inlineStr">
        <is>
          <t>2025-06-18</t>
        </is>
      </c>
      <c r="C20357" t="inlineStr">
        <is>
          <t>02:35:09</t>
        </is>
      </c>
      <c r="D20357" s="3" t="n">
        <v>-0.0181784095849992</v>
      </c>
      <c r="E20357" s="3" t="n">
        <v>4.31</v>
      </c>
      <c r="F20357" t="n">
        <v>5.15214072894477</v>
      </c>
    </row>
    <row r="20358">
      <c r="A20358" t="n">
        <v>20357</v>
      </c>
      <c r="B20358" t="inlineStr">
        <is>
          <t>2025-06-18</t>
        </is>
      </c>
      <c r="C20358" t="inlineStr">
        <is>
          <t>02:35:10</t>
        </is>
      </c>
      <c r="D20358" s="3" t="n">
        <v>-0.0152933724124182</v>
      </c>
      <c r="E20358" s="3" t="n">
        <v>4.311</v>
      </c>
      <c r="F20358" t="n">
        <v>5.37448852847966</v>
      </c>
    </row>
    <row r="20359">
      <c r="A20359" t="n">
        <v>20358</v>
      </c>
      <c r="B20359" t="inlineStr">
        <is>
          <t>2025-06-18</t>
        </is>
      </c>
      <c r="C20359" t="inlineStr">
        <is>
          <t>02:35:11</t>
        </is>
      </c>
      <c r="D20359" s="3" t="n">
        <v>-0.0155406609596786</v>
      </c>
      <c r="E20359" s="3" t="n">
        <v>4.311</v>
      </c>
      <c r="F20359" t="n">
        <v>5.41452346463353</v>
      </c>
    </row>
    <row r="20360">
      <c r="A20360" t="n">
        <v>20359</v>
      </c>
      <c r="B20360" t="inlineStr">
        <is>
          <t>2025-06-18</t>
        </is>
      </c>
      <c r="C20360" t="inlineStr">
        <is>
          <t>02:35:12</t>
        </is>
      </c>
      <c r="D20360" s="3" t="n">
        <v>-0.0135417442532613</v>
      </c>
      <c r="E20360" s="3" t="n">
        <v>4.311</v>
      </c>
      <c r="F20360" t="n">
        <v>5.15214072894477</v>
      </c>
    </row>
    <row r="20361">
      <c r="A20361" t="n">
        <v>20360</v>
      </c>
      <c r="B20361" t="inlineStr">
        <is>
          <t>2025-06-18</t>
        </is>
      </c>
      <c r="C20361" t="inlineStr">
        <is>
          <t>02:35:13</t>
        </is>
      </c>
      <c r="D20361" s="3" t="n">
        <v>-0.0112062376140941</v>
      </c>
      <c r="E20361" s="3" t="n">
        <v>4.311</v>
      </c>
      <c r="F20361" t="n">
        <v>5.37448852847966</v>
      </c>
    </row>
    <row r="20362">
      <c r="A20362" t="n">
        <v>20361</v>
      </c>
      <c r="B20362" t="inlineStr">
        <is>
          <t>2025-06-18</t>
        </is>
      </c>
      <c r="C20362" t="inlineStr">
        <is>
          <t>02:35:14</t>
        </is>
      </c>
      <c r="D20362" s="3" t="n">
        <v>-0.0127907206524837</v>
      </c>
      <c r="E20362" s="3" t="n">
        <v>4.31</v>
      </c>
      <c r="F20362" t="n">
        <v>5.41452346463353</v>
      </c>
    </row>
    <row r="20363">
      <c r="A20363" t="n">
        <v>20362</v>
      </c>
      <c r="B20363" t="inlineStr">
        <is>
          <t>2025-06-18</t>
        </is>
      </c>
      <c r="C20363" t="inlineStr">
        <is>
          <t>02:35:15</t>
        </is>
      </c>
      <c r="D20363" s="3" t="n">
        <v>-0.012296142371844</v>
      </c>
      <c r="E20363" s="3" t="n">
        <v>4.311</v>
      </c>
      <c r="F20363" t="n">
        <v>5.15214072894477</v>
      </c>
    </row>
    <row r="20364">
      <c r="A20364" t="n">
        <v>20363</v>
      </c>
      <c r="B20364" t="inlineStr">
        <is>
          <t>2025-06-18</t>
        </is>
      </c>
      <c r="C20364" t="inlineStr">
        <is>
          <t>02:35:16</t>
        </is>
      </c>
      <c r="D20364" s="3" t="n">
        <v>-0.0110047452511577</v>
      </c>
      <c r="E20364" s="3" t="n">
        <v>4.311</v>
      </c>
      <c r="F20364" t="n">
        <v>5.37448852847966</v>
      </c>
    </row>
    <row r="20365">
      <c r="A20365" t="n">
        <v>20364</v>
      </c>
      <c r="B20365" t="inlineStr">
        <is>
          <t>2025-06-18</t>
        </is>
      </c>
      <c r="C20365" t="inlineStr">
        <is>
          <t>02:35:17</t>
        </is>
      </c>
      <c r="D20365" s="3" t="n">
        <v>-0.0117718045969859</v>
      </c>
      <c r="E20365" s="3" t="n">
        <v>4.311</v>
      </c>
      <c r="F20365" t="n">
        <v>5.41452346463353</v>
      </c>
    </row>
    <row r="20366">
      <c r="A20366" t="n">
        <v>20365</v>
      </c>
      <c r="B20366" t="inlineStr">
        <is>
          <t>2025-06-18</t>
        </is>
      </c>
      <c r="C20366" t="inlineStr">
        <is>
          <t>02:35:18</t>
        </is>
      </c>
      <c r="D20366" s="3" t="n">
        <v>-0.0139424524854416</v>
      </c>
      <c r="E20366" s="3" t="n">
        <v>4.311</v>
      </c>
      <c r="F20366" t="n">
        <v>5.15214072894477</v>
      </c>
    </row>
    <row r="20367">
      <c r="A20367" t="n">
        <v>20366</v>
      </c>
      <c r="B20367" t="inlineStr">
        <is>
          <t>2025-06-18</t>
        </is>
      </c>
      <c r="C20367" t="inlineStr">
        <is>
          <t>02:35:19</t>
        </is>
      </c>
      <c r="D20367" s="3" t="n">
        <v>-0.0137775912106199</v>
      </c>
      <c r="E20367" s="3" t="n">
        <v>4.311</v>
      </c>
      <c r="F20367" t="n">
        <v>5.37448852847966</v>
      </c>
    </row>
    <row r="20368">
      <c r="A20368" t="n">
        <v>20367</v>
      </c>
      <c r="B20368" t="inlineStr">
        <is>
          <t>2025-06-18</t>
        </is>
      </c>
      <c r="C20368" t="inlineStr">
        <is>
          <t>02:35:20</t>
        </is>
      </c>
      <c r="D20368" s="3" t="n">
        <v>-0.01561852375923</v>
      </c>
      <c r="E20368" s="3" t="n">
        <v>4.311</v>
      </c>
      <c r="F20368" t="n">
        <v>5.41452346463353</v>
      </c>
    </row>
    <row r="20369">
      <c r="A20369" t="n">
        <v>20368</v>
      </c>
      <c r="B20369" t="inlineStr">
        <is>
          <t>2025-06-18</t>
        </is>
      </c>
      <c r="C20369" t="inlineStr">
        <is>
          <t>02:35:21</t>
        </is>
      </c>
      <c r="D20369" s="3" t="n">
        <v>-0.0140798365757864</v>
      </c>
      <c r="E20369" s="3" t="n">
        <v>4.311</v>
      </c>
      <c r="F20369" t="n">
        <v>5.15214072894477</v>
      </c>
    </row>
    <row r="20370">
      <c r="A20370" t="n">
        <v>20369</v>
      </c>
      <c r="B20370" t="inlineStr">
        <is>
          <t>2025-06-18</t>
        </is>
      </c>
      <c r="C20370" t="inlineStr">
        <is>
          <t>02:35:22</t>
        </is>
      </c>
      <c r="D20370" s="3" t="n">
        <v>-0.0132280642093495</v>
      </c>
      <c r="E20370" s="3" t="n">
        <v>4.31</v>
      </c>
      <c r="F20370" t="n">
        <v>5.37448852847966</v>
      </c>
    </row>
    <row r="20371">
      <c r="A20371" t="n">
        <v>20370</v>
      </c>
      <c r="B20371" t="inlineStr">
        <is>
          <t>2025-06-18</t>
        </is>
      </c>
      <c r="C20371" t="inlineStr">
        <is>
          <t>02:35:23</t>
        </is>
      </c>
      <c r="D20371" s="3" t="n">
        <v>-0.0125159631487721</v>
      </c>
      <c r="E20371" s="3" t="n">
        <v>4.311</v>
      </c>
      <c r="F20371" t="n">
        <v>5.41452346463353</v>
      </c>
    </row>
    <row r="20372">
      <c r="A20372" t="n">
        <v>20371</v>
      </c>
      <c r="B20372" t="inlineStr">
        <is>
          <t>2025-06-18</t>
        </is>
      </c>
      <c r="C20372" t="inlineStr">
        <is>
          <t>02:35:24</t>
        </is>
      </c>
      <c r="D20372" s="3" t="n">
        <v>-0.0144118448331035</v>
      </c>
      <c r="E20372" s="3" t="n">
        <v>4.311</v>
      </c>
      <c r="F20372" t="n">
        <v>5.15214072894477</v>
      </c>
    </row>
    <row r="20373">
      <c r="A20373" t="n">
        <v>20372</v>
      </c>
      <c r="B20373" t="inlineStr">
        <is>
          <t>2025-06-18</t>
        </is>
      </c>
      <c r="C20373" t="inlineStr">
        <is>
          <t>02:35:25</t>
        </is>
      </c>
      <c r="D20373" s="3" t="n">
        <v>-0.0159001555876844</v>
      </c>
      <c r="E20373" s="3" t="n">
        <v>4.311</v>
      </c>
      <c r="F20373" t="n">
        <v>5.37448852847966</v>
      </c>
    </row>
    <row r="20374">
      <c r="A20374" t="n">
        <v>20373</v>
      </c>
      <c r="B20374" t="inlineStr">
        <is>
          <t>2025-06-18</t>
        </is>
      </c>
      <c r="C20374" t="inlineStr">
        <is>
          <t>02:35:26</t>
        </is>
      </c>
      <c r="D20374" s="3" t="n">
        <v>-0.0124655863889978</v>
      </c>
      <c r="E20374" s="3" t="n">
        <v>4.31</v>
      </c>
      <c r="F20374" t="n">
        <v>5.41452346463353</v>
      </c>
    </row>
    <row r="20375">
      <c r="A20375" t="n">
        <v>20374</v>
      </c>
      <c r="B20375" t="inlineStr">
        <is>
          <t>2025-06-18</t>
        </is>
      </c>
      <c r="C20375" t="inlineStr">
        <is>
          <t>02:35:27</t>
        </is>
      </c>
      <c r="D20375" s="3" t="n">
        <v>-0.0123282050480216</v>
      </c>
      <c r="E20375" s="3" t="n">
        <v>4.31</v>
      </c>
      <c r="F20375" t="n">
        <v>5.15214072894477</v>
      </c>
    </row>
    <row r="20376">
      <c r="A20376" t="n">
        <v>20375</v>
      </c>
      <c r="B20376" t="inlineStr">
        <is>
          <t>2025-06-18</t>
        </is>
      </c>
      <c r="C20376" t="inlineStr">
        <is>
          <t>02:35:28</t>
        </is>
      </c>
      <c r="D20376" s="3" t="n">
        <v>-0.0122961543415444</v>
      </c>
      <c r="E20376" s="3" t="n">
        <v>4.31</v>
      </c>
      <c r="F20376" t="n">
        <v>5.37448852847966</v>
      </c>
    </row>
    <row r="20377">
      <c r="A20377" t="n">
        <v>20376</v>
      </c>
      <c r="B20377" t="inlineStr">
        <is>
          <t>2025-06-18</t>
        </is>
      </c>
      <c r="C20377" t="inlineStr">
        <is>
          <t>02:35:29</t>
        </is>
      </c>
      <c r="D20377" s="3" t="n">
        <v>-0.0134501671159489</v>
      </c>
      <c r="E20377" s="3" t="n">
        <v>4.311</v>
      </c>
      <c r="F20377" t="n">
        <v>5.41452346463353</v>
      </c>
    </row>
    <row r="20378">
      <c r="A20378" t="n">
        <v>20377</v>
      </c>
      <c r="B20378" t="inlineStr">
        <is>
          <t>2025-06-18</t>
        </is>
      </c>
      <c r="C20378" t="inlineStr">
        <is>
          <t>02:35:30</t>
        </is>
      </c>
      <c r="D20378" s="3" t="n">
        <v>-0.0117191465475346</v>
      </c>
      <c r="E20378" s="3" t="n">
        <v>4.311</v>
      </c>
      <c r="F20378" t="n">
        <v>5.15214072894477</v>
      </c>
    </row>
    <row r="20379">
      <c r="A20379" t="n">
        <v>20378</v>
      </c>
      <c r="B20379" t="inlineStr">
        <is>
          <t>2025-06-18</t>
        </is>
      </c>
      <c r="C20379" t="inlineStr">
        <is>
          <t>02:35:31</t>
        </is>
      </c>
      <c r="D20379" s="3" t="n">
        <v>-0.012825084757596</v>
      </c>
      <c r="E20379" s="3" t="n">
        <v>4.311</v>
      </c>
      <c r="F20379" t="n">
        <v>5.37448852847966</v>
      </c>
    </row>
    <row r="20380">
      <c r="A20380" t="n">
        <v>20379</v>
      </c>
      <c r="B20380" t="inlineStr">
        <is>
          <t>2025-06-18</t>
        </is>
      </c>
      <c r="C20380" t="inlineStr">
        <is>
          <t>02:35:32</t>
        </is>
      </c>
      <c r="D20380" s="3" t="n">
        <v>-0.0149682568178931</v>
      </c>
      <c r="E20380" s="3" t="n">
        <v>4.311</v>
      </c>
      <c r="F20380" t="n">
        <v>5.41452346463353</v>
      </c>
    </row>
    <row r="20381">
      <c r="A20381" t="n">
        <v>20380</v>
      </c>
      <c r="B20381" t="inlineStr">
        <is>
          <t>2025-06-18</t>
        </is>
      </c>
      <c r="C20381" t="inlineStr">
        <is>
          <t>02:35:33</t>
        </is>
      </c>
      <c r="D20381" s="3" t="n">
        <v>-0.0148033954382007</v>
      </c>
      <c r="E20381" s="3" t="n">
        <v>4.311</v>
      </c>
      <c r="F20381" t="n">
        <v>5.15214072894477</v>
      </c>
    </row>
    <row r="20382">
      <c r="A20382" t="n">
        <v>20381</v>
      </c>
      <c r="B20382" t="inlineStr">
        <is>
          <t>2025-06-18</t>
        </is>
      </c>
      <c r="C20382" t="inlineStr">
        <is>
          <t>02:35:34</t>
        </is>
      </c>
      <c r="D20382" s="3" t="n">
        <v>-0.0119687400568017</v>
      </c>
      <c r="E20382" s="3" t="n">
        <v>4.311</v>
      </c>
      <c r="F20382" t="n">
        <v>5.37448852847966</v>
      </c>
    </row>
    <row r="20383">
      <c r="A20383" t="n">
        <v>20382</v>
      </c>
      <c r="B20383" t="inlineStr">
        <is>
          <t>2025-06-18</t>
        </is>
      </c>
      <c r="C20383" t="inlineStr">
        <is>
          <t>02:35:35</t>
        </is>
      </c>
      <c r="D20383" s="3" t="n">
        <v>-0.0146064897413311</v>
      </c>
      <c r="E20383" s="3" t="n">
        <v>4.31</v>
      </c>
      <c r="F20383" t="n">
        <v>5.41452346463353</v>
      </c>
    </row>
    <row r="20384">
      <c r="A20384" t="n">
        <v>20383</v>
      </c>
      <c r="B20384" t="inlineStr">
        <is>
          <t>2025-06-18</t>
        </is>
      </c>
      <c r="C20384" t="inlineStr">
        <is>
          <t>02:35:36</t>
        </is>
      </c>
      <c r="D20384" s="3" t="n">
        <v>-0.0119092202060715</v>
      </c>
      <c r="E20384" s="3" t="n">
        <v>4.311</v>
      </c>
      <c r="F20384" t="n">
        <v>5.15214072894477</v>
      </c>
    </row>
    <row r="20385">
      <c r="A20385" t="n">
        <v>20384</v>
      </c>
      <c r="B20385" t="inlineStr">
        <is>
          <t>2025-06-18</t>
        </is>
      </c>
      <c r="C20385" t="inlineStr">
        <is>
          <t>02:35:37</t>
        </is>
      </c>
      <c r="D20385" s="3" t="n">
        <v>-0.0131731420694317</v>
      </c>
      <c r="E20385" s="3" t="n">
        <v>4.31</v>
      </c>
      <c r="F20385" t="n">
        <v>5.37448852847966</v>
      </c>
    </row>
    <row r="20386">
      <c r="A20386" t="n">
        <v>20385</v>
      </c>
      <c r="B20386" t="inlineStr">
        <is>
          <t>2025-06-18</t>
        </is>
      </c>
      <c r="C20386" t="inlineStr">
        <is>
          <t>02:35:38</t>
        </is>
      </c>
      <c r="D20386" s="3" t="n">
        <v>-0.0125411804465946</v>
      </c>
      <c r="E20386" s="3" t="n">
        <v>4.311</v>
      </c>
      <c r="F20386" t="n">
        <v>5.41452346463353</v>
      </c>
    </row>
    <row r="20387">
      <c r="A20387" t="n">
        <v>20386</v>
      </c>
      <c r="B20387" t="inlineStr">
        <is>
          <t>2025-06-18</t>
        </is>
      </c>
      <c r="C20387" t="inlineStr">
        <is>
          <t>02:35:39</t>
        </is>
      </c>
      <c r="D20387" s="3" t="n">
        <v>-0.0128594531026401</v>
      </c>
      <c r="E20387" s="3" t="n">
        <v>4.311</v>
      </c>
      <c r="F20387" t="n">
        <v>5.15214072894477</v>
      </c>
    </row>
    <row r="20388">
      <c r="A20388" t="n">
        <v>20387</v>
      </c>
      <c r="B20388" t="inlineStr">
        <is>
          <t>2025-06-18</t>
        </is>
      </c>
      <c r="C20388" t="inlineStr">
        <is>
          <t>02:35:40</t>
        </is>
      </c>
      <c r="D20388" s="3" t="n">
        <v>-0.0116779600723443</v>
      </c>
      <c r="E20388" s="3" t="n">
        <v>4.311</v>
      </c>
      <c r="F20388" t="n">
        <v>5.37448852847966</v>
      </c>
    </row>
    <row r="20389">
      <c r="A20389" t="n">
        <v>20388</v>
      </c>
      <c r="B20389" t="inlineStr">
        <is>
          <t>2025-06-18</t>
        </is>
      </c>
      <c r="C20389" t="inlineStr">
        <is>
          <t>02:35:41</t>
        </is>
      </c>
      <c r="D20389" s="3" t="n">
        <v>-0.0186844861565555</v>
      </c>
      <c r="E20389" s="3" t="n">
        <v>4.31</v>
      </c>
      <c r="F20389" t="n">
        <v>5.41452346463353</v>
      </c>
    </row>
    <row r="20390">
      <c r="A20390" t="n">
        <v>20389</v>
      </c>
      <c r="B20390" t="inlineStr">
        <is>
          <t>2025-06-18</t>
        </is>
      </c>
      <c r="C20390" t="inlineStr">
        <is>
          <t>02:35:42</t>
        </is>
      </c>
      <c r="D20390" s="3" t="n">
        <v>-0.00991487935734434</v>
      </c>
      <c r="E20390" s="3" t="n">
        <v>4.311</v>
      </c>
      <c r="F20390" t="n">
        <v>5.15214072894477</v>
      </c>
    </row>
    <row r="20391">
      <c r="A20391" t="n">
        <v>20390</v>
      </c>
      <c r="B20391" t="inlineStr">
        <is>
          <t>2025-06-18</t>
        </is>
      </c>
      <c r="C20391" t="inlineStr">
        <is>
          <t>02:35:43</t>
        </is>
      </c>
      <c r="D20391" s="3" t="n">
        <v>-0.0132670201417102</v>
      </c>
      <c r="E20391" s="3" t="n">
        <v>4.311</v>
      </c>
      <c r="F20391" t="n">
        <v>5.37448852847966</v>
      </c>
    </row>
    <row r="20392">
      <c r="A20392" t="n">
        <v>20391</v>
      </c>
      <c r="B20392" t="inlineStr">
        <is>
          <t>2025-06-18</t>
        </is>
      </c>
      <c r="C20392" t="inlineStr">
        <is>
          <t>02:35:44</t>
        </is>
      </c>
      <c r="D20392" s="3" t="n">
        <v>-0.0129922541803126</v>
      </c>
      <c r="E20392" s="3" t="n">
        <v>4.311</v>
      </c>
      <c r="F20392" t="n">
        <v>5.41452346463353</v>
      </c>
    </row>
    <row r="20393">
      <c r="A20393" t="n">
        <v>20392</v>
      </c>
      <c r="B20393" t="inlineStr">
        <is>
          <t>2025-06-18</t>
        </is>
      </c>
      <c r="C20393" t="inlineStr">
        <is>
          <t>02:35:45</t>
        </is>
      </c>
      <c r="D20393" s="3" t="n">
        <v>-0.00887304956194393</v>
      </c>
      <c r="E20393" s="3" t="n">
        <v>4.311</v>
      </c>
      <c r="F20393" t="n">
        <v>5.15214072894477</v>
      </c>
    </row>
    <row r="20394">
      <c r="A20394" t="n">
        <v>20393</v>
      </c>
      <c r="B20394" t="inlineStr">
        <is>
          <t>2025-06-18</t>
        </is>
      </c>
      <c r="C20394" t="inlineStr">
        <is>
          <t>02:35:46</t>
        </is>
      </c>
      <c r="D20394" s="3" t="n">
        <v>-0.0139562129974832</v>
      </c>
      <c r="E20394" s="3" t="n">
        <v>4.311</v>
      </c>
      <c r="F20394" t="n">
        <v>5.37448852847966</v>
      </c>
    </row>
    <row r="20395">
      <c r="A20395" t="n">
        <v>20394</v>
      </c>
      <c r="B20395" t="inlineStr">
        <is>
          <t>2025-06-18</t>
        </is>
      </c>
      <c r="C20395" t="inlineStr">
        <is>
          <t>02:35:47</t>
        </is>
      </c>
      <c r="D20395" s="3" t="n">
        <v>-0.0118863085663601</v>
      </c>
      <c r="E20395" s="3" t="n">
        <v>4.311</v>
      </c>
      <c r="F20395" t="n">
        <v>5.41452346463353</v>
      </c>
    </row>
    <row r="20396">
      <c r="A20396" t="n">
        <v>20395</v>
      </c>
      <c r="B20396" t="inlineStr">
        <is>
          <t>2025-06-18</t>
        </is>
      </c>
      <c r="C20396" t="inlineStr">
        <is>
          <t>02:35:48</t>
        </is>
      </c>
      <c r="D20396" s="3" t="n">
        <v>-0.0199644179104984</v>
      </c>
      <c r="E20396" s="3" t="n">
        <v>4.311</v>
      </c>
      <c r="F20396" t="n">
        <v>5.15214072894477</v>
      </c>
    </row>
    <row r="20397">
      <c r="A20397" t="n">
        <v>20396</v>
      </c>
      <c r="B20397" t="inlineStr">
        <is>
          <t>2025-06-18</t>
        </is>
      </c>
      <c r="C20397" t="inlineStr">
        <is>
          <t>02:35:49</t>
        </is>
      </c>
      <c r="D20397" s="3" t="n">
        <v>-0.0117214505746536</v>
      </c>
      <c r="E20397" s="3" t="n">
        <v>4.31</v>
      </c>
      <c r="F20397" t="n">
        <v>5.37448852847966</v>
      </c>
    </row>
    <row r="20398">
      <c r="A20398" t="n">
        <v>20397</v>
      </c>
      <c r="B20398" t="inlineStr">
        <is>
          <t>2025-06-18</t>
        </is>
      </c>
      <c r="C20398" t="inlineStr">
        <is>
          <t>02:35:50</t>
        </is>
      </c>
      <c r="D20398" s="3" t="n">
        <v>-0.01575133732273</v>
      </c>
      <c r="E20398" s="3" t="n">
        <v>4.311</v>
      </c>
      <c r="F20398" t="n">
        <v>5.41452346463353</v>
      </c>
    </row>
    <row r="20399">
      <c r="A20399" t="n">
        <v>20398</v>
      </c>
      <c r="B20399" t="inlineStr">
        <is>
          <t>2025-06-18</t>
        </is>
      </c>
      <c r="C20399" t="inlineStr">
        <is>
          <t>02:35:51</t>
        </is>
      </c>
      <c r="D20399" s="3" t="n">
        <v>-0.0144599384460888</v>
      </c>
      <c r="E20399" s="3" t="n">
        <v>4.311</v>
      </c>
      <c r="F20399" t="n">
        <v>5.15214072894477</v>
      </c>
    </row>
    <row r="20400">
      <c r="A20400" t="n">
        <v>20399</v>
      </c>
      <c r="B20400" t="inlineStr">
        <is>
          <t>2025-06-18</t>
        </is>
      </c>
      <c r="C20400" t="inlineStr">
        <is>
          <t>02:35:52</t>
        </is>
      </c>
      <c r="D20400" s="3" t="n">
        <v>-0.0126190108048827</v>
      </c>
      <c r="E20400" s="3" t="n">
        <v>4.311</v>
      </c>
      <c r="F20400" t="n">
        <v>5.37448852847966</v>
      </c>
    </row>
    <row r="20401">
      <c r="A20401" t="n">
        <v>20400</v>
      </c>
      <c r="B20401" t="inlineStr">
        <is>
          <t>2025-06-18</t>
        </is>
      </c>
      <c r="C20401" t="inlineStr">
        <is>
          <t>02:35:53</t>
        </is>
      </c>
      <c r="D20401" s="3" t="n">
        <v>-0.0142744659106237</v>
      </c>
      <c r="E20401" s="3" t="n">
        <v>4.31</v>
      </c>
      <c r="F20401" t="n">
        <v>5.41452346463353</v>
      </c>
    </row>
    <row r="20402">
      <c r="A20402" t="n">
        <v>20401</v>
      </c>
      <c r="B20402" t="inlineStr">
        <is>
          <t>2025-06-18</t>
        </is>
      </c>
      <c r="C20402" t="inlineStr">
        <is>
          <t>02:35:54</t>
        </is>
      </c>
      <c r="D20402" s="3" t="n">
        <v>-0.009246257237307031</v>
      </c>
      <c r="E20402" s="3" t="n">
        <v>4.312</v>
      </c>
      <c r="F20402" t="n">
        <v>5.15214072894477</v>
      </c>
    </row>
    <row r="20403">
      <c r="A20403" t="n">
        <v>20402</v>
      </c>
      <c r="B20403" t="inlineStr">
        <is>
          <t>2025-06-18</t>
        </is>
      </c>
      <c r="C20403" t="inlineStr">
        <is>
          <t>02:35:55</t>
        </is>
      </c>
      <c r="D20403" s="3" t="n">
        <v>-0.0124335371451062</v>
      </c>
      <c r="E20403" s="3" t="n">
        <v>4.311</v>
      </c>
      <c r="F20403" t="n">
        <v>5.37448852847966</v>
      </c>
    </row>
    <row r="20404">
      <c r="A20404" t="n">
        <v>20403</v>
      </c>
      <c r="B20404" t="inlineStr">
        <is>
          <t>2025-06-18</t>
        </is>
      </c>
      <c r="C20404" t="inlineStr">
        <is>
          <t>02:35:56</t>
        </is>
      </c>
      <c r="D20404" s="3" t="n">
        <v>-0.009816390116016109</v>
      </c>
      <c r="E20404" s="3" t="n">
        <v>4.311</v>
      </c>
      <c r="F20404" t="n">
        <v>5.41452346463353</v>
      </c>
    </row>
    <row r="20405">
      <c r="A20405" t="n">
        <v>20404</v>
      </c>
      <c r="B20405" t="inlineStr">
        <is>
          <t>2025-06-18</t>
        </is>
      </c>
      <c r="C20405" t="inlineStr">
        <is>
          <t>02:35:57</t>
        </is>
      </c>
      <c r="D20405" s="3" t="n">
        <v>-0.0176197277658076</v>
      </c>
      <c r="E20405" s="3" t="n">
        <v>4.311</v>
      </c>
      <c r="F20405" t="n">
        <v>5.15214072894477</v>
      </c>
    </row>
    <row r="20406">
      <c r="A20406" t="n">
        <v>20405</v>
      </c>
      <c r="B20406" t="inlineStr">
        <is>
          <t>2025-06-18</t>
        </is>
      </c>
      <c r="C20406" t="inlineStr">
        <is>
          <t>02:35:58</t>
        </is>
      </c>
      <c r="D20406" s="3" t="n">
        <v>-0.008969194717193809</v>
      </c>
      <c r="E20406" s="3" t="n">
        <v>4.31</v>
      </c>
      <c r="F20406" t="n">
        <v>5.37448852847966</v>
      </c>
    </row>
    <row r="20407">
      <c r="A20407" t="n">
        <v>20406</v>
      </c>
      <c r="B20407" t="inlineStr">
        <is>
          <t>2025-06-18</t>
        </is>
      </c>
      <c r="C20407" t="inlineStr">
        <is>
          <t>02:35:59</t>
        </is>
      </c>
      <c r="D20407" s="3" t="n">
        <v>-0.0101232092557522</v>
      </c>
      <c r="E20407" s="3" t="n">
        <v>4.311</v>
      </c>
      <c r="F20407" t="n">
        <v>5.41452346463353</v>
      </c>
    </row>
    <row r="20408">
      <c r="A20408" t="n">
        <v>20407</v>
      </c>
      <c r="B20408" t="inlineStr">
        <is>
          <t>2025-06-18</t>
        </is>
      </c>
      <c r="C20408" t="inlineStr">
        <is>
          <t>02:36:00</t>
        </is>
      </c>
      <c r="D20408" s="3" t="n">
        <v>-0.0114146072970651</v>
      </c>
      <c r="E20408" s="3" t="n">
        <v>4.311</v>
      </c>
      <c r="F20408" t="n">
        <v>5.15214072894477</v>
      </c>
    </row>
    <row r="20409">
      <c r="A20409" t="n">
        <v>20408</v>
      </c>
      <c r="B20409" t="inlineStr">
        <is>
          <t>2025-06-18</t>
        </is>
      </c>
      <c r="C20409" t="inlineStr">
        <is>
          <t>02:36:01</t>
        </is>
      </c>
      <c r="D20409" s="3" t="n">
        <v>-0.0100522229635167</v>
      </c>
      <c r="E20409" s="3" t="n">
        <v>4.311</v>
      </c>
      <c r="F20409" t="n">
        <v>5.37448852847966</v>
      </c>
    </row>
    <row r="20410">
      <c r="A20410" t="n">
        <v>20409</v>
      </c>
      <c r="B20410" t="inlineStr">
        <is>
          <t>2025-06-18</t>
        </is>
      </c>
      <c r="C20410" t="inlineStr">
        <is>
          <t>02:36:02</t>
        </is>
      </c>
      <c r="D20410" s="3" t="n">
        <v>-0.0113436210864499</v>
      </c>
      <c r="E20410" s="3" t="n">
        <v>4.311</v>
      </c>
      <c r="F20410" t="n">
        <v>5.41452346463353</v>
      </c>
    </row>
    <row r="20411">
      <c r="A20411" t="n">
        <v>20410</v>
      </c>
      <c r="B20411" t="inlineStr">
        <is>
          <t>2025-06-18</t>
        </is>
      </c>
      <c r="C20411" t="inlineStr">
        <is>
          <t>02:36:03</t>
        </is>
      </c>
      <c r="D20411" s="3" t="n">
        <v>-0.0114260498958717</v>
      </c>
      <c r="E20411" s="3" t="n">
        <v>4.31</v>
      </c>
      <c r="F20411" t="n">
        <v>5.15214072894477</v>
      </c>
    </row>
    <row r="20412">
      <c r="A20412" t="n">
        <v>20411</v>
      </c>
      <c r="B20412" t="inlineStr">
        <is>
          <t>2025-06-18</t>
        </is>
      </c>
      <c r="C20412" t="inlineStr">
        <is>
          <t>02:36:04</t>
        </is>
      </c>
      <c r="D20412" s="3" t="n">
        <v>-0.0121931034019882</v>
      </c>
      <c r="E20412" s="3" t="n">
        <v>4.311</v>
      </c>
      <c r="F20412" t="n">
        <v>5.37448852847966</v>
      </c>
    </row>
    <row r="20413">
      <c r="A20413" t="n">
        <v>20412</v>
      </c>
      <c r="B20413" t="inlineStr">
        <is>
          <t>2025-06-18</t>
        </is>
      </c>
      <c r="C20413" t="inlineStr">
        <is>
          <t>02:36:05</t>
        </is>
      </c>
      <c r="D20413" s="3" t="n">
        <v>-0.013429545374494</v>
      </c>
      <c r="E20413" s="3" t="n">
        <v>4.311</v>
      </c>
      <c r="F20413" t="n">
        <v>5.41452346463353</v>
      </c>
    </row>
    <row r="20414">
      <c r="A20414" t="n">
        <v>20413</v>
      </c>
      <c r="B20414" t="inlineStr">
        <is>
          <t>2025-06-18</t>
        </is>
      </c>
      <c r="C20414" t="inlineStr">
        <is>
          <t>02:36:06</t>
        </is>
      </c>
      <c r="D20414" s="3" t="n">
        <v>-0.0137317867121666</v>
      </c>
      <c r="E20414" s="3" t="n">
        <v>4.311</v>
      </c>
      <c r="F20414" t="n">
        <v>5.15214072894477</v>
      </c>
    </row>
    <row r="20415">
      <c r="A20415" t="n">
        <v>20414</v>
      </c>
      <c r="B20415" t="inlineStr">
        <is>
          <t>2025-06-18</t>
        </is>
      </c>
      <c r="C20415" t="inlineStr">
        <is>
          <t>02:36:07</t>
        </is>
      </c>
      <c r="D20415" s="3" t="n">
        <v>-0.008767685748154289</v>
      </c>
      <c r="E20415" s="3" t="n">
        <v>4.312</v>
      </c>
      <c r="F20415" t="n">
        <v>5.37448852847966</v>
      </c>
    </row>
    <row r="20416">
      <c r="A20416" t="n">
        <v>20415</v>
      </c>
      <c r="B20416" t="inlineStr">
        <is>
          <t>2025-06-18</t>
        </is>
      </c>
      <c r="C20416" t="inlineStr">
        <is>
          <t>02:36:08</t>
        </is>
      </c>
      <c r="D20416" s="3" t="n">
        <v>-0.009866748042851869</v>
      </c>
      <c r="E20416" s="3" t="n">
        <v>4.311</v>
      </c>
      <c r="F20416" t="n">
        <v>5.41452346463353</v>
      </c>
    </row>
    <row r="20417">
      <c r="A20417" t="n">
        <v>20416</v>
      </c>
      <c r="B20417" t="inlineStr">
        <is>
          <t>2025-06-18</t>
        </is>
      </c>
      <c r="C20417" t="inlineStr">
        <is>
          <t>02:36:09</t>
        </is>
      </c>
      <c r="D20417" s="3" t="n">
        <v>-0.00896459630435663</v>
      </c>
      <c r="E20417" s="3" t="n">
        <v>4.312</v>
      </c>
      <c r="F20417" t="n">
        <v>5.15214072894477</v>
      </c>
    </row>
    <row r="20418">
      <c r="A20418" t="n">
        <v>20417</v>
      </c>
      <c r="B20418" t="inlineStr">
        <is>
          <t>2025-06-18</t>
        </is>
      </c>
      <c r="C20418" t="inlineStr">
        <is>
          <t>02:36:10</t>
        </is>
      </c>
      <c r="D20418" s="3" t="n">
        <v>-0.0124815907727652</v>
      </c>
      <c r="E20418" s="3" t="n">
        <v>4.311</v>
      </c>
      <c r="F20418" t="n">
        <v>5.37448852847966</v>
      </c>
    </row>
    <row r="20419">
      <c r="A20419" t="n">
        <v>20418</v>
      </c>
      <c r="B20419" t="inlineStr">
        <is>
          <t>2025-06-18</t>
        </is>
      </c>
      <c r="C20419" t="inlineStr">
        <is>
          <t>02:36:11</t>
        </is>
      </c>
      <c r="D20419" s="3" t="n">
        <v>-0.008689830774819321</v>
      </c>
      <c r="E20419" s="3" t="n">
        <v>4.31</v>
      </c>
      <c r="F20419" t="n">
        <v>5.41452346463353</v>
      </c>
    </row>
    <row r="20420">
      <c r="A20420" t="n">
        <v>20419</v>
      </c>
      <c r="B20420" t="inlineStr">
        <is>
          <t>2025-06-18</t>
        </is>
      </c>
      <c r="C20420" t="inlineStr">
        <is>
          <t>02:36:12</t>
        </is>
      </c>
      <c r="D20420" s="3" t="n">
        <v>-0.011936640985346</v>
      </c>
      <c r="E20420" s="3" t="n">
        <v>4.309</v>
      </c>
      <c r="F20420" t="n">
        <v>5.15214072894477</v>
      </c>
    </row>
    <row r="20421">
      <c r="A20421" t="n">
        <v>20420</v>
      </c>
      <c r="B20421" t="inlineStr">
        <is>
          <t>2025-06-18</t>
        </is>
      </c>
      <c r="C20421" t="inlineStr">
        <is>
          <t>02:36:13</t>
        </is>
      </c>
      <c r="D20421" s="3" t="n">
        <v>-0.0187508189930693</v>
      </c>
      <c r="E20421" s="3" t="n">
        <v>4.31</v>
      </c>
      <c r="F20421" t="n">
        <v>5.37448852847966</v>
      </c>
    </row>
    <row r="20422">
      <c r="A20422" t="n">
        <v>20421</v>
      </c>
      <c r="B20422" t="inlineStr">
        <is>
          <t>2025-06-18</t>
        </is>
      </c>
      <c r="C20422" t="inlineStr">
        <is>
          <t>02:36:14</t>
        </is>
      </c>
      <c r="D20422" s="3" t="n">
        <v>-0.0150689643040483</v>
      </c>
      <c r="E20422" s="3" t="n">
        <v>4.311</v>
      </c>
      <c r="F20422" t="n">
        <v>5.41452346463353</v>
      </c>
    </row>
    <row r="20423">
      <c r="A20423" t="n">
        <v>20422</v>
      </c>
      <c r="B20423" t="inlineStr">
        <is>
          <t>2025-06-18</t>
        </is>
      </c>
      <c r="C20423" t="inlineStr">
        <is>
          <t>02:36:15</t>
        </is>
      </c>
      <c r="D20423" s="3" t="n">
        <v>-0.0133150425706641</v>
      </c>
      <c r="E20423" s="3" t="n">
        <v>4.31</v>
      </c>
      <c r="F20423" t="n">
        <v>5.15214072894477</v>
      </c>
    </row>
    <row r="20424">
      <c r="A20424" t="n">
        <v>20423</v>
      </c>
      <c r="B20424" t="inlineStr">
        <is>
          <t>2025-06-18</t>
        </is>
      </c>
      <c r="C20424" t="inlineStr">
        <is>
          <t>02:36:16</t>
        </is>
      </c>
      <c r="D20424" s="3" t="n">
        <v>-0.0107047726799326</v>
      </c>
      <c r="E20424" s="3" t="n">
        <v>4.311</v>
      </c>
      <c r="F20424" t="n">
        <v>5.37448852847966</v>
      </c>
    </row>
    <row r="20425">
      <c r="A20425" t="n">
        <v>20424</v>
      </c>
      <c r="B20425" t="inlineStr">
        <is>
          <t>2025-06-18</t>
        </is>
      </c>
      <c r="C20425" t="inlineStr">
        <is>
          <t>02:36:17</t>
        </is>
      </c>
      <c r="D20425" s="3" t="n">
        <v>-0.0131501839834172</v>
      </c>
      <c r="E20425" s="3" t="n">
        <v>4.311</v>
      </c>
      <c r="F20425" t="n">
        <v>5.41452346463353</v>
      </c>
    </row>
    <row r="20426">
      <c r="A20426" t="n">
        <v>20425</v>
      </c>
      <c r="B20426" t="inlineStr">
        <is>
          <t>2025-06-18</t>
        </is>
      </c>
      <c r="C20426" t="inlineStr">
        <is>
          <t>02:36:18</t>
        </is>
      </c>
      <c r="D20426" s="3" t="n">
        <v>-0.008538708351527259</v>
      </c>
      <c r="E20426" s="3" t="n">
        <v>4.311</v>
      </c>
      <c r="F20426" t="n">
        <v>5.15214072894477</v>
      </c>
    </row>
    <row r="20427">
      <c r="A20427" t="n">
        <v>20426</v>
      </c>
      <c r="B20427" t="inlineStr">
        <is>
          <t>2025-06-18</t>
        </is>
      </c>
      <c r="C20427" t="inlineStr">
        <is>
          <t>02:36:19</t>
        </is>
      </c>
      <c r="D20427" s="3" t="n">
        <v>-0.0109016901662439</v>
      </c>
      <c r="E20427" s="3" t="n">
        <v>4.311</v>
      </c>
      <c r="F20427" t="n">
        <v>5.37448852847966</v>
      </c>
    </row>
    <row r="20428">
      <c r="A20428" t="n">
        <v>20427</v>
      </c>
      <c r="B20428" t="inlineStr">
        <is>
          <t>2025-06-18</t>
        </is>
      </c>
      <c r="C20428" t="inlineStr">
        <is>
          <t>02:36:20</t>
        </is>
      </c>
      <c r="D20428" s="3" t="n">
        <v>-0.0103178186794955</v>
      </c>
      <c r="E20428" s="3" t="n">
        <v>4.311</v>
      </c>
      <c r="F20428" t="n">
        <v>5.41452346463353</v>
      </c>
    </row>
    <row r="20429">
      <c r="A20429" t="n">
        <v>20428</v>
      </c>
      <c r="B20429" t="inlineStr">
        <is>
          <t>2025-06-18</t>
        </is>
      </c>
      <c r="C20429" t="inlineStr">
        <is>
          <t>02:36:21</t>
        </is>
      </c>
      <c r="D20429" s="3" t="n">
        <v>-0.0121587456727676</v>
      </c>
      <c r="E20429" s="3" t="n">
        <v>4.31</v>
      </c>
      <c r="F20429" t="n">
        <v>5.15214072894477</v>
      </c>
    </row>
    <row r="20430">
      <c r="A20430" t="n">
        <v>20429</v>
      </c>
      <c r="B20430" t="inlineStr">
        <is>
          <t>2025-06-18</t>
        </is>
      </c>
      <c r="C20430" t="inlineStr">
        <is>
          <t>02:36:22</t>
        </is>
      </c>
      <c r="D20430" s="3" t="n">
        <v>-0.0119114571751158</v>
      </c>
      <c r="E20430" s="3" t="n">
        <v>4.31</v>
      </c>
      <c r="F20430" t="n">
        <v>5.37448852847966</v>
      </c>
    </row>
    <row r="20431">
      <c r="A20431" t="n">
        <v>20430</v>
      </c>
      <c r="B20431" t="inlineStr">
        <is>
          <t>2025-06-18</t>
        </is>
      </c>
      <c r="C20431" t="inlineStr">
        <is>
          <t>02:36:23</t>
        </is>
      </c>
      <c r="D20431" s="3" t="n">
        <v>-0.0151468295661183</v>
      </c>
      <c r="E20431" s="3" t="n">
        <v>4.31</v>
      </c>
      <c r="F20431" t="n">
        <v>5.41452346463353</v>
      </c>
    </row>
    <row r="20432">
      <c r="A20432" t="n">
        <v>20431</v>
      </c>
      <c r="B20432" t="inlineStr">
        <is>
          <t>2025-06-18</t>
        </is>
      </c>
      <c r="C20432" t="inlineStr">
        <is>
          <t>02:36:24</t>
        </is>
      </c>
      <c r="D20432" s="3" t="n">
        <v>-0.0129487057182351</v>
      </c>
      <c r="E20432" s="3" t="n">
        <v>4.31</v>
      </c>
      <c r="F20432" t="n">
        <v>5.15214072894477</v>
      </c>
    </row>
    <row r="20433">
      <c r="A20433" t="n">
        <v>20432</v>
      </c>
      <c r="B20433" t="inlineStr">
        <is>
          <t>2025-06-18</t>
        </is>
      </c>
      <c r="C20433" t="inlineStr">
        <is>
          <t>02:36:25</t>
        </is>
      </c>
      <c r="D20433" s="3" t="n">
        <v>-0.0111902062801811</v>
      </c>
      <c r="E20433" s="3" t="n">
        <v>4.31</v>
      </c>
      <c r="F20433" t="n">
        <v>5.37448852847966</v>
      </c>
    </row>
    <row r="20434">
      <c r="A20434" t="n">
        <v>20433</v>
      </c>
      <c r="B20434" t="inlineStr">
        <is>
          <t>2025-06-18</t>
        </is>
      </c>
      <c r="C20434" t="inlineStr">
        <is>
          <t>02:36:26</t>
        </is>
      </c>
      <c r="D20434" s="3" t="n">
        <v>-0.014979689510886</v>
      </c>
      <c r="E20434" s="3" t="n">
        <v>4.31</v>
      </c>
      <c r="F20434" t="n">
        <v>5.41452346463353</v>
      </c>
    </row>
    <row r="20435">
      <c r="A20435" t="n">
        <v>20434</v>
      </c>
      <c r="B20435" t="inlineStr">
        <is>
          <t>2025-06-18</t>
        </is>
      </c>
      <c r="C20435" t="inlineStr">
        <is>
          <t>02:36:27</t>
        </is>
      </c>
      <c r="D20435" s="3" t="n">
        <v>-0.0120946513440932</v>
      </c>
      <c r="E20435" s="3" t="n">
        <v>4.311</v>
      </c>
      <c r="F20435" t="n">
        <v>5.15214072894477</v>
      </c>
    </row>
    <row r="20436">
      <c r="A20436" t="n">
        <v>20435</v>
      </c>
      <c r="B20436" t="inlineStr">
        <is>
          <t>2025-06-18</t>
        </is>
      </c>
      <c r="C20436" t="inlineStr">
        <is>
          <t>02:36:28</t>
        </is>
      </c>
      <c r="D20436" s="3" t="n">
        <v>-0.0109406362841842</v>
      </c>
      <c r="E20436" s="3" t="n">
        <v>4.31</v>
      </c>
      <c r="F20436" t="n">
        <v>5.37448852847966</v>
      </c>
    </row>
    <row r="20437">
      <c r="A20437" t="n">
        <v>20436</v>
      </c>
      <c r="B20437" t="inlineStr">
        <is>
          <t>2025-06-18</t>
        </is>
      </c>
      <c r="C20437" t="inlineStr">
        <is>
          <t>02:36:29</t>
        </is>
      </c>
      <c r="D20437" s="3" t="n">
        <v>-0.0203925652808779</v>
      </c>
      <c r="E20437" s="3" t="n">
        <v>4.31</v>
      </c>
      <c r="F20437" t="n">
        <v>5.41452346463353</v>
      </c>
    </row>
    <row r="20438">
      <c r="A20438" t="n">
        <v>20437</v>
      </c>
      <c r="B20438" t="inlineStr">
        <is>
          <t>2025-06-18</t>
        </is>
      </c>
      <c r="C20438" t="inlineStr">
        <is>
          <t>02:36:30</t>
        </is>
      </c>
      <c r="D20438" s="3" t="n">
        <v>-0.0112428777443573</v>
      </c>
      <c r="E20438" s="3" t="n">
        <v>4.31</v>
      </c>
      <c r="F20438" t="n">
        <v>5.15214072894477</v>
      </c>
    </row>
    <row r="20439">
      <c r="A20439" t="n">
        <v>20438</v>
      </c>
      <c r="B20439" t="inlineStr">
        <is>
          <t>2025-06-18</t>
        </is>
      </c>
      <c r="C20439" t="inlineStr">
        <is>
          <t>02:36:31</t>
        </is>
      </c>
      <c r="D20439" s="3" t="n">
        <v>-0.009782035513996101</v>
      </c>
      <c r="E20439" s="3" t="n">
        <v>4.311</v>
      </c>
      <c r="F20439" t="n">
        <v>5.37448852847966</v>
      </c>
    </row>
    <row r="20440">
      <c r="A20440" t="n">
        <v>20439</v>
      </c>
      <c r="B20440" t="inlineStr">
        <is>
          <t>2025-06-18</t>
        </is>
      </c>
      <c r="C20440" t="inlineStr">
        <is>
          <t>02:36:32</t>
        </is>
      </c>
      <c r="D20440" s="3" t="n">
        <v>-0.0137661331670394</v>
      </c>
      <c r="E20440" s="3" t="n">
        <v>4.31</v>
      </c>
      <c r="F20440" t="n">
        <v>5.41452346463353</v>
      </c>
    </row>
    <row r="20441">
      <c r="A20441" t="n">
        <v>20440</v>
      </c>
      <c r="B20441" t="inlineStr">
        <is>
          <t>2025-06-18</t>
        </is>
      </c>
      <c r="C20441" t="inlineStr">
        <is>
          <t>02:36:33</t>
        </is>
      </c>
      <c r="D20441" s="3" t="n">
        <v>-0.0143431401599701</v>
      </c>
      <c r="E20441" s="3" t="n">
        <v>4.31</v>
      </c>
      <c r="F20441" t="n">
        <v>5.15214072894477</v>
      </c>
    </row>
    <row r="20442">
      <c r="A20442" t="n">
        <v>20441</v>
      </c>
      <c r="B20442" t="inlineStr">
        <is>
          <t>2025-06-18</t>
        </is>
      </c>
      <c r="C20442" t="inlineStr">
        <is>
          <t>02:36:34</t>
        </is>
      </c>
      <c r="D20442" s="3" t="n">
        <v>-0.0137821603329985</v>
      </c>
      <c r="E20442" s="3" t="n">
        <v>4.311</v>
      </c>
      <c r="F20442" t="n">
        <v>5.37448852847966</v>
      </c>
    </row>
    <row r="20443">
      <c r="A20443" t="n">
        <v>20442</v>
      </c>
      <c r="B20443" t="inlineStr">
        <is>
          <t>2025-06-18</t>
        </is>
      </c>
      <c r="C20443" t="inlineStr">
        <is>
          <t>02:36:35</t>
        </is>
      </c>
      <c r="D20443" s="3" t="n">
        <v>-0.0139744981040901</v>
      </c>
      <c r="E20443" s="3" t="n">
        <v>4.31</v>
      </c>
      <c r="F20443" t="n">
        <v>5.41452346463353</v>
      </c>
    </row>
    <row r="20444">
      <c r="A20444" t="n">
        <v>20443</v>
      </c>
      <c r="B20444" t="inlineStr">
        <is>
          <t>2025-06-18</t>
        </is>
      </c>
      <c r="C20444" t="inlineStr">
        <is>
          <t>02:36:36</t>
        </is>
      </c>
      <c r="D20444" s="3" t="n">
        <v>-0.0150735578553497</v>
      </c>
      <c r="E20444" s="3" t="n">
        <v>4.311</v>
      </c>
      <c r="F20444" t="n">
        <v>5.15214072894477</v>
      </c>
    </row>
    <row r="20445">
      <c r="A20445" t="n">
        <v>20444</v>
      </c>
      <c r="B20445" t="inlineStr">
        <is>
          <t>2025-06-18</t>
        </is>
      </c>
      <c r="C20445" t="inlineStr">
        <is>
          <t>02:36:37</t>
        </is>
      </c>
      <c r="D20445" s="3" t="n">
        <v>-0.0124449658901574</v>
      </c>
      <c r="E20445" s="3" t="n">
        <v>4.31</v>
      </c>
      <c r="F20445" t="n">
        <v>5.37448852847966</v>
      </c>
    </row>
    <row r="20446">
      <c r="A20446" t="n">
        <v>20445</v>
      </c>
      <c r="B20446" t="inlineStr">
        <is>
          <t>2025-06-18</t>
        </is>
      </c>
      <c r="C20446" t="inlineStr">
        <is>
          <t>02:36:38</t>
        </is>
      </c>
      <c r="D20446" s="3" t="n">
        <v>-0.0113459063877937</v>
      </c>
      <c r="E20446" s="3" t="n">
        <v>4.31</v>
      </c>
      <c r="F20446" t="n">
        <v>5.41452346463353</v>
      </c>
    </row>
    <row r="20447">
      <c r="A20447" t="n">
        <v>20446</v>
      </c>
      <c r="B20447" t="inlineStr">
        <is>
          <t>2025-06-18</t>
        </is>
      </c>
      <c r="C20447" t="inlineStr">
        <is>
          <t>02:36:39</t>
        </is>
      </c>
      <c r="D20447" s="3" t="n">
        <v>-0.0127746854223972</v>
      </c>
      <c r="E20447" s="3" t="n">
        <v>4.31</v>
      </c>
      <c r="F20447" t="n">
        <v>5.15214072894477</v>
      </c>
    </row>
    <row r="20448">
      <c r="A20448" t="n">
        <v>20447</v>
      </c>
      <c r="B20448" t="inlineStr">
        <is>
          <t>2025-06-18</t>
        </is>
      </c>
      <c r="C20448" t="inlineStr">
        <is>
          <t>02:36:40</t>
        </is>
      </c>
      <c r="D20448" s="3" t="n">
        <v>-0.0102560012113779</v>
      </c>
      <c r="E20448" s="3" t="n">
        <v>4.31</v>
      </c>
      <c r="F20448" t="n">
        <v>5.37448852847966</v>
      </c>
    </row>
    <row r="20449">
      <c r="A20449" t="n">
        <v>20448</v>
      </c>
      <c r="B20449" t="inlineStr">
        <is>
          <t>2025-06-18</t>
        </is>
      </c>
      <c r="C20449" t="inlineStr">
        <is>
          <t>02:36:41</t>
        </is>
      </c>
      <c r="D20449" s="3" t="n">
        <v>-0.011849640731342</v>
      </c>
      <c r="E20449" s="3" t="n">
        <v>4.311</v>
      </c>
      <c r="F20449" t="n">
        <v>5.41452346463353</v>
      </c>
    </row>
    <row r="20450">
      <c r="A20450" t="n">
        <v>20449</v>
      </c>
      <c r="B20450" t="inlineStr">
        <is>
          <t>2025-06-18</t>
        </is>
      </c>
      <c r="C20450" t="inlineStr">
        <is>
          <t>02:36:42</t>
        </is>
      </c>
      <c r="D20450" s="3" t="n">
        <v>-0.0121083757568735</v>
      </c>
      <c r="E20450" s="3" t="n">
        <v>4.31</v>
      </c>
      <c r="F20450" t="n">
        <v>5.15214072894477</v>
      </c>
    </row>
    <row r="20451">
      <c r="A20451" t="n">
        <v>20450</v>
      </c>
      <c r="B20451" t="inlineStr">
        <is>
          <t>2025-06-18</t>
        </is>
      </c>
      <c r="C20451" t="inlineStr">
        <is>
          <t>02:36:43</t>
        </is>
      </c>
      <c r="D20451" s="3" t="n">
        <v>-0.0164771438563698</v>
      </c>
      <c r="E20451" s="3" t="n">
        <v>4.311</v>
      </c>
      <c r="F20451" t="n">
        <v>5.37448852847966</v>
      </c>
    </row>
    <row r="20452">
      <c r="A20452" t="n">
        <v>20451</v>
      </c>
      <c r="B20452" t="inlineStr">
        <is>
          <t>2025-06-18</t>
        </is>
      </c>
      <c r="C20452" t="inlineStr">
        <is>
          <t>02:36:44</t>
        </is>
      </c>
      <c r="D20452" s="3" t="n">
        <v>-0.0130700535601676</v>
      </c>
      <c r="E20452" s="3" t="n">
        <v>4.31</v>
      </c>
      <c r="F20452" t="n">
        <v>5.41452346463353</v>
      </c>
    </row>
    <row r="20453">
      <c r="A20453" t="n">
        <v>20452</v>
      </c>
      <c r="B20453" t="inlineStr">
        <is>
          <t>2025-06-18</t>
        </is>
      </c>
      <c r="C20453" t="inlineStr">
        <is>
          <t>02:36:45</t>
        </is>
      </c>
      <c r="D20453" s="3" t="n">
        <v>-0.0244018351482738</v>
      </c>
      <c r="E20453" s="3" t="n">
        <v>4.311</v>
      </c>
      <c r="F20453" t="n">
        <v>5.15214072894477</v>
      </c>
    </row>
    <row r="20454">
      <c r="A20454" t="n">
        <v>20453</v>
      </c>
      <c r="B20454" t="inlineStr">
        <is>
          <t>2025-06-18</t>
        </is>
      </c>
      <c r="C20454" t="inlineStr">
        <is>
          <t>02:36:46</t>
        </is>
      </c>
      <c r="D20454" s="3" t="n">
        <v>-0.0163786899098065</v>
      </c>
      <c r="E20454" s="3" t="n">
        <v>4.311</v>
      </c>
      <c r="F20454" t="n">
        <v>5.37448852847966</v>
      </c>
    </row>
    <row r="20455">
      <c r="A20455" t="n">
        <v>20454</v>
      </c>
      <c r="B20455" t="inlineStr">
        <is>
          <t>2025-06-18</t>
        </is>
      </c>
      <c r="C20455" t="inlineStr">
        <is>
          <t>02:36:47</t>
        </is>
      </c>
      <c r="D20455" s="3" t="n">
        <v>-0.0160214940507868</v>
      </c>
      <c r="E20455" s="3" t="n">
        <v>4.31</v>
      </c>
      <c r="F20455" t="n">
        <v>5.41452346463353</v>
      </c>
    </row>
    <row r="20456">
      <c r="A20456" t="n">
        <v>20455</v>
      </c>
      <c r="B20456" t="inlineStr">
        <is>
          <t>2025-06-18</t>
        </is>
      </c>
      <c r="C20456" t="inlineStr">
        <is>
          <t>02:36:48</t>
        </is>
      </c>
      <c r="D20456" s="3" t="n">
        <v>-0.0146865950592722</v>
      </c>
      <c r="E20456" s="3" t="n">
        <v>4.311</v>
      </c>
      <c r="F20456" t="n">
        <v>5.15214072894477</v>
      </c>
    </row>
    <row r="20457">
      <c r="A20457" t="n">
        <v>20456</v>
      </c>
      <c r="B20457" t="inlineStr">
        <is>
          <t>2025-06-18</t>
        </is>
      </c>
      <c r="C20457" t="inlineStr">
        <is>
          <t>02:36:49</t>
        </is>
      </c>
      <c r="D20457" s="3" t="n">
        <v>-0.0138622998422064</v>
      </c>
      <c r="E20457" s="3" t="n">
        <v>4.311</v>
      </c>
      <c r="F20457" t="n">
        <v>5.37448852847966</v>
      </c>
    </row>
    <row r="20458">
      <c r="A20458" t="n">
        <v>20457</v>
      </c>
      <c r="B20458" t="inlineStr">
        <is>
          <t>2025-06-18</t>
        </is>
      </c>
      <c r="C20458" t="inlineStr">
        <is>
          <t>02:36:50</t>
        </is>
      </c>
      <c r="D20458" s="3" t="n">
        <v>-0.0145492126710038</v>
      </c>
      <c r="E20458" s="3" t="n">
        <v>4.311</v>
      </c>
      <c r="F20458" t="n">
        <v>5.41452346463353</v>
      </c>
    </row>
    <row r="20459">
      <c r="A20459" t="n">
        <v>20458</v>
      </c>
      <c r="B20459" t="inlineStr">
        <is>
          <t>2025-06-18</t>
        </is>
      </c>
      <c r="C20459" t="inlineStr">
        <is>
          <t>02:36:51</t>
        </is>
      </c>
      <c r="D20459" s="3" t="n">
        <v>-0.0122869803897759</v>
      </c>
      <c r="E20459" s="3" t="n">
        <v>4.311</v>
      </c>
      <c r="F20459" t="n">
        <v>5.15214072894477</v>
      </c>
    </row>
    <row r="20460">
      <c r="A20460" t="n">
        <v>20459</v>
      </c>
      <c r="B20460" t="inlineStr">
        <is>
          <t>2025-06-18</t>
        </is>
      </c>
      <c r="C20460" t="inlineStr">
        <is>
          <t>02:36:52</t>
        </is>
      </c>
      <c r="D20460" s="3" t="n">
        <v>-0.0142652905391163</v>
      </c>
      <c r="E20460" s="3" t="n">
        <v>4.311</v>
      </c>
      <c r="F20460" t="n">
        <v>5.37448852847966</v>
      </c>
    </row>
    <row r="20461">
      <c r="A20461" t="n">
        <v>20460</v>
      </c>
      <c r="B20461" t="inlineStr">
        <is>
          <t>2025-06-18</t>
        </is>
      </c>
      <c r="C20461" t="inlineStr">
        <is>
          <t>02:36:53</t>
        </is>
      </c>
      <c r="D20461" s="3" t="n">
        <v>-0.0138485573079318</v>
      </c>
      <c r="E20461" s="3" t="n">
        <v>4.311</v>
      </c>
      <c r="F20461" t="n">
        <v>5.41452346463353</v>
      </c>
    </row>
    <row r="20462">
      <c r="A20462" t="n">
        <v>20461</v>
      </c>
      <c r="B20462" t="inlineStr">
        <is>
          <t>2025-06-18</t>
        </is>
      </c>
      <c r="C20462" t="inlineStr">
        <is>
          <t>02:36:54</t>
        </is>
      </c>
      <c r="D20462" s="3" t="n">
        <v>-0.0150575250801281</v>
      </c>
      <c r="E20462" s="3" t="n">
        <v>4.311</v>
      </c>
      <c r="F20462" t="n">
        <v>5.15214072894477</v>
      </c>
    </row>
    <row r="20463">
      <c r="A20463" t="n">
        <v>20462</v>
      </c>
      <c r="B20463" t="inlineStr">
        <is>
          <t>2025-06-18</t>
        </is>
      </c>
      <c r="C20463" t="inlineStr">
        <is>
          <t>02:36:55</t>
        </is>
      </c>
      <c r="D20463" s="3" t="n">
        <v>-0.0115680052936408</v>
      </c>
      <c r="E20463" s="3" t="n">
        <v>4.311</v>
      </c>
      <c r="F20463" t="n">
        <v>5.37448852847966</v>
      </c>
    </row>
    <row r="20464">
      <c r="A20464" t="n">
        <v>20463</v>
      </c>
      <c r="B20464" t="inlineStr">
        <is>
          <t>2025-06-18</t>
        </is>
      </c>
      <c r="C20464" t="inlineStr">
        <is>
          <t>02:36:56</t>
        </is>
      </c>
      <c r="D20464" s="3" t="n">
        <v>-0.0112428549672514</v>
      </c>
      <c r="E20464" s="3" t="n">
        <v>4.311</v>
      </c>
      <c r="F20464" t="n">
        <v>5.41452346463353</v>
      </c>
    </row>
    <row r="20465">
      <c r="A20465" t="n">
        <v>20464</v>
      </c>
      <c r="B20465" t="inlineStr">
        <is>
          <t>2025-06-18</t>
        </is>
      </c>
      <c r="C20465" t="inlineStr">
        <is>
          <t>02:36:57</t>
        </is>
      </c>
      <c r="D20465" s="3" t="n">
        <v>-0.0161886286315356</v>
      </c>
      <c r="E20465" s="3" t="n">
        <v>4.311</v>
      </c>
      <c r="F20465" t="n">
        <v>5.15214072894477</v>
      </c>
    </row>
    <row r="20466">
      <c r="A20466" t="n">
        <v>20465</v>
      </c>
      <c r="B20466" t="inlineStr">
        <is>
          <t>2025-06-18</t>
        </is>
      </c>
      <c r="C20466" t="inlineStr">
        <is>
          <t>02:36:58</t>
        </is>
      </c>
      <c r="D20466" s="3" t="n">
        <v>-0.0152819044996064</v>
      </c>
      <c r="E20466" s="3" t="n">
        <v>4.31</v>
      </c>
      <c r="F20466" t="n">
        <v>5.37448852847966</v>
      </c>
    </row>
    <row r="20467">
      <c r="A20467" t="n">
        <v>20466</v>
      </c>
      <c r="B20467" t="inlineStr">
        <is>
          <t>2025-06-18</t>
        </is>
      </c>
      <c r="C20467" t="inlineStr">
        <is>
          <t>02:36:59</t>
        </is>
      </c>
      <c r="D20467" s="3" t="n">
        <v>-0.0145491890520233</v>
      </c>
      <c r="E20467" s="3" t="n">
        <v>4.311</v>
      </c>
      <c r="F20467" t="n">
        <v>5.41452346463353</v>
      </c>
    </row>
    <row r="20468">
      <c r="A20468" t="n">
        <v>20467</v>
      </c>
      <c r="B20468" t="inlineStr">
        <is>
          <t>2025-06-18</t>
        </is>
      </c>
      <c r="C20468" t="inlineStr">
        <is>
          <t>02:37:00</t>
        </is>
      </c>
      <c r="D20468" s="3" t="n">
        <v>-0.0120213497456844</v>
      </c>
      <c r="E20468" s="3" t="n">
        <v>4.311</v>
      </c>
      <c r="F20468" t="n">
        <v>5.15214072894477</v>
      </c>
    </row>
    <row r="20469">
      <c r="A20469" t="n">
        <v>20468</v>
      </c>
      <c r="B20469" t="inlineStr">
        <is>
          <t>2025-06-18</t>
        </is>
      </c>
      <c r="C20469" t="inlineStr">
        <is>
          <t>02:37:01</t>
        </is>
      </c>
      <c r="D20469" s="3" t="n">
        <v>-0.0248254079502553</v>
      </c>
      <c r="E20469" s="3" t="n">
        <v>4.311</v>
      </c>
      <c r="F20469" t="n">
        <v>5.37448852847966</v>
      </c>
    </row>
    <row r="20470">
      <c r="A20470" t="n">
        <v>20469</v>
      </c>
      <c r="B20470" t="inlineStr">
        <is>
          <t>2025-06-18</t>
        </is>
      </c>
      <c r="C20470" t="inlineStr">
        <is>
          <t>02:37:02</t>
        </is>
      </c>
      <c r="D20470" s="3" t="n">
        <v>-0.0138645734792443</v>
      </c>
      <c r="E20470" s="3" t="n">
        <v>4.311</v>
      </c>
      <c r="F20470" t="n">
        <v>5.41452346463353</v>
      </c>
    </row>
    <row r="20471">
      <c r="A20471" t="n">
        <v>20470</v>
      </c>
      <c r="B20471" t="inlineStr">
        <is>
          <t>2025-06-18</t>
        </is>
      </c>
      <c r="C20471" t="inlineStr">
        <is>
          <t>02:37:03</t>
        </is>
      </c>
      <c r="D20471" s="3" t="n">
        <v>-0.0148812046266142</v>
      </c>
      <c r="E20471" s="3" t="n">
        <v>4.31</v>
      </c>
      <c r="F20471" t="n">
        <v>5.15214072894477</v>
      </c>
    </row>
    <row r="20472">
      <c r="A20472" t="n">
        <v>20471</v>
      </c>
      <c r="B20472" t="inlineStr">
        <is>
          <t>2025-06-18</t>
        </is>
      </c>
      <c r="C20472" t="inlineStr">
        <is>
          <t>02:37:04</t>
        </is>
      </c>
      <c r="D20472" s="3" t="n">
        <v>-0.0136172954340204</v>
      </c>
      <c r="E20472" s="3" t="n">
        <v>4.311</v>
      </c>
      <c r="F20472" t="n">
        <v>5.37448852847966</v>
      </c>
    </row>
    <row r="20473">
      <c r="A20473" t="n">
        <v>20472</v>
      </c>
      <c r="B20473" t="inlineStr">
        <is>
          <t>2025-06-18</t>
        </is>
      </c>
      <c r="C20473" t="inlineStr">
        <is>
          <t>02:37:05</t>
        </is>
      </c>
      <c r="D20473" s="3" t="n">
        <v>-0.0150735516739158</v>
      </c>
      <c r="E20473" s="3" t="n">
        <v>4.311</v>
      </c>
      <c r="F20473" t="n">
        <v>5.41452346463353</v>
      </c>
    </row>
    <row r="20474">
      <c r="A20474" t="n">
        <v>20473</v>
      </c>
      <c r="B20474" t="inlineStr">
        <is>
          <t>2025-06-18</t>
        </is>
      </c>
      <c r="C20474" t="inlineStr">
        <is>
          <t>02:37:06</t>
        </is>
      </c>
      <c r="D20474" s="3" t="n">
        <v>-0.0142217791562411</v>
      </c>
      <c r="E20474" s="3" t="n">
        <v>4.311</v>
      </c>
      <c r="F20474" t="n">
        <v>5.15214072894477</v>
      </c>
    </row>
    <row r="20475">
      <c r="A20475" t="n">
        <v>20474</v>
      </c>
      <c r="B20475" t="inlineStr">
        <is>
          <t>2025-06-18</t>
        </is>
      </c>
      <c r="C20475" t="inlineStr">
        <is>
          <t>02:37:07</t>
        </is>
      </c>
      <c r="D20475" s="3" t="n">
        <v>-0.0110894572033242</v>
      </c>
      <c r="E20475" s="3" t="n">
        <v>4.31</v>
      </c>
      <c r="F20475" t="n">
        <v>5.37448852847966</v>
      </c>
    </row>
    <row r="20476">
      <c r="A20476" t="n">
        <v>20475</v>
      </c>
      <c r="B20476" t="inlineStr">
        <is>
          <t>2025-06-18</t>
        </is>
      </c>
      <c r="C20476" t="inlineStr">
        <is>
          <t>02:37:08</t>
        </is>
      </c>
      <c r="D20476" s="3" t="n">
        <v>-0.012545714661598</v>
      </c>
      <c r="E20476" s="3" t="n">
        <v>4.311</v>
      </c>
      <c r="F20476" t="n">
        <v>5.41452346463353</v>
      </c>
    </row>
    <row r="20477">
      <c r="A20477" t="n">
        <v>20476</v>
      </c>
      <c r="B20477" t="inlineStr">
        <is>
          <t>2025-06-18</t>
        </is>
      </c>
      <c r="C20477" t="inlineStr">
        <is>
          <t>02:37:09</t>
        </is>
      </c>
      <c r="D20477" s="3" t="n">
        <v>-0.014414118506085</v>
      </c>
      <c r="E20477" s="3" t="n">
        <v>4.31</v>
      </c>
      <c r="F20477" t="n">
        <v>5.15214072894477</v>
      </c>
    </row>
    <row r="20478">
      <c r="A20478" t="n">
        <v>20477</v>
      </c>
      <c r="B20478" t="inlineStr">
        <is>
          <t>2025-06-18</t>
        </is>
      </c>
      <c r="C20478" t="inlineStr">
        <is>
          <t>02:37:10</t>
        </is>
      </c>
      <c r="D20478" s="3" t="n">
        <v>-0.0135509040093515</v>
      </c>
      <c r="E20478" s="3" t="n">
        <v>4.311</v>
      </c>
      <c r="F20478" t="n">
        <v>5.37448852847966</v>
      </c>
    </row>
    <row r="20479">
      <c r="A20479" t="n">
        <v>20478</v>
      </c>
      <c r="B20479" t="inlineStr">
        <is>
          <t>2025-06-18</t>
        </is>
      </c>
      <c r="C20479" t="inlineStr">
        <is>
          <t>02:37:11</t>
        </is>
      </c>
      <c r="D20479" s="3" t="n">
        <v>-0.01184735771932</v>
      </c>
      <c r="E20479" s="3" t="n">
        <v>4.311</v>
      </c>
      <c r="F20479" t="n">
        <v>5.41452346463353</v>
      </c>
    </row>
    <row r="20480">
      <c r="A20480" t="n">
        <v>20479</v>
      </c>
      <c r="B20480" t="inlineStr">
        <is>
          <t>2025-06-18</t>
        </is>
      </c>
      <c r="C20480" t="inlineStr">
        <is>
          <t>02:37:12</t>
        </is>
      </c>
      <c r="D20480" s="3" t="n">
        <v>-0.0117924051841145</v>
      </c>
      <c r="E20480" s="3" t="n">
        <v>4.311</v>
      </c>
      <c r="F20480" t="n">
        <v>5.15214072894477</v>
      </c>
    </row>
    <row r="20481">
      <c r="A20481" t="n">
        <v>20480</v>
      </c>
      <c r="B20481" t="inlineStr">
        <is>
          <t>2025-06-18</t>
        </is>
      </c>
      <c r="C20481" t="inlineStr">
        <is>
          <t>02:37:13</t>
        </is>
      </c>
      <c r="D20481" s="3" t="n">
        <v>-0.0092393789340749</v>
      </c>
      <c r="E20481" s="3" t="n">
        <v>4.311</v>
      </c>
      <c r="F20481" t="n">
        <v>5.37448852847966</v>
      </c>
    </row>
    <row r="20482">
      <c r="A20482" t="n">
        <v>20481</v>
      </c>
      <c r="B20482" t="inlineStr">
        <is>
          <t>2025-06-18</t>
        </is>
      </c>
      <c r="C20482" t="inlineStr">
        <is>
          <t>02:37:14</t>
        </is>
      </c>
      <c r="D20482" s="3" t="n">
        <v>-0.0114375022478729</v>
      </c>
      <c r="E20482" s="3" t="n">
        <v>4.311</v>
      </c>
      <c r="F20482" t="n">
        <v>5.41452346463353</v>
      </c>
    </row>
    <row r="20483">
      <c r="A20483" t="n">
        <v>20482</v>
      </c>
      <c r="B20483" t="inlineStr">
        <is>
          <t>2025-06-18</t>
        </is>
      </c>
      <c r="C20483" t="inlineStr">
        <is>
          <t>02:37:15</t>
        </is>
      </c>
      <c r="D20483" s="3" t="n">
        <v>-0.00895546088091646</v>
      </c>
      <c r="E20483" s="3" t="n">
        <v>4.311</v>
      </c>
      <c r="F20483" t="n">
        <v>5.15214072894477</v>
      </c>
    </row>
    <row r="20484">
      <c r="A20484" t="n">
        <v>20483</v>
      </c>
      <c r="B20484" t="inlineStr">
        <is>
          <t>2025-06-18</t>
        </is>
      </c>
      <c r="C20484" t="inlineStr">
        <is>
          <t>02:37:16</t>
        </is>
      </c>
      <c r="D20484" s="3" t="n">
        <v>-0.00901041422504982</v>
      </c>
      <c r="E20484" s="3" t="n">
        <v>4.311</v>
      </c>
      <c r="F20484" t="n">
        <v>5.37448852847966</v>
      </c>
    </row>
    <row r="20485">
      <c r="A20485" t="n">
        <v>20484</v>
      </c>
      <c r="B20485" t="inlineStr">
        <is>
          <t>2025-06-18</t>
        </is>
      </c>
      <c r="C20485" t="inlineStr">
        <is>
          <t>02:37:17</t>
        </is>
      </c>
      <c r="D20485" s="3" t="n">
        <v>-0.0190668289413296</v>
      </c>
      <c r="E20485" s="3" t="n">
        <v>4.311</v>
      </c>
      <c r="F20485" t="n">
        <v>5.41452346463353</v>
      </c>
    </row>
    <row r="20486">
      <c r="A20486" t="n">
        <v>20485</v>
      </c>
      <c r="B20486" t="inlineStr">
        <is>
          <t>2025-06-18</t>
        </is>
      </c>
      <c r="C20486" t="inlineStr">
        <is>
          <t>02:37:18</t>
        </is>
      </c>
      <c r="D20486" s="3" t="n">
        <v>-0.0128708696617887</v>
      </c>
      <c r="E20486" s="3" t="n">
        <v>4.31</v>
      </c>
      <c r="F20486" t="n">
        <v>5.15214072894477</v>
      </c>
    </row>
    <row r="20487">
      <c r="A20487" t="n">
        <v>20486</v>
      </c>
      <c r="B20487" t="inlineStr">
        <is>
          <t>2025-06-18</t>
        </is>
      </c>
      <c r="C20487" t="inlineStr">
        <is>
          <t>02:37:19</t>
        </is>
      </c>
      <c r="D20487" s="3" t="n">
        <v>-0.0130632066144855</v>
      </c>
      <c r="E20487" s="3" t="n">
        <v>4.311</v>
      </c>
      <c r="F20487" t="n">
        <v>5.37448852847966</v>
      </c>
    </row>
    <row r="20488">
      <c r="A20488" t="n">
        <v>20487</v>
      </c>
      <c r="B20488" t="inlineStr">
        <is>
          <t>2025-06-18</t>
        </is>
      </c>
      <c r="C20488" t="inlineStr">
        <is>
          <t>02:37:20</t>
        </is>
      </c>
      <c r="D20488" s="3" t="n">
        <v>-0.0109749879227138</v>
      </c>
      <c r="E20488" s="3" t="n">
        <v>4.31</v>
      </c>
      <c r="F20488" t="n">
        <v>5.41452346463353</v>
      </c>
    </row>
    <row r="20489">
      <c r="A20489" t="n">
        <v>20488</v>
      </c>
      <c r="B20489" t="inlineStr">
        <is>
          <t>2025-06-18</t>
        </is>
      </c>
      <c r="C20489" t="inlineStr">
        <is>
          <t>02:37:21</t>
        </is>
      </c>
      <c r="D20489" s="3" t="n">
        <v>-0.012788438731347</v>
      </c>
      <c r="E20489" s="3" t="n">
        <v>4.31</v>
      </c>
      <c r="F20489" t="n">
        <v>5.15214072894477</v>
      </c>
    </row>
    <row r="20490">
      <c r="A20490" t="n">
        <v>20489</v>
      </c>
      <c r="B20490" t="inlineStr">
        <is>
          <t>2025-06-18</t>
        </is>
      </c>
      <c r="C20490" t="inlineStr">
        <is>
          <t>02:37:22</t>
        </is>
      </c>
      <c r="D20490" s="3" t="n">
        <v>-0.008117425414636101</v>
      </c>
      <c r="E20490" s="3" t="n">
        <v>4.311</v>
      </c>
      <c r="F20490" t="n">
        <v>5.37448852847966</v>
      </c>
    </row>
    <row r="20491">
      <c r="A20491" t="n">
        <v>20490</v>
      </c>
      <c r="B20491" t="inlineStr">
        <is>
          <t>2025-06-18</t>
        </is>
      </c>
      <c r="C20491" t="inlineStr">
        <is>
          <t>02:37:23</t>
        </is>
      </c>
      <c r="D20491" s="3" t="n">
        <v>-0.009958353972438459</v>
      </c>
      <c r="E20491" s="3" t="n">
        <v>4.31</v>
      </c>
      <c r="F20491" t="n">
        <v>5.41452346463353</v>
      </c>
    </row>
    <row r="20492">
      <c r="A20492" t="n">
        <v>20491</v>
      </c>
      <c r="B20492" t="inlineStr">
        <is>
          <t>2025-06-18</t>
        </is>
      </c>
      <c r="C20492" t="inlineStr">
        <is>
          <t>02:37:24</t>
        </is>
      </c>
      <c r="D20492" s="3" t="n">
        <v>-0.0092645659478827</v>
      </c>
      <c r="E20492" s="3" t="n">
        <v>4.311</v>
      </c>
      <c r="F20492" t="n">
        <v>5.15214072894477</v>
      </c>
    </row>
    <row r="20493">
      <c r="A20493" t="n">
        <v>20492</v>
      </c>
      <c r="B20493" t="inlineStr">
        <is>
          <t>2025-06-18</t>
        </is>
      </c>
      <c r="C20493" t="inlineStr">
        <is>
          <t>02:37:25</t>
        </is>
      </c>
      <c r="D20493" s="3" t="n">
        <v>-0.0109406347184711</v>
      </c>
      <c r="E20493" s="3" t="n">
        <v>4.31</v>
      </c>
      <c r="F20493" t="n">
        <v>5.37448852847966</v>
      </c>
    </row>
    <row r="20494">
      <c r="A20494" t="n">
        <v>20493</v>
      </c>
      <c r="B20494" t="inlineStr">
        <is>
          <t>2025-06-18</t>
        </is>
      </c>
      <c r="C20494" t="inlineStr">
        <is>
          <t>02:37:26</t>
        </is>
      </c>
      <c r="D20494" s="3" t="n">
        <v>-0.008637181128878979</v>
      </c>
      <c r="E20494" s="3" t="n">
        <v>4.311</v>
      </c>
      <c r="F20494" t="n">
        <v>5.41452346463353</v>
      </c>
    </row>
    <row r="20495">
      <c r="A20495" t="n">
        <v>20494</v>
      </c>
      <c r="B20495" t="inlineStr">
        <is>
          <t>2025-06-18</t>
        </is>
      </c>
      <c r="C20495" t="inlineStr">
        <is>
          <t>02:37:27</t>
        </is>
      </c>
      <c r="D20495" s="3" t="n">
        <v>-0.00797774371400484</v>
      </c>
      <c r="E20495" s="3" t="n">
        <v>4.31</v>
      </c>
      <c r="F20495" t="n">
        <v>5.15214072894477</v>
      </c>
    </row>
    <row r="20496">
      <c r="A20496" t="n">
        <v>20495</v>
      </c>
      <c r="B20496" t="inlineStr">
        <is>
          <t>2025-06-18</t>
        </is>
      </c>
      <c r="C20496" t="inlineStr">
        <is>
          <t>02:37:28</t>
        </is>
      </c>
      <c r="D20496" s="3" t="n">
        <v>-0.00803269777020235</v>
      </c>
      <c r="E20496" s="3" t="n">
        <v>4.311</v>
      </c>
      <c r="F20496" t="n">
        <v>5.37448852847966</v>
      </c>
    </row>
    <row r="20497">
      <c r="A20497" t="n">
        <v>20496</v>
      </c>
      <c r="B20497" t="inlineStr">
        <is>
          <t>2025-06-18</t>
        </is>
      </c>
      <c r="C20497" t="inlineStr">
        <is>
          <t>02:37:29</t>
        </is>
      </c>
      <c r="D20497" s="3" t="n">
        <v>-0.0129853475438336</v>
      </c>
      <c r="E20497" s="3" t="n">
        <v>4.31</v>
      </c>
      <c r="F20497" t="n">
        <v>5.41452346463353</v>
      </c>
    </row>
    <row r="20498">
      <c r="A20498" t="n">
        <v>20497</v>
      </c>
      <c r="B20498" t="inlineStr">
        <is>
          <t>2025-06-18</t>
        </is>
      </c>
      <c r="C20498" t="inlineStr">
        <is>
          <t>02:37:30</t>
        </is>
      </c>
      <c r="D20498" s="3" t="n">
        <v>-0.0096332094793182</v>
      </c>
      <c r="E20498" s="3" t="n">
        <v>4.31</v>
      </c>
      <c r="F20498" t="n">
        <v>5.15214072894477</v>
      </c>
    </row>
    <row r="20499">
      <c r="A20499" t="n">
        <v>20498</v>
      </c>
      <c r="B20499" t="inlineStr">
        <is>
          <t>2025-06-18</t>
        </is>
      </c>
      <c r="C20499" t="inlineStr">
        <is>
          <t>02:37:31</t>
        </is>
      </c>
      <c r="D20499" s="3" t="n">
        <v>-0.011419185755441</v>
      </c>
      <c r="E20499" s="3" t="n">
        <v>4.31</v>
      </c>
      <c r="F20499" t="n">
        <v>5.37448852847966</v>
      </c>
    </row>
    <row r="20500">
      <c r="A20500" t="n">
        <v>20499</v>
      </c>
      <c r="B20500" t="inlineStr">
        <is>
          <t>2025-06-18</t>
        </is>
      </c>
      <c r="C20500" t="inlineStr">
        <is>
          <t>02:37:32</t>
        </is>
      </c>
      <c r="D20500" s="3" t="n">
        <v>-0.0114649837753751</v>
      </c>
      <c r="E20500" s="3" t="n">
        <v>4.311</v>
      </c>
      <c r="F20500" t="n">
        <v>5.41452346463353</v>
      </c>
    </row>
    <row r="20501">
      <c r="A20501" t="n">
        <v>20500</v>
      </c>
      <c r="B20501" t="inlineStr">
        <is>
          <t>2025-06-18</t>
        </is>
      </c>
      <c r="C20501" t="inlineStr">
        <is>
          <t>02:37:33</t>
        </is>
      </c>
      <c r="D20501" s="3" t="n">
        <v>-0.0227028924591209</v>
      </c>
      <c r="E20501" s="3" t="n">
        <v>4.311</v>
      </c>
      <c r="F20501" t="n">
        <v>5.15214072894477</v>
      </c>
    </row>
    <row r="20502">
      <c r="A20502" t="n">
        <v>20501</v>
      </c>
      <c r="B20502" t="inlineStr">
        <is>
          <t>2025-06-18</t>
        </is>
      </c>
      <c r="C20502" t="inlineStr">
        <is>
          <t>02:37:34</t>
        </is>
      </c>
      <c r="D20502" s="3" t="n">
        <v>-0.0105033046980673</v>
      </c>
      <c r="E20502" s="3" t="n">
        <v>4.311</v>
      </c>
      <c r="F20502" t="n">
        <v>5.37448852847966</v>
      </c>
    </row>
    <row r="20503">
      <c r="A20503" t="n">
        <v>20502</v>
      </c>
      <c r="B20503" t="inlineStr">
        <is>
          <t>2025-06-18</t>
        </is>
      </c>
      <c r="C20503" t="inlineStr">
        <is>
          <t>02:37:35</t>
        </is>
      </c>
      <c r="D20503" s="3" t="n">
        <v>-0.0112039569272172</v>
      </c>
      <c r="E20503" s="3" t="n">
        <v>4.311</v>
      </c>
      <c r="F20503" t="n">
        <v>5.41452346463353</v>
      </c>
    </row>
    <row r="20504">
      <c r="A20504" t="n">
        <v>20503</v>
      </c>
      <c r="B20504" t="inlineStr">
        <is>
          <t>2025-06-18</t>
        </is>
      </c>
      <c r="C20504" t="inlineStr">
        <is>
          <t>02:37:36</t>
        </is>
      </c>
      <c r="D20504" s="3" t="n">
        <v>-0.0136218929143863</v>
      </c>
      <c r="E20504" s="3" t="n">
        <v>4.311</v>
      </c>
      <c r="F20504" t="n">
        <v>5.15214072894477</v>
      </c>
    </row>
    <row r="20505">
      <c r="A20505" t="n">
        <v>20504</v>
      </c>
      <c r="B20505" t="inlineStr">
        <is>
          <t>2025-06-18</t>
        </is>
      </c>
      <c r="C20505" t="inlineStr">
        <is>
          <t>02:37:37</t>
        </is>
      </c>
      <c r="D20505" s="3" t="n">
        <v>-0.0109704056730171</v>
      </c>
      <c r="E20505" s="3" t="n">
        <v>4.31</v>
      </c>
      <c r="F20505" t="n">
        <v>5.37448852847966</v>
      </c>
    </row>
    <row r="20506">
      <c r="A20506" t="n">
        <v>20505</v>
      </c>
      <c r="B20506" t="inlineStr">
        <is>
          <t>2025-06-18</t>
        </is>
      </c>
      <c r="C20506" t="inlineStr">
        <is>
          <t>02:37:38</t>
        </is>
      </c>
      <c r="D20506" s="3" t="n">
        <v>-0.0121518976510033</v>
      </c>
      <c r="E20506" s="3" t="n">
        <v>4.31</v>
      </c>
      <c r="F20506" t="n">
        <v>5.41452346463353</v>
      </c>
    </row>
    <row r="20507">
      <c r="A20507" t="n">
        <v>20506</v>
      </c>
      <c r="B20507" t="inlineStr">
        <is>
          <t>2025-06-18</t>
        </is>
      </c>
      <c r="C20507" t="inlineStr">
        <is>
          <t>02:37:39</t>
        </is>
      </c>
      <c r="D20507" s="3" t="n">
        <v>-0.00929433542031223</v>
      </c>
      <c r="E20507" s="3" t="n">
        <v>4.311</v>
      </c>
      <c r="F20507" t="n">
        <v>5.15214072894477</v>
      </c>
    </row>
    <row r="20508">
      <c r="A20508" t="n">
        <v>20507</v>
      </c>
      <c r="B20508" t="inlineStr">
        <is>
          <t>2025-06-18</t>
        </is>
      </c>
      <c r="C20508" t="inlineStr">
        <is>
          <t>02:37:40</t>
        </is>
      </c>
      <c r="D20508" s="3" t="n">
        <v>-0.0126327369724118</v>
      </c>
      <c r="E20508" s="3" t="n">
        <v>4.31</v>
      </c>
      <c r="F20508" t="n">
        <v>5.37448852847966</v>
      </c>
    </row>
    <row r="20509">
      <c r="A20509" t="n">
        <v>20508</v>
      </c>
      <c r="B20509" t="inlineStr">
        <is>
          <t>2025-06-18</t>
        </is>
      </c>
      <c r="C20509" t="inlineStr">
        <is>
          <t>02:37:41</t>
        </is>
      </c>
      <c r="D20509" s="3" t="n">
        <v>-0.0122480625893736</v>
      </c>
      <c r="E20509" s="3" t="n">
        <v>4.31</v>
      </c>
      <c r="F20509" t="n">
        <v>5.41452346463353</v>
      </c>
    </row>
    <row r="20510">
      <c r="A20510" t="n">
        <v>20509</v>
      </c>
      <c r="B20510" t="inlineStr">
        <is>
          <t>2025-06-18</t>
        </is>
      </c>
      <c r="C20510" t="inlineStr">
        <is>
          <t>02:37:42</t>
        </is>
      </c>
      <c r="D20510" s="3" t="n">
        <v>-0.0125503056717302</v>
      </c>
      <c r="E20510" s="3" t="n">
        <v>4.311</v>
      </c>
      <c r="F20510" t="n">
        <v>5.15214072894477</v>
      </c>
    </row>
    <row r="20511">
      <c r="A20511" t="n">
        <v>20510</v>
      </c>
      <c r="B20511" t="inlineStr">
        <is>
          <t>2025-06-18</t>
        </is>
      </c>
      <c r="C20511" t="inlineStr">
        <is>
          <t>02:37:43</t>
        </is>
      </c>
      <c r="D20511" s="3" t="n">
        <v>-0.0130357211103434</v>
      </c>
      <c r="E20511" s="3" t="n">
        <v>4.31</v>
      </c>
      <c r="F20511" t="n">
        <v>5.37448852847966</v>
      </c>
    </row>
    <row r="20512">
      <c r="A20512" t="n">
        <v>20511</v>
      </c>
      <c r="B20512" t="inlineStr">
        <is>
          <t>2025-06-18</t>
        </is>
      </c>
      <c r="C20512" t="inlineStr">
        <is>
          <t>02:37:44</t>
        </is>
      </c>
      <c r="D20512" s="3" t="n">
        <v>-0.0135852519393189</v>
      </c>
      <c r="E20512" s="3" t="n">
        <v>4.31</v>
      </c>
      <c r="F20512" t="n">
        <v>5.41452346463353</v>
      </c>
    </row>
    <row r="20513">
      <c r="A20513" t="n">
        <v>20512</v>
      </c>
      <c r="B20513" t="inlineStr">
        <is>
          <t>2025-06-18</t>
        </is>
      </c>
      <c r="C20513" t="inlineStr">
        <is>
          <t>02:37:45</t>
        </is>
      </c>
      <c r="D20513" s="3" t="n">
        <v>-0.0117992764731861</v>
      </c>
      <c r="E20513" s="3" t="n">
        <v>4.311</v>
      </c>
      <c r="F20513" t="n">
        <v>5.15214072894477</v>
      </c>
    </row>
    <row r="20514">
      <c r="A20514" t="n">
        <v>20513</v>
      </c>
      <c r="B20514" t="inlineStr">
        <is>
          <t>2025-06-18</t>
        </is>
      </c>
      <c r="C20514" t="inlineStr">
        <is>
          <t>02:37:46</t>
        </is>
      </c>
      <c r="D20514" s="3" t="n">
        <v>-0.0142721673681594</v>
      </c>
      <c r="E20514" s="3" t="n">
        <v>4.31</v>
      </c>
      <c r="F20514" t="n">
        <v>5.37448852847966</v>
      </c>
    </row>
    <row r="20515">
      <c r="A20515" t="n">
        <v>20514</v>
      </c>
      <c r="B20515" t="inlineStr">
        <is>
          <t>2025-06-18</t>
        </is>
      </c>
      <c r="C20515" t="inlineStr">
        <is>
          <t>02:37:47</t>
        </is>
      </c>
      <c r="D20515" s="3" t="n">
        <v>-0.0092989126249255</v>
      </c>
      <c r="E20515" s="3" t="n">
        <v>4.311</v>
      </c>
      <c r="F20515" t="n">
        <v>5.41452346463353</v>
      </c>
    </row>
    <row r="20516">
      <c r="A20516" t="n">
        <v>20515</v>
      </c>
      <c r="B20516" t="inlineStr">
        <is>
          <t>2025-06-18</t>
        </is>
      </c>
      <c r="C20516" t="inlineStr">
        <is>
          <t>02:37:48</t>
        </is>
      </c>
      <c r="D20516" s="3" t="n">
        <v>-0.0113230197066207</v>
      </c>
      <c r="E20516" s="3" t="n">
        <v>4.311</v>
      </c>
      <c r="F20516" t="n">
        <v>5.15214072894477</v>
      </c>
    </row>
    <row r="20517">
      <c r="A20517" t="n">
        <v>20516</v>
      </c>
      <c r="B20517" t="inlineStr">
        <is>
          <t>2025-06-18</t>
        </is>
      </c>
      <c r="C20517" t="inlineStr">
        <is>
          <t>02:37:49</t>
        </is>
      </c>
      <c r="D20517" s="3" t="n">
        <v>-0.0294850138672514</v>
      </c>
      <c r="E20517" s="3" t="n">
        <v>4.311</v>
      </c>
      <c r="F20517" t="n">
        <v>5.37448852847966</v>
      </c>
    </row>
    <row r="20518">
      <c r="A20518" t="n">
        <v>20517</v>
      </c>
      <c r="B20518" t="inlineStr">
        <is>
          <t>2025-06-18</t>
        </is>
      </c>
      <c r="C20518" t="inlineStr">
        <is>
          <t>02:37:50</t>
        </is>
      </c>
      <c r="D20518" s="3" t="n">
        <v>-0.0109932998518091</v>
      </c>
      <c r="E20518" s="3" t="n">
        <v>4.311</v>
      </c>
      <c r="F20518" t="n">
        <v>5.41452346463353</v>
      </c>
    </row>
    <row r="20519">
      <c r="A20519" t="n">
        <v>20518</v>
      </c>
      <c r="B20519" t="inlineStr">
        <is>
          <t>2025-06-18</t>
        </is>
      </c>
      <c r="C20519" t="inlineStr">
        <is>
          <t>02:37:51</t>
        </is>
      </c>
      <c r="D20519" s="3" t="n">
        <v>-0.0152704790586864</v>
      </c>
      <c r="E20519" s="3" t="n">
        <v>4.311</v>
      </c>
      <c r="F20519" t="n">
        <v>5.15214072894477</v>
      </c>
    </row>
    <row r="20520">
      <c r="A20520" t="n">
        <v>20519</v>
      </c>
      <c r="B20520" t="inlineStr">
        <is>
          <t>2025-06-18</t>
        </is>
      </c>
      <c r="C20520" t="inlineStr">
        <is>
          <t>02:37:52</t>
        </is>
      </c>
      <c r="D20520" s="3" t="n">
        <v>-0.0140065581751575</v>
      </c>
      <c r="E20520" s="3" t="n">
        <v>4.311</v>
      </c>
      <c r="F20520" t="n">
        <v>5.37448852847966</v>
      </c>
    </row>
    <row r="20521">
      <c r="A20521" t="n">
        <v>20520</v>
      </c>
      <c r="B20521" t="inlineStr">
        <is>
          <t>2025-06-18</t>
        </is>
      </c>
      <c r="C20521" t="inlineStr">
        <is>
          <t>02:37:53</t>
        </is>
      </c>
      <c r="D20521" s="3" t="n">
        <v>-0.0107643276657871</v>
      </c>
      <c r="E20521" s="3" t="n">
        <v>4.31</v>
      </c>
      <c r="F20521" t="n">
        <v>5.41452346463353</v>
      </c>
    </row>
    <row r="20522">
      <c r="A20522" t="n">
        <v>20521</v>
      </c>
      <c r="B20522" t="inlineStr">
        <is>
          <t>2025-06-18</t>
        </is>
      </c>
      <c r="C20522" t="inlineStr">
        <is>
          <t>02:37:54</t>
        </is>
      </c>
      <c r="D20522" s="3" t="n">
        <v>-0.0129761926096473</v>
      </c>
      <c r="E20522" s="3" t="n">
        <v>4.311</v>
      </c>
      <c r="F20522" t="n">
        <v>5.15214072894477</v>
      </c>
    </row>
    <row r="20523">
      <c r="A20523" t="n">
        <v>20522</v>
      </c>
      <c r="B20523" t="inlineStr">
        <is>
          <t>2025-06-18</t>
        </is>
      </c>
      <c r="C20523" t="inlineStr">
        <is>
          <t>02:37:55</t>
        </is>
      </c>
      <c r="D20523" s="3" t="n">
        <v>-0.0101461077699068</v>
      </c>
      <c r="E20523" s="3" t="n">
        <v>4.31</v>
      </c>
      <c r="F20523" t="n">
        <v>5.37448852847966</v>
      </c>
    </row>
    <row r="20524">
      <c r="A20524" t="n">
        <v>20523</v>
      </c>
      <c r="B20524" t="inlineStr">
        <is>
          <t>2025-06-18</t>
        </is>
      </c>
      <c r="C20524" t="inlineStr">
        <is>
          <t>02:37:56</t>
        </is>
      </c>
      <c r="D20524" s="3" t="n">
        <v>-0.0122343248133631</v>
      </c>
      <c r="E20524" s="3" t="n">
        <v>4.311</v>
      </c>
      <c r="F20524" t="n">
        <v>5.41452346463353</v>
      </c>
    </row>
    <row r="20525">
      <c r="A20525" t="n">
        <v>20524</v>
      </c>
      <c r="B20525" t="inlineStr">
        <is>
          <t>2025-06-18</t>
        </is>
      </c>
      <c r="C20525" t="inlineStr">
        <is>
          <t>02:37:57</t>
        </is>
      </c>
      <c r="D20525" s="3" t="n">
        <v>-0.0117832532673425</v>
      </c>
      <c r="E20525" s="3" t="n">
        <v>4.311</v>
      </c>
      <c r="F20525" t="n">
        <v>5.15214072894477</v>
      </c>
    </row>
    <row r="20526">
      <c r="A20526" t="n">
        <v>20525</v>
      </c>
      <c r="B20526" t="inlineStr">
        <is>
          <t>2025-06-18</t>
        </is>
      </c>
      <c r="C20526" t="inlineStr">
        <is>
          <t>02:37:58</t>
        </is>
      </c>
      <c r="D20526" s="3" t="n">
        <v>-0.0118382074466059</v>
      </c>
      <c r="E20526" s="3" t="n">
        <v>4.311</v>
      </c>
      <c r="F20526" t="n">
        <v>5.37448852847966</v>
      </c>
    </row>
    <row r="20527">
      <c r="A20527" t="n">
        <v>20526</v>
      </c>
      <c r="B20527" t="inlineStr">
        <is>
          <t>2025-06-18</t>
        </is>
      </c>
      <c r="C20527" t="inlineStr">
        <is>
          <t>02:37:59</t>
        </is>
      </c>
      <c r="D20527" s="3" t="n">
        <v>-0.0104735415146028</v>
      </c>
      <c r="E20527" s="3" t="n">
        <v>4.311</v>
      </c>
      <c r="F20527" t="n">
        <v>5.41452346463353</v>
      </c>
    </row>
    <row r="20528">
      <c r="A20528" t="n">
        <v>20527</v>
      </c>
      <c r="B20528" t="inlineStr">
        <is>
          <t>2025-06-18</t>
        </is>
      </c>
      <c r="C20528" t="inlineStr">
        <is>
          <t>02:38:00</t>
        </is>
      </c>
      <c r="D20528" s="3" t="n">
        <v>-0.016078756876663</v>
      </c>
      <c r="E20528" s="3" t="n">
        <v>4.31</v>
      </c>
      <c r="F20528" t="n">
        <v>5.15214072894477</v>
      </c>
    </row>
    <row r="20529">
      <c r="A20529" t="n">
        <v>20528</v>
      </c>
      <c r="B20529" t="inlineStr">
        <is>
          <t>2025-06-18</t>
        </is>
      </c>
      <c r="C20529" t="inlineStr">
        <is>
          <t>02:38:01</t>
        </is>
      </c>
      <c r="D20529" s="3" t="n">
        <v>-0.0121496109043931</v>
      </c>
      <c r="E20529" s="3" t="n">
        <v>4.31</v>
      </c>
      <c r="F20529" t="n">
        <v>5.37448852847966</v>
      </c>
    </row>
    <row r="20530">
      <c r="A20530" t="n">
        <v>20529</v>
      </c>
      <c r="B20530" t="inlineStr">
        <is>
          <t>2025-06-18</t>
        </is>
      </c>
      <c r="C20530" t="inlineStr">
        <is>
          <t>02:38:02</t>
        </is>
      </c>
      <c r="D20530" s="3" t="n">
        <v>-0.0145194630966944</v>
      </c>
      <c r="E20530" s="3" t="n">
        <v>4.31</v>
      </c>
      <c r="F20530" t="n">
        <v>5.41452346463353</v>
      </c>
    </row>
    <row r="20531">
      <c r="A20531" t="n">
        <v>20530</v>
      </c>
      <c r="B20531" t="inlineStr">
        <is>
          <t>2025-06-18</t>
        </is>
      </c>
      <c r="C20531" t="inlineStr">
        <is>
          <t>02:38:03</t>
        </is>
      </c>
      <c r="D20531" s="3" t="n">
        <v>-0.0142172210757235</v>
      </c>
      <c r="E20531" s="3" t="n">
        <v>4.31</v>
      </c>
      <c r="F20531" t="n">
        <v>5.15214072894477</v>
      </c>
    </row>
    <row r="20532">
      <c r="A20532" t="n">
        <v>20531</v>
      </c>
      <c r="B20532" t="inlineStr">
        <is>
          <t>2025-06-18</t>
        </is>
      </c>
      <c r="C20532" t="inlineStr">
        <is>
          <t>02:38:04</t>
        </is>
      </c>
      <c r="D20532" s="3" t="n">
        <v>-0.0132280653707278</v>
      </c>
      <c r="E20532" s="3" t="n">
        <v>4.31</v>
      </c>
      <c r="F20532" t="n">
        <v>5.37448852847966</v>
      </c>
    </row>
    <row r="20533">
      <c r="A20533" t="n">
        <v>20532</v>
      </c>
      <c r="B20533" t="inlineStr">
        <is>
          <t>2025-06-18</t>
        </is>
      </c>
      <c r="C20533" t="inlineStr">
        <is>
          <t>02:38:05</t>
        </is>
      </c>
      <c r="D20533" s="3" t="n">
        <v>-0.0299841707703219</v>
      </c>
      <c r="E20533" s="3" t="n">
        <v>4.311</v>
      </c>
      <c r="F20533" t="n">
        <v>5.41452346463353</v>
      </c>
    </row>
    <row r="20534">
      <c r="A20534" t="n">
        <v>20533</v>
      </c>
      <c r="B20534" t="inlineStr">
        <is>
          <t>2025-06-18</t>
        </is>
      </c>
      <c r="C20534" t="inlineStr">
        <is>
          <t>02:38:06</t>
        </is>
      </c>
      <c r="D20534" s="3" t="n">
        <v>-0.0136905796765527</v>
      </c>
      <c r="E20534" s="3" t="n">
        <v>4.31</v>
      </c>
      <c r="F20534" t="n">
        <v>5.15214072894477</v>
      </c>
    </row>
    <row r="20535">
      <c r="A20535" t="n">
        <v>20534</v>
      </c>
      <c r="B20535" t="inlineStr">
        <is>
          <t>2025-06-18</t>
        </is>
      </c>
      <c r="C20535" t="inlineStr">
        <is>
          <t>02:38:07</t>
        </is>
      </c>
      <c r="D20535" s="3" t="n">
        <v>-0.0149270255431136</v>
      </c>
      <c r="E20535" s="3" t="n">
        <v>4.311</v>
      </c>
      <c r="F20535" t="n">
        <v>5.37448852847966</v>
      </c>
    </row>
    <row r="20536">
      <c r="A20536" t="n">
        <v>20535</v>
      </c>
      <c r="B20536" t="inlineStr">
        <is>
          <t>2025-06-18</t>
        </is>
      </c>
      <c r="C20536" t="inlineStr">
        <is>
          <t>02:38:08</t>
        </is>
      </c>
      <c r="D20536" s="3" t="n">
        <v>-0.0149338931319972</v>
      </c>
      <c r="E20536" s="3" t="n">
        <v>4.31</v>
      </c>
      <c r="F20536" t="n">
        <v>5.41452346463353</v>
      </c>
    </row>
    <row r="20537">
      <c r="A20537" t="n">
        <v>20536</v>
      </c>
      <c r="B20537" t="inlineStr">
        <is>
          <t>2025-06-18</t>
        </is>
      </c>
      <c r="C20537" t="inlineStr">
        <is>
          <t>02:38:09</t>
        </is>
      </c>
      <c r="D20537" s="3" t="n">
        <v>-0.0180112655288562</v>
      </c>
      <c r="E20537" s="3" t="n">
        <v>4.311</v>
      </c>
      <c r="F20537" t="n">
        <v>5.15214072894477</v>
      </c>
    </row>
    <row r="20538">
      <c r="A20538" t="n">
        <v>20537</v>
      </c>
      <c r="B20538" t="inlineStr">
        <is>
          <t>2025-06-18</t>
        </is>
      </c>
      <c r="C20538" t="inlineStr">
        <is>
          <t>02:38:10</t>
        </is>
      </c>
      <c r="D20538" s="3" t="n">
        <v>-0.0115794605328451</v>
      </c>
      <c r="E20538" s="3" t="n">
        <v>4.31</v>
      </c>
      <c r="F20538" t="n">
        <v>5.37448852847966</v>
      </c>
    </row>
    <row r="20539">
      <c r="A20539" t="n">
        <v>20538</v>
      </c>
      <c r="B20539" t="inlineStr">
        <is>
          <t>2025-06-18</t>
        </is>
      </c>
      <c r="C20539" t="inlineStr">
        <is>
          <t>02:38:11</t>
        </is>
      </c>
      <c r="D20539" s="3" t="n">
        <v>-0.0135852481369907</v>
      </c>
      <c r="E20539" s="3" t="n">
        <v>4.311</v>
      </c>
      <c r="F20539" t="n">
        <v>5.41452346463353</v>
      </c>
    </row>
    <row r="20540">
      <c r="A20540" t="n">
        <v>20539</v>
      </c>
      <c r="B20540" t="inlineStr">
        <is>
          <t>2025-06-18</t>
        </is>
      </c>
      <c r="C20540" t="inlineStr">
        <is>
          <t>02:38:12</t>
        </is>
      </c>
      <c r="D20540" s="3" t="n">
        <v>-0.012348804993762</v>
      </c>
      <c r="E20540" s="3" t="n">
        <v>4.311</v>
      </c>
      <c r="F20540" t="n">
        <v>5.15214072894477</v>
      </c>
    </row>
    <row r="20541">
      <c r="A20541" t="n">
        <v>20540</v>
      </c>
      <c r="B20541" t="inlineStr">
        <is>
          <t>2025-06-18</t>
        </is>
      </c>
      <c r="C20541" t="inlineStr">
        <is>
          <t>02:38:13</t>
        </is>
      </c>
      <c r="D20541" s="3" t="n">
        <v>-0.013511974868205</v>
      </c>
      <c r="E20541" s="3" t="n">
        <v>4.311</v>
      </c>
      <c r="F20541" t="n">
        <v>5.37448852847966</v>
      </c>
    </row>
    <row r="20542">
      <c r="A20542" t="n">
        <v>20541</v>
      </c>
      <c r="B20542" t="inlineStr">
        <is>
          <t>2025-06-18</t>
        </is>
      </c>
      <c r="C20542" t="inlineStr">
        <is>
          <t>02:38:14</t>
        </is>
      </c>
      <c r="D20542" s="3" t="n">
        <v>-0.0127151552927016</v>
      </c>
      <c r="E20542" s="3" t="n">
        <v>4.311</v>
      </c>
      <c r="F20542" t="n">
        <v>5.41452346463353</v>
      </c>
    </row>
    <row r="20543">
      <c r="A20543" t="n">
        <v>20542</v>
      </c>
      <c r="B20543" t="inlineStr">
        <is>
          <t>2025-06-18</t>
        </is>
      </c>
      <c r="C20543" t="inlineStr">
        <is>
          <t>02:38:15</t>
        </is>
      </c>
      <c r="D20543" s="3" t="n">
        <v>-0.0139790751368269</v>
      </c>
      <c r="E20543" s="3" t="n">
        <v>4.311</v>
      </c>
      <c r="F20543" t="n">
        <v>5.15214072894477</v>
      </c>
    </row>
    <row r="20544">
      <c r="A20544" t="n">
        <v>20543</v>
      </c>
      <c r="B20544" t="inlineStr">
        <is>
          <t>2025-06-18</t>
        </is>
      </c>
      <c r="C20544" t="inlineStr">
        <is>
          <t>02:38:16</t>
        </is>
      </c>
      <c r="D20544" s="3" t="n">
        <v>-0.0140843975472078</v>
      </c>
      <c r="E20544" s="3" t="n">
        <v>4.31</v>
      </c>
      <c r="F20544" t="n">
        <v>5.37448852847966</v>
      </c>
    </row>
    <row r="20545">
      <c r="A20545" t="n">
        <v>20544</v>
      </c>
      <c r="B20545" t="inlineStr">
        <is>
          <t>2025-06-18</t>
        </is>
      </c>
      <c r="C20545" t="inlineStr">
        <is>
          <t>02:38:17</t>
        </is>
      </c>
      <c r="D20545" s="3" t="n">
        <v>-0.0111718844565134</v>
      </c>
      <c r="E20545" s="3" t="n">
        <v>4.311</v>
      </c>
      <c r="F20545" t="n">
        <v>5.41452346463353</v>
      </c>
    </row>
    <row r="20546">
      <c r="A20546" t="n">
        <v>20545</v>
      </c>
      <c r="B20546" t="inlineStr">
        <is>
          <t>2025-06-18</t>
        </is>
      </c>
      <c r="C20546" t="inlineStr">
        <is>
          <t>02:38:18</t>
        </is>
      </c>
      <c r="D20546" s="3" t="n">
        <v>-0.0101827290025469</v>
      </c>
      <c r="E20546" s="3" t="n">
        <v>4.311</v>
      </c>
      <c r="F20546" t="n">
        <v>5.15214072894477</v>
      </c>
    </row>
    <row r="20547">
      <c r="A20547" t="n">
        <v>20546</v>
      </c>
      <c r="B20547" t="inlineStr">
        <is>
          <t>2025-06-18</t>
        </is>
      </c>
      <c r="C20547" t="inlineStr">
        <is>
          <t>02:38:19</t>
        </is>
      </c>
      <c r="D20547" s="3" t="n">
        <v>-0.010594871658435</v>
      </c>
      <c r="E20547" s="3" t="n">
        <v>4.311</v>
      </c>
      <c r="F20547" t="n">
        <v>5.37448852847966</v>
      </c>
    </row>
    <row r="20548">
      <c r="A20548" t="n">
        <v>20547</v>
      </c>
      <c r="B20548" t="inlineStr">
        <is>
          <t>2025-06-18</t>
        </is>
      </c>
      <c r="C20548" t="inlineStr">
        <is>
          <t>02:38:20</t>
        </is>
      </c>
      <c r="D20548" s="3" t="n">
        <v>-0.009578240342770271</v>
      </c>
      <c r="E20548" s="3" t="n">
        <v>4.311</v>
      </c>
      <c r="F20548" t="n">
        <v>5.41452346463353</v>
      </c>
    </row>
    <row r="20549">
      <c r="A20549" t="n">
        <v>20548</v>
      </c>
      <c r="B20549" t="inlineStr">
        <is>
          <t>2025-06-18</t>
        </is>
      </c>
      <c r="C20549" t="inlineStr">
        <is>
          <t>02:38:21</t>
        </is>
      </c>
      <c r="D20549" s="3" t="n">
        <v>-0.0240308975585051</v>
      </c>
      <c r="E20549" s="3" t="n">
        <v>4.31</v>
      </c>
      <c r="F20549" t="n">
        <v>5.15214072894477</v>
      </c>
    </row>
    <row r="20550">
      <c r="A20550" t="n">
        <v>20549</v>
      </c>
      <c r="B20550" t="inlineStr">
        <is>
          <t>2025-06-18</t>
        </is>
      </c>
      <c r="C20550" t="inlineStr">
        <is>
          <t>02:38:22</t>
        </is>
      </c>
      <c r="D20550" s="3" t="n">
        <v>-0.013315051985504</v>
      </c>
      <c r="E20550" s="3" t="n">
        <v>4.311</v>
      </c>
      <c r="F20550" t="n">
        <v>5.37448852847966</v>
      </c>
    </row>
    <row r="20551">
      <c r="A20551" t="n">
        <v>20550</v>
      </c>
      <c r="B20551" t="inlineStr">
        <is>
          <t>2025-06-18</t>
        </is>
      </c>
      <c r="C20551" t="inlineStr">
        <is>
          <t>02:38:23</t>
        </is>
      </c>
      <c r="D20551" s="3" t="n">
        <v>-0.0101002959550581</v>
      </c>
      <c r="E20551" s="3" t="n">
        <v>4.31</v>
      </c>
      <c r="F20551" t="n">
        <v>5.41452346463353</v>
      </c>
    </row>
    <row r="20552">
      <c r="A20552" t="n">
        <v>20551</v>
      </c>
      <c r="B20552" t="inlineStr">
        <is>
          <t>2025-06-18</t>
        </is>
      </c>
      <c r="C20552" t="inlineStr">
        <is>
          <t>02:38:24</t>
        </is>
      </c>
      <c r="D20552" s="3" t="n">
        <v>-0.0128685633214809</v>
      </c>
      <c r="E20552" s="3" t="n">
        <v>4.31</v>
      </c>
      <c r="F20552" t="n">
        <v>5.15214072894477</v>
      </c>
    </row>
    <row r="20553">
      <c r="A20553" t="n">
        <v>20552</v>
      </c>
      <c r="B20553" t="inlineStr">
        <is>
          <t>2025-06-18</t>
        </is>
      </c>
      <c r="C20553" t="inlineStr">
        <is>
          <t>02:38:25</t>
        </is>
      </c>
      <c r="D20553" s="3" t="n">
        <v>-0.0154238810977069</v>
      </c>
      <c r="E20553" s="3" t="n">
        <v>4.311</v>
      </c>
      <c r="F20553" t="n">
        <v>5.37448852847966</v>
      </c>
    </row>
    <row r="20554">
      <c r="A20554" t="n">
        <v>20553</v>
      </c>
      <c r="B20554" t="inlineStr">
        <is>
          <t>2025-06-18</t>
        </is>
      </c>
      <c r="C20554" t="inlineStr">
        <is>
          <t>02:38:26</t>
        </is>
      </c>
      <c r="D20554" s="3" t="n">
        <v>-0.0130883741981885</v>
      </c>
      <c r="E20554" s="3" t="n">
        <v>4.31</v>
      </c>
      <c r="F20554" t="n">
        <v>5.41452346463353</v>
      </c>
    </row>
    <row r="20555">
      <c r="A20555" t="n">
        <v>20554</v>
      </c>
      <c r="B20555" t="inlineStr">
        <is>
          <t>2025-06-18</t>
        </is>
      </c>
      <c r="C20555" t="inlineStr">
        <is>
          <t>02:38:27</t>
        </is>
      </c>
      <c r="D20555" s="3" t="n">
        <v>-0.0113001108247757</v>
      </c>
      <c r="E20555" s="3" t="n">
        <v>4.31</v>
      </c>
      <c r="F20555" t="n">
        <v>5.15214072894477</v>
      </c>
    </row>
    <row r="20556">
      <c r="A20556" t="n">
        <v>20555</v>
      </c>
      <c r="B20556" t="inlineStr">
        <is>
          <t>2025-06-18</t>
        </is>
      </c>
      <c r="C20556" t="inlineStr">
        <is>
          <t>02:38:28</t>
        </is>
      </c>
      <c r="D20556" s="3" t="n">
        <v>-0.0118771186053509</v>
      </c>
      <c r="E20556" s="3" t="n">
        <v>4.31</v>
      </c>
      <c r="F20556" t="n">
        <v>5.37448852847966</v>
      </c>
    </row>
    <row r="20557">
      <c r="A20557" t="n">
        <v>20556</v>
      </c>
      <c r="B20557" t="inlineStr">
        <is>
          <t>2025-06-18</t>
        </is>
      </c>
      <c r="C20557" t="inlineStr">
        <is>
          <t>02:38:29</t>
        </is>
      </c>
      <c r="D20557" s="3" t="n">
        <v>-0.0139103819397487</v>
      </c>
      <c r="E20557" s="3" t="n">
        <v>4.31</v>
      </c>
      <c r="F20557" t="n">
        <v>5.41452346463353</v>
      </c>
    </row>
    <row r="20558">
      <c r="A20558" t="n">
        <v>20557</v>
      </c>
      <c r="B20558" t="inlineStr">
        <is>
          <t>2025-06-18</t>
        </is>
      </c>
      <c r="C20558" t="inlineStr">
        <is>
          <t>02:38:30</t>
        </is>
      </c>
      <c r="D20558" s="3" t="n">
        <v>-0.0113069804753652</v>
      </c>
      <c r="E20558" s="3" t="n">
        <v>4.311</v>
      </c>
      <c r="F20558" t="n">
        <v>5.15214072894477</v>
      </c>
    </row>
    <row r="20559">
      <c r="A20559" t="n">
        <v>20558</v>
      </c>
      <c r="B20559" t="inlineStr">
        <is>
          <t>2025-06-18</t>
        </is>
      </c>
      <c r="C20559" t="inlineStr">
        <is>
          <t>02:38:31</t>
        </is>
      </c>
      <c r="D20559" s="3" t="n">
        <v>-0.0140821111278944</v>
      </c>
      <c r="E20559" s="3" t="n">
        <v>4.31</v>
      </c>
      <c r="F20559" t="n">
        <v>5.37448852847966</v>
      </c>
    </row>
    <row r="20560">
      <c r="A20560" t="n">
        <v>20559</v>
      </c>
      <c r="B20560" t="inlineStr">
        <is>
          <t>2025-06-18</t>
        </is>
      </c>
      <c r="C20560" t="inlineStr">
        <is>
          <t>02:38:32</t>
        </is>
      </c>
      <c r="D20560" s="3" t="n">
        <v>-0.014224076230712</v>
      </c>
      <c r="E20560" s="3" t="n">
        <v>4.31</v>
      </c>
      <c r="F20560" t="n">
        <v>5.41452346463353</v>
      </c>
    </row>
    <row r="20561">
      <c r="A20561" t="n">
        <v>20560</v>
      </c>
      <c r="B20561" t="inlineStr">
        <is>
          <t>2025-06-18</t>
        </is>
      </c>
      <c r="C20561" t="inlineStr">
        <is>
          <t>02:38:33</t>
        </is>
      </c>
      <c r="D20561" s="3" t="n">
        <v>-0.0143065058442395</v>
      </c>
      <c r="E20561" s="3" t="n">
        <v>4.31</v>
      </c>
      <c r="F20561" t="n">
        <v>5.15214072894477</v>
      </c>
    </row>
    <row r="20562">
      <c r="A20562" t="n">
        <v>20561</v>
      </c>
      <c r="B20562" t="inlineStr">
        <is>
          <t>2025-06-18</t>
        </is>
      </c>
      <c r="C20562" t="inlineStr">
        <is>
          <t>02:38:34</t>
        </is>
      </c>
      <c r="D20562" s="3" t="n">
        <v>-0.00905848762054246</v>
      </c>
      <c r="E20562" s="3" t="n">
        <v>4.31</v>
      </c>
      <c r="F20562" t="n">
        <v>5.37448852847966</v>
      </c>
    </row>
    <row r="20563">
      <c r="A20563" t="n">
        <v>20562</v>
      </c>
      <c r="B20563" t="inlineStr">
        <is>
          <t>2025-06-18</t>
        </is>
      </c>
      <c r="C20563" t="inlineStr">
        <is>
          <t>02:38:35</t>
        </is>
      </c>
      <c r="D20563" s="3" t="n">
        <v>-0.0114558158508426</v>
      </c>
      <c r="E20563" s="3" t="n">
        <v>4.311</v>
      </c>
      <c r="F20563" t="n">
        <v>5.41452346463353</v>
      </c>
    </row>
    <row r="20564">
      <c r="A20564" t="n">
        <v>20563</v>
      </c>
      <c r="B20564" t="inlineStr">
        <is>
          <t>2025-06-18</t>
        </is>
      </c>
      <c r="C20564" t="inlineStr">
        <is>
          <t>02:38:36</t>
        </is>
      </c>
      <c r="D20564" s="3" t="n">
        <v>-0.0142858975720924</v>
      </c>
      <c r="E20564" s="3" t="n">
        <v>4.311</v>
      </c>
      <c r="F20564" t="n">
        <v>5.15214072894477</v>
      </c>
    </row>
    <row r="20565">
      <c r="A20565" t="n">
        <v>20564</v>
      </c>
      <c r="B20565" t="inlineStr">
        <is>
          <t>2025-06-18</t>
        </is>
      </c>
      <c r="C20565" t="inlineStr">
        <is>
          <t>02:38:37</t>
        </is>
      </c>
      <c r="D20565" s="3" t="n">
        <v>-0.0303321969446026</v>
      </c>
      <c r="E20565" s="3" t="n">
        <v>4.311</v>
      </c>
      <c r="F20565" t="n">
        <v>5.37448852847966</v>
      </c>
    </row>
    <row r="20566">
      <c r="A20566" t="n">
        <v>20565</v>
      </c>
      <c r="B20566" t="inlineStr">
        <is>
          <t>2025-06-18</t>
        </is>
      </c>
      <c r="C20566" t="inlineStr">
        <is>
          <t>02:38:38</t>
        </is>
      </c>
      <c r="D20566" s="3" t="n">
        <v>-0.0148606181097742</v>
      </c>
      <c r="E20566" s="3" t="n">
        <v>4.31</v>
      </c>
      <c r="F20566" t="n">
        <v>5.41452346463353</v>
      </c>
    </row>
    <row r="20567">
      <c r="A20567" t="n">
        <v>20566</v>
      </c>
      <c r="B20567" t="inlineStr">
        <is>
          <t>2025-06-18</t>
        </is>
      </c>
      <c r="C20567" t="inlineStr">
        <is>
          <t>02:38:39</t>
        </is>
      </c>
      <c r="D20567" s="3" t="n">
        <v>-0.0167290224702222</v>
      </c>
      <c r="E20567" s="3" t="n">
        <v>4.311</v>
      </c>
      <c r="F20567" t="n">
        <v>5.15214072894477</v>
      </c>
    </row>
    <row r="20568">
      <c r="A20568" t="n">
        <v>20567</v>
      </c>
      <c r="B20568" t="inlineStr">
        <is>
          <t>2025-06-18</t>
        </is>
      </c>
      <c r="C20568" t="inlineStr">
        <is>
          <t>02:38:40</t>
        </is>
      </c>
      <c r="D20568" s="3" t="n">
        <v>-0.0124426832099014</v>
      </c>
      <c r="E20568" s="3" t="n">
        <v>4.31</v>
      </c>
      <c r="F20568" t="n">
        <v>5.37448852847966</v>
      </c>
    </row>
    <row r="20569">
      <c r="A20569" t="n">
        <v>20568</v>
      </c>
      <c r="B20569" t="inlineStr">
        <is>
          <t>2025-06-18</t>
        </is>
      </c>
      <c r="C20569" t="inlineStr">
        <is>
          <t>02:38:41</t>
        </is>
      </c>
      <c r="D20569" s="3" t="n">
        <v>-0.010846751675145</v>
      </c>
      <c r="E20569" s="3" t="n">
        <v>4.31</v>
      </c>
      <c r="F20569" t="n">
        <v>5.41452346463353</v>
      </c>
    </row>
    <row r="20570">
      <c r="A20570" t="n">
        <v>20569</v>
      </c>
      <c r="B20570" t="inlineStr">
        <is>
          <t>2025-06-18</t>
        </is>
      </c>
      <c r="C20570" t="inlineStr">
        <is>
          <t>02:38:42</t>
        </is>
      </c>
      <c r="D20570" s="3" t="n">
        <v>-0.0113962824303085</v>
      </c>
      <c r="E20570" s="3" t="n">
        <v>4.31</v>
      </c>
      <c r="F20570" t="n">
        <v>5.15214072894477</v>
      </c>
    </row>
    <row r="20571">
      <c r="A20571" t="n">
        <v>20570</v>
      </c>
      <c r="B20571" t="inlineStr">
        <is>
          <t>2025-06-18</t>
        </is>
      </c>
      <c r="C20571" t="inlineStr">
        <is>
          <t>02:38:43</t>
        </is>
      </c>
      <c r="D20571" s="3" t="n">
        <v>-0.0111238081888914</v>
      </c>
      <c r="E20571" s="3" t="n">
        <v>4.31</v>
      </c>
      <c r="F20571" t="n">
        <v>5.37448852847966</v>
      </c>
    </row>
    <row r="20572">
      <c r="A20572" t="n">
        <v>20571</v>
      </c>
      <c r="B20572" t="inlineStr">
        <is>
          <t>2025-06-18</t>
        </is>
      </c>
      <c r="C20572" t="inlineStr">
        <is>
          <t>02:38:44</t>
        </is>
      </c>
      <c r="D20572" s="3" t="n">
        <v>-0.009667552915471229</v>
      </c>
      <c r="E20572" s="3" t="n">
        <v>4.31</v>
      </c>
      <c r="F20572" t="n">
        <v>5.41452346463353</v>
      </c>
    </row>
    <row r="20573">
      <c r="A20573" t="n">
        <v>20572</v>
      </c>
      <c r="B20573" t="inlineStr">
        <is>
          <t>2025-06-18</t>
        </is>
      </c>
      <c r="C20573" t="inlineStr">
        <is>
          <t>02:38:45</t>
        </is>
      </c>
      <c r="D20573" s="3" t="n">
        <v>-0.00867839648457209</v>
      </c>
      <c r="E20573" s="3" t="n">
        <v>4.31</v>
      </c>
      <c r="F20573" t="n">
        <v>5.15214072894477</v>
      </c>
    </row>
    <row r="20574">
      <c r="A20574" t="n">
        <v>20573</v>
      </c>
      <c r="B20574" t="inlineStr">
        <is>
          <t>2025-06-18</t>
        </is>
      </c>
      <c r="C20574" t="inlineStr">
        <is>
          <t>02:38:46</t>
        </is>
      </c>
      <c r="D20574" s="3" t="n">
        <v>-0.0148926730746949</v>
      </c>
      <c r="E20574" s="3" t="n">
        <v>4.311</v>
      </c>
      <c r="F20574" t="n">
        <v>5.37448852847966</v>
      </c>
    </row>
    <row r="20575">
      <c r="A20575" t="n">
        <v>20574</v>
      </c>
      <c r="B20575" t="inlineStr">
        <is>
          <t>2025-06-18</t>
        </is>
      </c>
      <c r="C20575" t="inlineStr">
        <is>
          <t>02:38:47</t>
        </is>
      </c>
      <c r="D20575" s="3" t="n">
        <v>-0.0134364136952281</v>
      </c>
      <c r="E20575" s="3" t="n">
        <v>4.311</v>
      </c>
      <c r="F20575" t="n">
        <v>5.41452346463353</v>
      </c>
    </row>
    <row r="20576">
      <c r="A20576" t="n">
        <v>20575</v>
      </c>
      <c r="B20576" t="inlineStr">
        <is>
          <t>2025-06-18</t>
        </is>
      </c>
      <c r="C20576" t="inlineStr">
        <is>
          <t>02:38:48</t>
        </is>
      </c>
      <c r="D20576" s="3" t="n">
        <v>-0.0123648295948731</v>
      </c>
      <c r="E20576" s="3" t="n">
        <v>4.311</v>
      </c>
      <c r="F20576" t="n">
        <v>5.15214072894477</v>
      </c>
    </row>
    <row r="20577">
      <c r="A20577" t="n">
        <v>20576</v>
      </c>
      <c r="B20577" t="inlineStr">
        <is>
          <t>2025-06-18</t>
        </is>
      </c>
      <c r="C20577" t="inlineStr">
        <is>
          <t>02:38:49</t>
        </is>
      </c>
      <c r="D20577" s="3" t="n">
        <v>-0.0136928645688348</v>
      </c>
      <c r="E20577" s="3" t="n">
        <v>4.31</v>
      </c>
      <c r="F20577" t="n">
        <v>5.37448852847966</v>
      </c>
    </row>
    <row r="20578">
      <c r="A20578" t="n">
        <v>20577</v>
      </c>
      <c r="B20578" t="inlineStr">
        <is>
          <t>2025-06-18</t>
        </is>
      </c>
      <c r="C20578" t="inlineStr">
        <is>
          <t>02:38:50</t>
        </is>
      </c>
      <c r="D20578" s="3" t="n">
        <v>-0.0114397894631802</v>
      </c>
      <c r="E20578" s="3" t="n">
        <v>4.311</v>
      </c>
      <c r="F20578" t="n">
        <v>5.41452346463353</v>
      </c>
    </row>
    <row r="20579">
      <c r="A20579" t="n">
        <v>20578</v>
      </c>
      <c r="B20579" t="inlineStr">
        <is>
          <t>2025-06-18</t>
        </is>
      </c>
      <c r="C20579" t="inlineStr">
        <is>
          <t>02:38:51</t>
        </is>
      </c>
      <c r="D20579" s="3" t="n">
        <v>-0.00992857978538866</v>
      </c>
      <c r="E20579" s="3" t="n">
        <v>4.311</v>
      </c>
      <c r="F20579" t="n">
        <v>5.15214072894477</v>
      </c>
    </row>
    <row r="20580">
      <c r="A20580" t="n">
        <v>20579</v>
      </c>
      <c r="B20580" t="inlineStr">
        <is>
          <t>2025-06-18</t>
        </is>
      </c>
      <c r="C20580" t="inlineStr">
        <is>
          <t>02:38:52</t>
        </is>
      </c>
      <c r="D20580" s="3" t="n">
        <v>-0.0102949327806308</v>
      </c>
      <c r="E20580" s="3" t="n">
        <v>4.311</v>
      </c>
      <c r="F20580" t="n">
        <v>5.37448852847966</v>
      </c>
    </row>
    <row r="20581">
      <c r="A20581" t="n">
        <v>20580</v>
      </c>
      <c r="B20581" t="inlineStr">
        <is>
          <t>2025-06-18</t>
        </is>
      </c>
      <c r="C20581" t="inlineStr">
        <is>
          <t>02:38:53</t>
        </is>
      </c>
      <c r="D20581" s="3" t="n">
        <v>-0.0319739240882917</v>
      </c>
      <c r="E20581" s="3" t="n">
        <v>4.311</v>
      </c>
      <c r="F20581" t="n">
        <v>5.41452346463353</v>
      </c>
    </row>
    <row r="20582">
      <c r="A20582" t="n">
        <v>20581</v>
      </c>
      <c r="B20582" t="inlineStr">
        <is>
          <t>2025-06-18</t>
        </is>
      </c>
      <c r="C20582" t="inlineStr">
        <is>
          <t>02:38:54</t>
        </is>
      </c>
      <c r="D20582" s="3" t="n">
        <v>-0.0125251015802061</v>
      </c>
      <c r="E20582" s="3" t="n">
        <v>4.311</v>
      </c>
      <c r="F20582" t="n">
        <v>5.15214072894477</v>
      </c>
    </row>
    <row r="20583">
      <c r="A20583" t="n">
        <v>20582</v>
      </c>
      <c r="B20583" t="inlineStr">
        <is>
          <t>2025-06-18</t>
        </is>
      </c>
      <c r="C20583" t="inlineStr">
        <is>
          <t>02:38:55</t>
        </is>
      </c>
      <c r="D20583" s="3" t="n">
        <v>-0.0149155592451022</v>
      </c>
      <c r="E20583" s="3" t="n">
        <v>4.311</v>
      </c>
      <c r="F20583" t="n">
        <v>5.37448852847966</v>
      </c>
    </row>
    <row r="20584">
      <c r="A20584" t="n">
        <v>20583</v>
      </c>
      <c r="B20584" t="inlineStr">
        <is>
          <t>2025-06-18</t>
        </is>
      </c>
      <c r="C20584" t="inlineStr">
        <is>
          <t>02:38:56</t>
        </is>
      </c>
      <c r="D20584" s="3" t="n">
        <v>-0.0108765099472377</v>
      </c>
      <c r="E20584" s="3" t="n">
        <v>4.31</v>
      </c>
      <c r="F20584" t="n">
        <v>5.41452346463353</v>
      </c>
    </row>
    <row r="20585">
      <c r="A20585" t="n">
        <v>20584</v>
      </c>
      <c r="B20585" t="inlineStr">
        <is>
          <t>2025-06-18</t>
        </is>
      </c>
      <c r="C20585" t="inlineStr">
        <is>
          <t>02:38:57</t>
        </is>
      </c>
      <c r="D20585" s="3" t="n">
        <v>-0.0151880251089239</v>
      </c>
      <c r="E20585" s="3" t="n">
        <v>4.311</v>
      </c>
      <c r="F20585" t="n">
        <v>5.15214072894477</v>
      </c>
    </row>
    <row r="20586">
      <c r="A20586" t="n">
        <v>20585</v>
      </c>
      <c r="B20586" t="inlineStr">
        <is>
          <t>2025-06-18</t>
        </is>
      </c>
      <c r="C20586" t="inlineStr">
        <is>
          <t>02:38:58</t>
        </is>
      </c>
      <c r="D20586" s="3" t="n">
        <v>-0.0139241055429057</v>
      </c>
      <c r="E20586" s="3" t="n">
        <v>4.31</v>
      </c>
      <c r="F20586" t="n">
        <v>5.37448852847966</v>
      </c>
    </row>
    <row r="20587">
      <c r="A20587" t="n">
        <v>20586</v>
      </c>
      <c r="B20587" t="inlineStr">
        <is>
          <t>2025-06-18</t>
        </is>
      </c>
      <c r="C20587" t="inlineStr">
        <is>
          <t>02:38:59</t>
        </is>
      </c>
      <c r="D20587" s="3" t="n">
        <v>-0.0148033537621234</v>
      </c>
      <c r="E20587" s="3" t="n">
        <v>4.311</v>
      </c>
      <c r="F20587" t="n">
        <v>5.41452346463353</v>
      </c>
    </row>
    <row r="20588">
      <c r="A20588" t="n">
        <v>20587</v>
      </c>
      <c r="B20588" t="inlineStr">
        <is>
          <t>2025-06-18</t>
        </is>
      </c>
      <c r="C20588" t="inlineStr">
        <is>
          <t>02:39:00</t>
        </is>
      </c>
      <c r="D20588" s="3" t="n">
        <v>-0.0158153982440426</v>
      </c>
      <c r="E20588" s="3" t="n">
        <v>4.311</v>
      </c>
      <c r="F20588" t="n">
        <v>5.15214072894477</v>
      </c>
    </row>
    <row r="20589">
      <c r="A20589" t="n">
        <v>20588</v>
      </c>
      <c r="B20589" t="inlineStr">
        <is>
          <t>2025-06-18</t>
        </is>
      </c>
      <c r="C20589" t="inlineStr">
        <is>
          <t>02:39:01</t>
        </is>
      </c>
      <c r="D20589" s="3" t="n">
        <v>-0.01345241753698</v>
      </c>
      <c r="E20589" s="3" t="n">
        <v>4.311</v>
      </c>
      <c r="F20589" t="n">
        <v>5.37448852847966</v>
      </c>
    </row>
    <row r="20590">
      <c r="A20590" t="n">
        <v>20589</v>
      </c>
      <c r="B20590" t="inlineStr">
        <is>
          <t>2025-06-18</t>
        </is>
      </c>
      <c r="C20590" t="inlineStr">
        <is>
          <t>02:39:02</t>
        </is>
      </c>
      <c r="D20590" s="3" t="n">
        <v>-0.0120785918184668</v>
      </c>
      <c r="E20590" s="3" t="n">
        <v>4.311</v>
      </c>
      <c r="F20590" t="n">
        <v>5.41452346463353</v>
      </c>
    </row>
    <row r="20591">
      <c r="A20591" t="n">
        <v>20590</v>
      </c>
      <c r="B20591" t="inlineStr">
        <is>
          <t>2025-06-18</t>
        </is>
      </c>
      <c r="C20591" t="inlineStr">
        <is>
          <t>02:39:03</t>
        </is>
      </c>
      <c r="D20591" s="3" t="n">
        <v>-0.0129692909020905</v>
      </c>
      <c r="E20591" s="3" t="n">
        <v>4.311</v>
      </c>
      <c r="F20591" t="n">
        <v>5.15214072894477</v>
      </c>
    </row>
    <row r="20592">
      <c r="A20592" t="n">
        <v>20591</v>
      </c>
      <c r="B20592" t="inlineStr">
        <is>
          <t>2025-06-18</t>
        </is>
      </c>
      <c r="C20592" t="inlineStr">
        <is>
          <t>02:39:04</t>
        </is>
      </c>
      <c r="D20592" s="3" t="n">
        <v>-0.0156619902966659</v>
      </c>
      <c r="E20592" s="3" t="n">
        <v>4.31</v>
      </c>
      <c r="F20592" t="n">
        <v>5.37448852847966</v>
      </c>
    </row>
    <row r="20593">
      <c r="A20593" t="n">
        <v>20592</v>
      </c>
      <c r="B20593" t="inlineStr">
        <is>
          <t>2025-06-18</t>
        </is>
      </c>
      <c r="C20593" t="inlineStr">
        <is>
          <t>02:39:05</t>
        </is>
      </c>
      <c r="D20593" s="3" t="n">
        <v>-0.0124838647521365</v>
      </c>
      <c r="E20593" s="3" t="n">
        <v>4.311</v>
      </c>
      <c r="F20593" t="n">
        <v>5.41452346463353</v>
      </c>
    </row>
    <row r="20594">
      <c r="A20594" t="n">
        <v>20593</v>
      </c>
      <c r="B20594" t="inlineStr">
        <is>
          <t>2025-06-18</t>
        </is>
      </c>
      <c r="C20594" t="inlineStr">
        <is>
          <t>02:39:06</t>
        </is>
      </c>
      <c r="D20594" s="3" t="n">
        <v>-0.0147369393538151</v>
      </c>
      <c r="E20594" s="3" t="n">
        <v>4.31</v>
      </c>
      <c r="F20594" t="n">
        <v>5.15214072894477</v>
      </c>
    </row>
    <row r="20595">
      <c r="A20595" t="n">
        <v>20594</v>
      </c>
      <c r="B20595" t="inlineStr">
        <is>
          <t>2025-06-18</t>
        </is>
      </c>
      <c r="C20595" t="inlineStr">
        <is>
          <t>02:39:07</t>
        </is>
      </c>
      <c r="D20595" s="3" t="n">
        <v>-0.0161657166783776</v>
      </c>
      <c r="E20595" s="3" t="n">
        <v>4.311</v>
      </c>
      <c r="F20595" t="n">
        <v>5.37448852847966</v>
      </c>
    </row>
    <row r="20596">
      <c r="A20596" t="n">
        <v>20595</v>
      </c>
      <c r="B20596" t="inlineStr">
        <is>
          <t>2025-06-18</t>
        </is>
      </c>
      <c r="C20596" t="inlineStr">
        <is>
          <t>02:39:08</t>
        </is>
      </c>
      <c r="D20596" s="3" t="n">
        <v>-0.0143499806069381</v>
      </c>
      <c r="E20596" s="3" t="n">
        <v>4.31</v>
      </c>
      <c r="F20596" t="n">
        <v>5.41452346463353</v>
      </c>
    </row>
    <row r="20597">
      <c r="A20597" t="n">
        <v>20596</v>
      </c>
      <c r="B20597" t="inlineStr">
        <is>
          <t>2025-06-18</t>
        </is>
      </c>
      <c r="C20597" t="inlineStr">
        <is>
          <t>02:39:09</t>
        </is>
      </c>
      <c r="D20597" s="3" t="n">
        <v>-0.0318799972046671</v>
      </c>
      <c r="E20597" s="3" t="n">
        <v>4.31</v>
      </c>
      <c r="F20597" t="n">
        <v>5.15214072894477</v>
      </c>
    </row>
    <row r="20598">
      <c r="A20598" t="n">
        <v>20597</v>
      </c>
      <c r="B20598" t="inlineStr">
        <is>
          <t>2025-06-18</t>
        </is>
      </c>
      <c r="C20598" t="inlineStr">
        <is>
          <t>02:39:10</t>
        </is>
      </c>
      <c r="D20598" s="3" t="n">
        <v>-0.014075214278731</v>
      </c>
      <c r="E20598" s="3" t="n">
        <v>4.31</v>
      </c>
      <c r="F20598" t="n">
        <v>5.37448852847966</v>
      </c>
    </row>
    <row r="20599">
      <c r="A20599" t="n">
        <v>20598</v>
      </c>
      <c r="B20599" t="inlineStr">
        <is>
          <t>2025-06-18</t>
        </is>
      </c>
      <c r="C20599" t="inlineStr">
        <is>
          <t>02:39:11</t>
        </is>
      </c>
      <c r="D20599" s="3" t="n">
        <v>-0.0141622262926289</v>
      </c>
      <c r="E20599" s="3" t="n">
        <v>4.311</v>
      </c>
      <c r="F20599" t="n">
        <v>5.41452346463353</v>
      </c>
    </row>
    <row r="20600">
      <c r="A20600" t="n">
        <v>20599</v>
      </c>
      <c r="B20600" t="inlineStr">
        <is>
          <t>2025-06-18</t>
        </is>
      </c>
      <c r="C20600" t="inlineStr">
        <is>
          <t>02:39:12</t>
        </is>
      </c>
      <c r="D20600" s="3" t="n">
        <v>-0.0139149361879285</v>
      </c>
      <c r="E20600" s="3" t="n">
        <v>4.311</v>
      </c>
      <c r="F20600" t="n">
        <v>5.15214072894477</v>
      </c>
    </row>
    <row r="20601">
      <c r="A20601" t="n">
        <v>20600</v>
      </c>
      <c r="B20601" t="inlineStr">
        <is>
          <t>2025-06-18</t>
        </is>
      </c>
      <c r="C20601" t="inlineStr">
        <is>
          <t>02:39:13</t>
        </is>
      </c>
      <c r="D20601" s="3" t="n">
        <v>-0.0164153008454712</v>
      </c>
      <c r="E20601" s="3" t="n">
        <v>4.31</v>
      </c>
      <c r="F20601" t="n">
        <v>5.37448852847966</v>
      </c>
    </row>
    <row r="20602">
      <c r="A20602" t="n">
        <v>20601</v>
      </c>
      <c r="B20602" t="inlineStr">
        <is>
          <t>2025-06-18</t>
        </is>
      </c>
      <c r="C20602" t="inlineStr">
        <is>
          <t>02:39:14</t>
        </is>
      </c>
      <c r="D20602" s="3" t="n">
        <v>-0.0119915817180316</v>
      </c>
      <c r="E20602" s="3" t="n">
        <v>4.31</v>
      </c>
      <c r="F20602" t="n">
        <v>5.41452346463353</v>
      </c>
    </row>
    <row r="20603">
      <c r="A20603" t="n">
        <v>20602</v>
      </c>
      <c r="B20603" t="inlineStr">
        <is>
          <t>2025-06-18</t>
        </is>
      </c>
      <c r="C20603" t="inlineStr">
        <is>
          <t>02:39:15</t>
        </is>
      </c>
      <c r="D20603" s="3" t="n">
        <v>-0.0113321465993214</v>
      </c>
      <c r="E20603" s="3" t="n">
        <v>4.31</v>
      </c>
      <c r="F20603" t="n">
        <v>5.15214072894477</v>
      </c>
    </row>
    <row r="20604">
      <c r="A20604" t="n">
        <v>20603</v>
      </c>
      <c r="B20604" t="inlineStr">
        <is>
          <t>2025-06-18</t>
        </is>
      </c>
      <c r="C20604" t="inlineStr">
        <is>
          <t>02:39:16</t>
        </is>
      </c>
      <c r="D20604" s="3" t="n">
        <v>-0.0124449484881056</v>
      </c>
      <c r="E20604" s="3" t="n">
        <v>4.311</v>
      </c>
      <c r="F20604" t="n">
        <v>5.37448852847966</v>
      </c>
    </row>
    <row r="20605">
      <c r="A20605" t="n">
        <v>20604</v>
      </c>
      <c r="B20605" t="inlineStr">
        <is>
          <t>2025-06-18</t>
        </is>
      </c>
      <c r="C20605" t="inlineStr">
        <is>
          <t>02:39:17</t>
        </is>
      </c>
      <c r="D20605" s="3" t="n">
        <v>-0.0142583989555331</v>
      </c>
      <c r="E20605" s="3" t="n">
        <v>4.31</v>
      </c>
      <c r="F20605" t="n">
        <v>5.41452346463353</v>
      </c>
    </row>
    <row r="20606">
      <c r="A20606" t="n">
        <v>20605</v>
      </c>
      <c r="B20606" t="inlineStr">
        <is>
          <t>2025-06-18</t>
        </is>
      </c>
      <c r="C20606" t="inlineStr">
        <is>
          <t>02:39:18</t>
        </is>
      </c>
      <c r="D20606" s="3" t="n">
        <v>-0.0115382219052366</v>
      </c>
      <c r="E20606" s="3" t="n">
        <v>4.311</v>
      </c>
      <c r="F20606" t="n">
        <v>5.15214072894477</v>
      </c>
    </row>
    <row r="20607">
      <c r="A20607" t="n">
        <v>20606</v>
      </c>
      <c r="B20607" t="inlineStr">
        <is>
          <t>2025-06-18</t>
        </is>
      </c>
      <c r="C20607" t="inlineStr">
        <is>
          <t>02:39:19</t>
        </is>
      </c>
      <c r="D20607" s="3" t="n">
        <v>-0.0119847255130212</v>
      </c>
      <c r="E20607" s="3" t="n">
        <v>4.311</v>
      </c>
      <c r="F20607" t="n">
        <v>5.37448852847966</v>
      </c>
    </row>
    <row r="20608">
      <c r="A20608" t="n">
        <v>20607</v>
      </c>
      <c r="B20608" t="inlineStr">
        <is>
          <t>2025-06-18</t>
        </is>
      </c>
      <c r="C20608" t="inlineStr">
        <is>
          <t>02:39:20</t>
        </is>
      </c>
      <c r="D20608" s="3" t="n">
        <v>-0.0136882702835261</v>
      </c>
      <c r="E20608" s="3" t="n">
        <v>4.31</v>
      </c>
      <c r="F20608" t="n">
        <v>5.41452346463353</v>
      </c>
    </row>
    <row r="20609">
      <c r="A20609" t="n">
        <v>20608</v>
      </c>
      <c r="B20609" t="inlineStr">
        <is>
          <t>2025-06-18</t>
        </is>
      </c>
      <c r="C20609" t="inlineStr">
        <is>
          <t>02:39:21</t>
        </is>
      </c>
      <c r="D20609" s="3" t="n">
        <v>-0.014347705518187</v>
      </c>
      <c r="E20609" s="3" t="n">
        <v>4.31</v>
      </c>
      <c r="F20609" t="n">
        <v>5.15214072894477</v>
      </c>
    </row>
    <row r="20610">
      <c r="A20610" t="n">
        <v>20609</v>
      </c>
      <c r="B20610" t="inlineStr">
        <is>
          <t>2025-06-18</t>
        </is>
      </c>
      <c r="C20610" t="inlineStr">
        <is>
          <t>02:39:22</t>
        </is>
      </c>
      <c r="D20610" s="3" t="n">
        <v>-0.0147621542403624</v>
      </c>
      <c r="E20610" s="3" t="n">
        <v>4.311</v>
      </c>
      <c r="F20610" t="n">
        <v>5.37448852847966</v>
      </c>
    </row>
    <row r="20611">
      <c r="A20611" t="n">
        <v>20610</v>
      </c>
      <c r="B20611" t="inlineStr">
        <is>
          <t>2025-06-18</t>
        </is>
      </c>
      <c r="C20611" t="inlineStr">
        <is>
          <t>02:39:23</t>
        </is>
      </c>
      <c r="D20611" s="3" t="n">
        <v>-0.0172625195495794</v>
      </c>
      <c r="E20611" s="3" t="n">
        <v>4.31</v>
      </c>
      <c r="F20611" t="n">
        <v>5.41452346463353</v>
      </c>
    </row>
    <row r="20612">
      <c r="A20612" t="n">
        <v>20611</v>
      </c>
      <c r="B20612" t="inlineStr">
        <is>
          <t>2025-06-18</t>
        </is>
      </c>
      <c r="C20612" t="inlineStr">
        <is>
          <t>02:39:24</t>
        </is>
      </c>
      <c r="D20612" s="3" t="n">
        <v>-0.0141027179762029</v>
      </c>
      <c r="E20612" s="3" t="n">
        <v>4.311</v>
      </c>
      <c r="F20612" t="n">
        <v>5.15214072894477</v>
      </c>
    </row>
    <row r="20613">
      <c r="A20613" t="n">
        <v>20612</v>
      </c>
      <c r="B20613" t="inlineStr">
        <is>
          <t>2025-06-18</t>
        </is>
      </c>
      <c r="C20613" t="inlineStr">
        <is>
          <t>02:39:25</t>
        </is>
      </c>
      <c r="D20613" s="3" t="n">
        <v>-0.0244728348502817</v>
      </c>
      <c r="E20613" s="3" t="n">
        <v>4.311</v>
      </c>
      <c r="F20613" t="n">
        <v>5.37448852847966</v>
      </c>
    </row>
    <row r="20614">
      <c r="A20614" t="n">
        <v>20613</v>
      </c>
      <c r="B20614" t="inlineStr">
        <is>
          <t>2025-06-18</t>
        </is>
      </c>
      <c r="C20614" t="inlineStr">
        <is>
          <t>02:39:26</t>
        </is>
      </c>
      <c r="D20614" s="3" t="n">
        <v>-0.0112016639140215</v>
      </c>
      <c r="E20614" s="3" t="n">
        <v>4.31</v>
      </c>
      <c r="F20614" t="n">
        <v>5.41452346463353</v>
      </c>
    </row>
    <row r="20615">
      <c r="A20615" t="n">
        <v>20614</v>
      </c>
      <c r="B20615" t="inlineStr">
        <is>
          <t>2025-06-18</t>
        </is>
      </c>
      <c r="C20615" t="inlineStr">
        <is>
          <t>02:39:27</t>
        </is>
      </c>
      <c r="D20615" s="3" t="n">
        <v>-0.0100087313338309</v>
      </c>
      <c r="E20615" s="3" t="n">
        <v>4.31</v>
      </c>
      <c r="F20615" t="n">
        <v>5.15214072894477</v>
      </c>
    </row>
    <row r="20616">
      <c r="A20616" t="n">
        <v>20615</v>
      </c>
      <c r="B20616" t="inlineStr">
        <is>
          <t>2025-06-18</t>
        </is>
      </c>
      <c r="C20616" t="inlineStr">
        <is>
          <t>02:39:28</t>
        </is>
      </c>
      <c r="D20616" s="3" t="n">
        <v>-0.00943172330688722</v>
      </c>
      <c r="E20616" s="3" t="n">
        <v>4.31</v>
      </c>
      <c r="F20616" t="n">
        <v>5.37448852847966</v>
      </c>
    </row>
    <row r="20617">
      <c r="A20617" t="n">
        <v>20616</v>
      </c>
      <c r="B20617" t="inlineStr">
        <is>
          <t>2025-06-18</t>
        </is>
      </c>
      <c r="C20617" t="inlineStr">
        <is>
          <t>02:39:29</t>
        </is>
      </c>
      <c r="D20617" s="3" t="n">
        <v>-0.00759079507055092</v>
      </c>
      <c r="E20617" s="3" t="n">
        <v>4.311</v>
      </c>
      <c r="F20617" t="n">
        <v>5.41452346463353</v>
      </c>
    </row>
    <row r="20618">
      <c r="A20618" t="n">
        <v>20617</v>
      </c>
      <c r="B20618" t="inlineStr">
        <is>
          <t>2025-06-18</t>
        </is>
      </c>
      <c r="C20618" t="inlineStr">
        <is>
          <t>02:39:30</t>
        </is>
      </c>
      <c r="D20618" s="3" t="n">
        <v>-0.0131158728604625</v>
      </c>
      <c r="E20618" s="3" t="n">
        <v>4.311</v>
      </c>
      <c r="F20618" t="n">
        <v>5.15214072894477</v>
      </c>
    </row>
    <row r="20619">
      <c r="A20619" t="n">
        <v>20618</v>
      </c>
      <c r="B20619" t="inlineStr">
        <is>
          <t>2025-06-18</t>
        </is>
      </c>
      <c r="C20619" t="inlineStr">
        <is>
          <t>02:39:31</t>
        </is>
      </c>
      <c r="D20619" s="3" t="n">
        <v>-0.00814261637571312</v>
      </c>
      <c r="E20619" s="3" t="n">
        <v>4.311</v>
      </c>
      <c r="F20619" t="n">
        <v>5.37448852847966</v>
      </c>
    </row>
    <row r="20620">
      <c r="A20620" t="n">
        <v>20619</v>
      </c>
      <c r="B20620" t="inlineStr">
        <is>
          <t>2025-06-18</t>
        </is>
      </c>
      <c r="C20620" t="inlineStr">
        <is>
          <t>02:39:32</t>
        </is>
      </c>
      <c r="D20620" s="3" t="n">
        <v>-0.00899438914117064</v>
      </c>
      <c r="E20620" s="3" t="n">
        <v>4.311</v>
      </c>
      <c r="F20620" t="n">
        <v>5.41452346463353</v>
      </c>
    </row>
    <row r="20621">
      <c r="A20621" t="n">
        <v>20620</v>
      </c>
      <c r="B20621" t="inlineStr">
        <is>
          <t>2025-06-18</t>
        </is>
      </c>
      <c r="C20621" t="inlineStr">
        <is>
          <t>02:39:33</t>
        </is>
      </c>
      <c r="D20621" s="3" t="n">
        <v>-0.0113413507063127</v>
      </c>
      <c r="E20621" s="3" t="n">
        <v>4.31</v>
      </c>
      <c r="F20621" t="n">
        <v>5.15214072894477</v>
      </c>
    </row>
    <row r="20622">
      <c r="A20622" t="n">
        <v>20621</v>
      </c>
      <c r="B20622" t="inlineStr">
        <is>
          <t>2025-06-18</t>
        </is>
      </c>
      <c r="C20622" t="inlineStr">
        <is>
          <t>02:39:34</t>
        </is>
      </c>
      <c r="D20622" s="3" t="n">
        <v>-0.0101873362438198</v>
      </c>
      <c r="E20622" s="3" t="n">
        <v>4.31</v>
      </c>
      <c r="F20622" t="n">
        <v>5.37448852847966</v>
      </c>
    </row>
    <row r="20623">
      <c r="A20623" t="n">
        <v>20622</v>
      </c>
      <c r="B20623" t="inlineStr">
        <is>
          <t>2025-06-18</t>
        </is>
      </c>
      <c r="C20623" t="inlineStr">
        <is>
          <t>02:39:35</t>
        </is>
      </c>
      <c r="D20623" s="3" t="n">
        <v>-0.0110391083522701</v>
      </c>
      <c r="E20623" s="3" t="n">
        <v>4.31</v>
      </c>
      <c r="F20623" t="n">
        <v>5.41452346463353</v>
      </c>
    </row>
    <row r="20624">
      <c r="A20624" t="n">
        <v>20623</v>
      </c>
      <c r="B20624" t="inlineStr">
        <is>
          <t>2025-06-18</t>
        </is>
      </c>
      <c r="C20624" t="inlineStr">
        <is>
          <t>02:39:36</t>
        </is>
      </c>
      <c r="D20624" s="3" t="n">
        <v>-0.0108307441482411</v>
      </c>
      <c r="E20624" s="3" t="n">
        <v>4.31</v>
      </c>
      <c r="F20624" t="n">
        <v>5.15214072894477</v>
      </c>
    </row>
    <row r="20625">
      <c r="A20625" t="n">
        <v>20624</v>
      </c>
      <c r="B20625" t="inlineStr">
        <is>
          <t>2025-06-18</t>
        </is>
      </c>
      <c r="C20625" t="inlineStr">
        <is>
          <t>02:39:37</t>
        </is>
      </c>
      <c r="D20625" s="3" t="n">
        <v>-0.010088877997805</v>
      </c>
      <c r="E20625" s="3" t="n">
        <v>4.31</v>
      </c>
      <c r="F20625" t="n">
        <v>5.37448852847966</v>
      </c>
    </row>
    <row r="20626">
      <c r="A20626" t="n">
        <v>20625</v>
      </c>
      <c r="B20626" t="inlineStr">
        <is>
          <t>2025-06-18</t>
        </is>
      </c>
      <c r="C20626" t="inlineStr">
        <is>
          <t>02:39:38</t>
        </is>
      </c>
      <c r="D20626" s="3" t="n">
        <v>-0.012005374864663</v>
      </c>
      <c r="E20626" s="3" t="n">
        <v>4.31</v>
      </c>
      <c r="F20626" t="n">
        <v>5.41452346463353</v>
      </c>
    </row>
    <row r="20627">
      <c r="A20627" t="n">
        <v>20626</v>
      </c>
      <c r="B20627" t="inlineStr">
        <is>
          <t>2025-06-18</t>
        </is>
      </c>
      <c r="C20627" t="inlineStr">
        <is>
          <t>02:39:39</t>
        </is>
      </c>
      <c r="D20627" s="3" t="n">
        <v>-0.0137913500394693</v>
      </c>
      <c r="E20627" s="3" t="n">
        <v>4.31</v>
      </c>
      <c r="F20627" t="n">
        <v>5.15214072894477</v>
      </c>
    </row>
    <row r="20628">
      <c r="A20628" t="n">
        <v>20627</v>
      </c>
      <c r="B20628" t="inlineStr">
        <is>
          <t>2025-06-18</t>
        </is>
      </c>
      <c r="C20628" t="inlineStr">
        <is>
          <t>02:39:40</t>
        </is>
      </c>
      <c r="D20628" s="3" t="n">
        <v>-0.0099171558796131</v>
      </c>
      <c r="E20628" s="3" t="n">
        <v>4.31</v>
      </c>
      <c r="F20628" t="n">
        <v>5.37448852847966</v>
      </c>
    </row>
    <row r="20629">
      <c r="A20629" t="n">
        <v>20628</v>
      </c>
      <c r="B20629" t="inlineStr">
        <is>
          <t>2025-06-18</t>
        </is>
      </c>
      <c r="C20629" t="inlineStr">
        <is>
          <t>02:39:41</t>
        </is>
      </c>
      <c r="D20629" s="3" t="n">
        <v>-0.0221923001811017</v>
      </c>
      <c r="E20629" s="3" t="n">
        <v>4.31</v>
      </c>
      <c r="F20629" t="n">
        <v>5.41452346463353</v>
      </c>
    </row>
    <row r="20630">
      <c r="A20630" t="n">
        <v>20629</v>
      </c>
      <c r="B20630" t="inlineStr">
        <is>
          <t>2025-06-18</t>
        </is>
      </c>
      <c r="C20630" t="inlineStr">
        <is>
          <t>02:39:42</t>
        </is>
      </c>
      <c r="D20630" s="3" t="n">
        <v>-0.0123007402807812</v>
      </c>
      <c r="E20630" s="3" t="n">
        <v>4.311</v>
      </c>
      <c r="F20630" t="n">
        <v>5.15214072894477</v>
      </c>
    </row>
    <row r="20631">
      <c r="A20631" t="n">
        <v>20630</v>
      </c>
      <c r="B20631" t="inlineStr">
        <is>
          <t>2025-06-18</t>
        </is>
      </c>
      <c r="C20631" t="inlineStr">
        <is>
          <t>02:39:43</t>
        </is>
      </c>
      <c r="D20631" s="3" t="n">
        <v>-0.0150483947308717</v>
      </c>
      <c r="E20631" s="3" t="n">
        <v>4.31</v>
      </c>
      <c r="F20631" t="n">
        <v>5.37448852847966</v>
      </c>
    </row>
    <row r="20632">
      <c r="A20632" t="n">
        <v>20631</v>
      </c>
      <c r="B20632" t="inlineStr">
        <is>
          <t>2025-06-18</t>
        </is>
      </c>
      <c r="C20632" t="inlineStr">
        <is>
          <t>02:39:44</t>
        </is>
      </c>
      <c r="D20632" s="3" t="n">
        <v>-0.0118198964755684</v>
      </c>
      <c r="E20632" s="3" t="n">
        <v>4.31</v>
      </c>
      <c r="F20632" t="n">
        <v>5.41452346463353</v>
      </c>
    </row>
    <row r="20633">
      <c r="A20633" t="n">
        <v>20632</v>
      </c>
      <c r="B20633" t="inlineStr">
        <is>
          <t>2025-06-18</t>
        </is>
      </c>
      <c r="C20633" t="inlineStr">
        <is>
          <t>02:39:45</t>
        </is>
      </c>
      <c r="D20633" s="3" t="n">
        <v>-0.0145950289380462</v>
      </c>
      <c r="E20633" s="3" t="n">
        <v>4.31</v>
      </c>
      <c r="F20633" t="n">
        <v>5.15214072894477</v>
      </c>
    </row>
    <row r="20634">
      <c r="A20634" t="n">
        <v>20633</v>
      </c>
      <c r="B20634" t="inlineStr">
        <is>
          <t>2025-06-18</t>
        </is>
      </c>
      <c r="C20634" t="inlineStr">
        <is>
          <t>02:39:46</t>
        </is>
      </c>
      <c r="D20634" s="3" t="n">
        <v>-0.00920962469637252</v>
      </c>
      <c r="E20634" s="3" t="n">
        <v>4.31</v>
      </c>
      <c r="F20634" t="n">
        <v>5.37448852847966</v>
      </c>
    </row>
    <row r="20635">
      <c r="A20635" t="n">
        <v>20634</v>
      </c>
      <c r="B20635" t="inlineStr">
        <is>
          <t>2025-06-18</t>
        </is>
      </c>
      <c r="C20635" t="inlineStr">
        <is>
          <t>02:39:47</t>
        </is>
      </c>
      <c r="D20635" s="3" t="n">
        <v>-0.0115084937148263</v>
      </c>
      <c r="E20635" s="3" t="n">
        <v>4.311</v>
      </c>
      <c r="F20635" t="n">
        <v>5.41452346463353</v>
      </c>
    </row>
    <row r="20636">
      <c r="A20636" t="n">
        <v>20635</v>
      </c>
      <c r="B20636" t="inlineStr">
        <is>
          <t>2025-06-18</t>
        </is>
      </c>
      <c r="C20636" t="inlineStr">
        <is>
          <t>02:39:48</t>
        </is>
      </c>
      <c r="D20636" s="3" t="n">
        <v>-0.012882321165508</v>
      </c>
      <c r="E20636" s="3" t="n">
        <v>4.31</v>
      </c>
      <c r="F20636" t="n">
        <v>5.15214072894477</v>
      </c>
    </row>
    <row r="20637">
      <c r="A20637" t="n">
        <v>20636</v>
      </c>
      <c r="B20637" t="inlineStr">
        <is>
          <t>2025-06-18</t>
        </is>
      </c>
      <c r="C20637" t="inlineStr">
        <is>
          <t>02:39:49</t>
        </is>
      </c>
      <c r="D20637" s="3" t="n">
        <v>-0.0111947984228838</v>
      </c>
      <c r="E20637" s="3" t="n">
        <v>4.31</v>
      </c>
      <c r="F20637" t="n">
        <v>5.37448852847966</v>
      </c>
    </row>
    <row r="20638">
      <c r="A20638" t="n">
        <v>20637</v>
      </c>
      <c r="B20638" t="inlineStr">
        <is>
          <t>2025-06-18</t>
        </is>
      </c>
      <c r="C20638" t="inlineStr">
        <is>
          <t>02:39:50</t>
        </is>
      </c>
      <c r="D20638" s="3" t="n">
        <v>-0.0103430252489139</v>
      </c>
      <c r="E20638" s="3" t="n">
        <v>4.311</v>
      </c>
      <c r="F20638" t="n">
        <v>5.41452346463353</v>
      </c>
    </row>
    <row r="20639">
      <c r="A20639" t="n">
        <v>20638</v>
      </c>
      <c r="B20639" t="inlineStr">
        <is>
          <t>2025-06-18</t>
        </is>
      </c>
      <c r="C20639" t="inlineStr">
        <is>
          <t>02:39:51</t>
        </is>
      </c>
      <c r="D20639" s="3" t="n">
        <v>-0.00743051168077898</v>
      </c>
      <c r="E20639" s="3" t="n">
        <v>4.311</v>
      </c>
      <c r="F20639" t="n">
        <v>5.15214072894477</v>
      </c>
    </row>
    <row r="20640">
      <c r="A20640" t="n">
        <v>20639</v>
      </c>
      <c r="B20640" t="inlineStr">
        <is>
          <t>2025-06-18</t>
        </is>
      </c>
      <c r="C20640" t="inlineStr">
        <is>
          <t>02:39:52</t>
        </is>
      </c>
      <c r="D20640" s="3" t="n">
        <v>-0.0123075896204146</v>
      </c>
      <c r="E20640" s="3" t="n">
        <v>4.311</v>
      </c>
      <c r="F20640" t="n">
        <v>5.37448852847966</v>
      </c>
    </row>
    <row r="20641">
      <c r="A20641" t="n">
        <v>20640</v>
      </c>
      <c r="B20641" t="inlineStr">
        <is>
          <t>2025-06-18</t>
        </is>
      </c>
      <c r="C20641" t="inlineStr">
        <is>
          <t>02:39:53</t>
        </is>
      </c>
      <c r="D20641" s="3" t="n">
        <v>-0.0113184342090894</v>
      </c>
      <c r="E20641" s="3" t="n">
        <v>4.31</v>
      </c>
      <c r="F20641" t="n">
        <v>5.41452346463353</v>
      </c>
    </row>
    <row r="20642">
      <c r="A20642" t="n">
        <v>20641</v>
      </c>
      <c r="B20642" t="inlineStr">
        <is>
          <t>2025-06-18</t>
        </is>
      </c>
      <c r="C20642" t="inlineStr">
        <is>
          <t>02:39:54</t>
        </is>
      </c>
      <c r="D20642" s="3" t="n">
        <v>-0.0145057118840006</v>
      </c>
      <c r="E20642" s="3" t="n">
        <v>4.31</v>
      </c>
      <c r="F20642" t="n">
        <v>5.15214072894477</v>
      </c>
    </row>
    <row r="20643">
      <c r="A20643" t="n">
        <v>20642</v>
      </c>
      <c r="B20643" t="inlineStr">
        <is>
          <t>2025-06-18</t>
        </is>
      </c>
      <c r="C20643" t="inlineStr">
        <is>
          <t>02:39:55</t>
        </is>
      </c>
      <c r="D20643" s="3" t="n">
        <v>-0.0165366779271849</v>
      </c>
      <c r="E20643" s="3" t="n">
        <v>4.31</v>
      </c>
      <c r="F20643" t="n">
        <v>5.37448852847966</v>
      </c>
    </row>
    <row r="20644">
      <c r="A20644" t="n">
        <v>20643</v>
      </c>
      <c r="B20644" t="inlineStr">
        <is>
          <t>2025-06-18</t>
        </is>
      </c>
      <c r="C20644" t="inlineStr">
        <is>
          <t>02:39:56</t>
        </is>
      </c>
      <c r="D20644" s="3" t="n">
        <v>-0.0181577924463748</v>
      </c>
      <c r="E20644" s="3" t="n">
        <v>4.31</v>
      </c>
      <c r="F20644" t="n">
        <v>5.41452346463353</v>
      </c>
    </row>
    <row r="20645">
      <c r="A20645" t="n">
        <v>20644</v>
      </c>
      <c r="B20645" t="inlineStr">
        <is>
          <t>2025-06-18</t>
        </is>
      </c>
      <c r="C20645" t="inlineStr">
        <is>
          <t>02:39:57</t>
        </is>
      </c>
      <c r="D20645" s="3" t="n">
        <v>-0.0204108684695441</v>
      </c>
      <c r="E20645" s="3" t="n">
        <v>4.31</v>
      </c>
      <c r="F20645" t="n">
        <v>5.15214072894477</v>
      </c>
    </row>
    <row r="20646">
      <c r="A20646" t="n">
        <v>20645</v>
      </c>
      <c r="B20646" t="inlineStr">
        <is>
          <t>2025-06-18</t>
        </is>
      </c>
      <c r="C20646" t="inlineStr">
        <is>
          <t>02:39:58</t>
        </is>
      </c>
      <c r="D20646" s="3" t="n">
        <v>-0.00940422133390718</v>
      </c>
      <c r="E20646" s="3" t="n">
        <v>4.31</v>
      </c>
      <c r="F20646" t="n">
        <v>5.37448852847966</v>
      </c>
    </row>
    <row r="20647">
      <c r="A20647" t="n">
        <v>20646</v>
      </c>
      <c r="B20647" t="inlineStr">
        <is>
          <t>2025-06-18</t>
        </is>
      </c>
      <c r="C20647" t="inlineStr">
        <is>
          <t>02:39:59</t>
        </is>
      </c>
      <c r="D20647" s="3" t="n">
        <v>-0.0158612058072726</v>
      </c>
      <c r="E20647" s="3" t="n">
        <v>4.31</v>
      </c>
      <c r="F20647" t="n">
        <v>5.41452346463353</v>
      </c>
    </row>
    <row r="20648">
      <c r="A20648" t="n">
        <v>20647</v>
      </c>
      <c r="B20648" t="inlineStr">
        <is>
          <t>2025-06-18</t>
        </is>
      </c>
      <c r="C20648" t="inlineStr">
        <is>
          <t>02:40:00</t>
        </is>
      </c>
      <c r="D20648" s="3" t="n">
        <v>-0.00932865867384251</v>
      </c>
      <c r="E20648" s="3" t="n">
        <v>4.31</v>
      </c>
      <c r="F20648" t="n">
        <v>5.15214072894477</v>
      </c>
    </row>
    <row r="20649">
      <c r="A20649" t="n">
        <v>20648</v>
      </c>
      <c r="B20649" t="inlineStr">
        <is>
          <t>2025-06-18</t>
        </is>
      </c>
      <c r="C20649" t="inlineStr">
        <is>
          <t>02:40:01</t>
        </is>
      </c>
      <c r="D20649" s="3" t="n">
        <v>-0.0137249038001424</v>
      </c>
      <c r="E20649" s="3" t="n">
        <v>4.31</v>
      </c>
      <c r="F20649" t="n">
        <v>5.37448852847966</v>
      </c>
    </row>
    <row r="20650">
      <c r="A20650" t="n">
        <v>20649</v>
      </c>
      <c r="B20650" t="inlineStr">
        <is>
          <t>2025-06-18</t>
        </is>
      </c>
      <c r="C20650" t="inlineStr">
        <is>
          <t>02:40:02</t>
        </is>
      </c>
      <c r="D20650" s="3" t="n">
        <v>-0.0111146337088015</v>
      </c>
      <c r="E20650" s="3" t="n">
        <v>4.31</v>
      </c>
      <c r="F20650" t="n">
        <v>5.41452346463353</v>
      </c>
    </row>
    <row r="20651">
      <c r="A20651" t="n">
        <v>20650</v>
      </c>
      <c r="B20651" t="inlineStr">
        <is>
          <t>2025-06-18</t>
        </is>
      </c>
      <c r="C20651" t="inlineStr">
        <is>
          <t>02:40:03</t>
        </is>
      </c>
      <c r="D20651" s="3" t="n">
        <v>-0.0154376058061142</v>
      </c>
      <c r="E20651" s="3" t="n">
        <v>4.31</v>
      </c>
      <c r="F20651" t="n">
        <v>5.15214072894477</v>
      </c>
    </row>
    <row r="20652">
      <c r="A20652" t="n">
        <v>20651</v>
      </c>
      <c r="B20652" t="inlineStr">
        <is>
          <t>2025-06-18</t>
        </is>
      </c>
      <c r="C20652" t="inlineStr">
        <is>
          <t>02:40:04</t>
        </is>
      </c>
      <c r="D20652" s="3" t="n">
        <v>-0.0169762915861388</v>
      </c>
      <c r="E20652" s="3" t="n">
        <v>4.31</v>
      </c>
      <c r="F20652" t="n">
        <v>5.37448852847966</v>
      </c>
    </row>
    <row r="20653">
      <c r="A20653" t="n">
        <v>20652</v>
      </c>
      <c r="B20653" t="inlineStr">
        <is>
          <t>2025-06-18</t>
        </is>
      </c>
      <c r="C20653" t="inlineStr">
        <is>
          <t>02:40:05</t>
        </is>
      </c>
      <c r="D20653" s="3" t="n">
        <v>-0.0148880752807756</v>
      </c>
      <c r="E20653" s="3" t="n">
        <v>4.311</v>
      </c>
      <c r="F20653" t="n">
        <v>5.41452346463353</v>
      </c>
    </row>
    <row r="20654">
      <c r="A20654" t="n">
        <v>20653</v>
      </c>
      <c r="B20654" t="inlineStr">
        <is>
          <t>2025-06-18</t>
        </is>
      </c>
      <c r="C20654" t="inlineStr">
        <is>
          <t>02:40:06</t>
        </is>
      </c>
      <c r="D20654" s="3" t="n">
        <v>-0.013324194369782</v>
      </c>
      <c r="E20654" s="3" t="n">
        <v>4.311</v>
      </c>
      <c r="F20654" t="n">
        <v>5.15214072894477</v>
      </c>
    </row>
    <row r="20655">
      <c r="A20655" t="n">
        <v>20654</v>
      </c>
      <c r="B20655" t="inlineStr">
        <is>
          <t>2025-06-18</t>
        </is>
      </c>
      <c r="C20655" t="inlineStr">
        <is>
          <t>02:40:07</t>
        </is>
      </c>
      <c r="D20655" s="3" t="n">
        <v>-0.0150826919621387</v>
      </c>
      <c r="E20655" s="3" t="n">
        <v>4.31</v>
      </c>
      <c r="F20655" t="n">
        <v>5.37448852847966</v>
      </c>
    </row>
    <row r="20656">
      <c r="A20656" t="n">
        <v>20655</v>
      </c>
      <c r="B20656" t="inlineStr">
        <is>
          <t>2025-06-18</t>
        </is>
      </c>
      <c r="C20656" t="inlineStr">
        <is>
          <t>02:40:08</t>
        </is>
      </c>
      <c r="D20656" s="3" t="n">
        <v>-0.0110161666676594</v>
      </c>
      <c r="E20656" s="3" t="n">
        <v>4.31</v>
      </c>
      <c r="F20656" t="n">
        <v>5.41452346463353</v>
      </c>
    </row>
    <row r="20657">
      <c r="A20657" t="n">
        <v>20656</v>
      </c>
      <c r="B20657" t="inlineStr">
        <is>
          <t>2025-06-18</t>
        </is>
      </c>
      <c r="C20657" t="inlineStr">
        <is>
          <t>02:40:09</t>
        </is>
      </c>
      <c r="D20657" s="3" t="n">
        <v>-0.0127769494701375</v>
      </c>
      <c r="E20657" s="3" t="n">
        <v>4.31</v>
      </c>
      <c r="F20657" t="n">
        <v>5.15214072894477</v>
      </c>
    </row>
    <row r="20658">
      <c r="A20658" t="n">
        <v>20657</v>
      </c>
      <c r="B20658" t="inlineStr">
        <is>
          <t>2025-06-18</t>
        </is>
      </c>
      <c r="C20658" t="inlineStr">
        <is>
          <t>02:40:10</t>
        </is>
      </c>
      <c r="D20658" s="3" t="n">
        <v>-0.0118427476094333</v>
      </c>
      <c r="E20658" s="3" t="n">
        <v>4.311</v>
      </c>
      <c r="F20658" t="n">
        <v>5.37448852847966</v>
      </c>
    </row>
    <row r="20659">
      <c r="A20659" t="n">
        <v>20658</v>
      </c>
      <c r="B20659" t="inlineStr">
        <is>
          <t>2025-06-18</t>
        </is>
      </c>
      <c r="C20659" t="inlineStr">
        <is>
          <t>02:40:11</t>
        </is>
      </c>
      <c r="D20659" s="3" t="n">
        <v>-0.0114489110001396</v>
      </c>
      <c r="E20659" s="3" t="n">
        <v>4.31</v>
      </c>
      <c r="F20659" t="n">
        <v>5.41452346463353</v>
      </c>
    </row>
    <row r="20660">
      <c r="A20660" t="n">
        <v>20659</v>
      </c>
      <c r="B20660" t="inlineStr">
        <is>
          <t>2025-06-18</t>
        </is>
      </c>
      <c r="C20660" t="inlineStr">
        <is>
          <t>02:40:12</t>
        </is>
      </c>
      <c r="D20660" s="3" t="n">
        <v>-0.0178509380560667</v>
      </c>
      <c r="E20660" s="3" t="n">
        <v>4.31</v>
      </c>
      <c r="F20660" t="n">
        <v>5.15214072894477</v>
      </c>
    </row>
    <row r="20661">
      <c r="A20661" t="n">
        <v>20660</v>
      </c>
      <c r="B20661" t="inlineStr">
        <is>
          <t>2025-06-18</t>
        </is>
      </c>
      <c r="C20661" t="inlineStr">
        <is>
          <t>02:40:13</t>
        </is>
      </c>
      <c r="D20661" s="3" t="n">
        <v>-0.0103773267577714</v>
      </c>
      <c r="E20661" s="3" t="n">
        <v>4.31</v>
      </c>
      <c r="F20661" t="n">
        <v>5.37448852847966</v>
      </c>
    </row>
    <row r="20662">
      <c r="A20662" t="n">
        <v>20661</v>
      </c>
      <c r="B20662" t="inlineStr">
        <is>
          <t>2025-06-18</t>
        </is>
      </c>
      <c r="C20662" t="inlineStr">
        <is>
          <t>02:40:14</t>
        </is>
      </c>
      <c r="D20662" s="3" t="n">
        <v>-0.0130333872945522</v>
      </c>
      <c r="E20662" s="3" t="n">
        <v>4.31</v>
      </c>
      <c r="F20662" t="n">
        <v>5.41452346463353</v>
      </c>
    </row>
    <row r="20663">
      <c r="A20663" t="n">
        <v>20662</v>
      </c>
      <c r="B20663" t="inlineStr">
        <is>
          <t>2025-06-18</t>
        </is>
      </c>
      <c r="C20663" t="inlineStr">
        <is>
          <t>02:40:15</t>
        </is>
      </c>
      <c r="D20663" s="3" t="n">
        <v>-0.0136378702410803</v>
      </c>
      <c r="E20663" s="3" t="n">
        <v>4.311</v>
      </c>
      <c r="F20663" t="n">
        <v>5.15214072894477</v>
      </c>
    </row>
    <row r="20664">
      <c r="A20664" t="n">
        <v>20663</v>
      </c>
      <c r="B20664" t="inlineStr">
        <is>
          <t>2025-06-18</t>
        </is>
      </c>
      <c r="C20664" t="inlineStr">
        <is>
          <t>02:40:16</t>
        </is>
      </c>
      <c r="D20664" s="3" t="n">
        <v>-0.0119618020203491</v>
      </c>
      <c r="E20664" s="3" t="n">
        <v>4.31</v>
      </c>
      <c r="F20664" t="n">
        <v>5.37448852847966</v>
      </c>
    </row>
    <row r="20665">
      <c r="A20665" t="n">
        <v>20664</v>
      </c>
      <c r="B20665" t="inlineStr">
        <is>
          <t>2025-06-18</t>
        </is>
      </c>
      <c r="C20665" t="inlineStr">
        <is>
          <t>02:40:17</t>
        </is>
      </c>
      <c r="D20665" s="3" t="n">
        <v>-0.0139217944447161</v>
      </c>
      <c r="E20665" s="3" t="n">
        <v>4.311</v>
      </c>
      <c r="F20665" t="n">
        <v>5.41452346463353</v>
      </c>
    </row>
    <row r="20666">
      <c r="A20666" t="n">
        <v>20665</v>
      </c>
      <c r="B20666" t="inlineStr">
        <is>
          <t>2025-06-18</t>
        </is>
      </c>
      <c r="C20666" t="inlineStr">
        <is>
          <t>02:40:18</t>
        </is>
      </c>
      <c r="D20666" s="3" t="n">
        <v>-0.0147460897595798</v>
      </c>
      <c r="E20666" s="3" t="n">
        <v>4.311</v>
      </c>
      <c r="F20666" t="n">
        <v>5.15214072894477</v>
      </c>
    </row>
    <row r="20667">
      <c r="A20667" t="n">
        <v>20666</v>
      </c>
      <c r="B20667" t="inlineStr">
        <is>
          <t>2025-06-18</t>
        </is>
      </c>
      <c r="C20667" t="inlineStr">
        <is>
          <t>02:40:19</t>
        </is>
      </c>
      <c r="D20667" s="3" t="n">
        <v>-0.0127952580717121</v>
      </c>
      <c r="E20667" s="3" t="n">
        <v>4.311</v>
      </c>
      <c r="F20667" t="n">
        <v>5.37448852847966</v>
      </c>
    </row>
    <row r="20668">
      <c r="A20668" t="n">
        <v>20667</v>
      </c>
      <c r="B20668" t="inlineStr">
        <is>
          <t>2025-06-18</t>
        </is>
      </c>
      <c r="C20668" t="inlineStr">
        <is>
          <t>02:40:20</t>
        </is>
      </c>
      <c r="D20668" s="3" t="n">
        <v>-0.0122823690077741</v>
      </c>
      <c r="E20668" s="3" t="n">
        <v>4.31</v>
      </c>
      <c r="F20668" t="n">
        <v>5.41452346463353</v>
      </c>
    </row>
    <row r="20669">
      <c r="A20669" t="n">
        <v>20668</v>
      </c>
      <c r="B20669" t="inlineStr">
        <is>
          <t>2025-06-18</t>
        </is>
      </c>
      <c r="C20669" t="inlineStr">
        <is>
          <t>02:40:21</t>
        </is>
      </c>
      <c r="D20669" s="3" t="n">
        <v>-0.0129143291332087</v>
      </c>
      <c r="E20669" s="3" t="n">
        <v>4.31</v>
      </c>
      <c r="F20669" t="n">
        <v>5.15214072894477</v>
      </c>
    </row>
    <row r="20670">
      <c r="A20670" t="n">
        <v>20669</v>
      </c>
      <c r="B20670" t="inlineStr">
        <is>
          <t>2025-06-18</t>
        </is>
      </c>
      <c r="C20670" t="inlineStr">
        <is>
          <t>02:40:22</t>
        </is>
      </c>
      <c r="D20670" s="3" t="n">
        <v>-0.0104460305705865</v>
      </c>
      <c r="E20670" s="3" t="n">
        <v>4.31</v>
      </c>
      <c r="F20670" t="n">
        <v>5.37448852847966</v>
      </c>
    </row>
    <row r="20671">
      <c r="A20671" t="n">
        <v>20670</v>
      </c>
      <c r="B20671" t="inlineStr">
        <is>
          <t>2025-06-18</t>
        </is>
      </c>
      <c r="C20671" t="inlineStr">
        <is>
          <t>02:40:23</t>
        </is>
      </c>
      <c r="D20671" s="3" t="n">
        <v>-0.0125342464838915</v>
      </c>
      <c r="E20671" s="3" t="n">
        <v>4.31</v>
      </c>
      <c r="F20671" t="n">
        <v>5.41452346463353</v>
      </c>
    </row>
    <row r="20672">
      <c r="A20672" t="n">
        <v>20671</v>
      </c>
      <c r="B20672" t="inlineStr">
        <is>
          <t>2025-06-18</t>
        </is>
      </c>
      <c r="C20672" t="inlineStr">
        <is>
          <t>02:40:24</t>
        </is>
      </c>
      <c r="D20672" s="3" t="n">
        <v>-0.0121770517013321</v>
      </c>
      <c r="E20672" s="3" t="n">
        <v>4.31</v>
      </c>
      <c r="F20672" t="n">
        <v>5.15214072894477</v>
      </c>
    </row>
    <row r="20673">
      <c r="A20673" t="n">
        <v>20672</v>
      </c>
      <c r="B20673" t="inlineStr">
        <is>
          <t>2025-06-18</t>
        </is>
      </c>
      <c r="C20673" t="inlineStr">
        <is>
          <t>02:40:25</t>
        </is>
      </c>
      <c r="D20673" s="3" t="n">
        <v>-0.0134684553967557</v>
      </c>
      <c r="E20673" s="3" t="n">
        <v>4.311</v>
      </c>
      <c r="F20673" t="n">
        <v>5.37448852847966</v>
      </c>
    </row>
    <row r="20674">
      <c r="A20674" t="n">
        <v>20673</v>
      </c>
      <c r="B20674" t="inlineStr">
        <is>
          <t>2025-06-18</t>
        </is>
      </c>
      <c r="C20674" t="inlineStr">
        <is>
          <t>02:40:26</t>
        </is>
      </c>
      <c r="D20674" s="3" t="n">
        <v>-0.0135234073142576</v>
      </c>
      <c r="E20674" s="3" t="n">
        <v>4.31</v>
      </c>
      <c r="F20674" t="n">
        <v>5.41452346463353</v>
      </c>
    </row>
    <row r="20675">
      <c r="A20675" t="n">
        <v>20674</v>
      </c>
      <c r="B20675" t="inlineStr">
        <is>
          <t>2025-06-18</t>
        </is>
      </c>
      <c r="C20675" t="inlineStr">
        <is>
          <t>02:40:27</t>
        </is>
      </c>
      <c r="D20675" s="3" t="n">
        <v>-0.0104735137226577</v>
      </c>
      <c r="E20675" s="3" t="n">
        <v>4.311</v>
      </c>
      <c r="F20675" t="n">
        <v>5.15214072894477</v>
      </c>
    </row>
    <row r="20676">
      <c r="A20676" t="n">
        <v>20675</v>
      </c>
      <c r="B20676" t="inlineStr">
        <is>
          <t>2025-06-18</t>
        </is>
      </c>
      <c r="C20676" t="inlineStr">
        <is>
          <t>02:40:28</t>
        </is>
      </c>
      <c r="D20676" s="3" t="n">
        <v>-0.016296249391587</v>
      </c>
      <c r="E20676" s="3" t="n">
        <v>4.311</v>
      </c>
      <c r="F20676" t="n">
        <v>5.37448852847966</v>
      </c>
    </row>
    <row r="20677">
      <c r="A20677" t="n">
        <v>20676</v>
      </c>
      <c r="B20677" t="inlineStr">
        <is>
          <t>2025-06-18</t>
        </is>
      </c>
      <c r="C20677" t="inlineStr">
        <is>
          <t>02:40:29</t>
        </is>
      </c>
      <c r="D20677" s="3" t="n">
        <v>-0.0201979153227767</v>
      </c>
      <c r="E20677" s="3" t="n">
        <v>4.31</v>
      </c>
      <c r="F20677" t="n">
        <v>5.41452346463353</v>
      </c>
    </row>
    <row r="20678">
      <c r="A20678" t="n">
        <v>20677</v>
      </c>
      <c r="B20678" t="inlineStr">
        <is>
          <t>2025-06-18</t>
        </is>
      </c>
      <c r="C20678" t="inlineStr">
        <is>
          <t>02:40:30</t>
        </is>
      </c>
      <c r="D20678" s="3" t="n">
        <v>-0.0134936432869327</v>
      </c>
      <c r="E20678" s="3" t="n">
        <v>4.311</v>
      </c>
      <c r="F20678" t="n">
        <v>5.15214072894477</v>
      </c>
    </row>
    <row r="20679">
      <c r="A20679" t="n">
        <v>20678</v>
      </c>
      <c r="B20679" t="inlineStr">
        <is>
          <t>2025-06-18</t>
        </is>
      </c>
      <c r="C20679" t="inlineStr">
        <is>
          <t>02:40:31</t>
        </is>
      </c>
      <c r="D20679" s="3" t="n">
        <v>-0.0125571522866701</v>
      </c>
      <c r="E20679" s="3" t="n">
        <v>4.31</v>
      </c>
      <c r="F20679" t="n">
        <v>5.37448852847966</v>
      </c>
    </row>
    <row r="20680">
      <c r="A20680" t="n">
        <v>20679</v>
      </c>
      <c r="B20680" t="inlineStr">
        <is>
          <t>2025-06-18</t>
        </is>
      </c>
      <c r="C20680" t="inlineStr">
        <is>
          <t>02:40:32</t>
        </is>
      </c>
      <c r="D20680" s="3" t="n">
        <v>-0.0144805089494229</v>
      </c>
      <c r="E20680" s="3" t="n">
        <v>4.31</v>
      </c>
      <c r="F20680" t="n">
        <v>5.41452346463353</v>
      </c>
    </row>
    <row r="20681">
      <c r="A20681" t="n">
        <v>20680</v>
      </c>
      <c r="B20681" t="inlineStr">
        <is>
          <t>2025-06-18</t>
        </is>
      </c>
      <c r="C20681" t="inlineStr">
        <is>
          <t>02:40:33</t>
        </is>
      </c>
      <c r="D20681" s="3" t="n">
        <v>-0.0136264479780717</v>
      </c>
      <c r="E20681" s="3" t="n">
        <v>4.31</v>
      </c>
      <c r="F20681" t="n">
        <v>5.15214072894477</v>
      </c>
    </row>
    <row r="20682">
      <c r="A20682" t="n">
        <v>20681</v>
      </c>
      <c r="B20682" t="inlineStr">
        <is>
          <t>2025-06-18</t>
        </is>
      </c>
      <c r="C20682" t="inlineStr">
        <is>
          <t>02:40:34</t>
        </is>
      </c>
      <c r="D20682" s="3" t="n">
        <v>-0.0127471987880738</v>
      </c>
      <c r="E20682" s="3" t="n">
        <v>4.311</v>
      </c>
      <c r="F20682" t="n">
        <v>5.37448852847966</v>
      </c>
    </row>
    <row r="20683">
      <c r="A20683" t="n">
        <v>20682</v>
      </c>
      <c r="B20683" t="inlineStr">
        <is>
          <t>2025-06-18</t>
        </is>
      </c>
      <c r="C20683" t="inlineStr">
        <is>
          <t>02:40:35</t>
        </is>
      </c>
      <c r="D20683" s="3" t="n">
        <v>-0.0125823390641365</v>
      </c>
      <c r="E20683" s="3" t="n">
        <v>4.311</v>
      </c>
      <c r="F20683" t="n">
        <v>5.41452346463353</v>
      </c>
    </row>
    <row r="20684">
      <c r="A20684" t="n">
        <v>20683</v>
      </c>
      <c r="B20684" t="inlineStr">
        <is>
          <t>2025-06-18</t>
        </is>
      </c>
      <c r="C20684" t="inlineStr">
        <is>
          <t>02:40:36</t>
        </is>
      </c>
      <c r="D20684" s="3" t="n">
        <v>-0.0131593522541247</v>
      </c>
      <c r="E20684" s="3" t="n">
        <v>4.31</v>
      </c>
      <c r="F20684" t="n">
        <v>5.15214072894477</v>
      </c>
    </row>
    <row r="20685">
      <c r="A20685" t="n">
        <v>20684</v>
      </c>
      <c r="B20685" t="inlineStr">
        <is>
          <t>2025-06-18</t>
        </is>
      </c>
      <c r="C20685" t="inlineStr">
        <is>
          <t>02:40:37</t>
        </is>
      </c>
      <c r="D20685" s="3" t="n">
        <v>-0.0115657128494705</v>
      </c>
      <c r="E20685" s="3" t="n">
        <v>4.311</v>
      </c>
      <c r="F20685" t="n">
        <v>5.37448852847966</v>
      </c>
    </row>
    <row r="20686">
      <c r="A20686" t="n">
        <v>20685</v>
      </c>
      <c r="B20686" t="inlineStr">
        <is>
          <t>2025-06-18</t>
        </is>
      </c>
      <c r="C20686" t="inlineStr">
        <is>
          <t>02:40:38</t>
        </is>
      </c>
      <c r="D20686" s="3" t="n">
        <v>-0.0143408416877041</v>
      </c>
      <c r="E20686" s="3" t="n">
        <v>4.311</v>
      </c>
      <c r="F20686" t="n">
        <v>5.41452346463353</v>
      </c>
    </row>
    <row r="20687">
      <c r="A20687" t="n">
        <v>20686</v>
      </c>
      <c r="B20687" t="inlineStr">
        <is>
          <t>2025-06-18</t>
        </is>
      </c>
      <c r="C20687" t="inlineStr">
        <is>
          <t>02:40:39</t>
        </is>
      </c>
      <c r="D20687" s="3" t="n">
        <v>-0.0175166840222886</v>
      </c>
      <c r="E20687" s="3" t="n">
        <v>4.31</v>
      </c>
      <c r="F20687" t="n">
        <v>5.15214072894477</v>
      </c>
    </row>
    <row r="20688">
      <c r="A20688" t="n">
        <v>20687</v>
      </c>
      <c r="B20688" t="inlineStr">
        <is>
          <t>2025-06-18</t>
        </is>
      </c>
      <c r="C20688" t="inlineStr">
        <is>
          <t>02:40:40</t>
        </is>
      </c>
      <c r="D20688" s="3" t="n">
        <v>-0.0150163195146575</v>
      </c>
      <c r="E20688" s="3" t="n">
        <v>4.311</v>
      </c>
      <c r="F20688" t="n">
        <v>5.37448852847966</v>
      </c>
    </row>
    <row r="20689">
      <c r="A20689" t="n">
        <v>20688</v>
      </c>
      <c r="B20689" t="inlineStr">
        <is>
          <t>2025-06-18</t>
        </is>
      </c>
      <c r="C20689" t="inlineStr">
        <is>
          <t>02:40:41</t>
        </is>
      </c>
      <c r="D20689" s="3" t="n">
        <v>-0.0119114702311691</v>
      </c>
      <c r="E20689" s="3" t="n">
        <v>4.311</v>
      </c>
      <c r="F20689" t="n">
        <v>5.41452346463353</v>
      </c>
    </row>
    <row r="20690">
      <c r="A20690" t="n">
        <v>20689</v>
      </c>
      <c r="B20690" t="inlineStr">
        <is>
          <t>2025-06-18</t>
        </is>
      </c>
      <c r="C20690" t="inlineStr">
        <is>
          <t>02:40:42</t>
        </is>
      </c>
      <c r="D20690" s="3" t="n">
        <v>-0.0125594668302417</v>
      </c>
      <c r="E20690" s="3" t="n">
        <v>4.31</v>
      </c>
      <c r="F20690" t="n">
        <v>5.15214072894477</v>
      </c>
    </row>
    <row r="20691">
      <c r="A20691" t="n">
        <v>20690</v>
      </c>
      <c r="B20691" t="inlineStr">
        <is>
          <t>2025-06-18</t>
        </is>
      </c>
      <c r="C20691" t="inlineStr">
        <is>
          <t>02:40:43</t>
        </is>
      </c>
      <c r="D20691" s="3" t="n">
        <v>-0.013740957716931</v>
      </c>
      <c r="E20691" s="3" t="n">
        <v>4.311</v>
      </c>
      <c r="F20691" t="n">
        <v>5.37448852847966</v>
      </c>
    </row>
    <row r="20692">
      <c r="A20692" t="n">
        <v>20691</v>
      </c>
      <c r="B20692" t="inlineStr">
        <is>
          <t>2025-06-18</t>
        </is>
      </c>
      <c r="C20692" t="inlineStr">
        <is>
          <t>02:40:44</t>
        </is>
      </c>
      <c r="D20692" s="3" t="n">
        <v>-0.0112932604360501</v>
      </c>
      <c r="E20692" s="3" t="n">
        <v>4.311</v>
      </c>
      <c r="F20692" t="n">
        <v>5.41452346463353</v>
      </c>
    </row>
    <row r="20693">
      <c r="A20693" t="n">
        <v>20692</v>
      </c>
      <c r="B20693" t="inlineStr">
        <is>
          <t>2025-06-18</t>
        </is>
      </c>
      <c r="C20693" t="inlineStr">
        <is>
          <t>02:40:45</t>
        </is>
      </c>
      <c r="D20693" s="3" t="n">
        <v>-0.0146179219640262</v>
      </c>
      <c r="E20693" s="3" t="n">
        <v>4.311</v>
      </c>
      <c r="F20693" t="n">
        <v>5.15214072894477</v>
      </c>
    </row>
    <row r="20694">
      <c r="A20694" t="n">
        <v>20693</v>
      </c>
      <c r="B20694" t="inlineStr">
        <is>
          <t>2025-06-18</t>
        </is>
      </c>
      <c r="C20694" t="inlineStr">
        <is>
          <t>02:40:46</t>
        </is>
      </c>
      <c r="D20694" s="3" t="n">
        <v>-0.0125571819575915</v>
      </c>
      <c r="E20694" s="3" t="n">
        <v>4.31</v>
      </c>
      <c r="F20694" t="n">
        <v>5.37448852847966</v>
      </c>
    </row>
    <row r="20695">
      <c r="A20695" t="n">
        <v>20694</v>
      </c>
      <c r="B20695" t="inlineStr">
        <is>
          <t>2025-06-18</t>
        </is>
      </c>
      <c r="C20695" t="inlineStr">
        <is>
          <t>02:40:47</t>
        </is>
      </c>
      <c r="D20695" s="3" t="n">
        <v>-0.0166901163630304</v>
      </c>
      <c r="E20695" s="3" t="n">
        <v>4.31</v>
      </c>
      <c r="F20695" t="n">
        <v>5.41452346463353</v>
      </c>
    </row>
    <row r="20696">
      <c r="A20696" t="n">
        <v>20695</v>
      </c>
      <c r="B20696" t="inlineStr">
        <is>
          <t>2025-06-18</t>
        </is>
      </c>
      <c r="C20696" t="inlineStr">
        <is>
          <t>02:40:48</t>
        </is>
      </c>
      <c r="D20696" s="3" t="n">
        <v>-0.0160032019781703</v>
      </c>
      <c r="E20696" s="3" t="n">
        <v>4.31</v>
      </c>
      <c r="F20696" t="n">
        <v>5.15214072894477</v>
      </c>
    </row>
    <row r="20697">
      <c r="A20697" t="n">
        <v>20696</v>
      </c>
      <c r="B20697" t="inlineStr">
        <is>
          <t>2025-06-18</t>
        </is>
      </c>
      <c r="C20697" t="inlineStr">
        <is>
          <t>02:40:49</t>
        </is>
      </c>
      <c r="D20697" s="3" t="n">
        <v>-0.0125961091204939</v>
      </c>
      <c r="E20697" s="3" t="n">
        <v>4.31</v>
      </c>
      <c r="F20697" t="n">
        <v>5.37448852847966</v>
      </c>
    </row>
    <row r="20698">
      <c r="A20698" t="n">
        <v>20697</v>
      </c>
      <c r="B20698" t="inlineStr">
        <is>
          <t>2025-06-18</t>
        </is>
      </c>
      <c r="C20698" t="inlineStr">
        <is>
          <t>02:40:50</t>
        </is>
      </c>
      <c r="D20698" s="3" t="n">
        <v>-0.0117809703167242</v>
      </c>
      <c r="E20698" s="3" t="n">
        <v>4.31</v>
      </c>
      <c r="F20698" t="n">
        <v>5.41452346463353</v>
      </c>
    </row>
    <row r="20699">
      <c r="A20699" t="n">
        <v>20698</v>
      </c>
      <c r="B20699" t="inlineStr">
        <is>
          <t>2025-06-18</t>
        </is>
      </c>
      <c r="C20699" t="inlineStr">
        <is>
          <t>02:40:51</t>
        </is>
      </c>
      <c r="D20699" s="3" t="n">
        <v>-0.0133196576602475</v>
      </c>
      <c r="E20699" s="3" t="n">
        <v>4.31</v>
      </c>
      <c r="F20699" t="n">
        <v>5.15214072894477</v>
      </c>
    </row>
    <row r="20700">
      <c r="A20700" t="n">
        <v>20699</v>
      </c>
      <c r="B20700" t="inlineStr">
        <is>
          <t>2025-06-18</t>
        </is>
      </c>
      <c r="C20700" t="inlineStr">
        <is>
          <t>02:40:52</t>
        </is>
      </c>
      <c r="D20700" s="3" t="n">
        <v>-0.0141164790542008</v>
      </c>
      <c r="E20700" s="3" t="n">
        <v>4.31</v>
      </c>
      <c r="F20700" t="n">
        <v>5.37448852847966</v>
      </c>
    </row>
    <row r="20701">
      <c r="A20701" t="n">
        <v>20700</v>
      </c>
      <c r="B20701" t="inlineStr">
        <is>
          <t>2025-06-18</t>
        </is>
      </c>
      <c r="C20701" t="inlineStr">
        <is>
          <t>02:40:53</t>
        </is>
      </c>
      <c r="D20701" s="3" t="n">
        <v>-0.0157398771285033</v>
      </c>
      <c r="E20701" s="3" t="n">
        <v>4.311</v>
      </c>
      <c r="F20701" t="n">
        <v>5.41452346463353</v>
      </c>
    </row>
    <row r="20702">
      <c r="A20702" t="n">
        <v>20701</v>
      </c>
      <c r="B20702" t="inlineStr">
        <is>
          <t>2025-06-18</t>
        </is>
      </c>
      <c r="C20702" t="inlineStr">
        <is>
          <t>02:40:54</t>
        </is>
      </c>
      <c r="D20702" s="3" t="n">
        <v>-0.0139813790695945</v>
      </c>
      <c r="E20702" s="3" t="n">
        <v>4.31</v>
      </c>
      <c r="F20702" t="n">
        <v>5.15214072894477</v>
      </c>
    </row>
    <row r="20703">
      <c r="A20703" t="n">
        <v>20702</v>
      </c>
      <c r="B20703" t="inlineStr">
        <is>
          <t>2025-06-18</t>
        </is>
      </c>
      <c r="C20703" t="inlineStr">
        <is>
          <t>02:40:55</t>
        </is>
      </c>
      <c r="D20703" s="3" t="n">
        <v>-0.0107093735596018</v>
      </c>
      <c r="E20703" s="3" t="n">
        <v>4.311</v>
      </c>
      <c r="F20703" t="n">
        <v>5.37448852847966</v>
      </c>
    </row>
    <row r="20704">
      <c r="A20704" t="n">
        <v>20703</v>
      </c>
      <c r="B20704" t="inlineStr">
        <is>
          <t>2025-06-18</t>
        </is>
      </c>
      <c r="C20704" t="inlineStr">
        <is>
          <t>02:40:56</t>
        </is>
      </c>
      <c r="D20704" s="3" t="n">
        <v>-0.0129349736743551</v>
      </c>
      <c r="E20704" s="3" t="n">
        <v>4.311</v>
      </c>
      <c r="F20704" t="n">
        <v>5.41452346463353</v>
      </c>
    </row>
    <row r="20705">
      <c r="A20705" t="n">
        <v>20704</v>
      </c>
      <c r="B20705" t="inlineStr">
        <is>
          <t>2025-06-18</t>
        </is>
      </c>
      <c r="C20705" t="inlineStr">
        <is>
          <t>02:40:57</t>
        </is>
      </c>
      <c r="D20705" s="3" t="n">
        <v>-0.0124678716417628</v>
      </c>
      <c r="E20705" s="3" t="n">
        <v>4.31</v>
      </c>
      <c r="F20705" t="n">
        <v>5.15214072894477</v>
      </c>
    </row>
    <row r="20706">
      <c r="A20706" t="n">
        <v>20705</v>
      </c>
      <c r="B20706" t="inlineStr">
        <is>
          <t>2025-06-18</t>
        </is>
      </c>
      <c r="C20706" t="inlineStr">
        <is>
          <t>02:40:58</t>
        </is>
      </c>
      <c r="D20706" s="3" t="n">
        <v>-0.0132074452774372</v>
      </c>
      <c r="E20706" s="3" t="n">
        <v>4.311</v>
      </c>
      <c r="F20706" t="n">
        <v>5.37448852847966</v>
      </c>
    </row>
    <row r="20707">
      <c r="A20707" t="n">
        <v>20706</v>
      </c>
      <c r="B20707" t="inlineStr">
        <is>
          <t>2025-06-18</t>
        </is>
      </c>
      <c r="C20707" t="inlineStr">
        <is>
          <t>02:40:59</t>
        </is>
      </c>
      <c r="D20707" s="3" t="n">
        <v>-0.0146087475736533</v>
      </c>
      <c r="E20707" s="3" t="n">
        <v>4.31</v>
      </c>
      <c r="F20707" t="n">
        <v>5.41452346463353</v>
      </c>
    </row>
    <row r="20708">
      <c r="A20708" t="n">
        <v>20707</v>
      </c>
      <c r="B20708" t="inlineStr">
        <is>
          <t>2025-06-18</t>
        </is>
      </c>
      <c r="C20708" t="inlineStr">
        <is>
          <t>02:41:00</t>
        </is>
      </c>
      <c r="D20708" s="3" t="n">
        <v>-0.015625380366379</v>
      </c>
      <c r="E20708" s="3" t="n">
        <v>4.31</v>
      </c>
      <c r="F20708" t="n">
        <v>5.15214072894477</v>
      </c>
    </row>
    <row r="20709">
      <c r="A20709" t="n">
        <v>20708</v>
      </c>
      <c r="B20709" t="inlineStr">
        <is>
          <t>2025-06-18</t>
        </is>
      </c>
      <c r="C20709" t="inlineStr">
        <is>
          <t>02:41:01</t>
        </is>
      </c>
      <c r="D20709" s="3" t="n">
        <v>-0.014707205225182</v>
      </c>
      <c r="E20709" s="3" t="n">
        <v>4.31</v>
      </c>
      <c r="F20709" t="n">
        <v>5.37448852847966</v>
      </c>
    </row>
    <row r="20710">
      <c r="A20710" t="n">
        <v>20709</v>
      </c>
      <c r="B20710" t="inlineStr">
        <is>
          <t>2025-06-18</t>
        </is>
      </c>
      <c r="C20710" t="inlineStr">
        <is>
          <t>02:41:02</t>
        </is>
      </c>
      <c r="D20710" s="3" t="n">
        <v>-0.0148445887943965</v>
      </c>
      <c r="E20710" s="3" t="n">
        <v>4.31</v>
      </c>
      <c r="F20710" t="n">
        <v>5.41452346463353</v>
      </c>
    </row>
    <row r="20711">
      <c r="A20711" t="n">
        <v>20710</v>
      </c>
      <c r="B20711" t="inlineStr">
        <is>
          <t>2025-06-18</t>
        </is>
      </c>
      <c r="C20711" t="inlineStr">
        <is>
          <t>02:41:03</t>
        </is>
      </c>
      <c r="D20711" s="3" t="n">
        <v>-0.0159711268665467</v>
      </c>
      <c r="E20711" s="3" t="n">
        <v>4.311</v>
      </c>
      <c r="F20711" t="n">
        <v>5.15214072894477</v>
      </c>
    </row>
    <row r="20712">
      <c r="A20712" t="n">
        <v>20711</v>
      </c>
      <c r="B20712" t="inlineStr">
        <is>
          <t>2025-06-18</t>
        </is>
      </c>
      <c r="C20712" t="inlineStr">
        <is>
          <t>02:41:04</t>
        </is>
      </c>
      <c r="D20712" s="3" t="n">
        <v>-0.0119137615506299</v>
      </c>
      <c r="E20712" s="3" t="n">
        <v>4.31</v>
      </c>
      <c r="F20712" t="n">
        <v>5.37448852847966</v>
      </c>
    </row>
    <row r="20713">
      <c r="A20713" t="n">
        <v>20712</v>
      </c>
      <c r="B20713" t="inlineStr">
        <is>
          <t>2025-06-18</t>
        </is>
      </c>
      <c r="C20713" t="inlineStr">
        <is>
          <t>02:41:05</t>
        </is>
      </c>
      <c r="D20713" s="3" t="n">
        <v>-0.0140294554864285</v>
      </c>
      <c r="E20713" s="3" t="n">
        <v>4.31</v>
      </c>
      <c r="F20713" t="n">
        <v>5.41452346463353</v>
      </c>
    </row>
    <row r="20714">
      <c r="A20714" t="n">
        <v>20713</v>
      </c>
      <c r="B20714" t="inlineStr">
        <is>
          <t>2025-06-18</t>
        </is>
      </c>
      <c r="C20714" t="inlineStr">
        <is>
          <t>02:41:06</t>
        </is>
      </c>
      <c r="D20714" s="3" t="n">
        <v>-0.0140111401791723</v>
      </c>
      <c r="E20714" s="3" t="n">
        <v>4.311</v>
      </c>
      <c r="F20714" t="n">
        <v>5.15214072894477</v>
      </c>
    </row>
    <row r="20715">
      <c r="A20715" t="n">
        <v>20714</v>
      </c>
      <c r="B20715" t="inlineStr">
        <is>
          <t>2025-06-18</t>
        </is>
      </c>
      <c r="C20715" t="inlineStr">
        <is>
          <t>02:41:07</t>
        </is>
      </c>
      <c r="D20715" s="3" t="n">
        <v>-0.0161543111161886</v>
      </c>
      <c r="E20715" s="3" t="n">
        <v>4.31</v>
      </c>
      <c r="F20715" t="n">
        <v>5.37448852847966</v>
      </c>
    </row>
    <row r="20716">
      <c r="A20716" t="n">
        <v>20715</v>
      </c>
      <c r="B20716" t="inlineStr">
        <is>
          <t>2025-06-18</t>
        </is>
      </c>
      <c r="C20716" t="inlineStr">
        <is>
          <t>02:41:08</t>
        </is>
      </c>
      <c r="D20716" s="3" t="n">
        <v>-0.0143133824380718</v>
      </c>
      <c r="E20716" s="3" t="n">
        <v>4.31</v>
      </c>
      <c r="F20716" t="n">
        <v>5.41452346463353</v>
      </c>
    </row>
    <row r="20717">
      <c r="A20717" t="n">
        <v>20716</v>
      </c>
      <c r="B20717" t="inlineStr">
        <is>
          <t>2025-06-18</t>
        </is>
      </c>
      <c r="C20717" t="inlineStr">
        <is>
          <t>02:41:09</t>
        </is>
      </c>
      <c r="D20717" s="3" t="n">
        <v>-0.0138256742739071</v>
      </c>
      <c r="E20717" s="3" t="n">
        <v>4.311</v>
      </c>
      <c r="F20717" t="n">
        <v>5.15214072894477</v>
      </c>
    </row>
    <row r="20718">
      <c r="A20718" t="n">
        <v>20717</v>
      </c>
      <c r="B20718" t="inlineStr">
        <is>
          <t>2025-06-18</t>
        </is>
      </c>
      <c r="C20718" t="inlineStr">
        <is>
          <t>02:41:10</t>
        </is>
      </c>
      <c r="D20718" s="3" t="n">
        <v>-0.0145125887280724</v>
      </c>
      <c r="E20718" s="3" t="n">
        <v>4.311</v>
      </c>
      <c r="F20718" t="n">
        <v>5.37448852847966</v>
      </c>
    </row>
    <row r="20719">
      <c r="A20719" t="n">
        <v>20718</v>
      </c>
      <c r="B20719" t="inlineStr">
        <is>
          <t>2025-06-18</t>
        </is>
      </c>
      <c r="C20719" t="inlineStr">
        <is>
          <t>02:41:11</t>
        </is>
      </c>
      <c r="D20719" s="3" t="n">
        <v>-0.0133310956477651</v>
      </c>
      <c r="E20719" s="3" t="n">
        <v>4.31</v>
      </c>
      <c r="F20719" t="n">
        <v>5.41452346463353</v>
      </c>
    </row>
    <row r="20720">
      <c r="A20720" t="n">
        <v>20719</v>
      </c>
      <c r="B20720" t="inlineStr">
        <is>
          <t>2025-06-18</t>
        </is>
      </c>
      <c r="C20720" t="inlineStr">
        <is>
          <t>02:41:12</t>
        </is>
      </c>
      <c r="D20720" s="3" t="n">
        <v>-0.0146545444546935</v>
      </c>
      <c r="E20720" s="3" t="n">
        <v>4.311</v>
      </c>
      <c r="F20720" t="n">
        <v>5.15214072894477</v>
      </c>
    </row>
    <row r="20721">
      <c r="A20721" t="n">
        <v>20720</v>
      </c>
      <c r="B20721" t="inlineStr">
        <is>
          <t>2025-06-18</t>
        </is>
      </c>
      <c r="C20721" t="inlineStr">
        <is>
          <t>02:41:13</t>
        </is>
      </c>
      <c r="D20721" s="3" t="n">
        <v>-0.0144622075149076</v>
      </c>
      <c r="E20721" s="3" t="n">
        <v>4.311</v>
      </c>
      <c r="F20721" t="n">
        <v>5.37448852847966</v>
      </c>
    </row>
    <row r="20722">
      <c r="A20722" t="n">
        <v>20721</v>
      </c>
      <c r="B20722" t="inlineStr">
        <is>
          <t>2025-06-18</t>
        </is>
      </c>
      <c r="C20722" t="inlineStr">
        <is>
          <t>02:41:14</t>
        </is>
      </c>
      <c r="D20722" s="3" t="n">
        <v>-0.0147094978260517</v>
      </c>
      <c r="E20722" s="3" t="n">
        <v>4.31</v>
      </c>
      <c r="F20722" t="n">
        <v>5.41452346463353</v>
      </c>
    </row>
    <row r="20723">
      <c r="A20723" t="n">
        <v>20722</v>
      </c>
      <c r="B20723" t="inlineStr">
        <is>
          <t>2025-06-18</t>
        </is>
      </c>
      <c r="C20723" t="inlineStr">
        <is>
          <t>02:41:15</t>
        </is>
      </c>
      <c r="D20723" s="3" t="n">
        <v>-0.0147827572862792</v>
      </c>
      <c r="E20723" s="3" t="n">
        <v>4.311</v>
      </c>
      <c r="F20723" t="n">
        <v>5.15214072894477</v>
      </c>
    </row>
    <row r="20724">
      <c r="A20724" t="n">
        <v>20723</v>
      </c>
      <c r="B20724" t="inlineStr">
        <is>
          <t>2025-06-18</t>
        </is>
      </c>
      <c r="C20724" t="inlineStr">
        <is>
          <t>02:41:16</t>
        </is>
      </c>
      <c r="D20724" s="3" t="n">
        <v>-0.0185195650134793</v>
      </c>
      <c r="E20724" s="3" t="n">
        <v>4.31</v>
      </c>
      <c r="F20724" t="n">
        <v>5.37448852847966</v>
      </c>
    </row>
    <row r="20725">
      <c r="A20725" t="n">
        <v>20724</v>
      </c>
      <c r="B20725" t="inlineStr">
        <is>
          <t>2025-06-18</t>
        </is>
      </c>
      <c r="C20725" t="inlineStr">
        <is>
          <t>02:41:17</t>
        </is>
      </c>
      <c r="D20725" s="3" t="n">
        <v>-0.0110115990633321</v>
      </c>
      <c r="E20725" s="3" t="n">
        <v>4.31</v>
      </c>
      <c r="F20725" t="n">
        <v>5.41452346463353</v>
      </c>
    </row>
    <row r="20726">
      <c r="A20726" t="n">
        <v>20725</v>
      </c>
      <c r="B20726" t="inlineStr">
        <is>
          <t>2025-06-18</t>
        </is>
      </c>
      <c r="C20726" t="inlineStr">
        <is>
          <t>02:41:18</t>
        </is>
      </c>
      <c r="D20726" s="3" t="n">
        <v>-0.0118358943902524</v>
      </c>
      <c r="E20726" s="3" t="n">
        <v>4.309</v>
      </c>
      <c r="F20726" t="n">
        <v>5.15214072894477</v>
      </c>
    </row>
    <row r="20727">
      <c r="A20727" t="n">
        <v>20726</v>
      </c>
      <c r="B20727" t="inlineStr">
        <is>
          <t>2025-06-18</t>
        </is>
      </c>
      <c r="C20727" t="inlineStr">
        <is>
          <t>02:41:19</t>
        </is>
      </c>
      <c r="D20727" s="3" t="n">
        <v>-0.0117809421472191</v>
      </c>
      <c r="E20727" s="3" t="n">
        <v>4.311</v>
      </c>
      <c r="F20727" t="n">
        <v>5.37448852847966</v>
      </c>
    </row>
    <row r="20728">
      <c r="A20728" t="n">
        <v>20727</v>
      </c>
      <c r="B20728" t="inlineStr">
        <is>
          <t>2025-06-18</t>
        </is>
      </c>
      <c r="C20728" t="inlineStr">
        <is>
          <t>02:41:20</t>
        </is>
      </c>
      <c r="D20728" s="3" t="n">
        <v>-0.0172281636709953</v>
      </c>
      <c r="E20728" s="3" t="n">
        <v>4.311</v>
      </c>
      <c r="F20728" t="n">
        <v>5.41452346463353</v>
      </c>
    </row>
    <row r="20729">
      <c r="A20729" t="n">
        <v>20728</v>
      </c>
      <c r="B20729" t="inlineStr">
        <is>
          <t>2025-06-18</t>
        </is>
      </c>
      <c r="C20729" t="inlineStr">
        <is>
          <t>02:41:21</t>
        </is>
      </c>
      <c r="D20729" s="3" t="n">
        <v>-0.0159367659063507</v>
      </c>
      <c r="E20729" s="3" t="n">
        <v>4.31</v>
      </c>
      <c r="F20729" t="n">
        <v>5.15214072894477</v>
      </c>
    </row>
    <row r="20730">
      <c r="A20730" t="n">
        <v>20729</v>
      </c>
      <c r="B20730" t="inlineStr">
        <is>
          <t>2025-06-18</t>
        </is>
      </c>
      <c r="C20730" t="inlineStr">
        <is>
          <t>02:41:22</t>
        </is>
      </c>
      <c r="D20730" s="3" t="n">
        <v>-0.0150575178837942</v>
      </c>
      <c r="E20730" s="3" t="n">
        <v>4.311</v>
      </c>
      <c r="F20730" t="n">
        <v>5.37448852847966</v>
      </c>
    </row>
    <row r="20731">
      <c r="A20731" t="n">
        <v>20730</v>
      </c>
      <c r="B20731" t="inlineStr">
        <is>
          <t>2025-06-18</t>
        </is>
      </c>
      <c r="C20731" t="inlineStr">
        <is>
          <t>02:41:23</t>
        </is>
      </c>
      <c r="D20731" s="3" t="n">
        <v>-0.0156070465088564</v>
      </c>
      <c r="E20731" s="3" t="n">
        <v>4.311</v>
      </c>
      <c r="F20731" t="n">
        <v>5.41452346463353</v>
      </c>
    </row>
    <row r="20732">
      <c r="A20732" t="n">
        <v>20731</v>
      </c>
      <c r="B20732" t="inlineStr">
        <is>
          <t>2025-06-18</t>
        </is>
      </c>
      <c r="C20732" t="inlineStr">
        <is>
          <t>02:41:24</t>
        </is>
      </c>
      <c r="D20732" s="3" t="n">
        <v>-0.0148102277931744</v>
      </c>
      <c r="E20732" s="3" t="n">
        <v>4.311</v>
      </c>
      <c r="F20732" t="n">
        <v>5.15214072894477</v>
      </c>
    </row>
    <row r="20733">
      <c r="A20733" t="n">
        <v>20732</v>
      </c>
      <c r="B20733" t="inlineStr">
        <is>
          <t>2025-06-18</t>
        </is>
      </c>
      <c r="C20733" t="inlineStr">
        <is>
          <t>02:41:25</t>
        </is>
      </c>
      <c r="D20733" s="3" t="n">
        <v>-0.0156070468076367</v>
      </c>
      <c r="E20733" s="3" t="n">
        <v>4.311</v>
      </c>
      <c r="F20733" t="n">
        <v>5.37448852847966</v>
      </c>
    </row>
    <row r="20734">
      <c r="A20734" t="n">
        <v>20733</v>
      </c>
      <c r="B20734" t="inlineStr">
        <is>
          <t>2025-06-18</t>
        </is>
      </c>
      <c r="C20734" t="inlineStr">
        <is>
          <t>02:41:26</t>
        </is>
      </c>
      <c r="D20734" s="3" t="n">
        <v>-0.00977286834159413</v>
      </c>
      <c r="E20734" s="3" t="n">
        <v>4.31</v>
      </c>
      <c r="F20734" t="n">
        <v>5.41452346463353</v>
      </c>
    </row>
    <row r="20735">
      <c r="A20735" t="n">
        <v>20734</v>
      </c>
      <c r="B20735" t="inlineStr">
        <is>
          <t>2025-06-18</t>
        </is>
      </c>
      <c r="C20735" t="inlineStr">
        <is>
          <t>02:41:27</t>
        </is>
      </c>
      <c r="D20735" s="3" t="n">
        <v>-0.0108169759959524</v>
      </c>
      <c r="E20735" s="3" t="n">
        <v>4.311</v>
      </c>
      <c r="F20735" t="n">
        <v>5.58940940562783</v>
      </c>
    </row>
    <row r="20736">
      <c r="A20736" t="n">
        <v>20735</v>
      </c>
      <c r="B20736" t="inlineStr">
        <is>
          <t>2025-06-18</t>
        </is>
      </c>
      <c r="C20736" t="inlineStr">
        <is>
          <t>02:41:28</t>
        </is>
      </c>
      <c r="D20736" s="3" t="n">
        <v>-0.0176036803865658</v>
      </c>
      <c r="E20736" s="3" t="n">
        <v>4.31</v>
      </c>
      <c r="F20736" t="n">
        <v>5.5629177426225</v>
      </c>
    </row>
    <row r="20737">
      <c r="A20737" t="n">
        <v>20736</v>
      </c>
      <c r="B20737" t="inlineStr">
        <is>
          <t>2025-06-18</t>
        </is>
      </c>
      <c r="C20737" t="inlineStr">
        <is>
          <t>02:41:29</t>
        </is>
      </c>
      <c r="D20737" s="3" t="n">
        <v>-0.0159825656278552</v>
      </c>
      <c r="E20737" s="3" t="n">
        <v>4.311</v>
      </c>
      <c r="F20737" t="n">
        <v>5.38971139495985</v>
      </c>
    </row>
    <row r="20738">
      <c r="A20738" t="n">
        <v>20737</v>
      </c>
      <c r="B20738" t="inlineStr">
        <is>
          <t>2025-06-18</t>
        </is>
      </c>
      <c r="C20738" t="inlineStr">
        <is>
          <t>02:41:30</t>
        </is>
      </c>
      <c r="D20738" s="3" t="n">
        <v>-0.0139767779333301</v>
      </c>
      <c r="E20738" s="3" t="n">
        <v>4.311</v>
      </c>
      <c r="F20738" t="n">
        <v>5.38122687579006</v>
      </c>
    </row>
    <row r="20739">
      <c r="A20739" t="n">
        <v>20738</v>
      </c>
      <c r="B20739" t="inlineStr">
        <is>
          <t>2025-06-18</t>
        </is>
      </c>
      <c r="C20739" t="inlineStr">
        <is>
          <t>02:41:31</t>
        </is>
      </c>
      <c r="D20739" s="3" t="n">
        <v>-0.014414113957319</v>
      </c>
      <c r="E20739" s="3" t="n">
        <v>4.311</v>
      </c>
      <c r="F20739" t="n">
        <v>5.35698300101739</v>
      </c>
    </row>
    <row r="20740">
      <c r="A20740" t="n">
        <v>20739</v>
      </c>
      <c r="B20740" t="inlineStr">
        <is>
          <t>2025-06-18</t>
        </is>
      </c>
      <c r="C20740" t="inlineStr">
        <is>
          <t>02:41:32</t>
        </is>
      </c>
      <c r="D20740" s="3" t="n">
        <v>-0.0183707339563303</v>
      </c>
      <c r="E20740" s="3" t="n">
        <v>4.31</v>
      </c>
      <c r="F20740" t="n">
        <v>5.37274343862126</v>
      </c>
    </row>
    <row r="20741">
      <c r="A20741" t="n">
        <v>20740</v>
      </c>
      <c r="B20741" t="inlineStr">
        <is>
          <t>2025-06-18</t>
        </is>
      </c>
      <c r="C20741" t="inlineStr">
        <is>
          <t>02:41:33</t>
        </is>
      </c>
      <c r="D20741" s="3" t="n">
        <v>-0.0136997235494313</v>
      </c>
      <c r="E20741" s="3" t="n">
        <v>4.31</v>
      </c>
      <c r="F20741" t="n">
        <v>5.55902673320815</v>
      </c>
    </row>
    <row r="20742">
      <c r="A20742" t="n">
        <v>20741</v>
      </c>
      <c r="B20742" t="inlineStr">
        <is>
          <t>2025-06-18</t>
        </is>
      </c>
      <c r="C20742" t="inlineStr">
        <is>
          <t>02:41:34</t>
        </is>
      </c>
      <c r="D20742" s="3" t="n">
        <v>-0.0154421859831349</v>
      </c>
      <c r="E20742" s="3" t="n">
        <v>4.311</v>
      </c>
      <c r="F20742" t="n">
        <v>5.59693486901558</v>
      </c>
    </row>
    <row r="20743">
      <c r="A20743" t="n">
        <v>20742</v>
      </c>
      <c r="B20743" t="inlineStr">
        <is>
          <t>2025-06-18</t>
        </is>
      </c>
      <c r="C20743" t="inlineStr">
        <is>
          <t>02:41:35</t>
        </is>
      </c>
      <c r="D20743" s="3" t="n">
        <v>-0.0127769628867145</v>
      </c>
      <c r="E20743" s="3" t="n">
        <v>4.31</v>
      </c>
      <c r="F20743" t="n">
        <v>5.4117641319027</v>
      </c>
    </row>
    <row r="20744">
      <c r="A20744" t="n">
        <v>20743</v>
      </c>
      <c r="B20744" t="inlineStr">
        <is>
          <t>2025-06-18</t>
        </is>
      </c>
      <c r="C20744" t="inlineStr">
        <is>
          <t>02:41:36</t>
        </is>
      </c>
      <c r="D20744" s="3" t="n">
        <v>-0.0129967745411082</v>
      </c>
      <c r="E20744" s="3" t="n">
        <v>4.31</v>
      </c>
      <c r="F20744" t="n">
        <v>5.44471592909537</v>
      </c>
    </row>
    <row r="20745">
      <c r="A20745" t="n">
        <v>20744</v>
      </c>
      <c r="B20745" t="inlineStr">
        <is>
          <t>2025-06-18</t>
        </is>
      </c>
      <c r="C20745" t="inlineStr">
        <is>
          <t>02:41:37</t>
        </is>
      </c>
      <c r="D20745" s="3" t="n">
        <v>-0.0102514047136697</v>
      </c>
      <c r="E20745" s="3" t="n">
        <v>4.31</v>
      </c>
      <c r="F20745" t="n">
        <v>5.58940940562783</v>
      </c>
    </row>
    <row r="20746">
      <c r="A20746" t="n">
        <v>20745</v>
      </c>
      <c r="B20746" t="inlineStr">
        <is>
          <t>2025-06-18</t>
        </is>
      </c>
      <c r="C20746" t="inlineStr">
        <is>
          <t>02:41:38</t>
        </is>
      </c>
      <c r="D20746" s="3" t="n">
        <v>-0.0103887865360326</v>
      </c>
      <c r="E20746" s="3" t="n">
        <v>4.31</v>
      </c>
      <c r="F20746" t="n">
        <v>5.5629177426225</v>
      </c>
    </row>
    <row r="20747">
      <c r="A20747" t="n">
        <v>20746</v>
      </c>
      <c r="B20747" t="inlineStr">
        <is>
          <t>2025-06-18</t>
        </is>
      </c>
      <c r="C20747" t="inlineStr">
        <is>
          <t>02:41:39</t>
        </is>
      </c>
      <c r="D20747" s="3" t="n">
        <v>-0.0114557911594453</v>
      </c>
      <c r="E20747" s="3" t="n">
        <v>4.31</v>
      </c>
      <c r="F20747" t="n">
        <v>5.38971139495985</v>
      </c>
    </row>
    <row r="20748">
      <c r="A20748" t="n">
        <v>20747</v>
      </c>
      <c r="B20748" t="inlineStr">
        <is>
          <t>2025-06-18</t>
        </is>
      </c>
      <c r="C20748" t="inlineStr">
        <is>
          <t>02:41:40</t>
        </is>
      </c>
      <c r="D20748" s="3" t="n">
        <v>-0.0106040185011192</v>
      </c>
      <c r="E20748" s="3" t="n">
        <v>4.31</v>
      </c>
      <c r="F20748" t="n">
        <v>5.38122687579006</v>
      </c>
    </row>
    <row r="20749">
      <c r="A20749" t="n">
        <v>20748</v>
      </c>
      <c r="B20749" t="inlineStr">
        <is>
          <t>2025-06-18</t>
        </is>
      </c>
      <c r="C20749" t="inlineStr">
        <is>
          <t>02:41:41</t>
        </is>
      </c>
      <c r="D20749" s="3" t="n">
        <v>-0.0119778442283636</v>
      </c>
      <c r="E20749" s="3" t="n">
        <v>4.311</v>
      </c>
      <c r="F20749" t="n">
        <v>5.35698300101739</v>
      </c>
    </row>
    <row r="20750">
      <c r="A20750" t="n">
        <v>20749</v>
      </c>
      <c r="B20750" t="inlineStr">
        <is>
          <t>2025-06-18</t>
        </is>
      </c>
      <c r="C20750" t="inlineStr">
        <is>
          <t>02:41:42</t>
        </is>
      </c>
      <c r="D20750" s="3" t="n">
        <v>-0.0144713351111909</v>
      </c>
      <c r="E20750" s="3" t="n">
        <v>4.31</v>
      </c>
      <c r="F20750" t="n">
        <v>5.37274343862126</v>
      </c>
    </row>
    <row r="20751">
      <c r="A20751" t="n">
        <v>20750</v>
      </c>
      <c r="B20751" t="inlineStr">
        <is>
          <t>2025-06-18</t>
        </is>
      </c>
      <c r="C20751" t="inlineStr">
        <is>
          <t>02:41:43</t>
        </is>
      </c>
      <c r="D20751" s="3" t="n">
        <v>-0.0129051727722368</v>
      </c>
      <c r="E20751" s="3" t="n">
        <v>4.31</v>
      </c>
      <c r="F20751" t="n">
        <v>5.55902673320815</v>
      </c>
    </row>
    <row r="20752">
      <c r="A20752" t="n">
        <v>20751</v>
      </c>
      <c r="B20752" t="inlineStr">
        <is>
          <t>2025-06-18</t>
        </is>
      </c>
      <c r="C20752" t="inlineStr">
        <is>
          <t>02:41:44</t>
        </is>
      </c>
      <c r="D20752" s="3" t="n">
        <v>-0.011668730589575</v>
      </c>
      <c r="E20752" s="3" t="n">
        <v>4.31</v>
      </c>
      <c r="F20752" t="n">
        <v>5.59693486901558</v>
      </c>
    </row>
    <row r="20753">
      <c r="A20753" t="n">
        <v>20752</v>
      </c>
      <c r="B20753" t="inlineStr">
        <is>
          <t>2025-06-18</t>
        </is>
      </c>
      <c r="C20753" t="inlineStr">
        <is>
          <t>02:41:45</t>
        </is>
      </c>
      <c r="D20753" s="3" t="n">
        <v>-0.0137981607030293</v>
      </c>
      <c r="E20753" s="3" t="n">
        <v>4.31</v>
      </c>
      <c r="F20753" t="n">
        <v>5.4117641319027</v>
      </c>
    </row>
    <row r="20754">
      <c r="A20754" t="n">
        <v>20753</v>
      </c>
      <c r="B20754" t="inlineStr">
        <is>
          <t>2025-06-18</t>
        </is>
      </c>
      <c r="C20754" t="inlineStr">
        <is>
          <t>02:41:46</t>
        </is>
      </c>
      <c r="D20754" s="3" t="n">
        <v>-0.0134959212761377</v>
      </c>
      <c r="E20754" s="3" t="n">
        <v>4.31</v>
      </c>
      <c r="F20754" t="n">
        <v>5.44471592909537</v>
      </c>
    </row>
    <row r="20755">
      <c r="A20755" t="n">
        <v>20754</v>
      </c>
      <c r="B20755" t="inlineStr">
        <is>
          <t>2025-06-18</t>
        </is>
      </c>
      <c r="C20755" t="inlineStr">
        <is>
          <t>02:41:47</t>
        </is>
      </c>
      <c r="D20755" s="3" t="n">
        <v>-0.0103361207695267</v>
      </c>
      <c r="E20755" s="3" t="n">
        <v>4.31</v>
      </c>
      <c r="F20755" t="n">
        <v>5.58940940562783</v>
      </c>
    </row>
    <row r="20756">
      <c r="A20756" t="n">
        <v>20755</v>
      </c>
      <c r="B20756" t="inlineStr">
        <is>
          <t>2025-06-18</t>
        </is>
      </c>
      <c r="C20756" t="inlineStr">
        <is>
          <t>02:41:48</t>
        </is>
      </c>
      <c r="D20756" s="3" t="n">
        <v>-0.0176952525522831</v>
      </c>
      <c r="E20756" s="3" t="n">
        <v>4.31</v>
      </c>
      <c r="F20756" t="n">
        <v>5.5629177426225</v>
      </c>
    </row>
    <row r="20757">
      <c r="A20757" t="n">
        <v>20756</v>
      </c>
      <c r="B20757" t="inlineStr">
        <is>
          <t>2025-06-18</t>
        </is>
      </c>
      <c r="C20757" t="inlineStr">
        <is>
          <t>02:41:49</t>
        </is>
      </c>
      <c r="D20757" s="3" t="n">
        <v>-0.0119251830666694</v>
      </c>
      <c r="E20757" s="3" t="n">
        <v>4.311</v>
      </c>
      <c r="F20757" t="n">
        <v>5.38971139495985</v>
      </c>
    </row>
    <row r="20758">
      <c r="A20758" t="n">
        <v>20757</v>
      </c>
      <c r="B20758" t="inlineStr">
        <is>
          <t>2025-06-18</t>
        </is>
      </c>
      <c r="C20758" t="inlineStr">
        <is>
          <t>02:41:50</t>
        </is>
      </c>
      <c r="D20758" s="3" t="n">
        <v>-0.0123854141358354</v>
      </c>
      <c r="E20758" s="3" t="n">
        <v>4.311</v>
      </c>
      <c r="F20758" t="n">
        <v>5.38122687579006</v>
      </c>
    </row>
    <row r="20759">
      <c r="A20759" t="n">
        <v>20758</v>
      </c>
      <c r="B20759" t="inlineStr">
        <is>
          <t>2025-06-18</t>
        </is>
      </c>
      <c r="C20759" t="inlineStr">
        <is>
          <t>02:41:51</t>
        </is>
      </c>
      <c r="D20759" s="3" t="n">
        <v>-0.0136768114728636</v>
      </c>
      <c r="E20759" s="3" t="n">
        <v>4.31</v>
      </c>
      <c r="F20759" t="n">
        <v>5.35698300101739</v>
      </c>
    </row>
    <row r="20760">
      <c r="A20760" t="n">
        <v>20759</v>
      </c>
      <c r="B20760" t="inlineStr">
        <is>
          <t>2025-06-18</t>
        </is>
      </c>
      <c r="C20760" t="inlineStr">
        <is>
          <t>02:41:52</t>
        </is>
      </c>
      <c r="D20760" s="3" t="n">
        <v>-0.0108742052217344</v>
      </c>
      <c r="E20760" s="3" t="n">
        <v>4.31</v>
      </c>
      <c r="F20760" t="n">
        <v>5.37274343862126</v>
      </c>
    </row>
    <row r="20761">
      <c r="A20761" t="n">
        <v>20760</v>
      </c>
      <c r="B20761" t="inlineStr">
        <is>
          <t>2025-06-18</t>
        </is>
      </c>
      <c r="C20761" t="inlineStr">
        <is>
          <t>02:41:53</t>
        </is>
      </c>
      <c r="D20761" s="3" t="n">
        <v>-0.0135577433571931</v>
      </c>
      <c r="E20761" s="3" t="n">
        <v>4.31</v>
      </c>
      <c r="F20761" t="n">
        <v>5.55902673320815</v>
      </c>
    </row>
    <row r="20762">
      <c r="A20762" t="n">
        <v>20761</v>
      </c>
      <c r="B20762" t="inlineStr">
        <is>
          <t>2025-06-18</t>
        </is>
      </c>
      <c r="C20762" t="inlineStr">
        <is>
          <t>02:41:54</t>
        </is>
      </c>
      <c r="D20762" s="3" t="n">
        <v>-0.0133104546837616</v>
      </c>
      <c r="E20762" s="3" t="n">
        <v>4.31</v>
      </c>
      <c r="F20762" t="n">
        <v>5.59693486901558</v>
      </c>
    </row>
    <row r="20763">
      <c r="A20763" t="n">
        <v>20762</v>
      </c>
      <c r="B20763" t="inlineStr">
        <is>
          <t>2025-06-18</t>
        </is>
      </c>
      <c r="C20763" t="inlineStr">
        <is>
          <t>02:41:55</t>
        </is>
      </c>
      <c r="D20763" s="3" t="n">
        <v>-0.0138599844961535</v>
      </c>
      <c r="E20763" s="3" t="n">
        <v>4.31</v>
      </c>
      <c r="F20763" t="n">
        <v>5.4117641319027</v>
      </c>
    </row>
    <row r="20764">
      <c r="A20764" t="n">
        <v>20763</v>
      </c>
      <c r="B20764" t="inlineStr">
        <is>
          <t>2025-06-18</t>
        </is>
      </c>
      <c r="C20764" t="inlineStr">
        <is>
          <t>02:41:56</t>
        </is>
      </c>
      <c r="D20764" s="3" t="n">
        <v>-0.0153620352665482</v>
      </c>
      <c r="E20764" s="3" t="n">
        <v>4.31</v>
      </c>
      <c r="F20764" t="n">
        <v>5.44471592909537</v>
      </c>
    </row>
    <row r="20765">
      <c r="A20765" t="n">
        <v>20764</v>
      </c>
      <c r="B20765" t="inlineStr">
        <is>
          <t>2025-06-18</t>
        </is>
      </c>
      <c r="C20765" t="inlineStr">
        <is>
          <t>02:41:57</t>
        </is>
      </c>
      <c r="D20765" s="3" t="n">
        <v>-0.0131639134189278</v>
      </c>
      <c r="E20765" s="3" t="n">
        <v>4.31</v>
      </c>
      <c r="F20765" t="n">
        <v>5.58940940562783</v>
      </c>
    </row>
    <row r="20766">
      <c r="A20766" t="n">
        <v>20765</v>
      </c>
      <c r="B20766" t="inlineStr">
        <is>
          <t>2025-06-18</t>
        </is>
      </c>
      <c r="C20766" t="inlineStr">
        <is>
          <t>02:41:58</t>
        </is>
      </c>
      <c r="D20766" s="3" t="n">
        <v>-0.0155268958760481</v>
      </c>
      <c r="E20766" s="3" t="n">
        <v>4.311</v>
      </c>
      <c r="F20766" t="n">
        <v>5.5629177426225</v>
      </c>
    </row>
    <row r="20767">
      <c r="A20767" t="n">
        <v>20766</v>
      </c>
      <c r="B20767" t="inlineStr">
        <is>
          <t>2025-06-18</t>
        </is>
      </c>
      <c r="C20767" t="inlineStr">
        <is>
          <t>02:41:59</t>
        </is>
      </c>
      <c r="D20767" s="3" t="n">
        <v>-0.0116458340793189</v>
      </c>
      <c r="E20767" s="3" t="n">
        <v>4.31</v>
      </c>
      <c r="F20767" t="n">
        <v>5.38971139495985</v>
      </c>
    </row>
    <row r="20768">
      <c r="A20768" t="n">
        <v>20767</v>
      </c>
      <c r="B20768" t="inlineStr">
        <is>
          <t>2025-06-18</t>
        </is>
      </c>
      <c r="C20768" t="inlineStr">
        <is>
          <t>02:42:00</t>
        </is>
      </c>
      <c r="D20768" s="3" t="n">
        <v>-0.0137340497473812</v>
      </c>
      <c r="E20768" s="3" t="n">
        <v>4.31</v>
      </c>
      <c r="F20768" t="n">
        <v>5.38122687579006</v>
      </c>
    </row>
    <row r="20769">
      <c r="A20769" t="n">
        <v>20768</v>
      </c>
      <c r="B20769" t="inlineStr">
        <is>
          <t>2025-06-18</t>
        </is>
      </c>
      <c r="C20769" t="inlineStr">
        <is>
          <t>02:42:01</t>
        </is>
      </c>
      <c r="D20769" s="3" t="n">
        <v>-0.008360100298512431</v>
      </c>
      <c r="E20769" s="3" t="n">
        <v>4.311</v>
      </c>
      <c r="F20769" t="n">
        <v>5.35698300101739</v>
      </c>
    </row>
    <row r="20770">
      <c r="A20770" t="n">
        <v>20769</v>
      </c>
      <c r="B20770" t="inlineStr">
        <is>
          <t>2025-06-18</t>
        </is>
      </c>
      <c r="C20770" t="inlineStr">
        <is>
          <t>02:42:02</t>
        </is>
      </c>
      <c r="D20770" s="3" t="n">
        <v>-0.0153391367811761</v>
      </c>
      <c r="E20770" s="3" t="n">
        <v>4.311</v>
      </c>
      <c r="F20770" t="n">
        <v>5.37274343862126</v>
      </c>
    </row>
    <row r="20771">
      <c r="A20771" t="n">
        <v>20770</v>
      </c>
      <c r="B20771" t="inlineStr">
        <is>
          <t>2025-06-18</t>
        </is>
      </c>
      <c r="C20771" t="inlineStr">
        <is>
          <t>02:42:03</t>
        </is>
      </c>
      <c r="D20771" s="3" t="n">
        <v>-0.0126739141926457</v>
      </c>
      <c r="E20771" s="3" t="n">
        <v>4.31</v>
      </c>
      <c r="F20771" t="n">
        <v>5.55902673320815</v>
      </c>
    </row>
    <row r="20772">
      <c r="A20772" t="n">
        <v>20771</v>
      </c>
      <c r="B20772" t="inlineStr">
        <is>
          <t>2025-06-18</t>
        </is>
      </c>
      <c r="C20772" t="inlineStr">
        <is>
          <t>02:42:04</t>
        </is>
      </c>
      <c r="D20772" s="3" t="n">
        <v>-0.0171411449128678</v>
      </c>
      <c r="E20772" s="3" t="n">
        <v>4.31</v>
      </c>
      <c r="F20772" t="n">
        <v>5.59693486901558</v>
      </c>
    </row>
    <row r="20773">
      <c r="A20773" t="n">
        <v>20772</v>
      </c>
      <c r="B20773" t="inlineStr">
        <is>
          <t>2025-06-18</t>
        </is>
      </c>
      <c r="C20773" t="inlineStr">
        <is>
          <t>02:42:05</t>
        </is>
      </c>
      <c r="D20773" s="3" t="n">
        <v>-0.0137890088497731</v>
      </c>
      <c r="E20773" s="3" t="n">
        <v>4.311</v>
      </c>
      <c r="F20773" t="n">
        <v>5.4117641319027</v>
      </c>
    </row>
    <row r="20774">
      <c r="A20774" t="n">
        <v>20773</v>
      </c>
      <c r="B20774" t="inlineStr">
        <is>
          <t>2025-06-18</t>
        </is>
      </c>
      <c r="C20774" t="inlineStr">
        <is>
          <t>02:42:06</t>
        </is>
      </c>
      <c r="D20774" s="3" t="n">
        <v>-0.0127174247483129</v>
      </c>
      <c r="E20774" s="3" t="n">
        <v>4.311</v>
      </c>
      <c r="F20774" t="n">
        <v>5.44471592909537</v>
      </c>
    </row>
    <row r="20775">
      <c r="A20775" t="n">
        <v>20774</v>
      </c>
      <c r="B20775" t="inlineStr">
        <is>
          <t>2025-06-18</t>
        </is>
      </c>
      <c r="C20775" t="inlineStr">
        <is>
          <t>02:42:07</t>
        </is>
      </c>
      <c r="D20775" s="3" t="n">
        <v>-0.0125411275400001</v>
      </c>
      <c r="E20775" s="3" t="n">
        <v>4.31</v>
      </c>
      <c r="F20775" t="n">
        <v>5.58940940562783</v>
      </c>
    </row>
    <row r="20776">
      <c r="A20776" t="n">
        <v>20775</v>
      </c>
      <c r="B20776" t="inlineStr">
        <is>
          <t>2025-06-18</t>
        </is>
      </c>
      <c r="C20776" t="inlineStr">
        <is>
          <t>02:42:08</t>
        </is>
      </c>
      <c r="D20776" s="3" t="n">
        <v>-0.0142446738579969</v>
      </c>
      <c r="E20776" s="3" t="n">
        <v>4.311</v>
      </c>
      <c r="F20776" t="n">
        <v>5.5629177426225</v>
      </c>
    </row>
    <row r="20777">
      <c r="A20777" t="n">
        <v>20776</v>
      </c>
      <c r="B20777" t="inlineStr">
        <is>
          <t>2025-06-18</t>
        </is>
      </c>
      <c r="C20777" t="inlineStr">
        <is>
          <t>02:42:09</t>
        </is>
      </c>
      <c r="D20777" s="3" t="n">
        <v>-0.0119915983003678</v>
      </c>
      <c r="E20777" s="3" t="n">
        <v>4.309</v>
      </c>
      <c r="F20777" t="n">
        <v>5.38971139495985</v>
      </c>
    </row>
    <row r="20778">
      <c r="A20778" t="n">
        <v>20777</v>
      </c>
      <c r="B20778" t="inlineStr">
        <is>
          <t>2025-06-18</t>
        </is>
      </c>
      <c r="C20778" t="inlineStr">
        <is>
          <t>02:42:10</t>
        </is>
      </c>
      <c r="D20778" s="3" t="n">
        <v>-0.0131822537499683</v>
      </c>
      <c r="E20778" s="3" t="n">
        <v>4.31</v>
      </c>
      <c r="F20778" t="n">
        <v>5.38122687579006</v>
      </c>
    </row>
    <row r="20779">
      <c r="A20779" t="n">
        <v>20778</v>
      </c>
      <c r="B20779" t="inlineStr">
        <is>
          <t>2025-06-18</t>
        </is>
      </c>
      <c r="C20779" t="inlineStr">
        <is>
          <t>02:42:11</t>
        </is>
      </c>
      <c r="D20779" s="3" t="n">
        <v>-0.0150231830825977</v>
      </c>
      <c r="E20779" s="3" t="n">
        <v>4.31</v>
      </c>
      <c r="F20779" t="n">
        <v>5.35698300101739</v>
      </c>
    </row>
    <row r="20780">
      <c r="A20780" t="n">
        <v>20779</v>
      </c>
      <c r="B20780" t="inlineStr">
        <is>
          <t>2025-06-18</t>
        </is>
      </c>
      <c r="C20780" t="inlineStr">
        <is>
          <t>02:42:12</t>
        </is>
      </c>
      <c r="D20780" s="3" t="n">
        <v>-0.009676709528250029</v>
      </c>
      <c r="E20780" s="3" t="n">
        <v>4.311</v>
      </c>
      <c r="F20780" t="n">
        <v>5.37274343862126</v>
      </c>
    </row>
    <row r="20781">
      <c r="A20781" t="n">
        <v>20780</v>
      </c>
      <c r="B20781" t="inlineStr">
        <is>
          <t>2025-06-18</t>
        </is>
      </c>
      <c r="C20781" t="inlineStr">
        <is>
          <t>02:42:13</t>
        </is>
      </c>
      <c r="D20781" s="3" t="n">
        <v>-0.0141004324477045</v>
      </c>
      <c r="E20781" s="3" t="n">
        <v>4.31</v>
      </c>
      <c r="F20781" t="n">
        <v>5.55902673320815</v>
      </c>
    </row>
    <row r="20782">
      <c r="A20782" t="n">
        <v>20781</v>
      </c>
      <c r="B20782" t="inlineStr">
        <is>
          <t>2025-06-18</t>
        </is>
      </c>
      <c r="C20782" t="inlineStr">
        <is>
          <t>02:42:14</t>
        </is>
      </c>
      <c r="D20782" s="3" t="n">
        <v>-0.0133585642171774</v>
      </c>
      <c r="E20782" s="3" t="n">
        <v>4.311</v>
      </c>
      <c r="F20782" t="n">
        <v>5.59693486901558</v>
      </c>
    </row>
    <row r="20783">
      <c r="A20783" t="n">
        <v>20782</v>
      </c>
      <c r="B20783" t="inlineStr">
        <is>
          <t>2025-06-18</t>
        </is>
      </c>
      <c r="C20783" t="inlineStr">
        <is>
          <t>02:42:15</t>
        </is>
      </c>
      <c r="D20783" s="3" t="n">
        <v>-0.0138966450098594</v>
      </c>
      <c r="E20783" s="3" t="n">
        <v>4.311</v>
      </c>
      <c r="F20783" t="n">
        <v>5.4117641319027</v>
      </c>
    </row>
    <row r="20784">
      <c r="A20784" t="n">
        <v>20783</v>
      </c>
      <c r="B20784" t="inlineStr">
        <is>
          <t>2025-06-18</t>
        </is>
      </c>
      <c r="C20784" t="inlineStr">
        <is>
          <t>02:42:16</t>
        </is>
      </c>
      <c r="D20784" s="3" t="n">
        <v>-0.0149682290372019</v>
      </c>
      <c r="E20784" s="3" t="n">
        <v>4.311</v>
      </c>
      <c r="F20784" t="n">
        <v>5.44471592909537</v>
      </c>
    </row>
    <row r="20785">
      <c r="A20785" t="n">
        <v>20784</v>
      </c>
      <c r="B20785" t="inlineStr">
        <is>
          <t>2025-06-18</t>
        </is>
      </c>
      <c r="C20785" t="inlineStr">
        <is>
          <t>02:42:17</t>
        </is>
      </c>
      <c r="D20785" s="3" t="n">
        <v>-0.0138691679014961</v>
      </c>
      <c r="E20785" s="3" t="n">
        <v>4.31</v>
      </c>
      <c r="F20785" t="n">
        <v>5.58940940562783</v>
      </c>
    </row>
    <row r="20786">
      <c r="A20786" t="n">
        <v>20785</v>
      </c>
      <c r="B20786" t="inlineStr">
        <is>
          <t>2025-06-18</t>
        </is>
      </c>
      <c r="C20786" t="inlineStr">
        <is>
          <t>02:42:18</t>
        </is>
      </c>
      <c r="D20786" s="3" t="n">
        <v>-0.0173495269582141</v>
      </c>
      <c r="E20786" s="3" t="n">
        <v>4.311</v>
      </c>
      <c r="F20786" t="n">
        <v>5.5629177426225</v>
      </c>
    </row>
    <row r="20787">
      <c r="A20787" t="n">
        <v>20786</v>
      </c>
      <c r="B20787" t="inlineStr">
        <is>
          <t>2025-06-18</t>
        </is>
      </c>
      <c r="C20787" t="inlineStr">
        <is>
          <t>02:42:19</t>
        </is>
      </c>
      <c r="D20787" s="3" t="n">
        <v>-0.0127609451565419</v>
      </c>
      <c r="E20787" s="3" t="n">
        <v>4.31</v>
      </c>
      <c r="F20787" t="n">
        <v>5.38971139495985</v>
      </c>
    </row>
    <row r="20788">
      <c r="A20788" t="n">
        <v>20787</v>
      </c>
      <c r="B20788" t="inlineStr">
        <is>
          <t>2025-06-18</t>
        </is>
      </c>
      <c r="C20788" t="inlineStr">
        <is>
          <t>02:42:20</t>
        </is>
      </c>
      <c r="D20788" s="3" t="n">
        <v>-0.0162229899574773</v>
      </c>
      <c r="E20788" s="3" t="n">
        <v>4.311</v>
      </c>
      <c r="F20788" t="n">
        <v>5.38122687579006</v>
      </c>
    </row>
    <row r="20789">
      <c r="A20789" t="n">
        <v>20788</v>
      </c>
      <c r="B20789" t="inlineStr">
        <is>
          <t>2025-06-18</t>
        </is>
      </c>
      <c r="C20789" t="inlineStr">
        <is>
          <t>02:42:21</t>
        </is>
      </c>
      <c r="D20789" s="3" t="n">
        <v>-0.009697313081926831</v>
      </c>
      <c r="E20789" s="3" t="n">
        <v>4.31</v>
      </c>
      <c r="F20789" t="n">
        <v>5.35698300101739</v>
      </c>
    </row>
    <row r="20790">
      <c r="A20790" t="n">
        <v>20789</v>
      </c>
      <c r="B20790" t="inlineStr">
        <is>
          <t>2025-06-18</t>
        </is>
      </c>
      <c r="C20790" t="inlineStr">
        <is>
          <t>02:42:22</t>
        </is>
      </c>
      <c r="D20790" s="3" t="n">
        <v>-0.009944602673254531</v>
      </c>
      <c r="E20790" s="3" t="n">
        <v>4.311</v>
      </c>
      <c r="F20790" t="n">
        <v>5.37274343862126</v>
      </c>
    </row>
    <row r="20791">
      <c r="A20791" t="n">
        <v>20790</v>
      </c>
      <c r="B20791" t="inlineStr">
        <is>
          <t>2025-06-18</t>
        </is>
      </c>
      <c r="C20791" t="inlineStr">
        <is>
          <t>02:42:23</t>
        </is>
      </c>
      <c r="D20791" s="3" t="n">
        <v>-0.00917983514277792</v>
      </c>
      <c r="E20791" s="3" t="n">
        <v>4.31</v>
      </c>
      <c r="F20791" t="n">
        <v>5.55902673320815</v>
      </c>
    </row>
    <row r="20792">
      <c r="A20792" t="n">
        <v>20791</v>
      </c>
      <c r="B20792" t="inlineStr">
        <is>
          <t>2025-06-18</t>
        </is>
      </c>
      <c r="C20792" t="inlineStr">
        <is>
          <t>02:42:24</t>
        </is>
      </c>
      <c r="D20792" s="3" t="n">
        <v>-0.0117351524074068</v>
      </c>
      <c r="E20792" s="3" t="n">
        <v>4.31</v>
      </c>
      <c r="F20792" t="n">
        <v>5.59693486901558</v>
      </c>
    </row>
    <row r="20793">
      <c r="A20793" t="n">
        <v>20792</v>
      </c>
      <c r="B20793" t="inlineStr">
        <is>
          <t>2025-06-18</t>
        </is>
      </c>
      <c r="C20793" t="inlineStr">
        <is>
          <t>02:42:25</t>
        </is>
      </c>
      <c r="D20793" s="3" t="n">
        <v>-0.0131639320945588</v>
      </c>
      <c r="E20793" s="3" t="n">
        <v>4.31</v>
      </c>
      <c r="F20793" t="n">
        <v>5.4117641319027</v>
      </c>
    </row>
    <row r="20794">
      <c r="A20794" t="n">
        <v>20793</v>
      </c>
      <c r="B20794" t="inlineStr">
        <is>
          <t>2025-06-18</t>
        </is>
      </c>
      <c r="C20794" t="inlineStr">
        <is>
          <t>02:42:26</t>
        </is>
      </c>
      <c r="D20794" s="3" t="n">
        <v>-0.0120717415624149</v>
      </c>
      <c r="E20794" s="3" t="n">
        <v>4.31</v>
      </c>
      <c r="F20794" t="n">
        <v>5.44471592909537</v>
      </c>
    </row>
    <row r="20795">
      <c r="A20795" t="n">
        <v>20794</v>
      </c>
      <c r="B20795" t="inlineStr">
        <is>
          <t>2025-06-18</t>
        </is>
      </c>
      <c r="C20795" t="inlineStr">
        <is>
          <t>02:42:27</t>
        </is>
      </c>
      <c r="D20795" s="3" t="n">
        <v>-0.0141874337861662</v>
      </c>
      <c r="E20795" s="3" t="n">
        <v>4.31</v>
      </c>
      <c r="F20795" t="n">
        <v>5.58940940562783</v>
      </c>
    </row>
    <row r="20796">
      <c r="A20796" t="n">
        <v>20795</v>
      </c>
      <c r="B20796" t="inlineStr">
        <is>
          <t>2025-06-18</t>
        </is>
      </c>
      <c r="C20796" t="inlineStr">
        <is>
          <t>02:42:28</t>
        </is>
      </c>
      <c r="D20796" s="3" t="n">
        <v>-0.0105605327390989</v>
      </c>
      <c r="E20796" s="3" t="n">
        <v>4.31</v>
      </c>
      <c r="F20796" t="n">
        <v>5.5629177426225</v>
      </c>
    </row>
    <row r="20797">
      <c r="A20797" t="n">
        <v>20796</v>
      </c>
      <c r="B20797" t="inlineStr">
        <is>
          <t>2025-06-18</t>
        </is>
      </c>
      <c r="C20797" t="inlineStr">
        <is>
          <t>02:42:29</t>
        </is>
      </c>
      <c r="D20797" s="3" t="n">
        <v>-0.0126189772130213</v>
      </c>
      <c r="E20797" s="3" t="n">
        <v>4.31</v>
      </c>
      <c r="F20797" t="n">
        <v>5.38971139495985</v>
      </c>
    </row>
    <row r="20798">
      <c r="A20798" t="n">
        <v>20797</v>
      </c>
      <c r="B20798" t="inlineStr">
        <is>
          <t>2025-06-18</t>
        </is>
      </c>
      <c r="C20798" t="inlineStr">
        <is>
          <t>02:42:30</t>
        </is>
      </c>
      <c r="D20798" s="3" t="n">
        <v>-0.0100636601960326</v>
      </c>
      <c r="E20798" s="3" t="n">
        <v>4.31</v>
      </c>
      <c r="F20798" t="n">
        <v>5.38122687579006</v>
      </c>
    </row>
    <row r="20799">
      <c r="A20799" t="n">
        <v>20798</v>
      </c>
      <c r="B20799" t="inlineStr">
        <is>
          <t>2025-06-18</t>
        </is>
      </c>
      <c r="C20799" t="inlineStr">
        <is>
          <t>02:42:31</t>
        </is>
      </c>
      <c r="D20799" s="3" t="n">
        <v>-0.0111901987300905</v>
      </c>
      <c r="E20799" s="3" t="n">
        <v>4.31</v>
      </c>
      <c r="F20799" t="n">
        <v>5.35698300101739</v>
      </c>
    </row>
    <row r="20800">
      <c r="A20800" t="n">
        <v>20799</v>
      </c>
      <c r="B20800" t="inlineStr">
        <is>
          <t>2025-06-18</t>
        </is>
      </c>
      <c r="C20800" t="inlineStr">
        <is>
          <t>02:42:32</t>
        </is>
      </c>
      <c r="D20800" s="3" t="n">
        <v>-0.0109543551488425</v>
      </c>
      <c r="E20800" s="3" t="n">
        <v>4.31</v>
      </c>
      <c r="F20800" t="n">
        <v>5.37274343862126</v>
      </c>
    </row>
    <row r="20801">
      <c r="A20801" t="n">
        <v>20800</v>
      </c>
      <c r="B20801" t="inlineStr">
        <is>
          <t>2025-06-18</t>
        </is>
      </c>
      <c r="C20801" t="inlineStr">
        <is>
          <t>02:42:33</t>
        </is>
      </c>
      <c r="D20801" s="3" t="n">
        <v>-0.0132898617346534</v>
      </c>
      <c r="E20801" s="3" t="n">
        <v>4.31</v>
      </c>
      <c r="F20801" t="n">
        <v>5.55902673320815</v>
      </c>
    </row>
    <row r="20802">
      <c r="A20802" t="n">
        <v>20801</v>
      </c>
      <c r="B20802" t="inlineStr">
        <is>
          <t>2025-06-18</t>
        </is>
      </c>
      <c r="C20802" t="inlineStr">
        <is>
          <t>02:42:34</t>
        </is>
      </c>
      <c r="D20802" s="3" t="n">
        <v>-0.0132211690140389</v>
      </c>
      <c r="E20802" s="3" t="n">
        <v>4.31</v>
      </c>
      <c r="F20802" t="n">
        <v>5.59693486901558</v>
      </c>
    </row>
    <row r="20803">
      <c r="A20803" t="n">
        <v>20802</v>
      </c>
      <c r="B20803" t="inlineStr">
        <is>
          <t>2025-06-18</t>
        </is>
      </c>
      <c r="C20803" t="inlineStr">
        <is>
          <t>02:42:35</t>
        </is>
      </c>
      <c r="D20803" s="3" t="n">
        <v>-0.0141004179215028</v>
      </c>
      <c r="E20803" s="3" t="n">
        <v>4.31</v>
      </c>
      <c r="F20803" t="n">
        <v>5.4117641319027</v>
      </c>
    </row>
    <row r="20804">
      <c r="A20804" t="n">
        <v>20803</v>
      </c>
      <c r="B20804" t="inlineStr">
        <is>
          <t>2025-06-18</t>
        </is>
      </c>
      <c r="C20804" t="inlineStr">
        <is>
          <t>02:42:36</t>
        </is>
      </c>
      <c r="D20804" s="3" t="n">
        <v>-0.0107757582543553</v>
      </c>
      <c r="E20804" s="3" t="n">
        <v>4.31</v>
      </c>
      <c r="F20804" t="n">
        <v>5.44471592909537</v>
      </c>
    </row>
    <row r="20805">
      <c r="A20805" t="n">
        <v>20804</v>
      </c>
      <c r="B20805" t="inlineStr">
        <is>
          <t>2025-06-18</t>
        </is>
      </c>
      <c r="C20805" t="inlineStr">
        <is>
          <t>02:42:37</t>
        </is>
      </c>
      <c r="D20805" s="3" t="n">
        <v>-0.0115519638872357</v>
      </c>
      <c r="E20805" s="3" t="n">
        <v>4.31</v>
      </c>
      <c r="F20805" t="n">
        <v>5.58940940562783</v>
      </c>
    </row>
    <row r="20806">
      <c r="A20806" t="n">
        <v>20805</v>
      </c>
      <c r="B20806" t="inlineStr">
        <is>
          <t>2025-06-18</t>
        </is>
      </c>
      <c r="C20806" t="inlineStr">
        <is>
          <t>02:42:38</t>
        </is>
      </c>
      <c r="D20806" s="3" t="n">
        <v>-0.0161405415724639</v>
      </c>
      <c r="E20806" s="3" t="n">
        <v>4.31</v>
      </c>
      <c r="F20806" t="n">
        <v>5.5629177426225</v>
      </c>
    </row>
    <row r="20807">
      <c r="A20807" t="n">
        <v>20806</v>
      </c>
      <c r="B20807" t="inlineStr">
        <is>
          <t>2025-06-18</t>
        </is>
      </c>
      <c r="C20807" t="inlineStr">
        <is>
          <t>02:42:39</t>
        </is>
      </c>
      <c r="D20807" s="3" t="n">
        <v>-0.0138874661318373</v>
      </c>
      <c r="E20807" s="3" t="n">
        <v>4.31</v>
      </c>
      <c r="F20807" t="n">
        <v>5.38971139495985</v>
      </c>
    </row>
    <row r="20808">
      <c r="A20808" t="n">
        <v>20807</v>
      </c>
      <c r="B20808" t="inlineStr">
        <is>
          <t>2025-06-18</t>
        </is>
      </c>
      <c r="C20808" t="inlineStr">
        <is>
          <t>02:42:40</t>
        </is>
      </c>
      <c r="D20808" s="3" t="n">
        <v>-0.0146224588333428</v>
      </c>
      <c r="E20808" s="3" t="n">
        <v>4.311</v>
      </c>
      <c r="F20808" t="n">
        <v>5.38122687579006</v>
      </c>
    </row>
    <row r="20809">
      <c r="A20809" t="n">
        <v>20808</v>
      </c>
      <c r="B20809" t="inlineStr">
        <is>
          <t>2025-06-18</t>
        </is>
      </c>
      <c r="C20809" t="inlineStr">
        <is>
          <t>02:42:41</t>
        </is>
      </c>
      <c r="D20809" s="3" t="n">
        <v>-0.0145400272372823</v>
      </c>
      <c r="E20809" s="3" t="n">
        <v>4.311</v>
      </c>
      <c r="F20809" t="n">
        <v>5.35698300101739</v>
      </c>
    </row>
    <row r="20810">
      <c r="A20810" t="n">
        <v>20809</v>
      </c>
      <c r="B20810" t="inlineStr">
        <is>
          <t>2025-06-18</t>
        </is>
      </c>
      <c r="C20810" t="inlineStr">
        <is>
          <t>02:42:42</t>
        </is>
      </c>
      <c r="D20810" s="3" t="n">
        <v>-0.0143476945080169</v>
      </c>
      <c r="E20810" s="3" t="n">
        <v>4.31</v>
      </c>
      <c r="F20810" t="n">
        <v>5.37274343862126</v>
      </c>
    </row>
    <row r="20811">
      <c r="A20811" t="n">
        <v>20810</v>
      </c>
      <c r="B20811" t="inlineStr">
        <is>
          <t>2025-06-18</t>
        </is>
      </c>
      <c r="C20811" t="inlineStr">
        <is>
          <t>02:42:43</t>
        </is>
      </c>
      <c r="D20811" s="3" t="n">
        <v>-0.0210428049818711</v>
      </c>
      <c r="E20811" s="3" t="n">
        <v>4.31</v>
      </c>
      <c r="F20811" t="n">
        <v>5.55902673320815</v>
      </c>
    </row>
    <row r="20812">
      <c r="A20812" t="n">
        <v>20811</v>
      </c>
      <c r="B20812" t="inlineStr">
        <is>
          <t>2025-06-18</t>
        </is>
      </c>
      <c r="C20812" t="inlineStr">
        <is>
          <t>02:42:44</t>
        </is>
      </c>
      <c r="D20812" s="3" t="n">
        <v>-0.0153276884005476</v>
      </c>
      <c r="E20812" s="3" t="n">
        <v>4.31</v>
      </c>
      <c r="F20812" t="n">
        <v>5.59693486901558</v>
      </c>
    </row>
    <row r="20813">
      <c r="A20813" t="n">
        <v>20812</v>
      </c>
      <c r="B20813" t="inlineStr">
        <is>
          <t>2025-06-18</t>
        </is>
      </c>
      <c r="C20813" t="inlineStr">
        <is>
          <t>02:42:45</t>
        </is>
      </c>
      <c r="D20813" s="3" t="n">
        <v>-0.014801055464811</v>
      </c>
      <c r="E20813" s="3" t="n">
        <v>4.31</v>
      </c>
      <c r="F20813" t="n">
        <v>5.4117641319027</v>
      </c>
    </row>
    <row r="20814">
      <c r="A20814" t="n">
        <v>20813</v>
      </c>
      <c r="B20814" t="inlineStr">
        <is>
          <t>2025-06-18</t>
        </is>
      </c>
      <c r="C20814" t="inlineStr">
        <is>
          <t>02:42:46</t>
        </is>
      </c>
      <c r="D20814" s="3" t="n">
        <v>-0.014856007915076</v>
      </c>
      <c r="E20814" s="3" t="n">
        <v>4.311</v>
      </c>
      <c r="F20814" t="n">
        <v>5.44471592909537</v>
      </c>
    </row>
    <row r="20815">
      <c r="A20815" t="n">
        <v>20814</v>
      </c>
      <c r="B20815" t="inlineStr">
        <is>
          <t>2025-06-18</t>
        </is>
      </c>
      <c r="C20815" t="inlineStr">
        <is>
          <t>02:42:47</t>
        </is>
      </c>
      <c r="D20815" s="3" t="n">
        <v>-0.0110367718276065</v>
      </c>
      <c r="E20815" s="3" t="n">
        <v>4.31</v>
      </c>
      <c r="F20815" t="n">
        <v>5.58940940562783</v>
      </c>
    </row>
    <row r="20816">
      <c r="A20816" t="n">
        <v>20815</v>
      </c>
      <c r="B20816" t="inlineStr">
        <is>
          <t>2025-06-18</t>
        </is>
      </c>
      <c r="C20816" t="inlineStr">
        <is>
          <t>02:42:48</t>
        </is>
      </c>
      <c r="D20816" s="3" t="n">
        <v>-0.0128525197234825</v>
      </c>
      <c r="E20816" s="3" t="n">
        <v>4.31</v>
      </c>
      <c r="F20816" t="n">
        <v>5.5629177426225</v>
      </c>
    </row>
    <row r="20817">
      <c r="A20817" t="n">
        <v>20816</v>
      </c>
      <c r="B20817" t="inlineStr">
        <is>
          <t>2025-06-18</t>
        </is>
      </c>
      <c r="C20817" t="inlineStr">
        <is>
          <t>02:42:49</t>
        </is>
      </c>
      <c r="D20817" s="3" t="n">
        <v>-0.0145560636427232</v>
      </c>
      <c r="E20817" s="3" t="n">
        <v>4.31</v>
      </c>
      <c r="F20817" t="n">
        <v>5.38971139495985</v>
      </c>
    </row>
    <row r="20818">
      <c r="A20818" t="n">
        <v>20817</v>
      </c>
      <c r="B20818" t="inlineStr">
        <is>
          <t>2025-06-18</t>
        </is>
      </c>
      <c r="C20818" t="inlineStr">
        <is>
          <t>02:42:50</t>
        </is>
      </c>
      <c r="D20818" s="3" t="n">
        <v>-0.0219472488973169</v>
      </c>
      <c r="E20818" s="3" t="n">
        <v>4.31</v>
      </c>
      <c r="F20818" t="n">
        <v>5.38122687579006</v>
      </c>
    </row>
    <row r="20819">
      <c r="A20819" t="n">
        <v>20818</v>
      </c>
      <c r="B20819" t="inlineStr">
        <is>
          <t>2025-06-18</t>
        </is>
      </c>
      <c r="C20819" t="inlineStr">
        <is>
          <t>02:42:51</t>
        </is>
      </c>
      <c r="D20819" s="3" t="n">
        <v>-0.0141645343806073</v>
      </c>
      <c r="E20819" s="3" t="n">
        <v>4.31</v>
      </c>
      <c r="F20819" t="n">
        <v>5.35698300101739</v>
      </c>
    </row>
    <row r="20820">
      <c r="A20820" t="n">
        <v>20819</v>
      </c>
      <c r="B20820" t="inlineStr">
        <is>
          <t>2025-06-18</t>
        </is>
      </c>
      <c r="C20820" t="inlineStr">
        <is>
          <t>02:42:52</t>
        </is>
      </c>
      <c r="D20820" s="3" t="n">
        <v>-0.0194949808318233</v>
      </c>
      <c r="E20820" s="3" t="n">
        <v>4.31</v>
      </c>
      <c r="F20820" t="n">
        <v>5.37274343862126</v>
      </c>
    </row>
    <row r="20821">
      <c r="A20821" t="n">
        <v>20820</v>
      </c>
      <c r="B20821" t="inlineStr">
        <is>
          <t>2025-06-18</t>
        </is>
      </c>
      <c r="C20821" t="inlineStr">
        <is>
          <t>02:42:53</t>
        </is>
      </c>
      <c r="D20821" s="3" t="n">
        <v>-0.0144118234544946</v>
      </c>
      <c r="E20821" s="3" t="n">
        <v>4.31</v>
      </c>
      <c r="F20821" t="n">
        <v>5.55902673320815</v>
      </c>
    </row>
    <row r="20822">
      <c r="A20822" t="n">
        <v>20821</v>
      </c>
      <c r="B20822" t="inlineStr">
        <is>
          <t>2025-06-18</t>
        </is>
      </c>
      <c r="C20822" t="inlineStr">
        <is>
          <t>02:42:54</t>
        </is>
      </c>
      <c r="D20822" s="3" t="n">
        <v>-0.0150185997633968</v>
      </c>
      <c r="E20822" s="3" t="n">
        <v>4.31</v>
      </c>
      <c r="F20822" t="n">
        <v>5.59693486901558</v>
      </c>
    </row>
    <row r="20823">
      <c r="A20823" t="n">
        <v>20822</v>
      </c>
      <c r="B20823" t="inlineStr">
        <is>
          <t>2025-06-18</t>
        </is>
      </c>
      <c r="C20823" t="inlineStr">
        <is>
          <t>02:42:55</t>
        </is>
      </c>
      <c r="D20823" s="3" t="n">
        <v>-0.0141393504004036</v>
      </c>
      <c r="E20823" s="3" t="n">
        <v>4.311</v>
      </c>
      <c r="F20823" t="n">
        <v>5.4117641319027</v>
      </c>
    </row>
    <row r="20824">
      <c r="A20824" t="n">
        <v>20823</v>
      </c>
      <c r="B20824" t="inlineStr">
        <is>
          <t>2025-06-18</t>
        </is>
      </c>
      <c r="C20824" t="inlineStr">
        <is>
          <t>02:42:56</t>
        </is>
      </c>
      <c r="D20824" s="3" t="n">
        <v>-0.0112863777172137</v>
      </c>
      <c r="E20824" s="3" t="n">
        <v>4.31</v>
      </c>
      <c r="F20824" t="n">
        <v>5.44471592909537</v>
      </c>
    </row>
    <row r="20825">
      <c r="A20825" t="n">
        <v>20824</v>
      </c>
      <c r="B20825" t="inlineStr">
        <is>
          <t>2025-06-18</t>
        </is>
      </c>
      <c r="C20825" t="inlineStr">
        <is>
          <t>02:42:57</t>
        </is>
      </c>
      <c r="D20825" s="3" t="n">
        <v>-0.0135119779287116</v>
      </c>
      <c r="E20825" s="3" t="n">
        <v>4.31</v>
      </c>
      <c r="F20825" t="n">
        <v>5.58940940562783</v>
      </c>
    </row>
    <row r="20826">
      <c r="A20826" t="n">
        <v>20825</v>
      </c>
      <c r="B20826" t="inlineStr">
        <is>
          <t>2025-06-18</t>
        </is>
      </c>
      <c r="C20826" t="inlineStr">
        <is>
          <t>02:42:58</t>
        </is>
      </c>
      <c r="D20826" s="3" t="n">
        <v>-0.0147758990255475</v>
      </c>
      <c r="E20826" s="3" t="n">
        <v>4.31</v>
      </c>
      <c r="F20826" t="n">
        <v>5.5629177426225</v>
      </c>
    </row>
    <row r="20827">
      <c r="A20827" t="n">
        <v>20826</v>
      </c>
      <c r="B20827" t="inlineStr">
        <is>
          <t>2025-06-18</t>
        </is>
      </c>
      <c r="C20827" t="inlineStr">
        <is>
          <t>02:42:59</t>
        </is>
      </c>
      <c r="D20827" s="3" t="n">
        <v>-0.01598715864956</v>
      </c>
      <c r="E20827" s="3" t="n">
        <v>4.311</v>
      </c>
      <c r="F20827" t="n">
        <v>5.38971139495985</v>
      </c>
    </row>
    <row r="20828">
      <c r="A20828" t="n">
        <v>20827</v>
      </c>
      <c r="B20828" t="inlineStr">
        <is>
          <t>2025-06-18</t>
        </is>
      </c>
      <c r="C20828" t="inlineStr">
        <is>
          <t>02:43:00</t>
        </is>
      </c>
      <c r="D20828" s="3" t="n">
        <v>-0.014173706378095</v>
      </c>
      <c r="E20828" s="3" t="n">
        <v>4.31</v>
      </c>
      <c r="F20828" t="n">
        <v>5.38122687579006</v>
      </c>
    </row>
    <row r="20829">
      <c r="A20829" t="n">
        <v>20828</v>
      </c>
      <c r="B20829" t="inlineStr">
        <is>
          <t>2025-06-18</t>
        </is>
      </c>
      <c r="C20829" t="inlineStr">
        <is>
          <t>02:43:01</t>
        </is>
      </c>
      <c r="D20829" s="3" t="n">
        <v>-0.0147507143124535</v>
      </c>
      <c r="E20829" s="3" t="n">
        <v>4.31</v>
      </c>
      <c r="F20829" t="n">
        <v>5.35698300101739</v>
      </c>
    </row>
    <row r="20830">
      <c r="A20830" t="n">
        <v>20829</v>
      </c>
      <c r="B20830" t="inlineStr">
        <is>
          <t>2025-06-18</t>
        </is>
      </c>
      <c r="C20830" t="inlineStr">
        <is>
          <t>02:43:02</t>
        </is>
      </c>
      <c r="D20830" s="3" t="n">
        <v>-0.0154238952059334</v>
      </c>
      <c r="E20830" s="3" t="n">
        <v>4.31</v>
      </c>
      <c r="F20830" t="n">
        <v>5.37274343862126</v>
      </c>
    </row>
    <row r="20831">
      <c r="A20831" t="n">
        <v>20830</v>
      </c>
      <c r="B20831" t="inlineStr">
        <is>
          <t>2025-06-18</t>
        </is>
      </c>
      <c r="C20831" t="inlineStr">
        <is>
          <t>02:43:03</t>
        </is>
      </c>
      <c r="D20831" s="3" t="n">
        <v>-0.0158635208197022</v>
      </c>
      <c r="E20831" s="3" t="n">
        <v>4.31</v>
      </c>
      <c r="F20831" t="n">
        <v>5.55902673320815</v>
      </c>
    </row>
    <row r="20832">
      <c r="A20832" t="n">
        <v>20831</v>
      </c>
      <c r="B20832" t="inlineStr">
        <is>
          <t>2025-06-18</t>
        </is>
      </c>
      <c r="C20832" t="inlineStr">
        <is>
          <t>02:43:04</t>
        </is>
      </c>
      <c r="D20832" s="3" t="n">
        <v>-0.0163031455420195</v>
      </c>
      <c r="E20832" s="3" t="n">
        <v>4.31</v>
      </c>
      <c r="F20832" t="n">
        <v>5.59693486901558</v>
      </c>
    </row>
    <row r="20833">
      <c r="A20833" t="n">
        <v>20832</v>
      </c>
      <c r="B20833" t="inlineStr">
        <is>
          <t>2025-06-18</t>
        </is>
      </c>
      <c r="C20833" t="inlineStr">
        <is>
          <t>02:43:05</t>
        </is>
      </c>
      <c r="D20833" s="3" t="n">
        <v>-0.0126876940837127</v>
      </c>
      <c r="E20833" s="3" t="n">
        <v>4.311</v>
      </c>
      <c r="F20833" t="n">
        <v>5.4117641319027</v>
      </c>
    </row>
    <row r="20834">
      <c r="A20834" t="n">
        <v>20833</v>
      </c>
      <c r="B20834" t="inlineStr">
        <is>
          <t>2025-06-18</t>
        </is>
      </c>
      <c r="C20834" t="inlineStr">
        <is>
          <t>02:43:06</t>
        </is>
      </c>
      <c r="D20834" s="3" t="n">
        <v>-0.022826540972916</v>
      </c>
      <c r="E20834" s="3" t="n">
        <v>4.311</v>
      </c>
      <c r="F20834" t="n">
        <v>5.44471592909537</v>
      </c>
    </row>
    <row r="20835">
      <c r="A20835" t="n">
        <v>20834</v>
      </c>
      <c r="B20835" t="inlineStr">
        <is>
          <t>2025-06-18</t>
        </is>
      </c>
      <c r="C20835" t="inlineStr">
        <is>
          <t>02:43:07</t>
        </is>
      </c>
      <c r="D20835" s="3" t="n">
        <v>-0.0120923709027363</v>
      </c>
      <c r="E20835" s="3" t="n">
        <v>4.31</v>
      </c>
      <c r="F20835" t="n">
        <v>5.58940940562783</v>
      </c>
    </row>
    <row r="20836">
      <c r="A20836" t="n">
        <v>20835</v>
      </c>
      <c r="B20836" t="inlineStr">
        <is>
          <t>2025-06-18</t>
        </is>
      </c>
      <c r="C20836" t="inlineStr">
        <is>
          <t>02:43:08</t>
        </is>
      </c>
      <c r="D20836" s="3" t="n">
        <v>-0.0152796491491251</v>
      </c>
      <c r="E20836" s="3" t="n">
        <v>4.31</v>
      </c>
      <c r="F20836" t="n">
        <v>5.5629177426225</v>
      </c>
    </row>
    <row r="20837">
      <c r="A20837" t="n">
        <v>20836</v>
      </c>
      <c r="B20837" t="inlineStr">
        <is>
          <t>2025-06-18</t>
        </is>
      </c>
      <c r="C20837" t="inlineStr">
        <is>
          <t>02:43:09</t>
        </is>
      </c>
      <c r="D20837" s="3" t="n">
        <v>-0.0129716193634951</v>
      </c>
      <c r="E20837" s="3" t="n">
        <v>4.31</v>
      </c>
      <c r="F20837" t="n">
        <v>5.38971139495985</v>
      </c>
    </row>
    <row r="20838">
      <c r="A20838" t="n">
        <v>20837</v>
      </c>
      <c r="B20838" t="inlineStr">
        <is>
          <t>2025-06-18</t>
        </is>
      </c>
      <c r="C20838" t="inlineStr">
        <is>
          <t>02:43:10</t>
        </is>
      </c>
      <c r="D20838" s="3" t="n">
        <v>-0.0112108317866764</v>
      </c>
      <c r="E20838" s="3" t="n">
        <v>4.311</v>
      </c>
      <c r="F20838" t="n">
        <v>5.38122687579006</v>
      </c>
    </row>
    <row r="20839">
      <c r="A20839" t="n">
        <v>20838</v>
      </c>
      <c r="B20839" t="inlineStr">
        <is>
          <t>2025-06-18</t>
        </is>
      </c>
      <c r="C20839" t="inlineStr">
        <is>
          <t>02:43:11</t>
        </is>
      </c>
      <c r="D20839" s="3" t="n">
        <v>-0.0118427916101063</v>
      </c>
      <c r="E20839" s="3" t="n">
        <v>4.31</v>
      </c>
      <c r="F20839" t="n">
        <v>5.35698300101739</v>
      </c>
    </row>
    <row r="20840">
      <c r="A20840" t="n">
        <v>20839</v>
      </c>
      <c r="B20840" t="inlineStr">
        <is>
          <t>2025-06-18</t>
        </is>
      </c>
      <c r="C20840" t="inlineStr">
        <is>
          <t>02:43:12</t>
        </is>
      </c>
      <c r="D20840" s="3" t="n">
        <v>-0.0141233460357166</v>
      </c>
      <c r="E20840" s="3" t="n">
        <v>4.311</v>
      </c>
      <c r="F20840" t="n">
        <v>5.37274343862126</v>
      </c>
    </row>
    <row r="20841">
      <c r="A20841" t="n">
        <v>20840</v>
      </c>
      <c r="B20841" t="inlineStr">
        <is>
          <t>2025-06-18</t>
        </is>
      </c>
      <c r="C20841" t="inlineStr">
        <is>
          <t>02:43:13</t>
        </is>
      </c>
      <c r="D20841" s="3" t="n">
        <v>-0.0133379742396091</v>
      </c>
      <c r="E20841" s="3" t="n">
        <v>4.31</v>
      </c>
      <c r="F20841" t="n">
        <v>5.55902673320815</v>
      </c>
    </row>
    <row r="20842">
      <c r="A20842" t="n">
        <v>20841</v>
      </c>
      <c r="B20842" t="inlineStr">
        <is>
          <t>2025-06-18</t>
        </is>
      </c>
      <c r="C20842" t="inlineStr">
        <is>
          <t>02:43:14</t>
        </is>
      </c>
      <c r="D20842" s="3" t="n">
        <v>-0.0151239484617392</v>
      </c>
      <c r="E20842" s="3" t="n">
        <v>4.31</v>
      </c>
      <c r="F20842" t="n">
        <v>5.59693486901558</v>
      </c>
    </row>
    <row r="20843">
      <c r="A20843" t="n">
        <v>20842</v>
      </c>
      <c r="B20843" t="inlineStr">
        <is>
          <t>2025-06-18</t>
        </is>
      </c>
      <c r="C20843" t="inlineStr">
        <is>
          <t>02:43:15</t>
        </is>
      </c>
      <c r="D20843" s="3" t="n">
        <v>-0.0148491841532133</v>
      </c>
      <c r="E20843" s="3" t="n">
        <v>4.31</v>
      </c>
      <c r="F20843" t="n">
        <v>5.4117641319027</v>
      </c>
    </row>
    <row r="20844">
      <c r="A20844" t="n">
        <v>20843</v>
      </c>
      <c r="B20844" t="inlineStr">
        <is>
          <t>2025-06-18</t>
        </is>
      </c>
      <c r="C20844" t="inlineStr">
        <is>
          <t>02:43:16</t>
        </is>
      </c>
      <c r="D20844" s="3" t="n">
        <v>-0.0120740527800899</v>
      </c>
      <c r="E20844" s="3" t="n">
        <v>4.311</v>
      </c>
      <c r="F20844" t="n">
        <v>5.44471592909537</v>
      </c>
    </row>
    <row r="20845">
      <c r="A20845" t="n">
        <v>20844</v>
      </c>
      <c r="B20845" t="inlineStr">
        <is>
          <t>2025-06-18</t>
        </is>
      </c>
      <c r="C20845" t="inlineStr">
        <is>
          <t>02:43:17</t>
        </is>
      </c>
      <c r="D20845" s="3" t="n">
        <v>-0.0122938637970027</v>
      </c>
      <c r="E20845" s="3" t="n">
        <v>4.311</v>
      </c>
      <c r="F20845" t="n">
        <v>5.58940940562783</v>
      </c>
    </row>
    <row r="20846">
      <c r="A20846" t="n">
        <v>20845</v>
      </c>
      <c r="B20846" t="inlineStr">
        <is>
          <t>2025-06-18</t>
        </is>
      </c>
      <c r="C20846" t="inlineStr">
        <is>
          <t>02:43:18</t>
        </is>
      </c>
      <c r="D20846" s="3" t="n">
        <v>-0.0111444277408257</v>
      </c>
      <c r="E20846" s="3" t="n">
        <v>4.31</v>
      </c>
      <c r="F20846" t="n">
        <v>5.5629177426225</v>
      </c>
    </row>
    <row r="20847">
      <c r="A20847" t="n">
        <v>20846</v>
      </c>
      <c r="B20847" t="inlineStr">
        <is>
          <t>2025-06-18</t>
        </is>
      </c>
      <c r="C20847" t="inlineStr">
        <is>
          <t>02:43:19</t>
        </is>
      </c>
      <c r="D20847" s="3" t="n">
        <v>-0.0110070455345868</v>
      </c>
      <c r="E20847" s="3" t="n">
        <v>4.31</v>
      </c>
      <c r="F20847" t="n">
        <v>5.38971139495985</v>
      </c>
    </row>
    <row r="20848">
      <c r="A20848" t="n">
        <v>20847</v>
      </c>
      <c r="B20848" t="inlineStr">
        <is>
          <t>2025-06-18</t>
        </is>
      </c>
      <c r="C20848" t="inlineStr">
        <is>
          <t>02:43:20</t>
        </is>
      </c>
      <c r="D20848" s="3" t="n">
        <v>-0.0126281615978264</v>
      </c>
      <c r="E20848" s="3" t="n">
        <v>4.31</v>
      </c>
      <c r="F20848" t="n">
        <v>5.38122687579006</v>
      </c>
    </row>
    <row r="20849">
      <c r="A20849" t="n">
        <v>20848</v>
      </c>
      <c r="B20849" t="inlineStr">
        <is>
          <t>2025-06-18</t>
        </is>
      </c>
      <c r="C20849" t="inlineStr">
        <is>
          <t>02:43:21</t>
        </is>
      </c>
      <c r="D20849" s="3" t="n">
        <v>-0.0143019386094581</v>
      </c>
      <c r="E20849" s="3" t="n">
        <v>4.309</v>
      </c>
      <c r="F20849" t="n">
        <v>5.35698300101739</v>
      </c>
    </row>
    <row r="20850">
      <c r="A20850" t="n">
        <v>20849</v>
      </c>
      <c r="B20850" t="inlineStr">
        <is>
          <t>2025-06-18</t>
        </is>
      </c>
      <c r="C20850" t="inlineStr">
        <is>
          <t>02:43:22</t>
        </is>
      </c>
      <c r="D20850" s="3" t="n">
        <v>-0.0255398456033779</v>
      </c>
      <c r="E20850" s="3" t="n">
        <v>4.31</v>
      </c>
      <c r="F20850" t="n">
        <v>5.37274343862126</v>
      </c>
    </row>
    <row r="20851">
      <c r="A20851" t="n">
        <v>20850</v>
      </c>
      <c r="B20851" t="inlineStr">
        <is>
          <t>2025-06-18</t>
        </is>
      </c>
      <c r="C20851" t="inlineStr">
        <is>
          <t>02:43:23</t>
        </is>
      </c>
      <c r="D20851" s="3" t="n">
        <v>-0.0128456808274326</v>
      </c>
      <c r="E20851" s="3" t="n">
        <v>4.311</v>
      </c>
      <c r="F20851" t="n">
        <v>5.55902673320815</v>
      </c>
    </row>
    <row r="20852">
      <c r="A20852" t="n">
        <v>20851</v>
      </c>
      <c r="B20852" t="inlineStr">
        <is>
          <t>2025-06-18</t>
        </is>
      </c>
      <c r="C20852" t="inlineStr">
        <is>
          <t>02:43:24</t>
        </is>
      </c>
      <c r="D20852" s="3" t="n">
        <v>-0.00958741224381823</v>
      </c>
      <c r="E20852" s="3" t="n">
        <v>4.31</v>
      </c>
      <c r="F20852" t="n">
        <v>5.59693486901558</v>
      </c>
    </row>
    <row r="20853">
      <c r="A20853" t="n">
        <v>20852</v>
      </c>
      <c r="B20853" t="inlineStr">
        <is>
          <t>2025-06-18</t>
        </is>
      </c>
      <c r="C20853" t="inlineStr">
        <is>
          <t>02:43:25</t>
        </is>
      </c>
      <c r="D20853" s="3" t="n">
        <v>-0.0118679649979973</v>
      </c>
      <c r="E20853" s="3" t="n">
        <v>4.31</v>
      </c>
      <c r="F20853" t="n">
        <v>5.4117641319027</v>
      </c>
    </row>
    <row r="20854">
      <c r="A20854" t="n">
        <v>20853</v>
      </c>
      <c r="B20854" t="inlineStr">
        <is>
          <t>2025-06-18</t>
        </is>
      </c>
      <c r="C20854" t="inlineStr">
        <is>
          <t>02:43:26</t>
        </is>
      </c>
      <c r="D20854" s="3" t="n">
        <v>-0.0140660887105197</v>
      </c>
      <c r="E20854" s="3" t="n">
        <v>4.31</v>
      </c>
      <c r="F20854" t="n">
        <v>5.44471592909537</v>
      </c>
    </row>
    <row r="20855">
      <c r="A20855" t="n">
        <v>20854</v>
      </c>
      <c r="B20855" t="inlineStr">
        <is>
          <t>2025-06-18</t>
        </is>
      </c>
      <c r="C20855" t="inlineStr">
        <is>
          <t>02:43:27</t>
        </is>
      </c>
      <c r="D20855" s="3" t="n">
        <v>-0.009379047749479679</v>
      </c>
      <c r="E20855" s="3" t="n">
        <v>4.31</v>
      </c>
      <c r="F20855" t="n">
        <v>5.58940940562783</v>
      </c>
    </row>
    <row r="20856">
      <c r="A20856" t="n">
        <v>20855</v>
      </c>
      <c r="B20856" t="inlineStr">
        <is>
          <t>2025-06-18</t>
        </is>
      </c>
      <c r="C20856" t="inlineStr">
        <is>
          <t>02:43:28</t>
        </is>
      </c>
      <c r="D20856" s="3" t="n">
        <v>-0.0128685675971652</v>
      </c>
      <c r="E20856" s="3" t="n">
        <v>4.31</v>
      </c>
      <c r="F20856" t="n">
        <v>5.5629177426225</v>
      </c>
    </row>
    <row r="20857">
      <c r="A20857" t="n">
        <v>20856</v>
      </c>
      <c r="B20857" t="inlineStr">
        <is>
          <t>2025-06-18</t>
        </is>
      </c>
      <c r="C20857" t="inlineStr">
        <is>
          <t>02:43:29</t>
        </is>
      </c>
      <c r="D20857" s="3" t="n">
        <v>-0.0118336181171143</v>
      </c>
      <c r="E20857" s="3" t="n">
        <v>4.31</v>
      </c>
      <c r="F20857" t="n">
        <v>5.38971139495985</v>
      </c>
    </row>
    <row r="20858">
      <c r="A20858" t="n">
        <v>20857</v>
      </c>
      <c r="B20858" t="inlineStr">
        <is>
          <t>2025-06-18</t>
        </is>
      </c>
      <c r="C20858" t="inlineStr">
        <is>
          <t>02:43:30</t>
        </is>
      </c>
      <c r="D20858" s="3" t="n">
        <v>-0.011476424196071</v>
      </c>
      <c r="E20858" s="3" t="n">
        <v>4.31</v>
      </c>
      <c r="F20858" t="n">
        <v>5.38122687579006</v>
      </c>
    </row>
    <row r="20859">
      <c r="A20859" t="n">
        <v>20858</v>
      </c>
      <c r="B20859" t="inlineStr">
        <is>
          <t>2025-06-18</t>
        </is>
      </c>
      <c r="C20859" t="inlineStr">
        <is>
          <t>02:43:31</t>
        </is>
      </c>
      <c r="D20859" s="3" t="n">
        <v>-0.0120259538854498</v>
      </c>
      <c r="E20859" s="3" t="n">
        <v>4.311</v>
      </c>
      <c r="F20859" t="n">
        <v>5.35698300101739</v>
      </c>
    </row>
    <row r="20860">
      <c r="A20860" t="n">
        <v>20859</v>
      </c>
      <c r="B20860" t="inlineStr">
        <is>
          <t>2025-06-18</t>
        </is>
      </c>
      <c r="C20860" t="inlineStr">
        <is>
          <t>02:43:32</t>
        </is>
      </c>
      <c r="D20860" s="3" t="n">
        <v>-0.0128090349068723</v>
      </c>
      <c r="E20860" s="3" t="n">
        <v>4.31</v>
      </c>
      <c r="F20860" t="n">
        <v>5.37274343862126</v>
      </c>
    </row>
    <row r="20861">
      <c r="A20861" t="n">
        <v>20860</v>
      </c>
      <c r="B20861" t="inlineStr">
        <is>
          <t>2025-06-18</t>
        </is>
      </c>
      <c r="C20861" t="inlineStr">
        <is>
          <t>02:43:33</t>
        </is>
      </c>
      <c r="D20861" s="3" t="n">
        <v>-0.0140454802721057</v>
      </c>
      <c r="E20861" s="3" t="n">
        <v>4.311</v>
      </c>
      <c r="F20861" t="n">
        <v>5.55902673320815</v>
      </c>
    </row>
    <row r="20862">
      <c r="A20862" t="n">
        <v>20861</v>
      </c>
      <c r="B20862" t="inlineStr">
        <is>
          <t>2025-06-18</t>
        </is>
      </c>
      <c r="C20862" t="inlineStr">
        <is>
          <t>02:43:34</t>
        </is>
      </c>
      <c r="D20862" s="3" t="n">
        <v>-0.0136333316189348</v>
      </c>
      <c r="E20862" s="3" t="n">
        <v>4.31</v>
      </c>
      <c r="F20862" t="n">
        <v>5.59693486901558</v>
      </c>
    </row>
    <row r="20863">
      <c r="A20863" t="n">
        <v>20862</v>
      </c>
      <c r="B20863" t="inlineStr">
        <is>
          <t>2025-06-18</t>
        </is>
      </c>
      <c r="C20863" t="inlineStr">
        <is>
          <t>02:43:35</t>
        </is>
      </c>
      <c r="D20863" s="3" t="n">
        <v>-0.0117740884139064</v>
      </c>
      <c r="E20863" s="3" t="n">
        <v>4.31</v>
      </c>
      <c r="F20863" t="n">
        <v>5.4117641319027</v>
      </c>
    </row>
    <row r="20864">
      <c r="A20864" t="n">
        <v>20863</v>
      </c>
      <c r="B20864" t="inlineStr">
        <is>
          <t>2025-06-18</t>
        </is>
      </c>
      <c r="C20864" t="inlineStr">
        <is>
          <t>02:43:36</t>
        </is>
      </c>
      <c r="D20864" s="3" t="n">
        <v>-0.012928103109013</v>
      </c>
      <c r="E20864" s="3" t="n">
        <v>4.31</v>
      </c>
      <c r="F20864" t="n">
        <v>5.44471592909537</v>
      </c>
    </row>
    <row r="20865">
      <c r="A20865" t="n">
        <v>20864</v>
      </c>
      <c r="B20865" t="inlineStr">
        <is>
          <t>2025-06-18</t>
        </is>
      </c>
      <c r="C20865" t="inlineStr">
        <is>
          <t>02:43:37</t>
        </is>
      </c>
      <c r="D20865" s="3" t="n">
        <v>-0.0135875403619709</v>
      </c>
      <c r="E20865" s="3" t="n">
        <v>4.31</v>
      </c>
      <c r="F20865" t="n">
        <v>5.58940940562783</v>
      </c>
    </row>
    <row r="20866">
      <c r="A20866" t="n">
        <v>20865</v>
      </c>
      <c r="B20866" t="inlineStr">
        <is>
          <t>2025-06-18</t>
        </is>
      </c>
      <c r="C20866" t="inlineStr">
        <is>
          <t>02:43:38</t>
        </is>
      </c>
      <c r="D20866" s="3" t="n">
        <v>-0.0144713707985961</v>
      </c>
      <c r="E20866" s="3" t="n">
        <v>4.311</v>
      </c>
      <c r="F20866" t="n">
        <v>5.5629177426225</v>
      </c>
    </row>
    <row r="20867">
      <c r="A20867" t="n">
        <v>20866</v>
      </c>
      <c r="B20867" t="inlineStr">
        <is>
          <t>2025-06-18</t>
        </is>
      </c>
      <c r="C20867" t="inlineStr">
        <is>
          <t>02:43:39</t>
        </is>
      </c>
      <c r="D20867" s="3" t="n">
        <v>-0.0149659482548514</v>
      </c>
      <c r="E20867" s="3" t="n">
        <v>4.311</v>
      </c>
      <c r="F20867" t="n">
        <v>5.38971139495985</v>
      </c>
    </row>
    <row r="20868">
      <c r="A20868" t="n">
        <v>20867</v>
      </c>
      <c r="B20868" t="inlineStr">
        <is>
          <t>2025-06-18</t>
        </is>
      </c>
      <c r="C20868" t="inlineStr">
        <is>
          <t>02:43:40</t>
        </is>
      </c>
      <c r="D20868" s="3" t="n">
        <v>-0.0135554904283823</v>
      </c>
      <c r="E20868" s="3" t="n">
        <v>4.31</v>
      </c>
      <c r="F20868" t="n">
        <v>5.38122687579006</v>
      </c>
    </row>
    <row r="20869">
      <c r="A20869" t="n">
        <v>20868</v>
      </c>
      <c r="B20869" t="inlineStr">
        <is>
          <t>2025-06-18</t>
        </is>
      </c>
      <c r="C20869" t="inlineStr">
        <is>
          <t>02:43:41</t>
        </is>
      </c>
      <c r="D20869" s="3" t="n">
        <v>-0.0146820293466341</v>
      </c>
      <c r="E20869" s="3" t="n">
        <v>4.31</v>
      </c>
      <c r="F20869" t="n">
        <v>5.35698300101739</v>
      </c>
    </row>
    <row r="20870">
      <c r="A20870" t="n">
        <v>20869</v>
      </c>
      <c r="B20870" t="inlineStr">
        <is>
          <t>2025-06-18</t>
        </is>
      </c>
      <c r="C20870" t="inlineStr">
        <is>
          <t>02:43:42</t>
        </is>
      </c>
      <c r="D20870" s="3" t="n">
        <v>-0.0124839057367622</v>
      </c>
      <c r="E20870" s="3" t="n">
        <v>4.31</v>
      </c>
      <c r="F20870" t="n">
        <v>5.37274343862126</v>
      </c>
    </row>
    <row r="20871">
      <c r="A20871" t="n">
        <v>20870</v>
      </c>
      <c r="B20871" t="inlineStr">
        <is>
          <t>2025-06-18</t>
        </is>
      </c>
      <c r="C20871" t="inlineStr">
        <is>
          <t>02:43:43</t>
        </is>
      </c>
      <c r="D20871" s="3" t="n">
        <v>-0.0123991832162026</v>
      </c>
      <c r="E20871" s="3" t="n">
        <v>4.309</v>
      </c>
      <c r="F20871" t="n">
        <v>5.55902673320815</v>
      </c>
    </row>
    <row r="20872">
      <c r="A20872" t="n">
        <v>20871</v>
      </c>
      <c r="B20872" t="inlineStr">
        <is>
          <t>2025-06-18</t>
        </is>
      </c>
      <c r="C20872" t="inlineStr">
        <is>
          <t>02:43:44</t>
        </is>
      </c>
      <c r="D20872" s="3" t="n">
        <v>-0.0156139381333648</v>
      </c>
      <c r="E20872" s="3" t="n">
        <v>4.311</v>
      </c>
      <c r="F20872" t="n">
        <v>5.59693486901558</v>
      </c>
    </row>
    <row r="20873">
      <c r="A20873" t="n">
        <v>20872</v>
      </c>
      <c r="B20873" t="inlineStr">
        <is>
          <t>2025-06-18</t>
        </is>
      </c>
      <c r="C20873" t="inlineStr">
        <is>
          <t>02:43:45</t>
        </is>
      </c>
      <c r="D20873" s="3" t="n">
        <v>-0.0136356282143196</v>
      </c>
      <c r="E20873" s="3" t="n">
        <v>4.311</v>
      </c>
      <c r="F20873" t="n">
        <v>5.4117641319027</v>
      </c>
    </row>
    <row r="20874">
      <c r="A20874" t="n">
        <v>20873</v>
      </c>
      <c r="B20874" t="inlineStr">
        <is>
          <t>2025-06-18</t>
        </is>
      </c>
      <c r="C20874" t="inlineStr">
        <is>
          <t>02:43:46</t>
        </is>
      </c>
      <c r="D20874" s="3" t="n">
        <v>-0.0142080517122077</v>
      </c>
      <c r="E20874" s="3" t="n">
        <v>4.31</v>
      </c>
      <c r="F20874" t="n">
        <v>5.44471592909537</v>
      </c>
    </row>
    <row r="20875">
      <c r="A20875" t="n">
        <v>20874</v>
      </c>
      <c r="B20875" t="inlineStr">
        <is>
          <t>2025-06-18</t>
        </is>
      </c>
      <c r="C20875" t="inlineStr">
        <is>
          <t>02:43:47</t>
        </is>
      </c>
      <c r="D20875" s="3" t="n">
        <v>-0.0143729089223735</v>
      </c>
      <c r="E20875" s="3" t="n">
        <v>4.31</v>
      </c>
      <c r="F20875" t="n">
        <v>5.58940940562783</v>
      </c>
    </row>
    <row r="20876">
      <c r="A20876" t="n">
        <v>20875</v>
      </c>
      <c r="B20876" t="inlineStr">
        <is>
          <t>2025-06-18</t>
        </is>
      </c>
      <c r="C20876" t="inlineStr">
        <is>
          <t>02:43:48</t>
        </is>
      </c>
      <c r="D20876" s="3" t="n">
        <v>-0.0156917848829394</v>
      </c>
      <c r="E20876" s="3" t="n">
        <v>4.311</v>
      </c>
      <c r="F20876" t="n">
        <v>5.5629177426225</v>
      </c>
    </row>
    <row r="20877">
      <c r="A20877" t="n">
        <v>20876</v>
      </c>
      <c r="B20877" t="inlineStr">
        <is>
          <t>2025-06-18</t>
        </is>
      </c>
      <c r="C20877" t="inlineStr">
        <is>
          <t>02:43:49</t>
        </is>
      </c>
      <c r="D20877" s="3" t="n">
        <v>-0.0113894175748712</v>
      </c>
      <c r="E20877" s="3" t="n">
        <v>4.31</v>
      </c>
      <c r="F20877" t="n">
        <v>5.38971139495985</v>
      </c>
    </row>
    <row r="20878">
      <c r="A20878" t="n">
        <v>20877</v>
      </c>
      <c r="B20878" t="inlineStr">
        <is>
          <t>2025-06-18</t>
        </is>
      </c>
      <c r="C20878" t="inlineStr">
        <is>
          <t>02:43:50</t>
        </is>
      </c>
      <c r="D20878" s="3" t="n">
        <v>-0.0124610026696301</v>
      </c>
      <c r="E20878" s="3" t="n">
        <v>4.31</v>
      </c>
      <c r="F20878" t="n">
        <v>5.38122687579006</v>
      </c>
    </row>
    <row r="20879">
      <c r="A20879" t="n">
        <v>20878</v>
      </c>
      <c r="B20879" t="inlineStr">
        <is>
          <t>2025-06-18</t>
        </is>
      </c>
      <c r="C20879" t="inlineStr">
        <is>
          <t>02:43:51</t>
        </is>
      </c>
      <c r="D20879" s="3" t="n">
        <v>-0.0121931086201025</v>
      </c>
      <c r="E20879" s="3" t="n">
        <v>4.309</v>
      </c>
      <c r="F20879" t="n">
        <v>5.35698300101739</v>
      </c>
    </row>
    <row r="20880">
      <c r="A20880" t="n">
        <v>20879</v>
      </c>
      <c r="B20880" t="inlineStr">
        <is>
          <t>2025-06-18</t>
        </is>
      </c>
      <c r="C20880" t="inlineStr">
        <is>
          <t>02:43:52</t>
        </is>
      </c>
      <c r="D20880" s="3" t="n">
        <v>-0.0152155279980205</v>
      </c>
      <c r="E20880" s="3" t="n">
        <v>4.309</v>
      </c>
      <c r="F20880" t="n">
        <v>5.37274343862126</v>
      </c>
    </row>
    <row r="20881">
      <c r="A20881" t="n">
        <v>20880</v>
      </c>
      <c r="B20881" t="inlineStr">
        <is>
          <t>2025-06-18</t>
        </is>
      </c>
      <c r="C20881" t="inlineStr">
        <is>
          <t>02:43:53</t>
        </is>
      </c>
      <c r="D20881" s="3" t="n">
        <v>-0.0116985311266015</v>
      </c>
      <c r="E20881" s="3" t="n">
        <v>4.309</v>
      </c>
      <c r="F20881" t="n">
        <v>5.55902673320815</v>
      </c>
    </row>
    <row r="20882">
      <c r="A20882" t="n">
        <v>20881</v>
      </c>
      <c r="B20882" t="inlineStr">
        <is>
          <t>2025-06-18</t>
        </is>
      </c>
      <c r="C20882" t="inlineStr">
        <is>
          <t>02:43:54</t>
        </is>
      </c>
      <c r="D20882" s="3" t="n">
        <v>-0.0299429511892251</v>
      </c>
      <c r="E20882" s="3" t="n">
        <v>4.31</v>
      </c>
      <c r="F20882" t="n">
        <v>5.59693486901558</v>
      </c>
    </row>
    <row r="20883">
      <c r="A20883" t="n">
        <v>20882</v>
      </c>
      <c r="B20883" t="inlineStr">
        <is>
          <t>2025-06-18</t>
        </is>
      </c>
      <c r="C20883" t="inlineStr">
        <is>
          <t>02:43:55</t>
        </is>
      </c>
      <c r="D20883" s="3" t="n">
        <v>-0.0122755358667436</v>
      </c>
      <c r="E20883" s="3" t="n">
        <v>4.31</v>
      </c>
      <c r="F20883" t="n">
        <v>5.4117641319027</v>
      </c>
    </row>
    <row r="20884">
      <c r="A20884" t="n">
        <v>20883</v>
      </c>
      <c r="B20884" t="inlineStr">
        <is>
          <t>2025-06-18</t>
        </is>
      </c>
      <c r="C20884" t="inlineStr">
        <is>
          <t>02:43:56</t>
        </is>
      </c>
      <c r="D20884" s="3" t="n">
        <v>-0.0120282472733042</v>
      </c>
      <c r="E20884" s="3" t="n">
        <v>4.309</v>
      </c>
      <c r="F20884" t="n">
        <v>5.44471592909537</v>
      </c>
    </row>
    <row r="20885">
      <c r="A20885" t="n">
        <v>20884</v>
      </c>
      <c r="B20885" t="inlineStr">
        <is>
          <t>2025-06-18</t>
        </is>
      </c>
      <c r="C20885" t="inlineStr">
        <is>
          <t>02:43:57</t>
        </is>
      </c>
      <c r="D20885" s="3" t="n">
        <v>-0.0138004881193535</v>
      </c>
      <c r="E20885" s="3" t="n">
        <v>4.309</v>
      </c>
      <c r="F20885" t="n">
        <v>5.58940940562783</v>
      </c>
    </row>
    <row r="20886">
      <c r="A20886" t="n">
        <v>20885</v>
      </c>
      <c r="B20886" t="inlineStr">
        <is>
          <t>2025-06-18</t>
        </is>
      </c>
      <c r="C20886" t="inlineStr">
        <is>
          <t>02:43:58</t>
        </is>
      </c>
      <c r="D20886" s="3" t="n">
        <v>-0.0135531989410679</v>
      </c>
      <c r="E20886" s="3" t="n">
        <v>4.31</v>
      </c>
      <c r="F20886" t="n">
        <v>5.5629177426225</v>
      </c>
    </row>
    <row r="20887">
      <c r="A20887" t="n">
        <v>20886</v>
      </c>
      <c r="B20887" t="inlineStr">
        <is>
          <t>2025-06-18</t>
        </is>
      </c>
      <c r="C20887" t="inlineStr">
        <is>
          <t>02:43:59</t>
        </is>
      </c>
      <c r="D20887" s="3" t="n">
        <v>-0.0117122697128624</v>
      </c>
      <c r="E20887" s="3" t="n">
        <v>4.31</v>
      </c>
      <c r="F20887" t="n">
        <v>5.38971139495985</v>
      </c>
    </row>
    <row r="20888">
      <c r="A20888" t="n">
        <v>20887</v>
      </c>
      <c r="B20888" t="inlineStr">
        <is>
          <t>2025-06-18</t>
        </is>
      </c>
      <c r="C20888" t="inlineStr">
        <is>
          <t>02:44:00</t>
        </is>
      </c>
      <c r="D20888" s="3" t="n">
        <v>-0.0134845106240767</v>
      </c>
      <c r="E20888" s="3" t="n">
        <v>4.31</v>
      </c>
      <c r="F20888" t="n">
        <v>5.38122687579006</v>
      </c>
    </row>
    <row r="20889">
      <c r="A20889" t="n">
        <v>20888</v>
      </c>
      <c r="B20889" t="inlineStr">
        <is>
          <t>2025-06-18</t>
        </is>
      </c>
      <c r="C20889" t="inlineStr">
        <is>
          <t>02:44:01</t>
        </is>
      </c>
      <c r="D20889" s="3" t="n">
        <v>-0.0120007763412859</v>
      </c>
      <c r="E20889" s="3" t="n">
        <v>4.31</v>
      </c>
      <c r="F20889" t="n">
        <v>5.35698300101739</v>
      </c>
    </row>
    <row r="20890">
      <c r="A20890" t="n">
        <v>20889</v>
      </c>
      <c r="B20890" t="inlineStr">
        <is>
          <t>2025-06-18</t>
        </is>
      </c>
      <c r="C20890" t="inlineStr">
        <is>
          <t>02:44:02</t>
        </is>
      </c>
      <c r="D20890" s="3" t="n">
        <v>-0.0113276012388002</v>
      </c>
      <c r="E20890" s="3" t="n">
        <v>4.311</v>
      </c>
      <c r="F20890" t="n">
        <v>5.37274343862126</v>
      </c>
    </row>
    <row r="20891">
      <c r="A20891" t="n">
        <v>20890</v>
      </c>
      <c r="B20891" t="inlineStr">
        <is>
          <t>2025-06-18</t>
        </is>
      </c>
      <c r="C20891" t="inlineStr">
        <is>
          <t>02:44:03</t>
        </is>
      </c>
      <c r="D20891" s="3" t="n">
        <v>-0.0132234820122893</v>
      </c>
      <c r="E20891" s="3" t="n">
        <v>4.311</v>
      </c>
      <c r="F20891" t="n">
        <v>5.55902673320815</v>
      </c>
    </row>
    <row r="20892">
      <c r="A20892" t="n">
        <v>20891</v>
      </c>
      <c r="B20892" t="inlineStr">
        <is>
          <t>2025-06-18</t>
        </is>
      </c>
      <c r="C20892" t="inlineStr">
        <is>
          <t>02:44:04</t>
        </is>
      </c>
      <c r="D20892" s="3" t="n">
        <v>-0.0123991867780341</v>
      </c>
      <c r="E20892" s="3" t="n">
        <v>4.31</v>
      </c>
      <c r="F20892" t="n">
        <v>5.59693486901558</v>
      </c>
    </row>
    <row r="20893">
      <c r="A20893" t="n">
        <v>20892</v>
      </c>
      <c r="B20893" t="inlineStr">
        <is>
          <t>2025-06-18</t>
        </is>
      </c>
      <c r="C20893" t="inlineStr">
        <is>
          <t>02:44:05</t>
        </is>
      </c>
      <c r="D20893" s="3" t="n">
        <v>-0.0120259614927699</v>
      </c>
      <c r="E20893" s="3" t="n">
        <v>4.31</v>
      </c>
      <c r="F20893" t="n">
        <v>5.4117641319027</v>
      </c>
    </row>
    <row r="20894">
      <c r="A20894" t="n">
        <v>20893</v>
      </c>
      <c r="B20894" t="inlineStr">
        <is>
          <t>2025-06-18</t>
        </is>
      </c>
      <c r="C20894" t="inlineStr">
        <is>
          <t>02:44:06</t>
        </is>
      </c>
      <c r="D20894" s="3" t="n">
        <v>-0.0121083922195969</v>
      </c>
      <c r="E20894" s="3" t="n">
        <v>4.31</v>
      </c>
      <c r="F20894" t="n">
        <v>5.44471592909537</v>
      </c>
    </row>
    <row r="20895">
      <c r="A20895" t="n">
        <v>20894</v>
      </c>
      <c r="B20895" t="inlineStr">
        <is>
          <t>2025-06-18</t>
        </is>
      </c>
      <c r="C20895" t="inlineStr">
        <is>
          <t>02:44:07</t>
        </is>
      </c>
      <c r="D20895" s="3" t="n">
        <v>-0.0154055775713296</v>
      </c>
      <c r="E20895" s="3" t="n">
        <v>4.31</v>
      </c>
      <c r="F20895" t="n">
        <v>5.58940940562783</v>
      </c>
    </row>
    <row r="20896">
      <c r="A20896" t="n">
        <v>20895</v>
      </c>
      <c r="B20896" t="inlineStr">
        <is>
          <t>2025-06-18</t>
        </is>
      </c>
      <c r="C20896" t="inlineStr">
        <is>
          <t>02:44:08</t>
        </is>
      </c>
      <c r="D20896" s="3" t="n">
        <v>-0.0132646889093932</v>
      </c>
      <c r="E20896" s="3" t="n">
        <v>4.311</v>
      </c>
      <c r="F20896" t="n">
        <v>5.5629177426225</v>
      </c>
    </row>
    <row r="20897">
      <c r="A20897" t="n">
        <v>20896</v>
      </c>
      <c r="B20897" t="inlineStr">
        <is>
          <t>2025-06-18</t>
        </is>
      </c>
      <c r="C20897" t="inlineStr">
        <is>
          <t>02:44:09</t>
        </is>
      </c>
      <c r="D20897" s="3" t="n">
        <v>-0.0132921662955725</v>
      </c>
      <c r="E20897" s="3" t="n">
        <v>4.31</v>
      </c>
      <c r="F20897" t="n">
        <v>5.38971139495985</v>
      </c>
    </row>
    <row r="20898">
      <c r="A20898" t="n">
        <v>20897</v>
      </c>
      <c r="B20898" t="inlineStr">
        <is>
          <t>2025-06-18</t>
        </is>
      </c>
      <c r="C20898" t="inlineStr">
        <is>
          <t>02:44:10</t>
        </is>
      </c>
      <c r="D20898" s="3" t="n">
        <v>-0.0313992071830957</v>
      </c>
      <c r="E20898" s="3" t="n">
        <v>4.311</v>
      </c>
      <c r="F20898" t="n">
        <v>5.38122687579006</v>
      </c>
    </row>
    <row r="20899">
      <c r="A20899" t="n">
        <v>20898</v>
      </c>
      <c r="B20899" t="inlineStr">
        <is>
          <t>2025-06-18</t>
        </is>
      </c>
      <c r="C20899" t="inlineStr">
        <is>
          <t>02:44:11</t>
        </is>
      </c>
      <c r="D20899" s="3" t="n">
        <v>-0.0132349166076654</v>
      </c>
      <c r="E20899" s="3" t="n">
        <v>4.31</v>
      </c>
      <c r="F20899" t="n">
        <v>5.46359541523271</v>
      </c>
    </row>
    <row r="20900">
      <c r="A20900" t="n">
        <v>20899</v>
      </c>
      <c r="B20900" t="inlineStr">
        <is>
          <t>2025-06-18</t>
        </is>
      </c>
      <c r="C20900" t="inlineStr">
        <is>
          <t>02:44:12</t>
        </is>
      </c>
      <c r="D20900" s="3" t="n">
        <v>-0.0114214642305877</v>
      </c>
      <c r="E20900" s="3" t="n">
        <v>4.31</v>
      </c>
      <c r="F20900" t="n">
        <v>5.51708555230389</v>
      </c>
    </row>
    <row r="20901">
      <c r="A20901" t="n">
        <v>20900</v>
      </c>
      <c r="B20901" t="inlineStr">
        <is>
          <t>2025-06-18</t>
        </is>
      </c>
      <c r="C20901" t="inlineStr">
        <is>
          <t>02:44:13</t>
        </is>
      </c>
      <c r="D20901" s="3" t="n">
        <v>-0.0108101040596755</v>
      </c>
      <c r="E20901" s="3" t="n">
        <v>4.31</v>
      </c>
      <c r="F20901" t="n">
        <v>5.55834213917051</v>
      </c>
    </row>
    <row r="20902">
      <c r="A20902" t="n">
        <v>20901</v>
      </c>
      <c r="B20902" t="inlineStr">
        <is>
          <t>2025-06-18</t>
        </is>
      </c>
      <c r="C20902" t="inlineStr">
        <is>
          <t>02:44:14</t>
        </is>
      </c>
      <c r="D20902" s="3" t="n">
        <v>-0.0129532735755834</v>
      </c>
      <c r="E20902" s="3" t="n">
        <v>4.31</v>
      </c>
      <c r="F20902" t="n">
        <v>5.5276910962291</v>
      </c>
    </row>
    <row r="20903">
      <c r="A20903" t="n">
        <v>20902</v>
      </c>
      <c r="B20903" t="inlineStr">
        <is>
          <t>2025-06-18</t>
        </is>
      </c>
      <c r="C20903" t="inlineStr">
        <is>
          <t>02:44:15</t>
        </is>
      </c>
      <c r="D20903" s="3" t="n">
        <v>-0.0110299165554223</v>
      </c>
      <c r="E20903" s="3" t="n">
        <v>4.31</v>
      </c>
      <c r="F20903" t="n">
        <v>5.48098671321017</v>
      </c>
    </row>
    <row r="20904">
      <c r="A20904" t="n">
        <v>20903</v>
      </c>
      <c r="B20904" t="inlineStr">
        <is>
          <t>2025-06-18</t>
        </is>
      </c>
      <c r="C20904" t="inlineStr">
        <is>
          <t>02:44:16</t>
        </is>
      </c>
      <c r="D20904" s="3" t="n">
        <v>-0.0107345467139694</v>
      </c>
      <c r="E20904" s="3" t="n">
        <v>4.31</v>
      </c>
      <c r="F20904" t="n">
        <v>5.52868794999505</v>
      </c>
    </row>
    <row r="20905">
      <c r="A20905" t="n">
        <v>20904</v>
      </c>
      <c r="B20905" t="inlineStr">
        <is>
          <t>2025-06-18</t>
        </is>
      </c>
      <c r="C20905" t="inlineStr">
        <is>
          <t>02:44:17</t>
        </is>
      </c>
      <c r="D20905" s="3" t="n">
        <v>-0.0171915318045699</v>
      </c>
      <c r="E20905" s="3" t="n">
        <v>4.31</v>
      </c>
      <c r="F20905" t="n">
        <v>5.54564304222096</v>
      </c>
    </row>
    <row r="20906">
      <c r="A20906" t="n">
        <v>20905</v>
      </c>
      <c r="B20906" t="inlineStr">
        <is>
          <t>2025-06-18</t>
        </is>
      </c>
      <c r="C20906" t="inlineStr">
        <is>
          <t>02:44:18</t>
        </is>
      </c>
      <c r="D20906" s="3" t="n">
        <v>-0.0116687484962163</v>
      </c>
      <c r="E20906" s="3" t="n">
        <v>4.31</v>
      </c>
      <c r="F20906" t="n">
        <v>5.48645454769431</v>
      </c>
    </row>
    <row r="20907">
      <c r="A20907" t="n">
        <v>20906</v>
      </c>
      <c r="B20907" t="inlineStr">
        <is>
          <t>2025-06-18</t>
        </is>
      </c>
      <c r="C20907" t="inlineStr">
        <is>
          <t>02:44:19</t>
        </is>
      </c>
      <c r="D20907" s="3" t="n">
        <v>-0.0116389836007082</v>
      </c>
      <c r="E20907" s="3" t="n">
        <v>4.311</v>
      </c>
      <c r="F20907" t="n">
        <v>5.42647129224168</v>
      </c>
    </row>
    <row r="20908">
      <c r="A20908" t="n">
        <v>20907</v>
      </c>
      <c r="B20908" t="inlineStr">
        <is>
          <t>2025-06-18</t>
        </is>
      </c>
      <c r="C20908" t="inlineStr">
        <is>
          <t>02:44:20</t>
        </is>
      </c>
      <c r="D20908" s="3" t="n">
        <v>-0.0142492549864144</v>
      </c>
      <c r="E20908" s="3" t="n">
        <v>4.31</v>
      </c>
      <c r="F20908" t="n">
        <v>5.4799018068596</v>
      </c>
    </row>
    <row r="20909">
      <c r="A20909" t="n">
        <v>20908</v>
      </c>
      <c r="B20909" t="inlineStr">
        <is>
          <t>2025-06-18</t>
        </is>
      </c>
      <c r="C20909" t="inlineStr">
        <is>
          <t>02:44:21</t>
        </is>
      </c>
      <c r="D20909" s="3" t="n">
        <v>-0.0149086926460528</v>
      </c>
      <c r="E20909" s="3" t="n">
        <v>4.31</v>
      </c>
      <c r="F20909" t="n">
        <v>5.50667967709334</v>
      </c>
    </row>
    <row r="20910">
      <c r="A20910" t="n">
        <v>20909</v>
      </c>
      <c r="B20910" t="inlineStr">
        <is>
          <t>2025-06-18</t>
        </is>
      </c>
      <c r="C20910" t="inlineStr">
        <is>
          <t>02:44:22</t>
        </is>
      </c>
      <c r="D20910" s="3" t="n">
        <v>-0.0101231917824865</v>
      </c>
      <c r="E20910" s="3" t="n">
        <v>4.309</v>
      </c>
      <c r="F20910" t="n">
        <v>5.47721063659948</v>
      </c>
    </row>
    <row r="20911">
      <c r="A20911" t="n">
        <v>20910</v>
      </c>
      <c r="B20911" t="inlineStr">
        <is>
          <t>2025-06-18</t>
        </is>
      </c>
      <c r="C20911" t="inlineStr">
        <is>
          <t>02:44:23</t>
        </is>
      </c>
      <c r="D20911" s="3" t="n">
        <v>-0.0119366421761711</v>
      </c>
      <c r="E20911" s="3" t="n">
        <v>4.309</v>
      </c>
      <c r="F20911" t="n">
        <v>5.42234395114917</v>
      </c>
    </row>
    <row r="20912">
      <c r="A20912" t="n">
        <v>20911</v>
      </c>
      <c r="B20912" t="inlineStr">
        <is>
          <t>2025-06-18</t>
        </is>
      </c>
      <c r="C20912" t="inlineStr">
        <is>
          <t>02:44:24</t>
        </is>
      </c>
      <c r="D20912" s="3" t="n">
        <v>-0.0139195242968724</v>
      </c>
      <c r="E20912" s="3" t="n">
        <v>4.309</v>
      </c>
      <c r="F20912" t="n">
        <v>5.47752345603434</v>
      </c>
    </row>
    <row r="20913">
      <c r="A20913" t="n">
        <v>20912</v>
      </c>
      <c r="B20913" t="inlineStr">
        <is>
          <t>2025-06-18</t>
        </is>
      </c>
      <c r="C20913" t="inlineStr">
        <is>
          <t>02:44:25</t>
        </is>
      </c>
      <c r="D20913" s="3" t="n">
        <v>-0.0116389736237419</v>
      </c>
      <c r="E20913" s="3" t="n">
        <v>4.309</v>
      </c>
      <c r="F20913" t="n">
        <v>5.50525459140713</v>
      </c>
    </row>
    <row r="20914">
      <c r="A20914" t="n">
        <v>20913</v>
      </c>
      <c r="B20914" t="inlineStr">
        <is>
          <t>2025-06-18</t>
        </is>
      </c>
      <c r="C20914" t="inlineStr">
        <is>
          <t>02:44:26</t>
        </is>
      </c>
      <c r="D20914" s="3" t="n">
        <v>-0.0273830217799184</v>
      </c>
      <c r="E20914" s="3" t="n">
        <v>4.311</v>
      </c>
      <c r="F20914" t="n">
        <v>5.46911545688804</v>
      </c>
    </row>
    <row r="20915">
      <c r="A20915" t="n">
        <v>20914</v>
      </c>
      <c r="B20915" t="inlineStr">
        <is>
          <t>2025-06-18</t>
        </is>
      </c>
      <c r="C20915" t="inlineStr">
        <is>
          <t>02:44:27</t>
        </is>
      </c>
      <c r="D20915" s="3" t="n">
        <v>-0.015661988585815</v>
      </c>
      <c r="E20915" s="3" t="n">
        <v>4.31</v>
      </c>
      <c r="F20915" t="n">
        <v>5.41344866311517</v>
      </c>
    </row>
    <row r="20916">
      <c r="A20916" t="n">
        <v>20915</v>
      </c>
      <c r="B20916" t="inlineStr">
        <is>
          <t>2025-06-18</t>
        </is>
      </c>
      <c r="C20916" t="inlineStr">
        <is>
          <t>02:44:28</t>
        </is>
      </c>
      <c r="D20916" s="3" t="n">
        <v>-0.0144255448748157</v>
      </c>
      <c r="E20916" s="3" t="n">
        <v>4.31</v>
      </c>
      <c r="F20916" t="n">
        <v>5.47254274477782</v>
      </c>
    </row>
    <row r="20917">
      <c r="A20917" t="n">
        <v>20916</v>
      </c>
      <c r="B20917" t="inlineStr">
        <is>
          <t>2025-06-18</t>
        </is>
      </c>
      <c r="C20917" t="inlineStr">
        <is>
          <t>02:44:29</t>
        </is>
      </c>
      <c r="D20917" s="3" t="n">
        <v>-0.013848538522829</v>
      </c>
      <c r="E20917" s="3" t="n">
        <v>4.31</v>
      </c>
      <c r="F20917" t="n">
        <v>5.50896748281255</v>
      </c>
    </row>
    <row r="20918">
      <c r="A20918" t="n">
        <v>20917</v>
      </c>
      <c r="B20918" t="inlineStr">
        <is>
          <t>2025-06-18</t>
        </is>
      </c>
      <c r="C20918" t="inlineStr">
        <is>
          <t>02:44:30</t>
        </is>
      </c>
      <c r="D20918" s="3" t="n">
        <v>-0.0128525166238713</v>
      </c>
      <c r="E20918" s="3" t="n">
        <v>4.31</v>
      </c>
      <c r="F20918" t="n">
        <v>5.45371510026278</v>
      </c>
    </row>
    <row r="20919">
      <c r="A20919" t="n">
        <v>20918</v>
      </c>
      <c r="B20919" t="inlineStr">
        <is>
          <t>2025-06-18</t>
        </is>
      </c>
      <c r="C20919" t="inlineStr">
        <is>
          <t>02:44:31</t>
        </is>
      </c>
      <c r="D20919" s="3" t="n">
        <v>-0.0141988659145442</v>
      </c>
      <c r="E20919" s="3" t="n">
        <v>4.31</v>
      </c>
      <c r="F20919" t="n">
        <v>5.39331323210807</v>
      </c>
    </row>
    <row r="20920">
      <c r="A20920" t="n">
        <v>20919</v>
      </c>
      <c r="B20920" t="inlineStr">
        <is>
          <t>2025-06-18</t>
        </is>
      </c>
      <c r="C20920" t="inlineStr">
        <is>
          <t>02:44:32</t>
        </is>
      </c>
      <c r="D20920" s="3" t="n">
        <v>-0.0123854160253983</v>
      </c>
      <c r="E20920" s="3" t="n">
        <v>4.311</v>
      </c>
      <c r="F20920" t="n">
        <v>5.4490592794217</v>
      </c>
    </row>
    <row r="20921">
      <c r="A20921" t="n">
        <v>20920</v>
      </c>
      <c r="B20921" t="inlineStr">
        <is>
          <t>2025-06-18</t>
        </is>
      </c>
      <c r="C20921" t="inlineStr">
        <is>
          <t>02:44:33</t>
        </is>
      </c>
      <c r="D20921" s="3" t="n">
        <v>-0.0130471441040164</v>
      </c>
      <c r="E20921" s="3" t="n">
        <v>4.31</v>
      </c>
      <c r="F20921" t="n">
        <v>5.48275435009475</v>
      </c>
    </row>
    <row r="20922">
      <c r="A20922" t="n">
        <v>20921</v>
      </c>
      <c r="B20922" t="inlineStr">
        <is>
          <t>2025-06-18</t>
        </is>
      </c>
      <c r="C20922" t="inlineStr">
        <is>
          <t>02:44:34</t>
        </is>
      </c>
      <c r="D20922" s="3" t="n">
        <v>-0.0150529323865954</v>
      </c>
      <c r="E20922" s="3" t="n">
        <v>4.31</v>
      </c>
      <c r="F20922" t="n">
        <v>5.45471659014583</v>
      </c>
    </row>
    <row r="20923">
      <c r="A20923" t="n">
        <v>20922</v>
      </c>
      <c r="B20923" t="inlineStr">
        <is>
          <t>2025-06-18</t>
        </is>
      </c>
      <c r="C20923" t="inlineStr">
        <is>
          <t>02:44:35</t>
        </is>
      </c>
      <c r="D20923" s="3" t="n">
        <v>-0.0143820481520729</v>
      </c>
      <c r="E20923" s="3" t="n">
        <v>4.31</v>
      </c>
      <c r="F20923" t="n">
        <v>5.3895655662305</v>
      </c>
    </row>
    <row r="20924">
      <c r="A20924" t="n">
        <v>20923</v>
      </c>
      <c r="B20924" t="inlineStr">
        <is>
          <t>2025-06-18</t>
        </is>
      </c>
      <c r="C20924" t="inlineStr">
        <is>
          <t>02:44:36</t>
        </is>
      </c>
      <c r="D20924" s="3" t="n">
        <v>-0.0138050408298057</v>
      </c>
      <c r="E20924" s="3" t="n">
        <v>4.31</v>
      </c>
      <c r="F20924" t="n">
        <v>5.4398938535573</v>
      </c>
    </row>
    <row r="20925">
      <c r="A20925" t="n">
        <v>20924</v>
      </c>
      <c r="B20925" t="inlineStr">
        <is>
          <t>2025-06-18</t>
        </is>
      </c>
      <c r="C20925" t="inlineStr">
        <is>
          <t>02:44:37</t>
        </is>
      </c>
      <c r="D20925" s="3" t="n">
        <v>-0.014299617995737</v>
      </c>
      <c r="E20925" s="3" t="n">
        <v>4.31</v>
      </c>
      <c r="F20925" t="n">
        <v>5.46555320278402</v>
      </c>
    </row>
    <row r="20926">
      <c r="A20926" t="n">
        <v>20925</v>
      </c>
      <c r="B20926" t="inlineStr">
        <is>
          <t>2025-06-18</t>
        </is>
      </c>
      <c r="C20926" t="inlineStr">
        <is>
          <t>02:44:38</t>
        </is>
      </c>
      <c r="D20926" s="3" t="n">
        <v>-0.0141507871301974</v>
      </c>
      <c r="E20926" s="3" t="n">
        <v>4.31</v>
      </c>
      <c r="F20926" t="n">
        <v>5.42947680186355</v>
      </c>
    </row>
    <row r="20927">
      <c r="A20927" t="n">
        <v>20926</v>
      </c>
      <c r="B20927" t="inlineStr">
        <is>
          <t>2025-06-18</t>
        </is>
      </c>
      <c r="C20927" t="inlineStr">
        <is>
          <t>02:44:39</t>
        </is>
      </c>
      <c r="D20927" s="3" t="n">
        <v>-0.0170632985073709</v>
      </c>
      <c r="E20927" s="3" t="n">
        <v>4.31</v>
      </c>
      <c r="F20927" t="n">
        <v>5.37220408109706</v>
      </c>
    </row>
    <row r="20928">
      <c r="A20928" t="n">
        <v>20927</v>
      </c>
      <c r="B20928" t="inlineStr">
        <is>
          <t>2025-06-18</t>
        </is>
      </c>
      <c r="C20928" t="inlineStr">
        <is>
          <t>02:44:40</t>
        </is>
      </c>
      <c r="D20928" s="3" t="n">
        <v>-0.0146453645862902</v>
      </c>
      <c r="E20928" s="3" t="n">
        <v>4.311</v>
      </c>
      <c r="F20928" t="n">
        <v>5.43404360039317</v>
      </c>
    </row>
    <row r="20929">
      <c r="A20929" t="n">
        <v>20928</v>
      </c>
      <c r="B20929" t="inlineStr">
        <is>
          <t>2025-06-18</t>
        </is>
      </c>
      <c r="C20929" t="inlineStr">
        <is>
          <t>02:44:41</t>
        </is>
      </c>
      <c r="D20929" s="3" t="n">
        <v>-0.0149842421995571</v>
      </c>
      <c r="E20929" s="3" t="n">
        <v>4.31</v>
      </c>
      <c r="F20929" t="n">
        <v>5.47700312955693</v>
      </c>
    </row>
    <row r="20930">
      <c r="A20930" t="n">
        <v>20929</v>
      </c>
      <c r="B20930" t="inlineStr">
        <is>
          <t>2025-06-18</t>
        </is>
      </c>
      <c r="C20930" t="inlineStr">
        <is>
          <t>02:44:42</t>
        </is>
      </c>
      <c r="D20930" s="3" t="n">
        <v>-0.0296292311706246</v>
      </c>
      <c r="E20930" s="3" t="n">
        <v>4.309</v>
      </c>
      <c r="F20930" t="n">
        <v>5.44218048057219</v>
      </c>
    </row>
    <row r="20931">
      <c r="A20931" t="n">
        <v>20930</v>
      </c>
      <c r="B20931" t="inlineStr">
        <is>
          <t>2025-06-18</t>
        </is>
      </c>
      <c r="C20931" t="inlineStr">
        <is>
          <t>02:44:43</t>
        </is>
      </c>
      <c r="D20931" s="3" t="n">
        <v>-0.0133356509430746</v>
      </c>
      <c r="E20931" s="3" t="n">
        <v>4.309</v>
      </c>
      <c r="F20931" t="n">
        <v>5.39475794684829</v>
      </c>
    </row>
    <row r="20932">
      <c r="A20932" t="n">
        <v>20931</v>
      </c>
      <c r="B20932" t="inlineStr">
        <is>
          <t>2025-06-18</t>
        </is>
      </c>
      <c r="C20932" t="inlineStr">
        <is>
          <t>02:44:44</t>
        </is>
      </c>
      <c r="D20932" s="3" t="n">
        <v>-0.0139836349444281</v>
      </c>
      <c r="E20932" s="3" t="n">
        <v>4.31</v>
      </c>
      <c r="F20932" t="n">
        <v>5.44626221815643</v>
      </c>
    </row>
    <row r="20933">
      <c r="A20933" t="n">
        <v>20932</v>
      </c>
      <c r="B20933" t="inlineStr">
        <is>
          <t>2025-06-18</t>
        </is>
      </c>
      <c r="C20933" t="inlineStr">
        <is>
          <t>02:44:45</t>
        </is>
      </c>
      <c r="D20933" s="3" t="n">
        <v>-0.0142858775660958</v>
      </c>
      <c r="E20933" s="3" t="n">
        <v>4.31</v>
      </c>
      <c r="F20933" t="n">
        <v>5.46712649646448</v>
      </c>
    </row>
    <row r="20934">
      <c r="A20934" t="n">
        <v>20933</v>
      </c>
      <c r="B20934" t="inlineStr">
        <is>
          <t>2025-06-18</t>
        </is>
      </c>
      <c r="C20934" t="inlineStr">
        <is>
          <t>02:44:46</t>
        </is>
      </c>
      <c r="D20934" s="3" t="n">
        <v>-0.0113344384258768</v>
      </c>
      <c r="E20934" s="3" t="n">
        <v>4.31</v>
      </c>
      <c r="F20934" t="n">
        <v>5.42897728967593</v>
      </c>
    </row>
    <row r="20935">
      <c r="A20935" t="n">
        <v>20934</v>
      </c>
      <c r="B20935" t="inlineStr">
        <is>
          <t>2025-06-18</t>
        </is>
      </c>
      <c r="C20935" t="inlineStr">
        <is>
          <t>02:44:47</t>
        </is>
      </c>
      <c r="D20935" s="3" t="n">
        <v>-0.0179288055477624</v>
      </c>
      <c r="E20935" s="3" t="n">
        <v>4.31</v>
      </c>
      <c r="F20935" t="n">
        <v>5.37196814965042</v>
      </c>
    </row>
    <row r="20936">
      <c r="A20936" t="n">
        <v>20935</v>
      </c>
      <c r="B20936" t="inlineStr">
        <is>
          <t>2025-06-18</t>
        </is>
      </c>
      <c r="C20936" t="inlineStr">
        <is>
          <t>02:44:48</t>
        </is>
      </c>
      <c r="D20936" s="3" t="n">
        <v>-0.0135050839304429</v>
      </c>
      <c r="E20936" s="3" t="n">
        <v>4.31</v>
      </c>
      <c r="F20936" t="n">
        <v>5.42173476906497</v>
      </c>
    </row>
    <row r="20937">
      <c r="A20937" t="n">
        <v>20936</v>
      </c>
      <c r="B20937" t="inlineStr">
        <is>
          <t>2025-06-18</t>
        </is>
      </c>
      <c r="C20937" t="inlineStr">
        <is>
          <t>02:44:49</t>
        </is>
      </c>
      <c r="D20937" s="3" t="n">
        <v>-0.0139561501113349</v>
      </c>
      <c r="E20937" s="3" t="n">
        <v>4.31</v>
      </c>
      <c r="F20937" t="n">
        <v>5.43853910118928</v>
      </c>
    </row>
    <row r="20938">
      <c r="A20938" t="n">
        <v>20937</v>
      </c>
      <c r="B20938" t="inlineStr">
        <is>
          <t>2025-06-18</t>
        </is>
      </c>
      <c r="C20938" t="inlineStr">
        <is>
          <t>02:44:50</t>
        </is>
      </c>
      <c r="D20938" s="3" t="n">
        <v>-0.0157421237402689</v>
      </c>
      <c r="E20938" s="3" t="n">
        <v>4.31</v>
      </c>
      <c r="F20938" t="n">
        <v>5.37885572784267</v>
      </c>
    </row>
    <row r="20939">
      <c r="A20939" t="n">
        <v>20938</v>
      </c>
      <c r="B20939" t="inlineStr">
        <is>
          <t>2025-06-18</t>
        </is>
      </c>
      <c r="C20939" t="inlineStr">
        <is>
          <t>02:44:51</t>
        </is>
      </c>
      <c r="D20939" s="3" t="n">
        <v>-0.0140385796634395</v>
      </c>
      <c r="E20939" s="3" t="n">
        <v>4.31</v>
      </c>
      <c r="F20939" t="n">
        <v>5.32609582538179</v>
      </c>
    </row>
    <row r="20940">
      <c r="A20940" t="n">
        <v>20939</v>
      </c>
      <c r="B20940" t="inlineStr">
        <is>
          <t>2025-06-18</t>
        </is>
      </c>
      <c r="C20940" t="inlineStr">
        <is>
          <t>02:44:52</t>
        </is>
      </c>
      <c r="D20940" s="3" t="n">
        <v>-0.0150758241647712</v>
      </c>
      <c r="E20940" s="3" t="n">
        <v>4.31</v>
      </c>
      <c r="F20940" t="n">
        <v>5.37882373463467</v>
      </c>
    </row>
    <row r="20941">
      <c r="A20941" t="n">
        <v>20940</v>
      </c>
      <c r="B20941" t="inlineStr">
        <is>
          <t>2025-06-18</t>
        </is>
      </c>
      <c r="C20941" t="inlineStr">
        <is>
          <t>02:44:53</t>
        </is>
      </c>
      <c r="D20941" s="3" t="n">
        <v>-0.0129326557787464</v>
      </c>
      <c r="E20941" s="3" t="n">
        <v>4.311</v>
      </c>
      <c r="F20941" t="n">
        <v>5.41938235180866</v>
      </c>
    </row>
    <row r="20942">
      <c r="A20942" t="n">
        <v>20941</v>
      </c>
      <c r="B20942" t="inlineStr">
        <is>
          <t>2025-06-18</t>
        </is>
      </c>
      <c r="C20942" t="inlineStr">
        <is>
          <t>02:44:54</t>
        </is>
      </c>
      <c r="D20942" s="3" t="n">
        <v>-0.0125205090641005</v>
      </c>
      <c r="E20942" s="3" t="n">
        <v>4.31</v>
      </c>
      <c r="F20942" t="n">
        <v>5.38541375732623</v>
      </c>
    </row>
    <row r="20943">
      <c r="A20943" t="n">
        <v>20942</v>
      </c>
      <c r="B20943" t="inlineStr">
        <is>
          <t>2025-06-18</t>
        </is>
      </c>
      <c r="C20943" t="inlineStr">
        <is>
          <t>02:44:55</t>
        </is>
      </c>
      <c r="D20943" s="3" t="n">
        <v>-0.0152979328682268</v>
      </c>
      <c r="E20943" s="3" t="n">
        <v>4.31</v>
      </c>
      <c r="F20943" t="n">
        <v>5.33600146145765</v>
      </c>
    </row>
    <row r="20944">
      <c r="A20944" t="n">
        <v>20943</v>
      </c>
      <c r="B20944" t="inlineStr">
        <is>
          <t>2025-06-18</t>
        </is>
      </c>
      <c r="C20944" t="inlineStr">
        <is>
          <t>02:44:56</t>
        </is>
      </c>
      <c r="D20944" s="3" t="n">
        <v>-0.0131547627243628</v>
      </c>
      <c r="E20944" s="3" t="n">
        <v>4.31</v>
      </c>
      <c r="F20944" t="n">
        <v>5.40643511105034</v>
      </c>
    </row>
    <row r="20945">
      <c r="A20945" t="n">
        <v>20944</v>
      </c>
      <c r="B20945" t="inlineStr">
        <is>
          <t>2025-06-18</t>
        </is>
      </c>
      <c r="C20945" t="inlineStr">
        <is>
          <t>02:44:57</t>
        </is>
      </c>
      <c r="D20945" s="3" t="n">
        <v>-0.0118015473804564</v>
      </c>
      <c r="E20945" s="3" t="n">
        <v>4.309</v>
      </c>
      <c r="F20945" t="n">
        <v>5.43328774546319</v>
      </c>
    </row>
    <row r="20946">
      <c r="A20946" t="n">
        <v>20945</v>
      </c>
      <c r="B20946" t="inlineStr">
        <is>
          <t>2025-06-18</t>
        </is>
      </c>
      <c r="C20946" t="inlineStr">
        <is>
          <t>02:44:58</t>
        </is>
      </c>
      <c r="D20946" s="3" t="n">
        <v>-0.0238912202552389</v>
      </c>
      <c r="E20946" s="3" t="n">
        <v>4.31</v>
      </c>
      <c r="F20946" t="n">
        <v>5.39928181495301</v>
      </c>
    </row>
    <row r="20947">
      <c r="A20947" t="n">
        <v>20946</v>
      </c>
      <c r="B20947" t="inlineStr">
        <is>
          <t>2025-06-18</t>
        </is>
      </c>
      <c r="C20947" t="inlineStr">
        <is>
          <t>02:44:59</t>
        </is>
      </c>
      <c r="D20947" s="3" t="n">
        <v>-0.0115817351594007</v>
      </c>
      <c r="E20947" s="3" t="n">
        <v>4.309</v>
      </c>
      <c r="F20947" t="n">
        <v>5.32121429581978</v>
      </c>
    </row>
    <row r="20948">
      <c r="A20948" t="n">
        <v>20947</v>
      </c>
      <c r="B20948" t="inlineStr">
        <is>
          <t>2025-06-18</t>
        </is>
      </c>
      <c r="C20948" t="inlineStr">
        <is>
          <t>02:45:00</t>
        </is>
      </c>
      <c r="D20948" s="3" t="n">
        <v>-0.0128937404085504</v>
      </c>
      <c r="E20948" s="3" t="n">
        <v>4.309</v>
      </c>
      <c r="F20948" t="n">
        <v>5.38077013756741</v>
      </c>
    </row>
    <row r="20949">
      <c r="A20949" t="n">
        <v>20948</v>
      </c>
      <c r="B20949" t="inlineStr">
        <is>
          <t>2025-06-18</t>
        </is>
      </c>
      <c r="C20949" t="inlineStr">
        <is>
          <t>02:45:01</t>
        </is>
      </c>
      <c r="D20949" s="3" t="n">
        <v>-0.0126189734577714</v>
      </c>
      <c r="E20949" s="3" t="n">
        <v>4.309</v>
      </c>
      <c r="F20949" t="n">
        <v>5.4222940816948</v>
      </c>
    </row>
    <row r="20950">
      <c r="A20950" t="n">
        <v>20949</v>
      </c>
      <c r="B20950" t="inlineStr">
        <is>
          <t>2025-06-18</t>
        </is>
      </c>
      <c r="C20950" t="inlineStr">
        <is>
          <t>02:45:02</t>
        </is>
      </c>
      <c r="D20950" s="3" t="n">
        <v>-0.0132509333017376</v>
      </c>
      <c r="E20950" s="3" t="n">
        <v>4.31</v>
      </c>
      <c r="F20950" t="n">
        <v>5.38626538218255</v>
      </c>
    </row>
    <row r="20951">
      <c r="A20951" t="n">
        <v>20950</v>
      </c>
      <c r="B20951" t="inlineStr">
        <is>
          <t>2025-06-18</t>
        </is>
      </c>
      <c r="C20951" t="inlineStr">
        <is>
          <t>02:45:03</t>
        </is>
      </c>
      <c r="D20951" s="3" t="n">
        <v>-0.0127311674006913</v>
      </c>
      <c r="E20951" s="3" t="n">
        <v>4.309</v>
      </c>
      <c r="F20951" t="n">
        <v>5.33006353217347</v>
      </c>
    </row>
    <row r="20952">
      <c r="A20952" t="n">
        <v>20951</v>
      </c>
      <c r="B20952" t="inlineStr">
        <is>
          <t>2025-06-18</t>
        </is>
      </c>
      <c r="C20952" t="inlineStr">
        <is>
          <t>02:45:04</t>
        </is>
      </c>
      <c r="D20952" s="3" t="n">
        <v>-0.0162481633186758</v>
      </c>
      <c r="E20952" s="3" t="n">
        <v>4.31</v>
      </c>
      <c r="F20952" t="n">
        <v>5.38516440992124</v>
      </c>
    </row>
    <row r="20953">
      <c r="A20953" t="n">
        <v>20952</v>
      </c>
      <c r="B20953" t="inlineStr">
        <is>
          <t>2025-06-18</t>
        </is>
      </c>
      <c r="C20953" t="inlineStr">
        <is>
          <t>02:45:05</t>
        </is>
      </c>
      <c r="D20953" s="3" t="n">
        <v>-0.0137477994291118</v>
      </c>
      <c r="E20953" s="3" t="n">
        <v>4.31</v>
      </c>
      <c r="F20953" t="n">
        <v>5.41105218692772</v>
      </c>
    </row>
    <row r="20954">
      <c r="A20954" t="n">
        <v>20953</v>
      </c>
      <c r="B20954" t="inlineStr">
        <is>
          <t>2025-06-18</t>
        </is>
      </c>
      <c r="C20954" t="inlineStr">
        <is>
          <t>02:45:06</t>
        </is>
      </c>
      <c r="D20954" s="3" t="n">
        <v>-0.0131043848348617</v>
      </c>
      <c r="E20954" s="3" t="n">
        <v>4.31</v>
      </c>
      <c r="F20954" t="n">
        <v>5.37820913451802</v>
      </c>
    </row>
    <row r="20955">
      <c r="A20955" t="n">
        <v>20954</v>
      </c>
      <c r="B20955" t="inlineStr">
        <is>
          <t>2025-06-18</t>
        </is>
      </c>
      <c r="C20955" t="inlineStr">
        <is>
          <t>02:45:07</t>
        </is>
      </c>
      <c r="D20955" s="3" t="n">
        <v>-0.00969729558031299</v>
      </c>
      <c r="E20955" s="3" t="n">
        <v>4.309</v>
      </c>
      <c r="F20955" t="n">
        <v>5.31224874898041</v>
      </c>
    </row>
    <row r="20956">
      <c r="A20956" t="n">
        <v>20955</v>
      </c>
      <c r="B20956" t="inlineStr">
        <is>
          <t>2025-06-18</t>
        </is>
      </c>
      <c r="C20956" t="inlineStr">
        <is>
          <t>02:45:08</t>
        </is>
      </c>
      <c r="D20956" s="3" t="n">
        <v>-0.0105101432160688</v>
      </c>
      <c r="E20956" s="3" t="n">
        <v>4.31</v>
      </c>
      <c r="F20956" t="n">
        <v>5.3687279542766</v>
      </c>
    </row>
    <row r="20957">
      <c r="A20957" t="n">
        <v>20956</v>
      </c>
      <c r="B20957" t="inlineStr">
        <is>
          <t>2025-06-18</t>
        </is>
      </c>
      <c r="C20957" t="inlineStr">
        <is>
          <t>02:45:09</t>
        </is>
      </c>
      <c r="D20957" s="3" t="n">
        <v>-0.0139721838521555</v>
      </c>
      <c r="E20957" s="3" t="n">
        <v>4.31</v>
      </c>
      <c r="F20957" t="n">
        <v>5.41643473280278</v>
      </c>
    </row>
    <row r="20958">
      <c r="A20958" t="n">
        <v>20957</v>
      </c>
      <c r="B20958" t="inlineStr">
        <is>
          <t>2025-06-18</t>
        </is>
      </c>
      <c r="C20958" t="inlineStr">
        <is>
          <t>02:45:10</t>
        </is>
      </c>
      <c r="D20958" s="3" t="n">
        <v>-0.0108948142605482</v>
      </c>
      <c r="E20958" s="3" t="n">
        <v>4.31</v>
      </c>
      <c r="F20958" t="n">
        <v>5.37671000161538</v>
      </c>
    </row>
    <row r="20959">
      <c r="A20959" t="n">
        <v>20958</v>
      </c>
      <c r="B20959" t="inlineStr">
        <is>
          <t>2025-06-18</t>
        </is>
      </c>
      <c r="C20959" t="inlineStr">
        <is>
          <t>02:45:11</t>
        </is>
      </c>
      <c r="D20959" s="3" t="n">
        <v>-0.0121976610127246</v>
      </c>
      <c r="E20959" s="3" t="n">
        <v>4.31</v>
      </c>
      <c r="F20959" t="n">
        <v>5.29675792323372</v>
      </c>
    </row>
    <row r="20960">
      <c r="A20960" t="n">
        <v>20959</v>
      </c>
      <c r="B20960" t="inlineStr">
        <is>
          <t>2025-06-18</t>
        </is>
      </c>
      <c r="C20960" t="inlineStr">
        <is>
          <t>02:45:12</t>
        </is>
      </c>
      <c r="D20960" s="3" t="n">
        <v>-0.0128845726922474</v>
      </c>
      <c r="E20960" s="3" t="n">
        <v>4.31</v>
      </c>
      <c r="F20960" t="n">
        <v>5.3420165637831</v>
      </c>
    </row>
    <row r="20961">
      <c r="A20961" t="n">
        <v>20960</v>
      </c>
      <c r="B20961" t="inlineStr">
        <is>
          <t>2025-06-18</t>
        </is>
      </c>
      <c r="C20961" t="inlineStr">
        <is>
          <t>02:45:13</t>
        </is>
      </c>
      <c r="D20961" s="3" t="n">
        <v>-0.0132142920861991</v>
      </c>
      <c r="E20961" s="3" t="n">
        <v>4.31</v>
      </c>
      <c r="F20961" t="n">
        <v>5.3620518931898</v>
      </c>
    </row>
    <row r="20962">
      <c r="A20962" t="n">
        <v>20961</v>
      </c>
      <c r="B20962" t="inlineStr">
        <is>
          <t>2025-06-18</t>
        </is>
      </c>
      <c r="C20962" t="inlineStr">
        <is>
          <t>02:45:14</t>
        </is>
      </c>
      <c r="D20962" s="3" t="n">
        <v>-0.0112611746966101</v>
      </c>
      <c r="E20962" s="3" t="n">
        <v>4.31</v>
      </c>
      <c r="F20962" t="n">
        <v>5.33186657837209</v>
      </c>
    </row>
    <row r="20963">
      <c r="A20963" t="n">
        <v>20962</v>
      </c>
      <c r="B20963" t="inlineStr">
        <is>
          <t>2025-06-18</t>
        </is>
      </c>
      <c r="C20963" t="inlineStr">
        <is>
          <t>02:45:15</t>
        </is>
      </c>
      <c r="D20963" s="3" t="n">
        <v>-0.0120305182706725</v>
      </c>
      <c r="E20963" s="3" t="n">
        <v>4.31</v>
      </c>
      <c r="F20963" t="n">
        <v>5.27668639951049</v>
      </c>
    </row>
    <row r="20964">
      <c r="A20964" t="n">
        <v>20963</v>
      </c>
      <c r="B20964" t="inlineStr">
        <is>
          <t>2025-06-18</t>
        </is>
      </c>
      <c r="C20964" t="inlineStr">
        <is>
          <t>02:45:16</t>
        </is>
      </c>
      <c r="D20964" s="3" t="n">
        <v>-0.0103269733042909</v>
      </c>
      <c r="E20964" s="3" t="n">
        <v>4.31</v>
      </c>
      <c r="F20964" t="n">
        <v>5.33953733589272</v>
      </c>
    </row>
    <row r="20965">
      <c r="A20965" t="n">
        <v>20964</v>
      </c>
      <c r="B20965" t="inlineStr">
        <is>
          <t>2025-06-18</t>
        </is>
      </c>
      <c r="C20965" t="inlineStr">
        <is>
          <t>02:45:17</t>
        </is>
      </c>
      <c r="D20965" s="3" t="n">
        <v>-0.0125273932803383</v>
      </c>
      <c r="E20965" s="3" t="n">
        <v>4.31</v>
      </c>
      <c r="F20965" t="n">
        <v>5.38538525017899</v>
      </c>
    </row>
    <row r="20966">
      <c r="A20966" t="n">
        <v>20965</v>
      </c>
      <c r="B20966" t="inlineStr">
        <is>
          <t>2025-06-18</t>
        </is>
      </c>
      <c r="C20966" t="inlineStr">
        <is>
          <t>02:45:18</t>
        </is>
      </c>
      <c r="D20966" s="3" t="n">
        <v>-0.0107139397215783</v>
      </c>
      <c r="E20966" s="3" t="n">
        <v>4.31</v>
      </c>
      <c r="F20966" t="n">
        <v>5.36581486032909</v>
      </c>
    </row>
    <row r="20967">
      <c r="A20967" t="n">
        <v>20966</v>
      </c>
      <c r="B20967" t="inlineStr">
        <is>
          <t>2025-06-18</t>
        </is>
      </c>
      <c r="C20967" t="inlineStr">
        <is>
          <t>02:45:19</t>
        </is>
      </c>
      <c r="D20967" s="3" t="n">
        <v>-0.0106887583141878</v>
      </c>
      <c r="E20967" s="3" t="n">
        <v>4.31</v>
      </c>
      <c r="F20967" t="n">
        <v>5.31373180262528</v>
      </c>
    </row>
    <row r="20968">
      <c r="A20968" t="n">
        <v>20967</v>
      </c>
      <c r="B20968" t="inlineStr">
        <is>
          <t>2025-06-18</t>
        </is>
      </c>
      <c r="C20968" t="inlineStr">
        <is>
          <t>02:45:20</t>
        </is>
      </c>
      <c r="D20968" s="3" t="n">
        <v>-0.0148651899190521</v>
      </c>
      <c r="E20968" s="3" t="n">
        <v>4.31</v>
      </c>
      <c r="F20968" t="n">
        <v>5.36484863679244</v>
      </c>
    </row>
    <row r="20969">
      <c r="A20969" t="n">
        <v>20968</v>
      </c>
      <c r="B20969" t="inlineStr">
        <is>
          <t>2025-06-18</t>
        </is>
      </c>
      <c r="C20969" t="inlineStr">
        <is>
          <t>02:45:21</t>
        </is>
      </c>
      <c r="D20969" s="3" t="n">
        <v>-0.0104414694963151</v>
      </c>
      <c r="E20969" s="3" t="n">
        <v>4.31</v>
      </c>
      <c r="F20969" t="n">
        <v>5.40070256104839</v>
      </c>
    </row>
    <row r="20970">
      <c r="A20970" t="n">
        <v>20969</v>
      </c>
      <c r="B20970" t="inlineStr">
        <is>
          <t>2025-06-18</t>
        </is>
      </c>
      <c r="C20970" t="inlineStr">
        <is>
          <t>02:45:22</t>
        </is>
      </c>
      <c r="D20970" s="3" t="n">
        <v>-0.0129716034756852</v>
      </c>
      <c r="E20970" s="3" t="n">
        <v>4.31</v>
      </c>
      <c r="F20970" t="n">
        <v>5.35207904361556</v>
      </c>
    </row>
    <row r="20971">
      <c r="A20971" t="n">
        <v>20970</v>
      </c>
      <c r="B20971" t="inlineStr">
        <is>
          <t>2025-06-18</t>
        </is>
      </c>
      <c r="C20971" t="inlineStr">
        <is>
          <t>02:45:23</t>
        </is>
      </c>
      <c r="D20971" s="3" t="n">
        <v>-0.0145377655270042</v>
      </c>
      <c r="E20971" s="3" t="n">
        <v>4.31</v>
      </c>
      <c r="F20971" t="n">
        <v>5.29684680035791</v>
      </c>
    </row>
    <row r="20972">
      <c r="A20972" t="n">
        <v>20971</v>
      </c>
      <c r="B20972" t="inlineStr">
        <is>
          <t>2025-06-18</t>
        </is>
      </c>
      <c r="C20972" t="inlineStr">
        <is>
          <t>02:45:24</t>
        </is>
      </c>
      <c r="D20972" s="3" t="n">
        <v>-0.013658515486584</v>
      </c>
      <c r="E20972" s="3" t="n">
        <v>4.31</v>
      </c>
      <c r="F20972" t="n">
        <v>5.3467817033833</v>
      </c>
    </row>
    <row r="20973">
      <c r="A20973" t="n">
        <v>20972</v>
      </c>
      <c r="B20973" t="inlineStr">
        <is>
          <t>2025-06-18</t>
        </is>
      </c>
      <c r="C20973" t="inlineStr">
        <is>
          <t>02:45:25</t>
        </is>
      </c>
      <c r="D20973" s="3" t="n">
        <v>-0.0159711120991307</v>
      </c>
      <c r="E20973" s="3" t="n">
        <v>4.309</v>
      </c>
      <c r="F20973" t="n">
        <v>5.37882721535278</v>
      </c>
    </row>
    <row r="20974">
      <c r="A20974" t="n">
        <v>20973</v>
      </c>
      <c r="B20974" t="inlineStr">
        <is>
          <t>2025-06-18</t>
        </is>
      </c>
      <c r="C20974" t="inlineStr">
        <is>
          <t>02:45:26</t>
        </is>
      </c>
      <c r="D20974" s="3" t="n">
        <v>-0.0114924392670848</v>
      </c>
      <c r="E20974" s="3" t="n">
        <v>4.31</v>
      </c>
      <c r="F20974" t="n">
        <v>5.3526167145073</v>
      </c>
    </row>
    <row r="20975">
      <c r="A20975" t="n">
        <v>20974</v>
      </c>
      <c r="B20975" t="inlineStr">
        <is>
          <t>2025-06-18</t>
        </is>
      </c>
      <c r="C20975" t="inlineStr">
        <is>
          <t>02:45:27</t>
        </is>
      </c>
      <c r="D20975" s="3" t="n">
        <v>-0.0122343058434334</v>
      </c>
      <c r="E20975" s="3" t="n">
        <v>4.31</v>
      </c>
      <c r="F20975" t="n">
        <v>5.27678844412142</v>
      </c>
    </row>
    <row r="20976">
      <c r="A20976" t="n">
        <v>20975</v>
      </c>
      <c r="B20976" t="inlineStr">
        <is>
          <t>2025-06-18</t>
        </is>
      </c>
      <c r="C20976" t="inlineStr">
        <is>
          <t>02:45:28</t>
        </is>
      </c>
      <c r="D20976" s="3" t="n">
        <v>-0.0100041202250097</v>
      </c>
      <c r="E20976" s="3" t="n">
        <v>4.31</v>
      </c>
      <c r="F20976" t="n">
        <v>5.31228524025871</v>
      </c>
    </row>
    <row r="20977">
      <c r="A20977" t="n">
        <v>20976</v>
      </c>
      <c r="B20977" t="inlineStr">
        <is>
          <t>2025-06-18</t>
        </is>
      </c>
      <c r="C20977" t="inlineStr">
        <is>
          <t>02:45:29</t>
        </is>
      </c>
      <c r="D20977" s="3" t="n">
        <v>-0.0104986971381631</v>
      </c>
      <c r="E20977" s="3" t="n">
        <v>4.311</v>
      </c>
      <c r="F20977" t="n">
        <v>5.34341518460949</v>
      </c>
    </row>
    <row r="20978">
      <c r="A20978" t="n">
        <v>20977</v>
      </c>
      <c r="B20978" t="inlineStr">
        <is>
          <t>2025-06-18</t>
        </is>
      </c>
      <c r="C20978" t="inlineStr">
        <is>
          <t>02:45:30</t>
        </is>
      </c>
      <c r="D20978" s="3" t="n">
        <v>-0.0141439127611577</v>
      </c>
      <c r="E20978" s="3" t="n">
        <v>4.311</v>
      </c>
      <c r="F20978" t="n">
        <v>5.31783069223053</v>
      </c>
    </row>
    <row r="20979">
      <c r="A20979" t="n">
        <v>20978</v>
      </c>
      <c r="B20979" t="inlineStr">
        <is>
          <t>2025-06-18</t>
        </is>
      </c>
      <c r="C20979" t="inlineStr">
        <is>
          <t>02:45:31</t>
        </is>
      </c>
      <c r="D20979" s="3" t="n">
        <v>-0.0100499110180682</v>
      </c>
      <c r="E20979" s="3" t="n">
        <v>4.31</v>
      </c>
      <c r="F20979" t="n">
        <v>5.24935075402872</v>
      </c>
    </row>
    <row r="20980">
      <c r="A20980" t="n">
        <v>20979</v>
      </c>
      <c r="B20980" t="inlineStr">
        <is>
          <t>2025-06-18</t>
        </is>
      </c>
      <c r="C20980" t="inlineStr">
        <is>
          <t>02:45:32</t>
        </is>
      </c>
      <c r="D20980" s="3" t="n">
        <v>-0.0128525165176831</v>
      </c>
      <c r="E20980" s="3" t="n">
        <v>4.31</v>
      </c>
      <c r="F20980" t="n">
        <v>5.30364595530597</v>
      </c>
    </row>
    <row r="20981">
      <c r="A20981" t="n">
        <v>20980</v>
      </c>
      <c r="B20981" t="inlineStr">
        <is>
          <t>2025-06-18</t>
        </is>
      </c>
      <c r="C20981" t="inlineStr">
        <is>
          <t>02:45:33</t>
        </is>
      </c>
      <c r="D20981" s="3" t="n">
        <v>-0.0119366339029797</v>
      </c>
      <c r="E20981" s="3" t="n">
        <v>4.31</v>
      </c>
      <c r="F20981" t="n">
        <v>5.35257544311533</v>
      </c>
    </row>
    <row r="20982">
      <c r="A20982" t="n">
        <v>20981</v>
      </c>
      <c r="B20982" t="inlineStr">
        <is>
          <t>2025-06-18</t>
        </is>
      </c>
      <c r="C20982" t="inlineStr">
        <is>
          <t>02:45:34</t>
        </is>
      </c>
      <c r="D20982" s="3" t="n">
        <v>-0.0124861643631881</v>
      </c>
      <c r="E20982" s="3" t="n">
        <v>4.31</v>
      </c>
      <c r="F20982" t="n">
        <v>5.33199736732292</v>
      </c>
    </row>
    <row r="20983">
      <c r="A20983" t="n">
        <v>20982</v>
      </c>
      <c r="B20983" t="inlineStr">
        <is>
          <t>2025-06-18</t>
        </is>
      </c>
      <c r="C20983" t="inlineStr">
        <is>
          <t>02:45:35</t>
        </is>
      </c>
      <c r="D20983" s="3" t="n">
        <v>-0.0135852252836047</v>
      </c>
      <c r="E20983" s="3" t="n">
        <v>4.31</v>
      </c>
      <c r="F20983" t="n">
        <v>5.27226230304791</v>
      </c>
    </row>
    <row r="20984">
      <c r="A20984" t="n">
        <v>20983</v>
      </c>
      <c r="B20984" t="inlineStr">
        <is>
          <t>2025-06-18</t>
        </is>
      </c>
      <c r="C20984" t="inlineStr">
        <is>
          <t>02:45:36</t>
        </is>
      </c>
      <c r="D20984" s="3" t="n">
        <v>-0.0121701812568046</v>
      </c>
      <c r="E20984" s="3" t="n">
        <v>4.31</v>
      </c>
      <c r="F20984" t="n">
        <v>5.32787619792824</v>
      </c>
    </row>
    <row r="20985">
      <c r="A20985" t="n">
        <v>20984</v>
      </c>
      <c r="B20985" t="inlineStr">
        <is>
          <t>2025-06-18</t>
        </is>
      </c>
      <c r="C20985" t="inlineStr">
        <is>
          <t>02:45:37</t>
        </is>
      </c>
      <c r="D20985" s="3" t="n">
        <v>-0.0115107455674606</v>
      </c>
      <c r="E20985" s="3" t="n">
        <v>4.311</v>
      </c>
      <c r="F20985" t="n">
        <v>5.36875127234105</v>
      </c>
    </row>
    <row r="20986">
      <c r="A20986" t="n">
        <v>20985</v>
      </c>
      <c r="B20986" t="inlineStr">
        <is>
          <t>2025-06-18</t>
        </is>
      </c>
      <c r="C20986" t="inlineStr">
        <is>
          <t>02:45:38</t>
        </is>
      </c>
      <c r="D20986" s="3" t="n">
        <v>-0.0139012026403513</v>
      </c>
      <c r="E20986" s="3" t="n">
        <v>4.31</v>
      </c>
      <c r="F20986" t="n">
        <v>5.34004543445122</v>
      </c>
    </row>
    <row r="20987">
      <c r="A20987" t="n">
        <v>20986</v>
      </c>
      <c r="B20987" t="inlineStr">
        <is>
          <t>2025-06-18</t>
        </is>
      </c>
      <c r="C20987" t="inlineStr">
        <is>
          <t>02:45:39</t>
        </is>
      </c>
      <c r="D20987" s="3" t="n">
        <v>-0.0113573368214935</v>
      </c>
      <c r="E20987" s="3" t="n">
        <v>4.31</v>
      </c>
      <c r="F20987" t="n">
        <v>5.27693014038501</v>
      </c>
    </row>
    <row r="20988">
      <c r="A20988" t="n">
        <v>20987</v>
      </c>
      <c r="B20988" t="inlineStr">
        <is>
          <t>2025-06-18</t>
        </is>
      </c>
      <c r="C20988" t="inlineStr">
        <is>
          <t>02:45:40</t>
        </is>
      </c>
      <c r="D20988" s="3" t="n">
        <v>-0.00979117528293864</v>
      </c>
      <c r="E20988" s="3" t="n">
        <v>4.31</v>
      </c>
      <c r="F20988" t="n">
        <v>5.33160868863731</v>
      </c>
    </row>
    <row r="20989">
      <c r="A20989" t="n">
        <v>20988</v>
      </c>
      <c r="B20989" t="inlineStr">
        <is>
          <t>2025-06-18</t>
        </is>
      </c>
      <c r="C20989" t="inlineStr">
        <is>
          <t>02:45:41</t>
        </is>
      </c>
      <c r="D20989" s="3" t="n">
        <v>-0.0121335519924385</v>
      </c>
      <c r="E20989" s="3" t="n">
        <v>4.31</v>
      </c>
      <c r="F20989" t="n">
        <v>5.38137974205869</v>
      </c>
    </row>
    <row r="20990">
      <c r="A20990" t="n">
        <v>20989</v>
      </c>
      <c r="B20990" t="inlineStr">
        <is>
          <t>2025-06-18</t>
        </is>
      </c>
      <c r="C20990" t="inlineStr">
        <is>
          <t>02:45:42</t>
        </is>
      </c>
      <c r="D20990" s="3" t="n">
        <v>-0.0138920496032156</v>
      </c>
      <c r="E20990" s="3" t="n">
        <v>4.31</v>
      </c>
      <c r="F20990" t="n">
        <v>5.36403280882631</v>
      </c>
    </row>
    <row r="20991">
      <c r="A20991" t="n">
        <v>20990</v>
      </c>
      <c r="B20991" t="inlineStr">
        <is>
          <t>2025-06-18</t>
        </is>
      </c>
      <c r="C20991" t="inlineStr">
        <is>
          <t>02:45:43</t>
        </is>
      </c>
      <c r="D20991" s="3" t="n">
        <v>-0.0132326124346977</v>
      </c>
      <c r="E20991" s="3" t="n">
        <v>4.31</v>
      </c>
      <c r="F20991" t="n">
        <v>5.2974800096801</v>
      </c>
    </row>
    <row r="20992">
      <c r="A20992" t="n">
        <v>20991</v>
      </c>
      <c r="B20992" t="inlineStr">
        <is>
          <t>2025-06-18</t>
        </is>
      </c>
      <c r="C20992" t="inlineStr">
        <is>
          <t>02:45:44</t>
        </is>
      </c>
      <c r="D20992" s="3" t="n">
        <v>-0.0132280368144382</v>
      </c>
      <c r="E20992" s="3" t="n">
        <v>4.31</v>
      </c>
      <c r="F20992" t="n">
        <v>5.34514954458553</v>
      </c>
    </row>
    <row r="20993">
      <c r="A20993" t="n">
        <v>20992</v>
      </c>
      <c r="B20993" t="inlineStr">
        <is>
          <t>2025-06-18</t>
        </is>
      </c>
      <c r="C20993" t="inlineStr">
        <is>
          <t>02:45:45</t>
        </is>
      </c>
      <c r="D20993" s="3" t="n">
        <v>-0.0302085303614534</v>
      </c>
      <c r="E20993" s="3" t="n">
        <v>4.311</v>
      </c>
      <c r="F20993" t="n">
        <v>5.37660301697726</v>
      </c>
    </row>
    <row r="20994">
      <c r="A20994" t="n">
        <v>20993</v>
      </c>
      <c r="B20994" t="inlineStr">
        <is>
          <t>2025-06-18</t>
        </is>
      </c>
      <c r="C20994" t="inlineStr">
        <is>
          <t>02:45:46</t>
        </is>
      </c>
      <c r="D20994" s="3" t="n">
        <v>-0.0172396104409612</v>
      </c>
      <c r="E20994" s="3" t="n">
        <v>4.31</v>
      </c>
      <c r="F20994" t="n">
        <v>5.34541484402109</v>
      </c>
    </row>
    <row r="20995">
      <c r="A20995" t="n">
        <v>20994</v>
      </c>
      <c r="B20995" t="inlineStr">
        <is>
          <t>2025-06-18</t>
        </is>
      </c>
      <c r="C20995" t="inlineStr">
        <is>
          <t>02:45:47</t>
        </is>
      </c>
      <c r="D20995" s="3" t="n">
        <v>-0.0158657850725211</v>
      </c>
      <c r="E20995" s="3" t="n">
        <v>4.31</v>
      </c>
      <c r="F20995" t="n">
        <v>5.28957273992629</v>
      </c>
    </row>
    <row r="20996">
      <c r="A20996" t="n">
        <v>20995</v>
      </c>
      <c r="B20996" t="inlineStr">
        <is>
          <t>2025-06-18</t>
        </is>
      </c>
      <c r="C20996" t="inlineStr">
        <is>
          <t>02:45:48</t>
        </is>
      </c>
      <c r="D20996" s="3" t="n">
        <v>-0.0141072866729611</v>
      </c>
      <c r="E20996" s="3" t="n">
        <v>4.31</v>
      </c>
      <c r="F20996" t="n">
        <v>5.33706127116796</v>
      </c>
    </row>
    <row r="20997">
      <c r="A20997" t="n">
        <v>20996</v>
      </c>
      <c r="B20997" t="inlineStr">
        <is>
          <t>2025-06-18</t>
        </is>
      </c>
      <c r="C20997" t="inlineStr">
        <is>
          <t>02:45:49</t>
        </is>
      </c>
      <c r="D20997" s="3" t="n">
        <v>-0.0128158892942844</v>
      </c>
      <c r="E20997" s="3" t="n">
        <v>4.31</v>
      </c>
      <c r="F20997" t="n">
        <v>5.36787250376834</v>
      </c>
    </row>
    <row r="20998">
      <c r="A20998" t="n">
        <v>20997</v>
      </c>
      <c r="B20998" t="inlineStr">
        <is>
          <t>2025-06-18</t>
        </is>
      </c>
      <c r="C20998" t="inlineStr">
        <is>
          <t>02:45:50</t>
        </is>
      </c>
      <c r="D20998" s="3" t="n">
        <v>-0.00952786850235542</v>
      </c>
      <c r="E20998" s="3" t="n">
        <v>4.31</v>
      </c>
      <c r="F20998" t="n">
        <v>5.3306235997783</v>
      </c>
    </row>
    <row r="20999">
      <c r="A20999" t="n">
        <v>20998</v>
      </c>
      <c r="B20999" t="inlineStr">
        <is>
          <t>2025-06-18</t>
        </is>
      </c>
      <c r="C20999" t="inlineStr">
        <is>
          <t>02:45:51</t>
        </is>
      </c>
      <c r="D20999" s="3" t="n">
        <v>-0.0131822473474063</v>
      </c>
      <c r="E20999" s="3" t="n">
        <v>4.31</v>
      </c>
      <c r="F20999" t="n">
        <v>5.26586536414278</v>
      </c>
    </row>
    <row r="21000">
      <c r="A21000" t="n">
        <v>20999</v>
      </c>
      <c r="B21000" t="inlineStr">
        <is>
          <t>2025-06-18</t>
        </is>
      </c>
      <c r="C21000" t="inlineStr">
        <is>
          <t>02:45:52</t>
        </is>
      </c>
      <c r="D21000" s="3" t="n">
        <v>-0.0117351519662852</v>
      </c>
      <c r="E21000" s="3" t="n">
        <v>4.31</v>
      </c>
      <c r="F21000" t="n">
        <v>5.31767237009355</v>
      </c>
    </row>
    <row r="21001">
      <c r="A21001" t="n">
        <v>21000</v>
      </c>
      <c r="B21001" t="inlineStr">
        <is>
          <t>2025-06-18</t>
        </is>
      </c>
      <c r="C21001" t="inlineStr">
        <is>
          <t>02:45:53</t>
        </is>
      </c>
      <c r="D21001" s="3" t="n">
        <v>-0.0112405735845899</v>
      </c>
      <c r="E21001" s="3" t="n">
        <v>4.31</v>
      </c>
      <c r="F21001" t="n">
        <v>5.3463769307875</v>
      </c>
    </row>
    <row r="21002">
      <c r="A21002" t="n">
        <v>21001</v>
      </c>
      <c r="B21002" t="inlineStr">
        <is>
          <t>2025-06-18</t>
        </is>
      </c>
      <c r="C21002" t="inlineStr">
        <is>
          <t>02:45:54</t>
        </is>
      </c>
      <c r="D21002" s="3" t="n">
        <v>-0.0137958904447521</v>
      </c>
      <c r="E21002" s="3" t="n">
        <v>4.31</v>
      </c>
      <c r="F21002" t="n">
        <v>5.30580780370989</v>
      </c>
    </row>
    <row r="21003">
      <c r="A21003" t="n">
        <v>21002</v>
      </c>
      <c r="B21003" t="inlineStr">
        <is>
          <t>2025-06-18</t>
        </is>
      </c>
      <c r="C21003" t="inlineStr">
        <is>
          <t>02:45:55</t>
        </is>
      </c>
      <c r="D21003" s="3" t="n">
        <v>-0.011403143390775</v>
      </c>
      <c r="E21003" s="3" t="n">
        <v>4.31</v>
      </c>
      <c r="F21003" t="n">
        <v>5.245493190503</v>
      </c>
    </row>
    <row r="21004">
      <c r="A21004" t="n">
        <v>21003</v>
      </c>
      <c r="B21004" t="inlineStr">
        <is>
          <t>2025-06-18</t>
        </is>
      </c>
      <c r="C21004" t="inlineStr">
        <is>
          <t>02:45:56</t>
        </is>
      </c>
      <c r="D21004" s="3" t="n">
        <v>-0.0143980853542933</v>
      </c>
      <c r="E21004" s="3" t="n">
        <v>4.311</v>
      </c>
      <c r="F21004" t="n">
        <v>5.30518443186186</v>
      </c>
    </row>
    <row r="21005">
      <c r="A21005" t="n">
        <v>21004</v>
      </c>
      <c r="B21005" t="inlineStr">
        <is>
          <t>2025-06-18</t>
        </is>
      </c>
      <c r="C21005" t="inlineStr">
        <is>
          <t>02:45:57</t>
        </is>
      </c>
      <c r="D21005" s="3" t="n">
        <v>-0.0129693062626739</v>
      </c>
      <c r="E21005" s="3" t="n">
        <v>4.31</v>
      </c>
      <c r="F21005" t="n">
        <v>5.33433406003108</v>
      </c>
    </row>
    <row r="21006">
      <c r="A21006" t="n">
        <v>21005</v>
      </c>
      <c r="B21006" t="inlineStr">
        <is>
          <t>2025-06-18</t>
        </is>
      </c>
      <c r="C21006" t="inlineStr">
        <is>
          <t>02:45:58</t>
        </is>
      </c>
      <c r="D21006" s="3" t="n">
        <v>-0.0150140192905337</v>
      </c>
      <c r="E21006" s="3" t="n">
        <v>4.31</v>
      </c>
      <c r="F21006" t="n">
        <v>5.30573480463747</v>
      </c>
    </row>
    <row r="21007">
      <c r="A21007" t="n">
        <v>21006</v>
      </c>
      <c r="B21007" t="inlineStr">
        <is>
          <t>2025-06-18</t>
        </is>
      </c>
      <c r="C21007" t="inlineStr">
        <is>
          <t>02:45:59</t>
        </is>
      </c>
      <c r="D21007" s="3" t="n">
        <v>-0.014189722148545</v>
      </c>
      <c r="E21007" s="3" t="n">
        <v>4.31</v>
      </c>
      <c r="F21007" t="n">
        <v>5.25382581970136</v>
      </c>
    </row>
    <row r="21008">
      <c r="A21008" t="n">
        <v>21007</v>
      </c>
      <c r="B21008" t="inlineStr">
        <is>
          <t>2025-06-18</t>
        </is>
      </c>
      <c r="C21008" t="inlineStr">
        <is>
          <t>02:46:00</t>
        </is>
      </c>
      <c r="D21008" s="3" t="n">
        <v>-0.01292580279018</v>
      </c>
      <c r="E21008" s="3" t="n">
        <v>4.31</v>
      </c>
      <c r="F21008" t="n">
        <v>5.30164722761029</v>
      </c>
    </row>
    <row r="21009">
      <c r="A21009" t="n">
        <v>21008</v>
      </c>
      <c r="B21009" t="inlineStr">
        <is>
          <t>2025-06-18</t>
        </is>
      </c>
      <c r="C21009" t="inlineStr">
        <is>
          <t>02:46:01</t>
        </is>
      </c>
      <c r="D21009" s="3" t="n">
        <v>-0.0123556616088662</v>
      </c>
      <c r="E21009" s="3" t="n">
        <v>4.31</v>
      </c>
      <c r="F21009" t="n">
        <v>5.33358719182561</v>
      </c>
    </row>
    <row r="21010">
      <c r="A21010" t="n">
        <v>21009</v>
      </c>
      <c r="B21010" t="inlineStr">
        <is>
          <t>2025-06-18</t>
        </is>
      </c>
      <c r="C21010" t="inlineStr">
        <is>
          <t>02:46:02</t>
        </is>
      </c>
      <c r="D21010" s="3" t="n">
        <v>-0.0159276111990407</v>
      </c>
      <c r="E21010" s="3" t="n">
        <v>4.31</v>
      </c>
      <c r="F21010" t="n">
        <v>5.29545779562751</v>
      </c>
    </row>
    <row r="21011">
      <c r="A21011" t="n">
        <v>21010</v>
      </c>
      <c r="B21011" t="inlineStr">
        <is>
          <t>2025-06-18</t>
        </is>
      </c>
      <c r="C21011" t="inlineStr">
        <is>
          <t>02:46:03</t>
        </is>
      </c>
      <c r="D21011" s="3" t="n">
        <v>-0.0100316053887868</v>
      </c>
      <c r="E21011" s="3" t="n">
        <v>4.31</v>
      </c>
      <c r="F21011" t="n">
        <v>5.22004225364632</v>
      </c>
    </row>
    <row r="21012">
      <c r="A21012" t="n">
        <v>21011</v>
      </c>
      <c r="B21012" t="inlineStr">
        <is>
          <t>2025-06-18</t>
        </is>
      </c>
      <c r="C21012" t="inlineStr">
        <is>
          <t>02:46:04</t>
        </is>
      </c>
      <c r="D21012" s="3" t="n">
        <v>-0.0103613234981792</v>
      </c>
      <c r="E21012" s="3" t="n">
        <v>4.31</v>
      </c>
      <c r="F21012" t="n">
        <v>5.27286582615379</v>
      </c>
    </row>
    <row r="21013">
      <c r="A21013" t="n">
        <v>21012</v>
      </c>
      <c r="B21013" t="inlineStr">
        <is>
          <t>2025-06-18</t>
        </is>
      </c>
      <c r="C21013" t="inlineStr">
        <is>
          <t>02:46:05</t>
        </is>
      </c>
      <c r="D21013" s="3" t="n">
        <v>-0.0112130964861299</v>
      </c>
      <c r="E21013" s="3" t="n">
        <v>4.309</v>
      </c>
      <c r="F21013" t="n">
        <v>5.31839404410962</v>
      </c>
    </row>
    <row r="21014">
      <c r="A21014" t="n">
        <v>21013</v>
      </c>
      <c r="B21014" t="inlineStr">
        <is>
          <t>2025-06-18</t>
        </is>
      </c>
      <c r="C21014" t="inlineStr">
        <is>
          <t>02:46:06</t>
        </is>
      </c>
      <c r="D21014" s="3" t="n">
        <v>-0.0110299218946972</v>
      </c>
      <c r="E21014" s="3" t="n">
        <v>4.31</v>
      </c>
      <c r="F21014" t="n">
        <v>5.2965804552139</v>
      </c>
    </row>
    <row r="21015">
      <c r="A21015" t="n">
        <v>21014</v>
      </c>
      <c r="B21015" t="inlineStr">
        <is>
          <t>2025-06-18</t>
        </is>
      </c>
      <c r="C21015" t="inlineStr">
        <is>
          <t>02:46:07</t>
        </is>
      </c>
      <c r="D21015" s="3" t="n">
        <v>-0.0133654269000735</v>
      </c>
      <c r="E21015" s="3" t="n">
        <v>4.31</v>
      </c>
      <c r="F21015" t="n">
        <v>5.25119447817121</v>
      </c>
    </row>
    <row r="21016">
      <c r="A21016" t="n">
        <v>21015</v>
      </c>
      <c r="B21016" t="inlineStr">
        <is>
          <t>2025-06-18</t>
        </is>
      </c>
      <c r="C21016" t="inlineStr">
        <is>
          <t>02:46:08</t>
        </is>
      </c>
      <c r="D21016" s="3" t="n">
        <v>-0.0132280445192305</v>
      </c>
      <c r="E21016" s="3" t="n">
        <v>4.31</v>
      </c>
      <c r="F21016" t="n">
        <v>5.31168120484123</v>
      </c>
    </row>
    <row r="21017">
      <c r="A21017" t="n">
        <v>21016</v>
      </c>
      <c r="B21017" t="inlineStr">
        <is>
          <t>2025-06-18</t>
        </is>
      </c>
      <c r="C21017" t="inlineStr">
        <is>
          <t>02:46:09</t>
        </is>
      </c>
      <c r="D21017" s="3" t="n">
        <v>-0.0122892680420245</v>
      </c>
      <c r="E21017" s="3" t="n">
        <v>4.31</v>
      </c>
      <c r="F21017" t="n">
        <v>5.34618653491404</v>
      </c>
    </row>
    <row r="21018">
      <c r="A21018" t="n">
        <v>21017</v>
      </c>
      <c r="B21018" t="inlineStr">
        <is>
          <t>2025-06-18</t>
        </is>
      </c>
      <c r="C21018" t="inlineStr">
        <is>
          <t>02:46:10</t>
        </is>
      </c>
      <c r="D21018" s="3" t="n">
        <v>-0.0129487049162077</v>
      </c>
      <c r="E21018" s="3" t="n">
        <v>4.309</v>
      </c>
      <c r="F21018" t="n">
        <v>5.31905457230965</v>
      </c>
    </row>
    <row r="21019">
      <c r="A21019" t="n">
        <v>21018</v>
      </c>
      <c r="B21019" t="inlineStr">
        <is>
          <t>2025-06-18</t>
        </is>
      </c>
      <c r="C21019" t="inlineStr">
        <is>
          <t>02:46:11</t>
        </is>
      </c>
      <c r="D21019" s="3" t="n">
        <v>-0.0124541275363395</v>
      </c>
      <c r="E21019" s="3" t="n">
        <v>4.31</v>
      </c>
      <c r="F21019" t="n">
        <v>5.26566677903946</v>
      </c>
    </row>
    <row r="21020">
      <c r="A21020" t="n">
        <v>21019</v>
      </c>
      <c r="B21020" t="inlineStr">
        <is>
          <t>2025-06-18</t>
        </is>
      </c>
      <c r="C21020" t="inlineStr">
        <is>
          <t>02:46:12</t>
        </is>
      </c>
      <c r="D21020" s="3" t="n">
        <v>-0.0100384852195245</v>
      </c>
      <c r="E21020" s="3" t="n">
        <v>4.31</v>
      </c>
      <c r="F21020" t="n">
        <v>5.31694913245356</v>
      </c>
    </row>
    <row r="21021">
      <c r="A21021" t="n">
        <v>21020</v>
      </c>
      <c r="B21021" t="inlineStr">
        <is>
          <t>2025-06-18</t>
        </is>
      </c>
      <c r="C21021" t="inlineStr">
        <is>
          <t>02:46:13</t>
        </is>
      </c>
      <c r="D21021" s="3" t="n">
        <v>-0.0108353051169137</v>
      </c>
      <c r="E21021" s="3" t="n">
        <v>4.31</v>
      </c>
      <c r="F21021" t="n">
        <v>5.34868333786864</v>
      </c>
    </row>
    <row r="21022">
      <c r="A21022" t="n">
        <v>21021</v>
      </c>
      <c r="B21022" t="inlineStr">
        <is>
          <t>2025-06-18</t>
        </is>
      </c>
      <c r="C21022" t="inlineStr">
        <is>
          <t>02:46:14</t>
        </is>
      </c>
      <c r="D21022" s="3" t="n">
        <v>-0.00944087423845456</v>
      </c>
      <c r="E21022" s="3" t="n">
        <v>4.31</v>
      </c>
      <c r="F21022" t="n">
        <v>5.317601951935</v>
      </c>
    </row>
    <row r="21023">
      <c r="A21023" t="n">
        <v>21022</v>
      </c>
      <c r="B21023" t="inlineStr">
        <is>
          <t>2025-06-18</t>
        </is>
      </c>
      <c r="C21023" t="inlineStr">
        <is>
          <t>02:46:15</t>
        </is>
      </c>
      <c r="D21023" s="3" t="n">
        <v>-0.0134524487945352</v>
      </c>
      <c r="E21023" s="3" t="n">
        <v>4.311</v>
      </c>
      <c r="F21023" t="n">
        <v>5.2594969536979</v>
      </c>
    </row>
    <row r="21024">
      <c r="A21024" t="n">
        <v>21023</v>
      </c>
      <c r="B21024" t="inlineStr">
        <is>
          <t>2025-06-18</t>
        </is>
      </c>
      <c r="C21024" t="inlineStr">
        <is>
          <t>02:46:16</t>
        </is>
      </c>
      <c r="D21024" s="3" t="n">
        <v>-0.0103750774491492</v>
      </c>
      <c r="E21024" s="3" t="n">
        <v>4.31</v>
      </c>
      <c r="F21024" t="n">
        <v>5.31080192381763</v>
      </c>
    </row>
    <row r="21025">
      <c r="A21025" t="n">
        <v>21024</v>
      </c>
      <c r="B21025" t="inlineStr">
        <is>
          <t>2025-06-18</t>
        </is>
      </c>
      <c r="C21025" t="inlineStr">
        <is>
          <t>02:46:17</t>
        </is>
      </c>
      <c r="D21025" s="3" t="n">
        <v>-0.0128708600410004</v>
      </c>
      <c r="E21025" s="3" t="n">
        <v>4.31</v>
      </c>
      <c r="F21025" t="n">
        <v>5.33604769568719</v>
      </c>
    </row>
    <row r="21026">
      <c r="A21026" t="n">
        <v>21025</v>
      </c>
      <c r="B21026" t="inlineStr">
        <is>
          <t>2025-06-18</t>
        </is>
      </c>
      <c r="C21026" t="inlineStr">
        <is>
          <t>02:46:18</t>
        </is>
      </c>
      <c r="D21026" s="3" t="n">
        <v>-0.0125686183757581</v>
      </c>
      <c r="E21026" s="3" t="n">
        <v>4.31</v>
      </c>
      <c r="F21026" t="n">
        <v>5.30359791254942</v>
      </c>
    </row>
    <row r="21027">
      <c r="A21027" t="n">
        <v>21026</v>
      </c>
      <c r="B21027" t="inlineStr">
        <is>
          <t>2025-06-18</t>
        </is>
      </c>
      <c r="C21027" t="inlineStr">
        <is>
          <t>02:46:19</t>
        </is>
      </c>
      <c r="D21027" s="3" t="n">
        <v>-0.0120190881155818</v>
      </c>
      <c r="E21027" s="3" t="n">
        <v>4.31</v>
      </c>
      <c r="F21027" t="n">
        <v>5.24190678341118</v>
      </c>
    </row>
    <row r="21028">
      <c r="A21028" t="n">
        <v>21027</v>
      </c>
      <c r="B21028" t="inlineStr">
        <is>
          <t>2025-06-18</t>
        </is>
      </c>
      <c r="C21028" t="inlineStr">
        <is>
          <t>02:46:20</t>
        </is>
      </c>
      <c r="D21028" s="3" t="n">
        <v>-0.0126647846871516</v>
      </c>
      <c r="E21028" s="3" t="n">
        <v>4.311</v>
      </c>
      <c r="F21028" t="n">
        <v>5.29116948746117</v>
      </c>
    </row>
    <row r="21029">
      <c r="A21029" t="n">
        <v>21028</v>
      </c>
      <c r="B21029" t="inlineStr">
        <is>
          <t>2025-06-18</t>
        </is>
      </c>
      <c r="C21029" t="inlineStr">
        <is>
          <t>02:46:21</t>
        </is>
      </c>
      <c r="D21029" s="3" t="n">
        <v>-0.0142034700172155</v>
      </c>
      <c r="E21029" s="3" t="n">
        <v>4.311</v>
      </c>
      <c r="F21029" t="n">
        <v>5.32930950042186</v>
      </c>
    </row>
    <row r="21030">
      <c r="A21030" t="n">
        <v>21029</v>
      </c>
      <c r="B21030" t="inlineStr">
        <is>
          <t>2025-06-18</t>
        </is>
      </c>
      <c r="C21030" t="inlineStr">
        <is>
          <t>02:46:22</t>
        </is>
      </c>
      <c r="D21030" s="3" t="n">
        <v>-0.0143133758818411</v>
      </c>
      <c r="E21030" s="3" t="n">
        <v>4.31</v>
      </c>
      <c r="F21030" t="n">
        <v>5.29128294561777</v>
      </c>
    </row>
    <row r="21031">
      <c r="A21031" t="n">
        <v>21030</v>
      </c>
      <c r="B21031" t="inlineStr">
        <is>
          <t>2025-06-18</t>
        </is>
      </c>
      <c r="C21031" t="inlineStr">
        <is>
          <t>02:46:23</t>
        </is>
      </c>
      <c r="D21031" s="3" t="n">
        <v>-0.0131089877680544</v>
      </c>
      <c r="E21031" s="3" t="n">
        <v>4.31</v>
      </c>
      <c r="F21031" t="n">
        <v>5.25364999143152</v>
      </c>
    </row>
    <row r="21032">
      <c r="A21032" t="n">
        <v>21031</v>
      </c>
      <c r="B21032" t="inlineStr">
        <is>
          <t>2025-06-18</t>
        </is>
      </c>
      <c r="C21032" t="inlineStr">
        <is>
          <t>02:46:24</t>
        </is>
      </c>
      <c r="D21032" s="3" t="n">
        <v>-0.0145377666083612</v>
      </c>
      <c r="E21032" s="3" t="n">
        <v>4.31</v>
      </c>
      <c r="F21032" t="n">
        <v>5.30505205403082</v>
      </c>
    </row>
    <row r="21033">
      <c r="A21033" t="n">
        <v>21032</v>
      </c>
      <c r="B21033" t="inlineStr">
        <is>
          <t>2025-06-18</t>
        </is>
      </c>
      <c r="C21033" t="inlineStr">
        <is>
          <t>02:46:25</t>
        </is>
      </c>
      <c r="D21033" s="3" t="n">
        <v>-0.0126189932050221</v>
      </c>
      <c r="E21033" s="3" t="n">
        <v>4.311</v>
      </c>
      <c r="F21033" t="n">
        <v>5.3334338039104</v>
      </c>
    </row>
    <row r="21034">
      <c r="A21034" t="n">
        <v>21033</v>
      </c>
      <c r="B21034" t="inlineStr">
        <is>
          <t>2025-06-18</t>
        </is>
      </c>
      <c r="C21034" t="inlineStr">
        <is>
          <t>02:46:26</t>
        </is>
      </c>
      <c r="D21034" s="3" t="n">
        <v>-0.011712267616129</v>
      </c>
      <c r="E21034" s="3" t="n">
        <v>4.31</v>
      </c>
      <c r="F21034" t="n">
        <v>5.27329564136328</v>
      </c>
    </row>
    <row r="21035">
      <c r="A21035" t="n">
        <v>21034</v>
      </c>
      <c r="B21035" t="inlineStr">
        <is>
          <t>2025-06-18</t>
        </is>
      </c>
      <c r="C21035" t="inlineStr">
        <is>
          <t>02:46:27</t>
        </is>
      </c>
      <c r="D21035" s="3" t="n">
        <v>-0.0108055422799658</v>
      </c>
      <c r="E21035" s="3" t="n">
        <v>4.31</v>
      </c>
      <c r="F21035" t="n">
        <v>5.20590225829024</v>
      </c>
    </row>
    <row r="21036">
      <c r="A21036" t="n">
        <v>21035</v>
      </c>
      <c r="B21036" t="inlineStr">
        <is>
          <t>2025-06-18</t>
        </is>
      </c>
      <c r="C21036" t="inlineStr">
        <is>
          <t>02:46:28</t>
        </is>
      </c>
      <c r="D21036" s="3" t="n">
        <v>-0.0134432951884018</v>
      </c>
      <c r="E21036" s="3" t="n">
        <v>4.309</v>
      </c>
      <c r="F21036" t="n">
        <v>5.25129663442654</v>
      </c>
    </row>
    <row r="21037">
      <c r="A21037" t="n">
        <v>21036</v>
      </c>
      <c r="B21037" t="inlineStr">
        <is>
          <t>2025-06-18</t>
        </is>
      </c>
      <c r="C21037" t="inlineStr">
        <is>
          <t>02:46:29</t>
        </is>
      </c>
      <c r="D21037" s="3" t="n">
        <v>-0.0126464767673904</v>
      </c>
      <c r="E21037" s="3" t="n">
        <v>4.31</v>
      </c>
      <c r="F21037" t="n">
        <v>5.28636573553294</v>
      </c>
    </row>
    <row r="21038">
      <c r="A21038" t="n">
        <v>21037</v>
      </c>
      <c r="B21038" t="inlineStr">
        <is>
          <t>2025-06-18</t>
        </is>
      </c>
      <c r="C21038" t="inlineStr">
        <is>
          <t>02:46:30</t>
        </is>
      </c>
      <c r="D21038" s="3" t="n">
        <v>-0.0110253586799178</v>
      </c>
      <c r="E21038" s="3" t="n">
        <v>4.309</v>
      </c>
      <c r="F21038" t="n">
        <v>5.25714256018238</v>
      </c>
    </row>
    <row r="21039">
      <c r="A21039" t="n">
        <v>21038</v>
      </c>
      <c r="B21039" t="inlineStr">
        <is>
          <t>2025-06-18</t>
        </is>
      </c>
      <c r="C21039" t="inlineStr">
        <is>
          <t>02:46:31</t>
        </is>
      </c>
      <c r="D21039" s="3" t="n">
        <v>-0.0169328253948852</v>
      </c>
      <c r="E21039" s="3" t="n">
        <v>4.309</v>
      </c>
      <c r="F21039" t="n">
        <v>5.21346510246988</v>
      </c>
    </row>
    <row r="21040">
      <c r="A21040" t="n">
        <v>21039</v>
      </c>
      <c r="B21040" t="inlineStr">
        <is>
          <t>2025-06-18</t>
        </is>
      </c>
      <c r="C21040" t="inlineStr">
        <is>
          <t>02:46:32</t>
        </is>
      </c>
      <c r="D21040" s="3" t="n">
        <v>-0.0105582650598366</v>
      </c>
      <c r="E21040" s="3" t="n">
        <v>4.309</v>
      </c>
      <c r="F21040" t="n">
        <v>5.27721954029321</v>
      </c>
    </row>
    <row r="21041">
      <c r="A21041" t="n">
        <v>21040</v>
      </c>
      <c r="B21041" t="inlineStr">
        <is>
          <t>2025-06-18</t>
        </is>
      </c>
      <c r="C21041" t="inlineStr">
        <is>
          <t>02:46:33</t>
        </is>
      </c>
      <c r="D21041" s="3" t="n">
        <v>-0.0132509672922666</v>
      </c>
      <c r="E21041" s="3" t="n">
        <v>4.309</v>
      </c>
      <c r="F21041" t="n">
        <v>5.30813090996009</v>
      </c>
    </row>
    <row r="21042">
      <c r="A21042" t="n">
        <v>21041</v>
      </c>
      <c r="B21042" t="inlineStr">
        <is>
          <t>2025-06-18</t>
        </is>
      </c>
      <c r="C21042" t="inlineStr">
        <is>
          <t>02:46:34</t>
        </is>
      </c>
      <c r="D21042" s="3" t="n">
        <v>-0.00699089916358977</v>
      </c>
      <c r="E21042" s="3" t="n">
        <v>4.31</v>
      </c>
      <c r="F21042" t="n">
        <v>5.27784034861047</v>
      </c>
    </row>
    <row r="21043">
      <c r="A21043" t="n">
        <v>21042</v>
      </c>
      <c r="B21043" t="inlineStr">
        <is>
          <t>2025-06-18</t>
        </is>
      </c>
      <c r="C21043" t="inlineStr">
        <is>
          <t>02:46:35</t>
        </is>
      </c>
      <c r="D21043" s="3" t="n">
        <v>-0.0128159286909351</v>
      </c>
      <c r="E21043" s="3" t="n">
        <v>4.31</v>
      </c>
      <c r="F21043" t="n">
        <v>5.2187847596119</v>
      </c>
    </row>
    <row r="21044">
      <c r="A21044" t="n">
        <v>21043</v>
      </c>
      <c r="B21044" t="inlineStr">
        <is>
          <t>2025-06-18</t>
        </is>
      </c>
      <c r="C21044" t="inlineStr">
        <is>
          <t>02:46:36</t>
        </is>
      </c>
      <c r="D21044" s="3" t="n">
        <v>-0.00937678375976967</v>
      </c>
      <c r="E21044" s="3" t="n">
        <v>4.31</v>
      </c>
      <c r="F21044" t="n">
        <v>5.2752565585152</v>
      </c>
    </row>
    <row r="21045">
      <c r="A21045" t="n">
        <v>21044</v>
      </c>
      <c r="B21045" t="inlineStr">
        <is>
          <t>2025-06-18</t>
        </is>
      </c>
      <c r="C21045" t="inlineStr">
        <is>
          <t>02:46:37</t>
        </is>
      </c>
      <c r="D21045" s="3" t="n">
        <v>-0.0130311663257849</v>
      </c>
      <c r="E21045" s="3" t="n">
        <v>4.31</v>
      </c>
      <c r="F21045" t="n">
        <v>5.30964307367043</v>
      </c>
    </row>
    <row r="21046">
      <c r="A21046" t="n">
        <v>21045</v>
      </c>
      <c r="B21046" t="inlineStr">
        <is>
          <t>2025-06-18</t>
        </is>
      </c>
      <c r="C21046" t="inlineStr">
        <is>
          <t>02:46:38</t>
        </is>
      </c>
      <c r="D21046" s="3" t="n">
        <v>-0.0128388301352423</v>
      </c>
      <c r="E21046" s="3" t="n">
        <v>4.31</v>
      </c>
      <c r="F21046" t="n">
        <v>5.28079730511323</v>
      </c>
    </row>
    <row r="21047">
      <c r="A21047" t="n">
        <v>21046</v>
      </c>
      <c r="B21047" t="inlineStr">
        <is>
          <t>2025-06-18</t>
        </is>
      </c>
      <c r="C21047" t="inlineStr">
        <is>
          <t>02:46:39</t>
        </is>
      </c>
      <c r="D21047" s="3" t="n">
        <v>-0.0115359824710016</v>
      </c>
      <c r="E21047" s="3" t="n">
        <v>4.31</v>
      </c>
      <c r="F21047" t="n">
        <v>5.20447676861694</v>
      </c>
    </row>
    <row r="21048">
      <c r="A21048" t="n">
        <v>21047</v>
      </c>
      <c r="B21048" t="inlineStr">
        <is>
          <t>2025-06-18</t>
        </is>
      </c>
      <c r="C21048" t="inlineStr">
        <is>
          <t>02:46:40</t>
        </is>
      </c>
      <c r="D21048" s="3" t="n">
        <v>-0.0135142937891602</v>
      </c>
      <c r="E21048" s="3" t="n">
        <v>4.31</v>
      </c>
      <c r="F21048" t="n">
        <v>5.25550263737892</v>
      </c>
    </row>
    <row r="21049">
      <c r="A21049" t="n">
        <v>21048</v>
      </c>
      <c r="B21049" t="inlineStr">
        <is>
          <t>2025-06-18</t>
        </is>
      </c>
      <c r="C21049" t="inlineStr">
        <is>
          <t>02:46:41</t>
        </is>
      </c>
      <c r="D21049" s="3" t="n">
        <v>-0.0130471931564327</v>
      </c>
      <c r="E21049" s="3" t="n">
        <v>4.31</v>
      </c>
      <c r="F21049" t="n">
        <v>5.29902321935438</v>
      </c>
    </row>
    <row r="21050">
      <c r="A21050" t="n">
        <v>21049</v>
      </c>
      <c r="B21050" t="inlineStr">
        <is>
          <t>2025-06-18</t>
        </is>
      </c>
      <c r="C21050" t="inlineStr">
        <is>
          <t>02:46:42</t>
        </is>
      </c>
      <c r="D21050" s="3" t="n">
        <v>-0.0160329733350983</v>
      </c>
      <c r="E21050" s="3" t="n">
        <v>4.31</v>
      </c>
      <c r="F21050" t="n">
        <v>5.26920567640744</v>
      </c>
    </row>
    <row r="21051">
      <c r="A21051" t="n">
        <v>21050</v>
      </c>
      <c r="B21051" t="inlineStr">
        <is>
          <t>2025-06-18</t>
        </is>
      </c>
      <c r="C21051" t="inlineStr">
        <is>
          <t>02:46:43</t>
        </is>
      </c>
      <c r="D21051" s="3" t="n">
        <v>-0.0123511148030143</v>
      </c>
      <c r="E21051" s="3" t="n">
        <v>4.31</v>
      </c>
      <c r="F21051" t="n">
        <v>5.20401465270335</v>
      </c>
    </row>
    <row r="21052">
      <c r="A21052" t="n">
        <v>21051</v>
      </c>
      <c r="B21052" t="inlineStr">
        <is>
          <t>2025-06-18</t>
        </is>
      </c>
      <c r="C21052" t="inlineStr">
        <is>
          <t>02:46:44</t>
        </is>
      </c>
      <c r="D21052" s="3" t="n">
        <v>-0.0110871925214365</v>
      </c>
      <c r="E21052" s="3" t="n">
        <v>4.31</v>
      </c>
      <c r="F21052" t="n">
        <v>5.26644693706256</v>
      </c>
    </row>
    <row r="21053">
      <c r="A21053" t="n">
        <v>21052</v>
      </c>
      <c r="B21053" t="inlineStr">
        <is>
          <t>2025-06-18</t>
        </is>
      </c>
      <c r="C21053" t="inlineStr">
        <is>
          <t>02:46:45</t>
        </is>
      </c>
      <c r="D21053" s="3" t="n">
        <v>-0.0106681671347191</v>
      </c>
      <c r="E21053" s="3" t="n">
        <v>4.31</v>
      </c>
      <c r="F21053" t="n">
        <v>5.3040850384647</v>
      </c>
    </row>
    <row r="21054">
      <c r="A21054" t="n">
        <v>21053</v>
      </c>
      <c r="B21054" t="inlineStr">
        <is>
          <t>2025-06-18</t>
        </is>
      </c>
      <c r="C21054" t="inlineStr">
        <is>
          <t>02:46:46</t>
        </is>
      </c>
      <c r="D21054" s="3" t="n">
        <v>-0.0116847985770624</v>
      </c>
      <c r="E21054" s="3" t="n">
        <v>4.31</v>
      </c>
      <c r="F21054" t="n">
        <v>5.25334689720238</v>
      </c>
    </row>
    <row r="21055">
      <c r="A21055" t="n">
        <v>21054</v>
      </c>
      <c r="B21055" t="inlineStr">
        <is>
          <t>2025-06-18</t>
        </is>
      </c>
      <c r="C21055" t="inlineStr">
        <is>
          <t>02:46:47</t>
        </is>
      </c>
      <c r="D21055" s="3" t="n">
        <v>-0.0187119130965379</v>
      </c>
      <c r="E21055" s="3" t="n">
        <v>4.309</v>
      </c>
      <c r="F21055" t="n">
        <v>5.20380485639895</v>
      </c>
    </row>
    <row r="21056">
      <c r="A21056" t="n">
        <v>21055</v>
      </c>
      <c r="B21056" t="inlineStr">
        <is>
          <t>2025-06-18</t>
        </is>
      </c>
      <c r="C21056" t="inlineStr">
        <is>
          <t>02:46:48</t>
        </is>
      </c>
      <c r="D21056" s="3" t="n">
        <v>-0.0135188483079331</v>
      </c>
      <c r="E21056" s="3" t="n">
        <v>4.31</v>
      </c>
      <c r="F21056" t="n">
        <v>5.26002249253624</v>
      </c>
    </row>
    <row r="21057">
      <c r="A21057" t="n">
        <v>21056</v>
      </c>
      <c r="B21057" t="inlineStr">
        <is>
          <t>2025-06-18</t>
        </is>
      </c>
      <c r="C21057" t="inlineStr">
        <is>
          <t>02:46:49</t>
        </is>
      </c>
      <c r="D21057" s="3" t="n">
        <v>-0.0119526849782855</v>
      </c>
      <c r="E21057" s="3" t="n">
        <v>4.311</v>
      </c>
      <c r="F21057" t="n">
        <v>5.30105616095091</v>
      </c>
    </row>
    <row r="21058">
      <c r="A21058" t="n">
        <v>21057</v>
      </c>
      <c r="B21058" t="inlineStr">
        <is>
          <t>2025-06-18</t>
        </is>
      </c>
      <c r="C21058" t="inlineStr">
        <is>
          <t>02:46:50</t>
        </is>
      </c>
      <c r="D21058" s="3" t="n">
        <v>-0.0134295447757781</v>
      </c>
      <c r="E21058" s="3" t="n">
        <v>4.309</v>
      </c>
      <c r="F21058" t="n">
        <v>5.27687727121261</v>
      </c>
    </row>
    <row r="21059">
      <c r="A21059" t="n">
        <v>21058</v>
      </c>
      <c r="B21059" t="inlineStr">
        <is>
          <t>2025-06-18</t>
        </is>
      </c>
      <c r="C21059" t="inlineStr">
        <is>
          <t>02:46:51</t>
        </is>
      </c>
      <c r="D21059" s="3" t="n">
        <v>-0.0152155205535551</v>
      </c>
      <c r="E21059" s="3" t="n">
        <v>4.31</v>
      </c>
      <c r="F21059" t="n">
        <v>5.22446488825302</v>
      </c>
    </row>
    <row r="21060">
      <c r="A21060" t="n">
        <v>21059</v>
      </c>
      <c r="B21060" t="inlineStr">
        <is>
          <t>2025-06-18</t>
        </is>
      </c>
      <c r="C21060" t="inlineStr">
        <is>
          <t>02:46:52</t>
        </is>
      </c>
      <c r="D21060" s="3" t="n">
        <v>-0.0121106721084537</v>
      </c>
      <c r="E21060" s="3" t="n">
        <v>4.31</v>
      </c>
      <c r="F21060" t="n">
        <v>5.2862223239494</v>
      </c>
    </row>
    <row r="21061">
      <c r="A21061" t="n">
        <v>21060</v>
      </c>
      <c r="B21061" t="inlineStr">
        <is>
          <t>2025-06-18</t>
        </is>
      </c>
      <c r="C21061" t="inlineStr">
        <is>
          <t>02:46:53</t>
        </is>
      </c>
      <c r="D21061" s="3" t="n">
        <v>-0.0122846850905188</v>
      </c>
      <c r="E21061" s="3" t="n">
        <v>4.31</v>
      </c>
      <c r="F21061" t="n">
        <v>5.32696259618472</v>
      </c>
    </row>
    <row r="21062">
      <c r="A21062" t="n">
        <v>21061</v>
      </c>
      <c r="B21062" t="inlineStr">
        <is>
          <t>2025-06-18</t>
        </is>
      </c>
      <c r="C21062" t="inlineStr">
        <is>
          <t>02:46:54</t>
        </is>
      </c>
      <c r="D21062" s="3" t="n">
        <v>-0.0135486062180112</v>
      </c>
      <c r="E21062" s="3" t="n">
        <v>4.31</v>
      </c>
      <c r="F21062" t="n">
        <v>5.29561866969052</v>
      </c>
    </row>
    <row r="21063">
      <c r="A21063" t="n">
        <v>21062</v>
      </c>
      <c r="B21063" t="inlineStr">
        <is>
          <t>2025-06-18</t>
        </is>
      </c>
      <c r="C21063" t="inlineStr">
        <is>
          <t>02:46:55</t>
        </is>
      </c>
      <c r="D21063" s="3" t="n">
        <v>-0.0136585129253095</v>
      </c>
      <c r="E21063" s="3" t="n">
        <v>4.31</v>
      </c>
      <c r="F21063" t="n">
        <v>5.23590435932659</v>
      </c>
    </row>
    <row r="21064">
      <c r="A21064" t="n">
        <v>21063</v>
      </c>
      <c r="B21064" t="inlineStr">
        <is>
          <t>2025-06-18</t>
        </is>
      </c>
      <c r="C21064" t="inlineStr">
        <is>
          <t>02:46:56</t>
        </is>
      </c>
      <c r="D21064" s="3" t="n">
        <v>-0.0113871156184914</v>
      </c>
      <c r="E21064" s="3" t="n">
        <v>4.31</v>
      </c>
      <c r="F21064" t="n">
        <v>5.29399482964104</v>
      </c>
    </row>
    <row r="21065">
      <c r="A21065" t="n">
        <v>21064</v>
      </c>
      <c r="B21065" t="inlineStr">
        <is>
          <t>2025-06-18</t>
        </is>
      </c>
      <c r="C21065" t="inlineStr">
        <is>
          <t>02:46:57</t>
        </is>
      </c>
      <c r="D21065" s="3" t="n">
        <v>-0.0131181362864803</v>
      </c>
      <c r="E21065" s="3" t="n">
        <v>4.309</v>
      </c>
      <c r="F21065" t="n">
        <v>5.34196246655805</v>
      </c>
    </row>
    <row r="21066">
      <c r="A21066" t="n">
        <v>21065</v>
      </c>
      <c r="B21066" t="inlineStr">
        <is>
          <t>2025-06-18</t>
        </is>
      </c>
      <c r="C21066" t="inlineStr">
        <is>
          <t>02:46:58</t>
        </is>
      </c>
      <c r="D21066" s="3" t="n">
        <v>-0.009990390482023119</v>
      </c>
      <c r="E21066" s="3" t="n">
        <v>4.31</v>
      </c>
      <c r="F21066" t="n">
        <v>5.30493539718383</v>
      </c>
    </row>
    <row r="21067">
      <c r="A21067" t="n">
        <v>21066</v>
      </c>
      <c r="B21067" t="inlineStr">
        <is>
          <t>2025-06-18</t>
        </is>
      </c>
      <c r="C21067" t="inlineStr">
        <is>
          <t>02:46:59</t>
        </is>
      </c>
      <c r="D21067" s="3" t="n">
        <v>-0.011748888455564</v>
      </c>
      <c r="E21067" s="3" t="n">
        <v>4.311</v>
      </c>
      <c r="F21067" t="n">
        <v>5.23537178328441</v>
      </c>
    </row>
    <row r="21068">
      <c r="A21068" t="n">
        <v>21067</v>
      </c>
      <c r="B21068" t="inlineStr">
        <is>
          <t>2025-06-18</t>
        </is>
      </c>
      <c r="C21068" t="inlineStr">
        <is>
          <t>02:47:00</t>
        </is>
      </c>
      <c r="D21068" s="3" t="n">
        <v>-0.0124907536818056</v>
      </c>
      <c r="E21068" s="3" t="n">
        <v>4.31</v>
      </c>
      <c r="F21068" t="n">
        <v>5.27433948332495</v>
      </c>
    </row>
    <row r="21069">
      <c r="A21069" t="n">
        <v>21068</v>
      </c>
      <c r="B21069" t="inlineStr">
        <is>
          <t>2025-06-18</t>
        </is>
      </c>
      <c r="C21069" t="inlineStr">
        <is>
          <t>02:47:01</t>
        </is>
      </c>
      <c r="D21069" s="3" t="n">
        <v>-0.014748411359955</v>
      </c>
      <c r="E21069" s="3" t="n">
        <v>4.31</v>
      </c>
      <c r="F21069" t="n">
        <v>5.2975329403467</v>
      </c>
    </row>
    <row r="21070">
      <c r="A21070" t="n">
        <v>21069</v>
      </c>
      <c r="B21070" t="inlineStr">
        <is>
          <t>2025-06-18</t>
        </is>
      </c>
      <c r="C21070" t="inlineStr">
        <is>
          <t>02:47:02</t>
        </is>
      </c>
      <c r="D21070" s="3" t="n">
        <v>-0.0118358981598955</v>
      </c>
      <c r="E21070" s="3" t="n">
        <v>4.31</v>
      </c>
      <c r="F21070" t="n">
        <v>5.24911415652469</v>
      </c>
    </row>
    <row r="21071">
      <c r="A21071" t="n">
        <v>21070</v>
      </c>
      <c r="B21071" t="inlineStr">
        <is>
          <t>2025-06-18</t>
        </is>
      </c>
      <c r="C21071" t="inlineStr">
        <is>
          <t>02:47:03</t>
        </is>
      </c>
      <c r="D21071" s="3" t="n">
        <v>-0.0142263572533427</v>
      </c>
      <c r="E21071" s="3" t="n">
        <v>4.31</v>
      </c>
      <c r="F21071" t="n">
        <v>5.18730038310748</v>
      </c>
    </row>
    <row r="21072">
      <c r="A21072" t="n">
        <v>21071</v>
      </c>
      <c r="B21072" t="inlineStr">
        <is>
          <t>2025-06-18</t>
        </is>
      </c>
      <c r="C21072" t="inlineStr">
        <is>
          <t>02:47:04</t>
        </is>
      </c>
      <c r="D21072" s="3" t="n">
        <v>-0.0131868279075732</v>
      </c>
      <c r="E21072" s="3" t="n">
        <v>4.309</v>
      </c>
      <c r="F21072" t="n">
        <v>5.24033900184044</v>
      </c>
    </row>
    <row r="21073">
      <c r="A21073" t="n">
        <v>21072</v>
      </c>
      <c r="B21073" t="inlineStr">
        <is>
          <t>2025-06-18</t>
        </is>
      </c>
      <c r="C21073" t="inlineStr">
        <is>
          <t>02:47:05</t>
        </is>
      </c>
      <c r="D21073" s="3" t="n">
        <v>-0.0230509037878347</v>
      </c>
      <c r="E21073" s="3" t="n">
        <v>4.31</v>
      </c>
      <c r="F21073" t="n">
        <v>5.25913334653152</v>
      </c>
    </row>
    <row r="21074">
      <c r="A21074" t="n">
        <v>21073</v>
      </c>
      <c r="B21074" t="inlineStr">
        <is>
          <t>2025-06-18</t>
        </is>
      </c>
      <c r="C21074" t="inlineStr">
        <is>
          <t>02:47:06</t>
        </is>
      </c>
      <c r="D21074" s="3" t="n">
        <v>-0.0102468392935993</v>
      </c>
      <c r="E21074" s="3" t="n">
        <v>4.31</v>
      </c>
      <c r="F21074" t="n">
        <v>5.21702988861413</v>
      </c>
    </row>
    <row r="21075">
      <c r="A21075" t="n">
        <v>21074</v>
      </c>
      <c r="B21075" t="inlineStr">
        <is>
          <t>2025-06-18</t>
        </is>
      </c>
      <c r="C21075" t="inlineStr">
        <is>
          <t>02:47:07</t>
        </is>
      </c>
      <c r="D21075" s="3" t="n">
        <v>-0.012145009490694</v>
      </c>
      <c r="E21075" s="3" t="n">
        <v>4.31</v>
      </c>
      <c r="F21075" t="n">
        <v>5.15437302979889</v>
      </c>
    </row>
    <row r="21076">
      <c r="A21076" t="n">
        <v>21075</v>
      </c>
      <c r="B21076" t="inlineStr">
        <is>
          <t>2025-06-18</t>
        </is>
      </c>
      <c r="C21076" t="inlineStr">
        <is>
          <t>02:47:08</t>
        </is>
      </c>
      <c r="D21076" s="3" t="n">
        <v>-0.0145629457290407</v>
      </c>
      <c r="E21076" s="3" t="n">
        <v>4.31</v>
      </c>
      <c r="F21076" t="n">
        <v>5.2158167316538</v>
      </c>
    </row>
    <row r="21077">
      <c r="A21077" t="n">
        <v>21076</v>
      </c>
      <c r="B21077" t="inlineStr">
        <is>
          <t>2025-06-18</t>
        </is>
      </c>
      <c r="C21077" t="inlineStr">
        <is>
          <t>02:47:09</t>
        </is>
      </c>
      <c r="D21077" s="3" t="n">
        <v>-0.0118816965341108</v>
      </c>
      <c r="E21077" s="3" t="n">
        <v>4.31</v>
      </c>
      <c r="F21077" t="n">
        <v>5.26782795199243</v>
      </c>
    </row>
    <row r="21078">
      <c r="A21078" t="n">
        <v>21077</v>
      </c>
      <c r="B21078" t="inlineStr">
        <is>
          <t>2025-06-18</t>
        </is>
      </c>
      <c r="C21078" t="inlineStr">
        <is>
          <t>02:47:10</t>
        </is>
      </c>
      <c r="D21078" s="3" t="n">
        <v>-0.0160856065909087</v>
      </c>
      <c r="E21078" s="3" t="n">
        <v>4.31</v>
      </c>
      <c r="F21078" t="n">
        <v>5.24873166921031</v>
      </c>
    </row>
    <row r="21079">
      <c r="A21079" t="n">
        <v>21078</v>
      </c>
      <c r="B21079" t="inlineStr">
        <is>
          <t>2025-06-18</t>
        </is>
      </c>
      <c r="C21079" t="inlineStr">
        <is>
          <t>02:47:11</t>
        </is>
      </c>
      <c r="D21079" s="3" t="n">
        <v>-0.0130082358447719</v>
      </c>
      <c r="E21079" s="3" t="n">
        <v>4.31</v>
      </c>
      <c r="F21079" t="n">
        <v>5.20074119605322</v>
      </c>
    </row>
    <row r="21080">
      <c r="A21080" t="n">
        <v>21079</v>
      </c>
      <c r="B21080" t="inlineStr">
        <is>
          <t>2025-06-18</t>
        </is>
      </c>
      <c r="C21080" t="inlineStr">
        <is>
          <t>02:47:12</t>
        </is>
      </c>
      <c r="D21080" s="3" t="n">
        <v>-0.0154193011866472</v>
      </c>
      <c r="E21080" s="3" t="n">
        <v>4.311</v>
      </c>
      <c r="F21080" t="n">
        <v>5.15214072894477</v>
      </c>
    </row>
    <row r="21081">
      <c r="A21081" t="n">
        <v>21080</v>
      </c>
      <c r="B21081" t="inlineStr">
        <is>
          <t>2025-06-18</t>
        </is>
      </c>
      <c r="C21081" t="inlineStr">
        <is>
          <t>02:47:13</t>
        </is>
      </c>
      <c r="D21081" s="3" t="n">
        <v>-0.0137432328432391</v>
      </c>
      <c r="E21081" s="3" t="n">
        <v>4.31</v>
      </c>
      <c r="F21081" t="n">
        <v>5.37448852847966</v>
      </c>
    </row>
    <row r="21082">
      <c r="A21082" t="n">
        <v>21081</v>
      </c>
      <c r="B21082" t="inlineStr">
        <is>
          <t>2025-06-18</t>
        </is>
      </c>
      <c r="C21082" t="inlineStr">
        <is>
          <t>02:47:14</t>
        </is>
      </c>
      <c r="D21082" s="3" t="n">
        <v>-0.015226966034896</v>
      </c>
      <c r="E21082" s="3" t="n">
        <v>4.31</v>
      </c>
      <c r="F21082" t="n">
        <v>5.41452346463353</v>
      </c>
    </row>
    <row r="21083">
      <c r="A21083" t="n">
        <v>21082</v>
      </c>
      <c r="B21083" t="inlineStr">
        <is>
          <t>2025-06-18</t>
        </is>
      </c>
      <c r="C21083" t="inlineStr">
        <is>
          <t>02:47:15</t>
        </is>
      </c>
      <c r="D21083" s="3" t="n">
        <v>-0.0126189871179644</v>
      </c>
      <c r="E21083" s="3" t="n">
        <v>4.31</v>
      </c>
      <c r="F21083" t="n">
        <v>5.15214072894477</v>
      </c>
    </row>
    <row r="21084">
      <c r="A21084" t="n">
        <v>21083</v>
      </c>
      <c r="B21084" t="inlineStr">
        <is>
          <t>2025-06-18</t>
        </is>
      </c>
      <c r="C21084" t="inlineStr">
        <is>
          <t>02:47:16</t>
        </is>
      </c>
      <c r="D21084" s="3" t="n">
        <v>-0.010887963968404</v>
      </c>
      <c r="E21084" s="3" t="n">
        <v>4.31</v>
      </c>
      <c r="F21084" t="n">
        <v>5.37448852847966</v>
      </c>
    </row>
    <row r="21085">
      <c r="A21085" t="n">
        <v>21084</v>
      </c>
      <c r="B21085" t="inlineStr">
        <is>
          <t>2025-06-18</t>
        </is>
      </c>
      <c r="C21085" t="inlineStr">
        <is>
          <t>02:47:17</t>
        </is>
      </c>
      <c r="D21085" s="3" t="n">
        <v>-0.0107505812889392</v>
      </c>
      <c r="E21085" s="3" t="n">
        <v>4.31</v>
      </c>
      <c r="F21085" t="n">
        <v>5.41452346463353</v>
      </c>
    </row>
    <row r="21086">
      <c r="A21086" t="n">
        <v>21085</v>
      </c>
      <c r="B21086" t="inlineStr">
        <is>
          <t>2025-06-18</t>
        </is>
      </c>
      <c r="C21086" t="inlineStr">
        <is>
          <t>02:47:18</t>
        </is>
      </c>
      <c r="D21086" s="3" t="n">
        <v>-0.0135531909801075</v>
      </c>
      <c r="E21086" s="3" t="n">
        <v>4.309</v>
      </c>
      <c r="F21086" t="n">
        <v>5.15214072894477</v>
      </c>
    </row>
    <row r="21087">
      <c r="A21087" t="n">
        <v>21086</v>
      </c>
      <c r="B21087" t="inlineStr">
        <is>
          <t>2025-06-18</t>
        </is>
      </c>
      <c r="C21087" t="inlineStr">
        <is>
          <t>02:47:19</t>
        </is>
      </c>
      <c r="D21087" s="3" t="n">
        <v>-0.0101186239903582</v>
      </c>
      <c r="E21087" s="3" t="n">
        <v>4.31</v>
      </c>
      <c r="F21087" t="n">
        <v>5.37448852847966</v>
      </c>
    </row>
    <row r="21088">
      <c r="A21088" t="n">
        <v>21087</v>
      </c>
      <c r="B21088" t="inlineStr">
        <is>
          <t>2025-06-18</t>
        </is>
      </c>
      <c r="C21088" t="inlineStr">
        <is>
          <t>02:47:20</t>
        </is>
      </c>
      <c r="D21088" s="3" t="n">
        <v>-0.0119320817961061</v>
      </c>
      <c r="E21088" s="3" t="n">
        <v>4.309</v>
      </c>
      <c r="F21088" t="n">
        <v>5.41452346463353</v>
      </c>
    </row>
    <row r="21089">
      <c r="A21089" t="n">
        <v>21088</v>
      </c>
      <c r="B21089" t="inlineStr">
        <is>
          <t>2025-06-18</t>
        </is>
      </c>
      <c r="C21089" t="inlineStr">
        <is>
          <t>02:47:21</t>
        </is>
      </c>
      <c r="D21089" s="3" t="n">
        <v>-0.012893759672194</v>
      </c>
      <c r="E21089" s="3" t="n">
        <v>4.309</v>
      </c>
      <c r="F21089" t="n">
        <v>5.15214072894477</v>
      </c>
    </row>
    <row r="21090">
      <c r="A21090" t="n">
        <v>21089</v>
      </c>
      <c r="B21090" t="inlineStr">
        <is>
          <t>2025-06-18</t>
        </is>
      </c>
      <c r="C21090" t="inlineStr">
        <is>
          <t>02:47:22</t>
        </is>
      </c>
      <c r="D21090" s="3" t="n">
        <v>-0.0138829154687768</v>
      </c>
      <c r="E21090" s="3" t="n">
        <v>4.309</v>
      </c>
      <c r="F21090" t="n">
        <v>5.37448852847966</v>
      </c>
    </row>
    <row r="21091">
      <c r="A21091" t="n">
        <v>21090</v>
      </c>
      <c r="B21091" t="inlineStr">
        <is>
          <t>2025-06-18</t>
        </is>
      </c>
      <c r="C21091" t="inlineStr">
        <is>
          <t>02:47:23</t>
        </is>
      </c>
      <c r="D21091" s="3" t="n">
        <v>-0.0114100292442372</v>
      </c>
      <c r="E21091" s="3" t="n">
        <v>4.309</v>
      </c>
      <c r="F21091" t="n">
        <v>5.41452346463353</v>
      </c>
    </row>
    <row r="21092">
      <c r="A21092" t="n">
        <v>21091</v>
      </c>
      <c r="B21092" t="inlineStr">
        <is>
          <t>2025-06-18</t>
        </is>
      </c>
      <c r="C21092" t="inlineStr">
        <is>
          <t>02:47:24</t>
        </is>
      </c>
      <c r="D21092" s="3" t="n">
        <v>-0.0130586210424003</v>
      </c>
      <c r="E21092" s="3" t="n">
        <v>4.309</v>
      </c>
      <c r="F21092" t="n">
        <v>5.15214072894477</v>
      </c>
    </row>
    <row r="21093">
      <c r="A21093" t="n">
        <v>21092</v>
      </c>
      <c r="B21093" t="inlineStr">
        <is>
          <t>2025-06-18</t>
        </is>
      </c>
      <c r="C21093" t="inlineStr">
        <is>
          <t>02:47:25</t>
        </is>
      </c>
      <c r="D21093" s="3" t="n">
        <v>-0.013498245737133</v>
      </c>
      <c r="E21093" s="3" t="n">
        <v>4.31</v>
      </c>
      <c r="F21093" t="n">
        <v>5.37448852847966</v>
      </c>
    </row>
    <row r="21094">
      <c r="A21094" t="n">
        <v>21093</v>
      </c>
      <c r="B21094" t="inlineStr">
        <is>
          <t>2025-06-18</t>
        </is>
      </c>
      <c r="C21094" t="inlineStr">
        <is>
          <t>02:47:26</t>
        </is>
      </c>
      <c r="D21094" s="3" t="n">
        <v>-0.0132440902959857</v>
      </c>
      <c r="E21094" s="3" t="n">
        <v>4.309</v>
      </c>
      <c r="F21094" t="n">
        <v>5.41452346463353</v>
      </c>
    </row>
    <row r="21095">
      <c r="A21095" t="n">
        <v>21094</v>
      </c>
      <c r="B21095" t="inlineStr">
        <is>
          <t>2025-06-18</t>
        </is>
      </c>
      <c r="C21095" t="inlineStr">
        <is>
          <t>02:47:27</t>
        </is>
      </c>
      <c r="D21095" s="3" t="n">
        <v>-0.0107986772422559</v>
      </c>
      <c r="E21095" s="3" t="n">
        <v>4.31</v>
      </c>
      <c r="F21095" t="n">
        <v>5.15214072894477</v>
      </c>
    </row>
    <row r="21096">
      <c r="A21096" t="n">
        <v>21095</v>
      </c>
      <c r="B21096" t="inlineStr">
        <is>
          <t>2025-06-18</t>
        </is>
      </c>
      <c r="C21096" t="inlineStr">
        <is>
          <t>02:47:28</t>
        </is>
      </c>
      <c r="D21096" s="3" t="n">
        <v>-0.0142881990145255</v>
      </c>
      <c r="E21096" s="3" t="n">
        <v>4.31</v>
      </c>
      <c r="F21096" t="n">
        <v>5.37448852847966</v>
      </c>
    </row>
    <row r="21097">
      <c r="A21097" t="n">
        <v>21096</v>
      </c>
      <c r="B21097" t="inlineStr">
        <is>
          <t>2025-06-18</t>
        </is>
      </c>
      <c r="C21097" t="inlineStr">
        <is>
          <t>02:47:29</t>
        </is>
      </c>
      <c r="D21097" s="3" t="n">
        <v>-0.0135234363115773</v>
      </c>
      <c r="E21097" s="3" t="n">
        <v>4.31</v>
      </c>
      <c r="F21097" t="n">
        <v>5.41452346463353</v>
      </c>
    </row>
    <row r="21098">
      <c r="A21098" t="n">
        <v>21097</v>
      </c>
      <c r="B21098" t="inlineStr">
        <is>
          <t>2025-06-18</t>
        </is>
      </c>
      <c r="C21098" t="inlineStr">
        <is>
          <t>02:47:30</t>
        </is>
      </c>
      <c r="D21098" s="3" t="n">
        <v>-0.0132486716980373</v>
      </c>
      <c r="E21098" s="3" t="n">
        <v>4.31</v>
      </c>
      <c r="F21098" t="n">
        <v>5.15214072894477</v>
      </c>
    </row>
    <row r="21099">
      <c r="A21099" t="n">
        <v>21098</v>
      </c>
      <c r="B21099" t="inlineStr">
        <is>
          <t>2025-06-18</t>
        </is>
      </c>
      <c r="C21099" t="inlineStr">
        <is>
          <t>02:47:31</t>
        </is>
      </c>
      <c r="D21099" s="3" t="n">
        <v>-0.0129830635999471</v>
      </c>
      <c r="E21099" s="3" t="n">
        <v>4.31</v>
      </c>
      <c r="F21099" t="n">
        <v>5.37448852847966</v>
      </c>
    </row>
    <row r="21100">
      <c r="A21100" t="n">
        <v>21099</v>
      </c>
      <c r="B21100" t="inlineStr">
        <is>
          <t>2025-06-18</t>
        </is>
      </c>
      <c r="C21100" t="inlineStr">
        <is>
          <t>02:47:32</t>
        </is>
      </c>
      <c r="D21100" s="3" t="n">
        <v>-0.0149613739971613</v>
      </c>
      <c r="E21100" s="3" t="n">
        <v>4.31</v>
      </c>
      <c r="F21100" t="n">
        <v>5.41452346463353</v>
      </c>
    </row>
    <row r="21101">
      <c r="A21101" t="n">
        <v>21100</v>
      </c>
      <c r="B21101" t="inlineStr">
        <is>
          <t>2025-06-18</t>
        </is>
      </c>
      <c r="C21101" t="inlineStr">
        <is>
          <t>02:47:33</t>
        </is>
      </c>
      <c r="D21101" s="3" t="n">
        <v>-0.0135051165451677</v>
      </c>
      <c r="E21101" s="3" t="n">
        <v>4.309</v>
      </c>
      <c r="F21101" t="n">
        <v>5.15214072894477</v>
      </c>
    </row>
    <row r="21102">
      <c r="A21102" t="n">
        <v>21101</v>
      </c>
      <c r="B21102" t="inlineStr">
        <is>
          <t>2025-06-18</t>
        </is>
      </c>
      <c r="C21102" t="inlineStr">
        <is>
          <t>02:47:34</t>
        </is>
      </c>
      <c r="D21102" s="3" t="n">
        <v>-0.0157650564081588</v>
      </c>
      <c r="E21102" s="3" t="n">
        <v>4.309</v>
      </c>
      <c r="F21102" t="n">
        <v>5.37448852847966</v>
      </c>
    </row>
    <row r="21103">
      <c r="A21103" t="n">
        <v>21102</v>
      </c>
      <c r="B21103" t="inlineStr">
        <is>
          <t>2025-06-18</t>
        </is>
      </c>
      <c r="C21103" t="inlineStr">
        <is>
          <t>02:47:35</t>
        </is>
      </c>
      <c r="D21103" s="3" t="n">
        <v>-0.0115886219533686</v>
      </c>
      <c r="E21103" s="3" t="n">
        <v>4.31</v>
      </c>
      <c r="F21103" t="n">
        <v>5.41452346463353</v>
      </c>
    </row>
    <row r="21104">
      <c r="A21104" t="n">
        <v>21103</v>
      </c>
      <c r="B21104" t="inlineStr">
        <is>
          <t>2025-06-18</t>
        </is>
      </c>
      <c r="C21104" t="inlineStr">
        <is>
          <t>02:47:36</t>
        </is>
      </c>
      <c r="D21104" s="3" t="n">
        <v>-0.0158200106926922</v>
      </c>
      <c r="E21104" s="3" t="n">
        <v>4.31</v>
      </c>
      <c r="F21104" t="n">
        <v>5.15214072894477</v>
      </c>
    </row>
    <row r="21105">
      <c r="A21105" t="n">
        <v>21104</v>
      </c>
      <c r="B21105" t="inlineStr">
        <is>
          <t>2025-06-18</t>
        </is>
      </c>
      <c r="C21105" t="inlineStr">
        <is>
          <t>02:47:37</t>
        </is>
      </c>
      <c r="D21105" s="3" t="n">
        <v>-0.0122274456498751</v>
      </c>
      <c r="E21105" s="3" t="n">
        <v>4.309</v>
      </c>
      <c r="F21105" t="n">
        <v>5.37448852847966</v>
      </c>
    </row>
    <row r="21106">
      <c r="A21106" t="n">
        <v>21105</v>
      </c>
      <c r="B21106" t="inlineStr">
        <is>
          <t>2025-06-18</t>
        </is>
      </c>
      <c r="C21106" t="inlineStr">
        <is>
          <t>02:47:38</t>
        </is>
      </c>
      <c r="D21106" s="3" t="n">
        <v>-0.0142332327991665</v>
      </c>
      <c r="E21106" s="3" t="n">
        <v>4.309</v>
      </c>
      <c r="F21106" t="n">
        <v>5.41452346463353</v>
      </c>
    </row>
    <row r="21107">
      <c r="A21107" t="n">
        <v>21106</v>
      </c>
      <c r="B21107" t="inlineStr">
        <is>
          <t>2025-06-18</t>
        </is>
      </c>
      <c r="C21107" t="inlineStr">
        <is>
          <t>02:47:39</t>
        </is>
      </c>
      <c r="D21107" s="3" t="n">
        <v>-0.0135737959281666</v>
      </c>
      <c r="E21107" s="3" t="n">
        <v>4.309</v>
      </c>
      <c r="F21107" t="n">
        <v>5.15214072894477</v>
      </c>
    </row>
    <row r="21108">
      <c r="A21108" t="n">
        <v>21107</v>
      </c>
      <c r="B21108" t="inlineStr">
        <is>
          <t>2025-06-18</t>
        </is>
      </c>
      <c r="C21108" t="inlineStr">
        <is>
          <t>02:47:40</t>
        </is>
      </c>
      <c r="D21108" s="3" t="n">
        <v>-0.0141530876054704</v>
      </c>
      <c r="E21108" s="3" t="n">
        <v>4.309</v>
      </c>
      <c r="F21108" t="n">
        <v>5.37448852847966</v>
      </c>
    </row>
    <row r="21109">
      <c r="A21109" t="n">
        <v>21108</v>
      </c>
      <c r="B21109" t="inlineStr">
        <is>
          <t>2025-06-18</t>
        </is>
      </c>
      <c r="C21109" t="inlineStr">
        <is>
          <t>02:47:41</t>
        </is>
      </c>
      <c r="D21109" s="3" t="n">
        <v>-0.0137684161479635</v>
      </c>
      <c r="E21109" s="3" t="n">
        <v>4.31</v>
      </c>
      <c r="F21109" t="n">
        <v>5.41452346463353</v>
      </c>
    </row>
    <row r="21110">
      <c r="A21110" t="n">
        <v>21109</v>
      </c>
      <c r="B21110" t="inlineStr">
        <is>
          <t>2025-06-18</t>
        </is>
      </c>
      <c r="C21110" t="inlineStr">
        <is>
          <t>02:47:42</t>
        </is>
      </c>
      <c r="D21110" s="3" t="n">
        <v>-0.0128914487239296</v>
      </c>
      <c r="E21110" s="3" t="n">
        <v>4.31</v>
      </c>
      <c r="F21110" t="n">
        <v>5.15214072894477</v>
      </c>
    </row>
    <row r="21111">
      <c r="A21111" t="n">
        <v>21110</v>
      </c>
      <c r="B21111" t="inlineStr">
        <is>
          <t>2025-06-18</t>
        </is>
      </c>
      <c r="C21111" t="inlineStr">
        <is>
          <t>02:47:43</t>
        </is>
      </c>
      <c r="D21111" s="3" t="n">
        <v>-0.0105284660889117</v>
      </c>
      <c r="E21111" s="3" t="n">
        <v>4.309</v>
      </c>
      <c r="F21111" t="n">
        <v>5.37448852847966</v>
      </c>
    </row>
    <row r="21112">
      <c r="A21112" t="n">
        <v>21111</v>
      </c>
      <c r="B21112" t="inlineStr">
        <is>
          <t>2025-06-18</t>
        </is>
      </c>
      <c r="C21112" t="inlineStr">
        <is>
          <t>02:47:44</t>
        </is>
      </c>
      <c r="D21112" s="3" t="n">
        <v>-0.0136058381401825</v>
      </c>
      <c r="E21112" s="3" t="n">
        <v>4.309</v>
      </c>
      <c r="F21112" t="n">
        <v>5.41452346463353</v>
      </c>
    </row>
    <row r="21113">
      <c r="A21113" t="n">
        <v>21112</v>
      </c>
      <c r="B21113" t="inlineStr">
        <is>
          <t>2025-06-18</t>
        </is>
      </c>
      <c r="C21113" t="inlineStr">
        <is>
          <t>02:47:45</t>
        </is>
      </c>
      <c r="D21113" s="3" t="n">
        <v>-0.0114764036908409</v>
      </c>
      <c r="E21113" s="3" t="n">
        <v>4.31</v>
      </c>
      <c r="F21113" t="n">
        <v>5.15214072894477</v>
      </c>
    </row>
    <row r="21114">
      <c r="A21114" t="n">
        <v>21113</v>
      </c>
      <c r="B21114" t="inlineStr">
        <is>
          <t>2025-06-18</t>
        </is>
      </c>
      <c r="C21114" t="inlineStr">
        <is>
          <t>02:47:46</t>
        </is>
      </c>
      <c r="D21114" s="3" t="n">
        <v>-0.0136195720038489</v>
      </c>
      <c r="E21114" s="3" t="n">
        <v>4.31</v>
      </c>
      <c r="F21114" t="n">
        <v>5.37448852847966</v>
      </c>
    </row>
    <row r="21115">
      <c r="A21115" t="n">
        <v>21114</v>
      </c>
      <c r="B21115" t="inlineStr">
        <is>
          <t>2025-06-18</t>
        </is>
      </c>
      <c r="C21115" t="inlineStr">
        <is>
          <t>02:47:47</t>
        </is>
      </c>
      <c r="D21115" s="3" t="n">
        <v>-0.0126304171489394</v>
      </c>
      <c r="E21115" s="3" t="n">
        <v>4.31</v>
      </c>
      <c r="F21115" t="n">
        <v>5.41452346463353</v>
      </c>
    </row>
    <row r="21116">
      <c r="A21116" t="n">
        <v>21115</v>
      </c>
      <c r="B21116" t="inlineStr">
        <is>
          <t>2025-06-18</t>
        </is>
      </c>
      <c r="C21116" t="inlineStr">
        <is>
          <t>02:47:48</t>
        </is>
      </c>
      <c r="D21116" s="3" t="n">
        <v>-0.0117076675249039</v>
      </c>
      <c r="E21116" s="3" t="n">
        <v>4.31</v>
      </c>
      <c r="F21116" t="n">
        <v>5.15214072894477</v>
      </c>
    </row>
    <row r="21117">
      <c r="A21117" t="n">
        <v>21116</v>
      </c>
      <c r="B21117" t="inlineStr">
        <is>
          <t>2025-06-18</t>
        </is>
      </c>
      <c r="C21117" t="inlineStr">
        <is>
          <t>02:47:49</t>
        </is>
      </c>
      <c r="D21117" s="3" t="n">
        <v>-0.0137684070036101</v>
      </c>
      <c r="E21117" s="3" t="n">
        <v>4.309</v>
      </c>
      <c r="F21117" t="n">
        <v>5.37448852847966</v>
      </c>
    </row>
    <row r="21118">
      <c r="A21118" t="n">
        <v>21117</v>
      </c>
      <c r="B21118" t="inlineStr">
        <is>
          <t>2025-06-18</t>
        </is>
      </c>
      <c r="C21118" t="inlineStr">
        <is>
          <t>02:47:50</t>
        </is>
      </c>
      <c r="D21118" s="3" t="n">
        <v>-0.0129441112121277</v>
      </c>
      <c r="E21118" s="3" t="n">
        <v>4.31</v>
      </c>
      <c r="F21118" t="n">
        <v>5.41452346463353</v>
      </c>
    </row>
    <row r="21119">
      <c r="A21119" t="n">
        <v>21118</v>
      </c>
      <c r="B21119" t="inlineStr">
        <is>
          <t>2025-06-18</t>
        </is>
      </c>
      <c r="C21119" t="inlineStr">
        <is>
          <t>02:47:51</t>
        </is>
      </c>
      <c r="D21119" s="3" t="n">
        <v>-0.0272891561229766</v>
      </c>
      <c r="E21119" s="3" t="n">
        <v>4.31</v>
      </c>
      <c r="F21119" t="n">
        <v>5.15214072894477</v>
      </c>
    </row>
    <row r="21120">
      <c r="A21120" t="n">
        <v>21119</v>
      </c>
      <c r="B21120" t="inlineStr">
        <is>
          <t>2025-06-18</t>
        </is>
      </c>
      <c r="C21120" t="inlineStr">
        <is>
          <t>02:47:52</t>
        </is>
      </c>
      <c r="D21120" s="3" t="n">
        <v>-0.0110780008642382</v>
      </c>
      <c r="E21120" s="3" t="n">
        <v>4.309</v>
      </c>
      <c r="F21120" t="n">
        <v>5.37448852847966</v>
      </c>
    </row>
    <row r="21121">
      <c r="A21121" t="n">
        <v>21120</v>
      </c>
      <c r="B21121" t="inlineStr">
        <is>
          <t>2025-06-18</t>
        </is>
      </c>
      <c r="C21121" t="inlineStr">
        <is>
          <t>02:47:53</t>
        </is>
      </c>
      <c r="D21121" s="3" t="n">
        <v>-0.0140798162382111</v>
      </c>
      <c r="E21121" s="3" t="n">
        <v>4.31</v>
      </c>
      <c r="F21121" t="n">
        <v>5.41452346463353</v>
      </c>
    </row>
    <row r="21122">
      <c r="A21122" t="n">
        <v>21121</v>
      </c>
      <c r="B21122" t="inlineStr">
        <is>
          <t>2025-06-18</t>
        </is>
      </c>
      <c r="C21122" t="inlineStr">
        <is>
          <t>02:47:54</t>
        </is>
      </c>
      <c r="D21122" s="3" t="n">
        <v>-0.0132280457139978</v>
      </c>
      <c r="E21122" s="3" t="n">
        <v>4.31</v>
      </c>
      <c r="F21122" t="n">
        <v>5.15214072894477</v>
      </c>
    </row>
    <row r="21123">
      <c r="A21123" t="n">
        <v>21122</v>
      </c>
      <c r="B21123" t="inlineStr">
        <is>
          <t>2025-06-18</t>
        </is>
      </c>
      <c r="C21123" t="inlineStr">
        <is>
          <t>02:47:55</t>
        </is>
      </c>
      <c r="D21123" s="3" t="n">
        <v>-0.0104254371853257</v>
      </c>
      <c r="E21123" s="3" t="n">
        <v>4.309</v>
      </c>
      <c r="F21123" t="n">
        <v>5.37448852847966</v>
      </c>
    </row>
    <row r="21124">
      <c r="A21124" t="n">
        <v>21123</v>
      </c>
      <c r="B21124" t="inlineStr">
        <is>
          <t>2025-06-18</t>
        </is>
      </c>
      <c r="C21124" t="inlineStr">
        <is>
          <t>02:47:56</t>
        </is>
      </c>
      <c r="D21124" s="3" t="n">
        <v>-0.0111466996920806</v>
      </c>
      <c r="E21124" s="3" t="n">
        <v>4.309</v>
      </c>
      <c r="F21124" t="n">
        <v>5.41452346463353</v>
      </c>
    </row>
    <row r="21125">
      <c r="A21125" t="n">
        <v>21124</v>
      </c>
      <c r="B21125" t="inlineStr">
        <is>
          <t>2025-06-18</t>
        </is>
      </c>
      <c r="C21125" t="inlineStr">
        <is>
          <t>02:47:57</t>
        </is>
      </c>
      <c r="D21125" s="3" t="n">
        <v>-0.012273237888607</v>
      </c>
      <c r="E21125" s="3" t="n">
        <v>4.31</v>
      </c>
      <c r="F21125" t="n">
        <v>5.15214072894477</v>
      </c>
    </row>
    <row r="21126">
      <c r="A21126" t="n">
        <v>21125</v>
      </c>
      <c r="B21126" t="inlineStr">
        <is>
          <t>2025-06-18</t>
        </is>
      </c>
      <c r="C21126" t="inlineStr">
        <is>
          <t>02:47:58</t>
        </is>
      </c>
      <c r="D21126" s="3" t="n">
        <v>-0.0123556666658058</v>
      </c>
      <c r="E21126" s="3" t="n">
        <v>4.31</v>
      </c>
      <c r="F21126" t="n">
        <v>5.37448852847966</v>
      </c>
    </row>
    <row r="21127">
      <c r="A21127" t="n">
        <v>21126</v>
      </c>
      <c r="B21127" t="inlineStr">
        <is>
          <t>2025-06-18</t>
        </is>
      </c>
      <c r="C21127" t="inlineStr">
        <is>
          <t>02:47:59</t>
        </is>
      </c>
      <c r="D21127" s="3" t="n">
        <v>-0.014665991287029</v>
      </c>
      <c r="E21127" s="3" t="n">
        <v>4.31</v>
      </c>
      <c r="F21127" t="n">
        <v>5.41452346463353</v>
      </c>
    </row>
    <row r="21128">
      <c r="A21128" t="n">
        <v>21127</v>
      </c>
      <c r="B21128" t="inlineStr">
        <is>
          <t>2025-06-18</t>
        </is>
      </c>
      <c r="C21128" t="inlineStr">
        <is>
          <t>02:48:00</t>
        </is>
      </c>
      <c r="D21128" s="3" t="n">
        <v>-0.0130448749636554</v>
      </c>
      <c r="E21128" s="3" t="n">
        <v>4.31</v>
      </c>
      <c r="F21128" t="n">
        <v>5.15214072894477</v>
      </c>
    </row>
    <row r="21129">
      <c r="A21129" t="n">
        <v>21128</v>
      </c>
      <c r="B21129" t="inlineStr">
        <is>
          <t>2025-06-18</t>
        </is>
      </c>
      <c r="C21129" t="inlineStr">
        <is>
          <t>02:48:01</t>
        </is>
      </c>
      <c r="D21129" s="3" t="n">
        <v>-0.0101323632414407</v>
      </c>
      <c r="E21129" s="3" t="n">
        <v>4.309</v>
      </c>
      <c r="F21129" t="n">
        <v>5.37448852847966</v>
      </c>
    </row>
    <row r="21130">
      <c r="A21130" t="n">
        <v>21129</v>
      </c>
      <c r="B21130" t="inlineStr">
        <is>
          <t>2025-06-18</t>
        </is>
      </c>
      <c r="C21130" t="inlineStr">
        <is>
          <t>02:48:02</t>
        </is>
      </c>
      <c r="D21130" s="3" t="n">
        <v>-0.009198163929112839</v>
      </c>
      <c r="E21130" s="3" t="n">
        <v>4.31</v>
      </c>
      <c r="F21130" t="n">
        <v>5.41452346463353</v>
      </c>
    </row>
    <row r="21131">
      <c r="A21131" t="n">
        <v>21130</v>
      </c>
      <c r="B21131" t="inlineStr">
        <is>
          <t>2025-06-18</t>
        </is>
      </c>
      <c r="C21131" t="inlineStr">
        <is>
          <t>02:48:03</t>
        </is>
      </c>
      <c r="D21131" s="3" t="n">
        <v>-0.0116160995610955</v>
      </c>
      <c r="E21131" s="3" t="n">
        <v>4.31</v>
      </c>
      <c r="F21131" t="n">
        <v>5.15214072894477</v>
      </c>
    </row>
    <row r="21132">
      <c r="A21132" t="n">
        <v>21131</v>
      </c>
      <c r="B21132" t="inlineStr">
        <is>
          <t>2025-06-18</t>
        </is>
      </c>
      <c r="C21132" t="inlineStr">
        <is>
          <t>02:48:04</t>
        </is>
      </c>
      <c r="D21132" s="3" t="n">
        <v>-0.0125136659338844</v>
      </c>
      <c r="E21132" s="3" t="n">
        <v>4.31</v>
      </c>
      <c r="F21132" t="n">
        <v>5.37448852847966</v>
      </c>
    </row>
    <row r="21133">
      <c r="A21133" t="n">
        <v>21132</v>
      </c>
      <c r="B21133" t="inlineStr">
        <is>
          <t>2025-06-18</t>
        </is>
      </c>
      <c r="C21133" t="inlineStr">
        <is>
          <t>02:48:05</t>
        </is>
      </c>
      <c r="D21133" s="3" t="n">
        <v>-0.0113046992116121</v>
      </c>
      <c r="E21133" s="3" t="n">
        <v>4.309</v>
      </c>
      <c r="F21133" t="n">
        <v>5.41452346463353</v>
      </c>
    </row>
    <row r="21134">
      <c r="A21134" t="n">
        <v>21133</v>
      </c>
      <c r="B21134" t="inlineStr">
        <is>
          <t>2025-06-18</t>
        </is>
      </c>
      <c r="C21134" t="inlineStr">
        <is>
          <t>02:48:06</t>
        </is>
      </c>
      <c r="D21134" s="3" t="n">
        <v>-0.0110574095372368</v>
      </c>
      <c r="E21134" s="3" t="n">
        <v>4.309</v>
      </c>
      <c r="F21134" t="n">
        <v>5.15214072894477</v>
      </c>
    </row>
    <row r="21135">
      <c r="A21135" t="n">
        <v>21134</v>
      </c>
      <c r="B21135" t="inlineStr">
        <is>
          <t>2025-06-18</t>
        </is>
      </c>
      <c r="C21135" t="inlineStr">
        <is>
          <t>02:48:07</t>
        </is>
      </c>
      <c r="D21135" s="3" t="n">
        <v>-0.0269709087373752</v>
      </c>
      <c r="E21135" s="3" t="n">
        <v>4.309</v>
      </c>
      <c r="F21135" t="n">
        <v>5.37448852847966</v>
      </c>
    </row>
    <row r="21136">
      <c r="A21136" t="n">
        <v>21135</v>
      </c>
      <c r="B21136" t="inlineStr">
        <is>
          <t>2025-06-18</t>
        </is>
      </c>
      <c r="C21136" t="inlineStr">
        <is>
          <t>02:48:08</t>
        </is>
      </c>
      <c r="D21136" s="3" t="n">
        <v>-0.0136173097386849</v>
      </c>
      <c r="E21136" s="3" t="n">
        <v>4.31</v>
      </c>
      <c r="F21136" t="n">
        <v>5.41452346463353</v>
      </c>
    </row>
    <row r="21137">
      <c r="A21137" t="n">
        <v>21136</v>
      </c>
      <c r="B21137" t="inlineStr">
        <is>
          <t>2025-06-18</t>
        </is>
      </c>
      <c r="C21137" t="inlineStr">
        <is>
          <t>02:48:09</t>
        </is>
      </c>
      <c r="D21137" s="3" t="n">
        <v>-0.0134799261735316</v>
      </c>
      <c r="E21137" s="3" t="n">
        <v>4.309</v>
      </c>
      <c r="F21137" t="n">
        <v>5.15214072894477</v>
      </c>
    </row>
    <row r="21138">
      <c r="A21138" t="n">
        <v>21137</v>
      </c>
      <c r="B21138" t="inlineStr">
        <is>
          <t>2025-06-18</t>
        </is>
      </c>
      <c r="C21138" t="inlineStr">
        <is>
          <t>02:48:10</t>
        </is>
      </c>
      <c r="D21138" s="3" t="n">
        <v>-0.0127151632763777</v>
      </c>
      <c r="E21138" s="3" t="n">
        <v>4.31</v>
      </c>
      <c r="F21138" t="n">
        <v>5.37448852847966</v>
      </c>
    </row>
    <row r="21139">
      <c r="A21139" t="n">
        <v>21138</v>
      </c>
      <c r="B21139" t="inlineStr">
        <is>
          <t>2025-06-18</t>
        </is>
      </c>
      <c r="C21139" t="inlineStr">
        <is>
          <t>02:48:11</t>
        </is>
      </c>
      <c r="D21139" s="3" t="n">
        <v>-0.0115611492910784</v>
      </c>
      <c r="E21139" s="3" t="n">
        <v>4.309</v>
      </c>
      <c r="F21139" t="n">
        <v>5.41452346463353</v>
      </c>
    </row>
    <row r="21140">
      <c r="A21140" t="n">
        <v>21139</v>
      </c>
      <c r="B21140" t="inlineStr">
        <is>
          <t>2025-06-18</t>
        </is>
      </c>
      <c r="C21140" t="inlineStr">
        <is>
          <t>02:48:12</t>
        </is>
      </c>
      <c r="D21140" s="3" t="n">
        <v>-0.0118908678109482</v>
      </c>
      <c r="E21140" s="3" t="n">
        <v>4.31</v>
      </c>
      <c r="F21140" t="n">
        <v>5.15214072894477</v>
      </c>
    </row>
    <row r="21141">
      <c r="A21141" t="n">
        <v>21140</v>
      </c>
      <c r="B21141" t="inlineStr">
        <is>
          <t>2025-06-18</t>
        </is>
      </c>
      <c r="C21141" t="inlineStr">
        <is>
          <t>02:48:13</t>
        </is>
      </c>
      <c r="D21141" s="3" t="n">
        <v>-0.0117603574729217</v>
      </c>
      <c r="E21141" s="3" t="n">
        <v>4.31</v>
      </c>
      <c r="F21141" t="n">
        <v>5.37448852847966</v>
      </c>
    </row>
    <row r="21142">
      <c r="A21142" t="n">
        <v>21141</v>
      </c>
      <c r="B21142" t="inlineStr">
        <is>
          <t>2025-06-18</t>
        </is>
      </c>
      <c r="C21142" t="inlineStr">
        <is>
          <t>02:48:14</t>
        </is>
      </c>
      <c r="D21142" s="3" t="n">
        <v>-0.0135188566803211</v>
      </c>
      <c r="E21142" s="3" t="n">
        <v>4.31</v>
      </c>
      <c r="F21142" t="n">
        <v>5.41452346463353</v>
      </c>
    </row>
    <row r="21143">
      <c r="A21143" t="n">
        <v>21142</v>
      </c>
      <c r="B21143" t="inlineStr">
        <is>
          <t>2025-06-18</t>
        </is>
      </c>
      <c r="C21143" t="inlineStr">
        <is>
          <t>02:48:15</t>
        </is>
      </c>
      <c r="D21143" s="3" t="n">
        <v>-0.0128388116770283</v>
      </c>
      <c r="E21143" s="3" t="n">
        <v>4.31</v>
      </c>
      <c r="F21143" t="n">
        <v>5.15214072894477</v>
      </c>
    </row>
    <row r="21144">
      <c r="A21144" t="n">
        <v>21143</v>
      </c>
      <c r="B21144" t="inlineStr">
        <is>
          <t>2025-06-18</t>
        </is>
      </c>
      <c r="C21144" t="inlineStr">
        <is>
          <t>02:48:16</t>
        </is>
      </c>
      <c r="D21144" s="3" t="n">
        <v>-0.0151468409095134</v>
      </c>
      <c r="E21144" s="3" t="n">
        <v>4.309</v>
      </c>
      <c r="F21144" t="n">
        <v>5.37448852847966</v>
      </c>
    </row>
    <row r="21145">
      <c r="A21145" t="n">
        <v>21144</v>
      </c>
      <c r="B21145" t="inlineStr">
        <is>
          <t>2025-06-18</t>
        </is>
      </c>
      <c r="C21145" t="inlineStr">
        <is>
          <t>02:48:17</t>
        </is>
      </c>
      <c r="D21145" s="3" t="n">
        <v>-0.0112726483140295</v>
      </c>
      <c r="E21145" s="3" t="n">
        <v>4.31</v>
      </c>
      <c r="F21145" t="n">
        <v>5.41452346463353</v>
      </c>
    </row>
    <row r="21146">
      <c r="A21146" t="n">
        <v>21145</v>
      </c>
      <c r="B21146" t="inlineStr">
        <is>
          <t>2025-06-18</t>
        </is>
      </c>
      <c r="C21146" t="inlineStr">
        <is>
          <t>02:48:18</t>
        </is>
      </c>
      <c r="D21146" s="3" t="n">
        <v>-0.0116344272217191</v>
      </c>
      <c r="E21146" s="3" t="n">
        <v>4.31</v>
      </c>
      <c r="F21146" t="n">
        <v>5.15214072894477</v>
      </c>
    </row>
    <row r="21147">
      <c r="A21147" t="n">
        <v>21146</v>
      </c>
      <c r="B21147" t="inlineStr">
        <is>
          <t>2025-06-18</t>
        </is>
      </c>
      <c r="C21147" t="inlineStr">
        <is>
          <t>02:48:19</t>
        </is>
      </c>
      <c r="D21147" s="3" t="n">
        <v>-0.0136402155481725</v>
      </c>
      <c r="E21147" s="3" t="n">
        <v>4.31</v>
      </c>
      <c r="F21147" t="n">
        <v>5.37448852847966</v>
      </c>
    </row>
    <row r="21148">
      <c r="A21148" t="n">
        <v>21147</v>
      </c>
      <c r="B21148" t="inlineStr">
        <is>
          <t>2025-06-18</t>
        </is>
      </c>
      <c r="C21148" t="inlineStr">
        <is>
          <t>02:48:20</t>
        </is>
      </c>
      <c r="D21148" s="3" t="n">
        <v>-0.0128708721840195</v>
      </c>
      <c r="E21148" s="3" t="n">
        <v>4.31</v>
      </c>
      <c r="F21148" t="n">
        <v>5.41452346463353</v>
      </c>
    </row>
    <row r="21149">
      <c r="A21149" t="n">
        <v>21148</v>
      </c>
      <c r="B21149" t="inlineStr">
        <is>
          <t>2025-06-18</t>
        </is>
      </c>
      <c r="C21149" t="inlineStr">
        <is>
          <t>02:48:21</t>
        </is>
      </c>
      <c r="D21149" s="3" t="n">
        <v>-0.0127037148502841</v>
      </c>
      <c r="E21149" s="3" t="n">
        <v>4.31</v>
      </c>
      <c r="F21149" t="n">
        <v>5.15214072894477</v>
      </c>
    </row>
    <row r="21150">
      <c r="A21150" t="n">
        <v>21149</v>
      </c>
      <c r="B21150" t="inlineStr">
        <is>
          <t>2025-06-18</t>
        </is>
      </c>
      <c r="C21150" t="inlineStr">
        <is>
          <t>02:48:22</t>
        </is>
      </c>
      <c r="D21150" s="3" t="n">
        <v>-0.0106704498908152</v>
      </c>
      <c r="E21150" s="3" t="n">
        <v>4.31</v>
      </c>
      <c r="F21150" t="n">
        <v>5.37448852847966</v>
      </c>
    </row>
    <row r="21151">
      <c r="A21151" t="n">
        <v>21150</v>
      </c>
      <c r="B21151" t="inlineStr">
        <is>
          <t>2025-06-18</t>
        </is>
      </c>
      <c r="C21151" t="inlineStr">
        <is>
          <t>02:48:23</t>
        </is>
      </c>
      <c r="D21151" s="3" t="n">
        <v>-0.0269090878716475</v>
      </c>
      <c r="E21151" s="3" t="n">
        <v>4.31</v>
      </c>
      <c r="F21151" t="n">
        <v>5.41452346463353</v>
      </c>
    </row>
    <row r="21152">
      <c r="A21152" t="n">
        <v>21151</v>
      </c>
      <c r="B21152" t="inlineStr">
        <is>
          <t>2025-06-18</t>
        </is>
      </c>
      <c r="C21152" t="inlineStr">
        <is>
          <t>02:48:24</t>
        </is>
      </c>
      <c r="D21152" s="3" t="n">
        <v>-0.009907971051765991</v>
      </c>
      <c r="E21152" s="3" t="n">
        <v>4.31</v>
      </c>
      <c r="F21152" t="n">
        <v>5.15214072894477</v>
      </c>
    </row>
    <row r="21153">
      <c r="A21153" t="n">
        <v>21152</v>
      </c>
      <c r="B21153" t="inlineStr">
        <is>
          <t>2025-06-18</t>
        </is>
      </c>
      <c r="C21153" t="inlineStr">
        <is>
          <t>02:48:25</t>
        </is>
      </c>
      <c r="D21153" s="3" t="n">
        <v>-0.0118588052911718</v>
      </c>
      <c r="E21153" s="3" t="n">
        <v>4.309</v>
      </c>
      <c r="F21153" t="n">
        <v>5.37448852847966</v>
      </c>
    </row>
    <row r="21154">
      <c r="A21154" t="n">
        <v>21153</v>
      </c>
      <c r="B21154" t="inlineStr">
        <is>
          <t>2025-06-18</t>
        </is>
      </c>
      <c r="C21154" t="inlineStr">
        <is>
          <t>02:48:26</t>
        </is>
      </c>
      <c r="D21154" s="3" t="n">
        <v>-0.00874479421591795</v>
      </c>
      <c r="E21154" s="3" t="n">
        <v>4.31</v>
      </c>
      <c r="F21154" t="n">
        <v>5.41452346463353</v>
      </c>
    </row>
    <row r="21155">
      <c r="A21155" t="n">
        <v>21154</v>
      </c>
      <c r="B21155" t="inlineStr">
        <is>
          <t>2025-06-18</t>
        </is>
      </c>
      <c r="C21155" t="inlineStr">
        <is>
          <t>02:48:27</t>
        </is>
      </c>
      <c r="D21155" s="3" t="n">
        <v>-0.0108604872181556</v>
      </c>
      <c r="E21155" s="3" t="n">
        <v>4.31</v>
      </c>
      <c r="F21155" t="n">
        <v>5.15214072894477</v>
      </c>
    </row>
    <row r="21156">
      <c r="A21156" t="n">
        <v>21155</v>
      </c>
      <c r="B21156" t="inlineStr">
        <is>
          <t>2025-06-18</t>
        </is>
      </c>
      <c r="C21156" t="inlineStr">
        <is>
          <t>02:48:28</t>
        </is>
      </c>
      <c r="D21156" s="3" t="n">
        <v>-0.009981237039789729</v>
      </c>
      <c r="E21156" s="3" t="n">
        <v>4.31</v>
      </c>
      <c r="F21156" t="n">
        <v>5.37448852847966</v>
      </c>
    </row>
    <row r="21157">
      <c r="A21157" t="n">
        <v>21156</v>
      </c>
      <c r="B21157" t="inlineStr">
        <is>
          <t>2025-06-18</t>
        </is>
      </c>
      <c r="C21157" t="inlineStr">
        <is>
          <t>02:48:29</t>
        </is>
      </c>
      <c r="D21157" s="3" t="n">
        <v>-0.0125251044015113</v>
      </c>
      <c r="E21157" s="3" t="n">
        <v>4.31</v>
      </c>
      <c r="F21157" t="n">
        <v>5.41452346463353</v>
      </c>
    </row>
    <row r="21158">
      <c r="A21158" t="n">
        <v>21157</v>
      </c>
      <c r="B21158" t="inlineStr">
        <is>
          <t>2025-06-18</t>
        </is>
      </c>
      <c r="C21158" t="inlineStr">
        <is>
          <t>02:48:30</t>
        </is>
      </c>
      <c r="D21158" s="3" t="n">
        <v>-0.0119755740014258</v>
      </c>
      <c r="E21158" s="3" t="n">
        <v>4.311</v>
      </c>
      <c r="F21158" t="n">
        <v>5.15214072894477</v>
      </c>
    </row>
    <row r="21159">
      <c r="A21159" t="n">
        <v>21158</v>
      </c>
      <c r="B21159" t="inlineStr">
        <is>
          <t>2025-06-18</t>
        </is>
      </c>
      <c r="C21159" t="inlineStr">
        <is>
          <t>02:48:31</t>
        </is>
      </c>
      <c r="D21159" s="3" t="n">
        <v>-0.0141736969971735</v>
      </c>
      <c r="E21159" s="3" t="n">
        <v>4.31</v>
      </c>
      <c r="F21159" t="n">
        <v>5.37448852847966</v>
      </c>
    </row>
    <row r="21160">
      <c r="A21160" t="n">
        <v>21159</v>
      </c>
      <c r="B21160" t="inlineStr">
        <is>
          <t>2025-06-18</t>
        </is>
      </c>
      <c r="C21160" t="inlineStr">
        <is>
          <t>02:48:32</t>
        </is>
      </c>
      <c r="D21160" s="3" t="n">
        <v>-0.0143774765969024</v>
      </c>
      <c r="E21160" s="3" t="n">
        <v>4.31</v>
      </c>
      <c r="F21160" t="n">
        <v>5.41452346463353</v>
      </c>
    </row>
    <row r="21161">
      <c r="A21161" t="n">
        <v>21160</v>
      </c>
      <c r="B21161" t="inlineStr">
        <is>
          <t>2025-06-18</t>
        </is>
      </c>
      <c r="C21161" t="inlineStr">
        <is>
          <t>02:48:33</t>
        </is>
      </c>
      <c r="D21161" s="3" t="n">
        <v>-0.0131959868967241</v>
      </c>
      <c r="E21161" s="3" t="n">
        <v>4.309</v>
      </c>
      <c r="F21161" t="n">
        <v>5.15214072894477</v>
      </c>
    </row>
    <row r="21162">
      <c r="A21162" t="n">
        <v>21161</v>
      </c>
      <c r="B21162" t="inlineStr">
        <is>
          <t>2025-06-18</t>
        </is>
      </c>
      <c r="C21162" t="inlineStr">
        <is>
          <t>02:48:34</t>
        </is>
      </c>
      <c r="D21162" s="3" t="n">
        <v>-0.0127563609981384</v>
      </c>
      <c r="E21162" s="3" t="n">
        <v>4.31</v>
      </c>
      <c r="F21162" t="n">
        <v>5.37448852847966</v>
      </c>
    </row>
    <row r="21163">
      <c r="A21163" t="n">
        <v>21162</v>
      </c>
      <c r="B21163" t="inlineStr">
        <is>
          <t>2025-06-18</t>
        </is>
      </c>
      <c r="C21163" t="inlineStr">
        <is>
          <t>02:48:35</t>
        </is>
      </c>
      <c r="D21163" s="3" t="n">
        <v>-0.008737912906037631</v>
      </c>
      <c r="E21163" s="3" t="n">
        <v>4.31</v>
      </c>
      <c r="F21163" t="n">
        <v>5.41452346463353</v>
      </c>
    </row>
    <row r="21164">
      <c r="A21164" t="n">
        <v>21163</v>
      </c>
      <c r="B21164" t="inlineStr">
        <is>
          <t>2025-06-18</t>
        </is>
      </c>
      <c r="C21164" t="inlineStr">
        <is>
          <t>02:48:36</t>
        </is>
      </c>
      <c r="D21164" s="3" t="n">
        <v>-0.0118977134348072</v>
      </c>
      <c r="E21164" s="3" t="n">
        <v>4.31</v>
      </c>
      <c r="F21164" t="n">
        <v>5.15214072894477</v>
      </c>
    </row>
    <row r="21165">
      <c r="A21165" t="n">
        <v>21164</v>
      </c>
      <c r="B21165" t="inlineStr">
        <is>
          <t>2025-06-18</t>
        </is>
      </c>
      <c r="C21165" t="inlineStr">
        <is>
          <t>02:48:37</t>
        </is>
      </c>
      <c r="D21165" s="3" t="n">
        <v>-0.0111581367943335</v>
      </c>
      <c r="E21165" s="3" t="n">
        <v>4.31</v>
      </c>
      <c r="F21165" t="n">
        <v>5.37448852847966</v>
      </c>
    </row>
    <row r="21166">
      <c r="A21166" t="n">
        <v>21165</v>
      </c>
      <c r="B21166" t="inlineStr">
        <is>
          <t>2025-06-18</t>
        </is>
      </c>
      <c r="C21166" t="inlineStr">
        <is>
          <t>02:48:38</t>
        </is>
      </c>
      <c r="D21166" s="3" t="n">
        <v>-0.0126693446257013</v>
      </c>
      <c r="E21166" s="3" t="n">
        <v>4.309</v>
      </c>
      <c r="F21166" t="n">
        <v>5.41452346463353</v>
      </c>
    </row>
    <row r="21167">
      <c r="A21167" t="n">
        <v>21166</v>
      </c>
      <c r="B21167" t="inlineStr">
        <is>
          <t>2025-06-18</t>
        </is>
      </c>
      <c r="C21167" t="inlineStr">
        <is>
          <t>02:48:39</t>
        </is>
      </c>
      <c r="D21167" s="3" t="n">
        <v>-0.0304191800640016</v>
      </c>
      <c r="E21167" s="3" t="n">
        <v>4.31</v>
      </c>
      <c r="F21167" t="n">
        <v>5.15214072894477</v>
      </c>
    </row>
    <row r="21168">
      <c r="A21168" t="n">
        <v>21167</v>
      </c>
      <c r="B21168" t="inlineStr">
        <is>
          <t>2025-06-18</t>
        </is>
      </c>
      <c r="C21168" t="inlineStr">
        <is>
          <t>02:48:40</t>
        </is>
      </c>
      <c r="D21168" s="3" t="n">
        <v>-0.0116572934571162</v>
      </c>
      <c r="E21168" s="3" t="n">
        <v>4.31</v>
      </c>
      <c r="F21168" t="n">
        <v>5.37448852847966</v>
      </c>
    </row>
    <row r="21169">
      <c r="A21169" t="n">
        <v>21168</v>
      </c>
      <c r="B21169" t="inlineStr">
        <is>
          <t>2025-06-18</t>
        </is>
      </c>
      <c r="C21169" t="inlineStr">
        <is>
          <t>02:48:41</t>
        </is>
      </c>
      <c r="D21169" s="3" t="n">
        <v>-0.0147346634989563</v>
      </c>
      <c r="E21169" s="3" t="n">
        <v>4.31</v>
      </c>
      <c r="F21169" t="n">
        <v>5.41452346463353</v>
      </c>
    </row>
    <row r="21170">
      <c r="A21170" t="n">
        <v>21169</v>
      </c>
      <c r="B21170" t="inlineStr">
        <is>
          <t>2025-06-18</t>
        </is>
      </c>
      <c r="C21170" t="inlineStr">
        <is>
          <t>02:48:42</t>
        </is>
      </c>
      <c r="D21170" s="3" t="n">
        <v>-0.0140477515129841</v>
      </c>
      <c r="E21170" s="3" t="n">
        <v>4.31</v>
      </c>
      <c r="F21170" t="n">
        <v>5.15214072894477</v>
      </c>
    </row>
    <row r="21171">
      <c r="A21171" t="n">
        <v>21170</v>
      </c>
      <c r="B21171" t="inlineStr">
        <is>
          <t>2025-06-18</t>
        </is>
      </c>
      <c r="C21171" t="inlineStr">
        <is>
          <t>02:48:43</t>
        </is>
      </c>
      <c r="D21171" s="3" t="n">
        <v>-0.013136444333011</v>
      </c>
      <c r="E21171" s="3" t="n">
        <v>4.31</v>
      </c>
      <c r="F21171" t="n">
        <v>5.37448852847966</v>
      </c>
    </row>
    <row r="21172">
      <c r="A21172" t="n">
        <v>21171</v>
      </c>
      <c r="B21172" t="inlineStr">
        <is>
          <t>2025-06-18</t>
        </is>
      </c>
      <c r="C21172" t="inlineStr">
        <is>
          <t>02:48:44</t>
        </is>
      </c>
      <c r="D21172" s="3" t="n">
        <v>-0.0132738272380365</v>
      </c>
      <c r="E21172" s="3" t="n">
        <v>4.31</v>
      </c>
      <c r="F21172" t="n">
        <v>5.41452346463353</v>
      </c>
    </row>
    <row r="21173">
      <c r="A21173" t="n">
        <v>21172</v>
      </c>
      <c r="B21173" t="inlineStr">
        <is>
          <t>2025-06-18</t>
        </is>
      </c>
      <c r="C21173" t="inlineStr">
        <is>
          <t>02:48:45</t>
        </is>
      </c>
      <c r="D21173" s="3" t="n">
        <v>-0.014839988857532</v>
      </c>
      <c r="E21173" s="3" t="n">
        <v>4.31</v>
      </c>
      <c r="F21173" t="n">
        <v>5.15214072894477</v>
      </c>
    </row>
    <row r="21174">
      <c r="A21174" t="n">
        <v>21173</v>
      </c>
      <c r="B21174" t="inlineStr">
        <is>
          <t>2025-06-18</t>
        </is>
      </c>
      <c r="C21174" t="inlineStr">
        <is>
          <t>02:48:46</t>
        </is>
      </c>
      <c r="D21174" s="3" t="n">
        <v>-0.0126968184341543</v>
      </c>
      <c r="E21174" s="3" t="n">
        <v>4.31</v>
      </c>
      <c r="F21174" t="n">
        <v>5.37448852847966</v>
      </c>
    </row>
    <row r="21175">
      <c r="A21175" t="n">
        <v>21174</v>
      </c>
      <c r="B21175" t="inlineStr">
        <is>
          <t>2025-06-18</t>
        </is>
      </c>
      <c r="C21175" t="inlineStr">
        <is>
          <t>02:48:47</t>
        </is>
      </c>
      <c r="D21175" s="3" t="n">
        <v>-0.0136859752766835</v>
      </c>
      <c r="E21175" s="3" t="n">
        <v>4.31</v>
      </c>
      <c r="F21175" t="n">
        <v>5.41452346463353</v>
      </c>
    </row>
    <row r="21176">
      <c r="A21176" t="n">
        <v>21175</v>
      </c>
      <c r="B21176" t="inlineStr">
        <is>
          <t>2025-06-18</t>
        </is>
      </c>
      <c r="C21176" t="inlineStr">
        <is>
          <t>02:48:48</t>
        </is>
      </c>
      <c r="D21176" s="3" t="n">
        <v>-0.00961944978588657</v>
      </c>
      <c r="E21176" s="3" t="n">
        <v>4.31</v>
      </c>
      <c r="F21176" t="n">
        <v>5.15214072894477</v>
      </c>
    </row>
    <row r="21177">
      <c r="A21177" t="n">
        <v>21176</v>
      </c>
      <c r="B21177" t="inlineStr">
        <is>
          <t>2025-06-18</t>
        </is>
      </c>
      <c r="C21177" t="inlineStr">
        <is>
          <t>02:48:49</t>
        </is>
      </c>
      <c r="D21177" s="3" t="n">
        <v>-0.0114329017841593</v>
      </c>
      <c r="E21177" s="3" t="n">
        <v>4.31</v>
      </c>
      <c r="F21177" t="n">
        <v>5.37448852847966</v>
      </c>
    </row>
    <row r="21178">
      <c r="A21178" t="n">
        <v>21177</v>
      </c>
      <c r="B21178" t="inlineStr">
        <is>
          <t>2025-06-18</t>
        </is>
      </c>
      <c r="C21178" t="inlineStr">
        <is>
          <t>02:48:50</t>
        </is>
      </c>
      <c r="D21178" s="3" t="n">
        <v>-0.0111031824051479</v>
      </c>
      <c r="E21178" s="3" t="n">
        <v>4.31</v>
      </c>
      <c r="F21178" t="n">
        <v>5.41452346463353</v>
      </c>
    </row>
    <row r="21179">
      <c r="A21179" t="n">
        <v>21178</v>
      </c>
      <c r="B21179" t="inlineStr">
        <is>
          <t>2025-06-18</t>
        </is>
      </c>
      <c r="C21179" t="inlineStr">
        <is>
          <t>02:48:51</t>
        </is>
      </c>
      <c r="D21179" s="3" t="n">
        <v>-0.0143912058344339</v>
      </c>
      <c r="E21179" s="3" t="n">
        <v>4.31</v>
      </c>
      <c r="F21179" t="n">
        <v>5.15214072894477</v>
      </c>
    </row>
    <row r="21180">
      <c r="A21180" t="n">
        <v>21179</v>
      </c>
      <c r="B21180" t="inlineStr">
        <is>
          <t>2025-06-18</t>
        </is>
      </c>
      <c r="C21180" t="inlineStr">
        <is>
          <t>02:48:52</t>
        </is>
      </c>
      <c r="D21180" s="3" t="n">
        <v>-0.0145560641085927</v>
      </c>
      <c r="E21180" s="3" t="n">
        <v>4.31</v>
      </c>
      <c r="F21180" t="n">
        <v>5.37448852847966</v>
      </c>
    </row>
    <row r="21181">
      <c r="A21181" t="n">
        <v>21180</v>
      </c>
      <c r="B21181" t="inlineStr">
        <is>
          <t>2025-06-18</t>
        </is>
      </c>
      <c r="C21181" t="inlineStr">
        <is>
          <t>02:48:53</t>
        </is>
      </c>
      <c r="D21181" s="3" t="n">
        <v>-0.014391204383112</v>
      </c>
      <c r="E21181" s="3" t="n">
        <v>4.31</v>
      </c>
      <c r="F21181" t="n">
        <v>5.41452346463353</v>
      </c>
    </row>
    <row r="21182">
      <c r="A21182" t="n">
        <v>21181</v>
      </c>
      <c r="B21182" t="inlineStr">
        <is>
          <t>2025-06-18</t>
        </is>
      </c>
      <c r="C21182" t="inlineStr">
        <is>
          <t>02:48:54</t>
        </is>
      </c>
      <c r="D21182" s="3" t="n">
        <v>-0.0124609851224946</v>
      </c>
      <c r="E21182" s="3" t="n">
        <v>4.311</v>
      </c>
      <c r="F21182" t="n">
        <v>5.15214072894477</v>
      </c>
    </row>
    <row r="21183">
      <c r="A21183" t="n">
        <v>21182</v>
      </c>
      <c r="B21183" t="inlineStr">
        <is>
          <t>2025-06-18</t>
        </is>
      </c>
      <c r="C21183" t="inlineStr">
        <is>
          <t>02:48:55</t>
        </is>
      </c>
      <c r="D21183" s="3" t="n">
        <v>-0.0340850138360347</v>
      </c>
      <c r="E21183" s="3" t="n">
        <v>4.31</v>
      </c>
      <c r="F21183" t="n">
        <v>5.37448852847966</v>
      </c>
    </row>
    <row r="21184">
      <c r="A21184" t="n">
        <v>21183</v>
      </c>
      <c r="B21184" t="inlineStr">
        <is>
          <t>2025-06-18</t>
        </is>
      </c>
      <c r="C21184" t="inlineStr">
        <is>
          <t>02:48:56</t>
        </is>
      </c>
      <c r="D21184" s="3" t="n">
        <v>-0.0105101518683961</v>
      </c>
      <c r="E21184" s="3" t="n">
        <v>4.31</v>
      </c>
      <c r="F21184" t="n">
        <v>5.41452346463353</v>
      </c>
    </row>
    <row r="21185">
      <c r="A21185" t="n">
        <v>21184</v>
      </c>
      <c r="B21185" t="inlineStr">
        <is>
          <t>2025-06-18</t>
        </is>
      </c>
      <c r="C21185" t="inlineStr">
        <is>
          <t>02:48:57</t>
        </is>
      </c>
      <c r="D21185" s="3" t="n">
        <v>-0.0120419699313653</v>
      </c>
      <c r="E21185" s="3" t="n">
        <v>4.309</v>
      </c>
      <c r="F21185" t="n">
        <v>5.15214072894477</v>
      </c>
    </row>
    <row r="21186">
      <c r="A21186" t="n">
        <v>21185</v>
      </c>
      <c r="B21186" t="inlineStr">
        <is>
          <t>2025-06-18</t>
        </is>
      </c>
      <c r="C21186" t="inlineStr">
        <is>
          <t>02:48:58</t>
        </is>
      </c>
      <c r="D21186" s="3" t="n">
        <v>-0.012234304540128</v>
      </c>
      <c r="E21186" s="3" t="n">
        <v>4.31</v>
      </c>
      <c r="F21186" t="n">
        <v>5.37448852847966</v>
      </c>
    </row>
    <row r="21187">
      <c r="A21187" t="n">
        <v>21186</v>
      </c>
      <c r="B21187" t="inlineStr">
        <is>
          <t>2025-06-18</t>
        </is>
      </c>
      <c r="C21187" t="inlineStr">
        <is>
          <t>02:48:59</t>
        </is>
      </c>
      <c r="D21187" s="3" t="n">
        <v>-0.0119664100993393</v>
      </c>
      <c r="E21187" s="3" t="n">
        <v>4.31</v>
      </c>
      <c r="F21187" t="n">
        <v>5.41452346463353</v>
      </c>
    </row>
    <row r="21188">
      <c r="A21188" t="n">
        <v>21187</v>
      </c>
      <c r="B21188" t="inlineStr">
        <is>
          <t>2025-06-18</t>
        </is>
      </c>
      <c r="C21188" t="inlineStr">
        <is>
          <t>02:49:00</t>
        </is>
      </c>
      <c r="D21188" s="3" t="n">
        <v>-0.0107024902381854</v>
      </c>
      <c r="E21188" s="3" t="n">
        <v>4.31</v>
      </c>
      <c r="F21188" t="n">
        <v>5.15214072894477</v>
      </c>
    </row>
    <row r="21189">
      <c r="A21189" t="n">
        <v>21188</v>
      </c>
      <c r="B21189" t="inlineStr">
        <is>
          <t>2025-06-18</t>
        </is>
      </c>
      <c r="C21189" t="inlineStr">
        <is>
          <t>02:49:01</t>
        </is>
      </c>
      <c r="D21189" s="3" t="n">
        <v>-0.00836698538518489</v>
      </c>
      <c r="E21189" s="3" t="n">
        <v>4.31</v>
      </c>
      <c r="F21189" t="n">
        <v>5.37448852847966</v>
      </c>
    </row>
    <row r="21190">
      <c r="A21190" t="n">
        <v>21189</v>
      </c>
      <c r="B21190" t="inlineStr">
        <is>
          <t>2025-06-18</t>
        </is>
      </c>
      <c r="C21190" t="inlineStr">
        <is>
          <t>02:49:02</t>
        </is>
      </c>
      <c r="D21190" s="3" t="n">
        <v>-0.0132394917038181</v>
      </c>
      <c r="E21190" s="3" t="n">
        <v>4.31</v>
      </c>
      <c r="F21190" t="n">
        <v>5.41452346463353</v>
      </c>
    </row>
    <row r="21191">
      <c r="A21191" t="n">
        <v>21190</v>
      </c>
      <c r="B21191" t="inlineStr">
        <is>
          <t>2025-06-18</t>
        </is>
      </c>
      <c r="C21191" t="inlineStr">
        <is>
          <t>02:49:03</t>
        </is>
      </c>
      <c r="D21191" s="3" t="n">
        <v>-0.0142561239613693</v>
      </c>
      <c r="E21191" s="3" t="n">
        <v>4.31</v>
      </c>
      <c r="F21191" t="n">
        <v>5.15214072894477</v>
      </c>
    </row>
    <row r="21192">
      <c r="A21192" t="n">
        <v>21191</v>
      </c>
      <c r="B21192" t="inlineStr">
        <is>
          <t>2025-06-18</t>
        </is>
      </c>
      <c r="C21192" t="inlineStr">
        <is>
          <t>02:49:04</t>
        </is>
      </c>
      <c r="D21192" s="3" t="n">
        <v>-0.014997989742131</v>
      </c>
      <c r="E21192" s="3" t="n">
        <v>4.31</v>
      </c>
      <c r="F21192" t="n">
        <v>5.37448852847966</v>
      </c>
    </row>
    <row r="21193">
      <c r="A21193" t="n">
        <v>21192</v>
      </c>
      <c r="B21193" t="inlineStr">
        <is>
          <t>2025-06-18</t>
        </is>
      </c>
      <c r="C21193" t="inlineStr">
        <is>
          <t>02:49:05</t>
        </is>
      </c>
      <c r="D21193" s="3" t="n">
        <v>-0.0112932364386963</v>
      </c>
      <c r="E21193" s="3" t="n">
        <v>4.311</v>
      </c>
      <c r="F21193" t="n">
        <v>5.41452346463353</v>
      </c>
    </row>
    <row r="21194">
      <c r="A21194" t="n">
        <v>21193</v>
      </c>
      <c r="B21194" t="inlineStr">
        <is>
          <t>2025-06-18</t>
        </is>
      </c>
      <c r="C21194" t="inlineStr">
        <is>
          <t>02:49:06</t>
        </is>
      </c>
      <c r="D21194" s="3" t="n">
        <v>-0.01568947962868</v>
      </c>
      <c r="E21194" s="3" t="n">
        <v>4.31</v>
      </c>
      <c r="F21194" t="n">
        <v>5.15214072894477</v>
      </c>
    </row>
    <row r="21195">
      <c r="A21195" t="n">
        <v>21194</v>
      </c>
      <c r="B21195" t="inlineStr">
        <is>
          <t>2025-06-18</t>
        </is>
      </c>
      <c r="C21195" t="inlineStr">
        <is>
          <t>02:49:07</t>
        </is>
      </c>
      <c r="D21195" s="3" t="n">
        <v>-0.013161638025843</v>
      </c>
      <c r="E21195" s="3" t="n">
        <v>4.31</v>
      </c>
      <c r="F21195" t="n">
        <v>5.37448852847966</v>
      </c>
    </row>
    <row r="21196">
      <c r="A21196" t="n">
        <v>21195</v>
      </c>
      <c r="B21196" t="inlineStr">
        <is>
          <t>2025-06-18</t>
        </is>
      </c>
      <c r="C21196" t="inlineStr">
        <is>
          <t>02:49:08</t>
        </is>
      </c>
      <c r="D21196" s="3" t="n">
        <v>-0.0137546734267133</v>
      </c>
      <c r="E21196" s="3" t="n">
        <v>4.31</v>
      </c>
      <c r="F21196" t="n">
        <v>5.41452346463353</v>
      </c>
    </row>
    <row r="21197">
      <c r="A21197" t="n">
        <v>21196</v>
      </c>
      <c r="B21197" t="inlineStr">
        <is>
          <t>2025-06-18</t>
        </is>
      </c>
      <c r="C21197" t="inlineStr">
        <is>
          <t>02:49:09</t>
        </is>
      </c>
      <c r="D21197" s="3" t="n">
        <v>-0.0160352250820626</v>
      </c>
      <c r="E21197" s="3" t="n">
        <v>4.31</v>
      </c>
      <c r="F21197" t="n">
        <v>5.15214072894477</v>
      </c>
    </row>
    <row r="21198">
      <c r="A21198" t="n">
        <v>21197</v>
      </c>
      <c r="B21198" t="inlineStr">
        <is>
          <t>2025-06-18</t>
        </is>
      </c>
      <c r="C21198" t="inlineStr">
        <is>
          <t>02:49:10</t>
        </is>
      </c>
      <c r="D21198" s="3" t="n">
        <v>-0.00949122899509652</v>
      </c>
      <c r="E21198" s="3" t="n">
        <v>4.31</v>
      </c>
      <c r="F21198" t="n">
        <v>5.37448852847966</v>
      </c>
    </row>
    <row r="21199">
      <c r="A21199" t="n">
        <v>21198</v>
      </c>
      <c r="B21199" t="inlineStr">
        <is>
          <t>2025-06-18</t>
        </is>
      </c>
      <c r="C21199" t="inlineStr">
        <is>
          <t>02:49:11</t>
        </is>
      </c>
      <c r="D21199" s="3" t="n">
        <v>-0.03259898850491</v>
      </c>
      <c r="E21199" s="3" t="n">
        <v>4.31</v>
      </c>
      <c r="F21199" t="n">
        <v>5.41452346463353</v>
      </c>
    </row>
    <row r="21200">
      <c r="A21200" t="n">
        <v>21199</v>
      </c>
      <c r="B21200" t="inlineStr">
        <is>
          <t>2025-06-18</t>
        </is>
      </c>
      <c r="C21200" t="inlineStr">
        <is>
          <t>02:49:12</t>
        </is>
      </c>
      <c r="D21200" s="3" t="n">
        <v>-0.0119915918923743</v>
      </c>
      <c r="E21200" s="3" t="n">
        <v>4.309</v>
      </c>
      <c r="F21200" t="n">
        <v>5.15214072894477</v>
      </c>
    </row>
    <row r="21201">
      <c r="A21201" t="n">
        <v>21200</v>
      </c>
      <c r="B21201" t="inlineStr">
        <is>
          <t>2025-06-18</t>
        </is>
      </c>
      <c r="C21201" t="inlineStr">
        <is>
          <t>02:49:13</t>
        </is>
      </c>
      <c r="D21201" s="3" t="n">
        <v>-0.0137317686463494</v>
      </c>
      <c r="E21201" s="3" t="n">
        <v>4.31</v>
      </c>
      <c r="F21201" t="n">
        <v>5.37448852847966</v>
      </c>
    </row>
    <row r="21202">
      <c r="A21202" t="n">
        <v>21201</v>
      </c>
      <c r="B21202" t="inlineStr">
        <is>
          <t>2025-06-18</t>
        </is>
      </c>
      <c r="C21202" t="inlineStr">
        <is>
          <t>02:49:14</t>
        </is>
      </c>
      <c r="D21202" s="3" t="n">
        <v>-0.0127975657042096</v>
      </c>
      <c r="E21202" s="3" t="n">
        <v>4.31</v>
      </c>
      <c r="F21202" t="n">
        <v>5.41452346463353</v>
      </c>
    </row>
    <row r="21203">
      <c r="A21203" t="n">
        <v>21202</v>
      </c>
      <c r="B21203" t="inlineStr">
        <is>
          <t>2025-06-18</t>
        </is>
      </c>
      <c r="C21203" t="inlineStr">
        <is>
          <t>02:49:15</t>
        </is>
      </c>
      <c r="D21203" s="3" t="n">
        <v>-0.0123854195063736</v>
      </c>
      <c r="E21203" s="3" t="n">
        <v>4.31</v>
      </c>
      <c r="F21203" t="n">
        <v>5.15214072894477</v>
      </c>
    </row>
    <row r="21204">
      <c r="A21204" t="n">
        <v>21203</v>
      </c>
      <c r="B21204" t="inlineStr">
        <is>
          <t>2025-06-18</t>
        </is>
      </c>
      <c r="C21204" t="inlineStr">
        <is>
          <t>02:49:16</t>
        </is>
      </c>
      <c r="D21204" s="3" t="n">
        <v>-0.0124037385963003</v>
      </c>
      <c r="E21204" s="3" t="n">
        <v>4.31</v>
      </c>
      <c r="F21204" t="n">
        <v>5.37448852847966</v>
      </c>
    </row>
    <row r="21205">
      <c r="A21205" t="n">
        <v>21204</v>
      </c>
      <c r="B21205" t="inlineStr">
        <is>
          <t>2025-06-18</t>
        </is>
      </c>
      <c r="C21205" t="inlineStr">
        <is>
          <t>02:49:17</t>
        </is>
      </c>
      <c r="D21205" s="3" t="n">
        <v>-0.0123213076419392</v>
      </c>
      <c r="E21205" s="3" t="n">
        <v>4.31</v>
      </c>
      <c r="F21205" t="n">
        <v>5.41452346463353</v>
      </c>
    </row>
    <row r="21206">
      <c r="A21206" t="n">
        <v>21205</v>
      </c>
      <c r="B21206" t="inlineStr">
        <is>
          <t>2025-06-18</t>
        </is>
      </c>
      <c r="C21206" t="inlineStr">
        <is>
          <t>02:49:18</t>
        </is>
      </c>
      <c r="D21206" s="3" t="n">
        <v>-0.0152612963818986</v>
      </c>
      <c r="E21206" s="3" t="n">
        <v>4.31</v>
      </c>
      <c r="F21206" t="n">
        <v>5.15214072894477</v>
      </c>
    </row>
    <row r="21207">
      <c r="A21207" t="n">
        <v>21206</v>
      </c>
      <c r="B21207" t="inlineStr">
        <is>
          <t>2025-06-18</t>
        </is>
      </c>
      <c r="C21207" t="inlineStr">
        <is>
          <t>02:49:19</t>
        </is>
      </c>
      <c r="D21207" s="3" t="n">
        <v>-0.014521718329197</v>
      </c>
      <c r="E21207" s="3" t="n">
        <v>4.31</v>
      </c>
      <c r="F21207" t="n">
        <v>5.37448852847966</v>
      </c>
    </row>
    <row r="21208">
      <c r="A21208" t="n">
        <v>21207</v>
      </c>
      <c r="B21208" t="inlineStr">
        <is>
          <t>2025-06-18</t>
        </is>
      </c>
      <c r="C21208" t="inlineStr">
        <is>
          <t>02:49:20</t>
        </is>
      </c>
      <c r="D21208" s="3" t="n">
        <v>-0.015758163111789</v>
      </c>
      <c r="E21208" s="3" t="n">
        <v>4.31</v>
      </c>
      <c r="F21208" t="n">
        <v>5.41452346463353</v>
      </c>
    </row>
    <row r="21209">
      <c r="A21209" t="n">
        <v>21208</v>
      </c>
      <c r="B21209" t="inlineStr">
        <is>
          <t>2025-06-18</t>
        </is>
      </c>
      <c r="C21209" t="inlineStr">
        <is>
          <t>02:49:21</t>
        </is>
      </c>
      <c r="D21209" s="3" t="n">
        <v>-0.0133287850954088</v>
      </c>
      <c r="E21209" s="3" t="n">
        <v>4.31</v>
      </c>
      <c r="F21209" t="n">
        <v>5.15214072894477</v>
      </c>
    </row>
    <row r="21210">
      <c r="A21210" t="n">
        <v>21209</v>
      </c>
      <c r="B21210" t="inlineStr">
        <is>
          <t>2025-06-18</t>
        </is>
      </c>
      <c r="C21210" t="inlineStr">
        <is>
          <t>02:49:22</t>
        </is>
      </c>
      <c r="D21210" s="3" t="n">
        <v>-0.0133562613404171</v>
      </c>
      <c r="E21210" s="3" t="n">
        <v>4.31</v>
      </c>
      <c r="F21210" t="n">
        <v>5.37448852847966</v>
      </c>
    </row>
    <row r="21211">
      <c r="A21211" t="n">
        <v>21210</v>
      </c>
      <c r="B21211" t="inlineStr">
        <is>
          <t>2025-06-18</t>
        </is>
      </c>
      <c r="C21211" t="inlineStr">
        <is>
          <t>02:49:23</t>
        </is>
      </c>
      <c r="D21211" s="3" t="n">
        <v>-0.0087402046471681</v>
      </c>
      <c r="E21211" s="3" t="n">
        <v>4.309</v>
      </c>
      <c r="F21211" t="n">
        <v>5.41452346463353</v>
      </c>
    </row>
    <row r="21212">
      <c r="A21212" t="n">
        <v>21211</v>
      </c>
      <c r="B21212" t="inlineStr">
        <is>
          <t>2025-06-18</t>
        </is>
      </c>
      <c r="C21212" t="inlineStr">
        <is>
          <t>02:49:24</t>
        </is>
      </c>
      <c r="D21212" s="3" t="n">
        <v>-0.0117236954770982</v>
      </c>
      <c r="E21212" s="3" t="n">
        <v>4.31</v>
      </c>
      <c r="F21212" t="n">
        <v>5.15214072894477</v>
      </c>
    </row>
    <row r="21213">
      <c r="A21213" t="n">
        <v>21212</v>
      </c>
      <c r="B21213" t="inlineStr">
        <is>
          <t>2025-06-18</t>
        </is>
      </c>
      <c r="C21213" t="inlineStr">
        <is>
          <t>02:49:25</t>
        </is>
      </c>
      <c r="D21213" s="3" t="n">
        <v>-0.0120534148873427</v>
      </c>
      <c r="E21213" s="3" t="n">
        <v>4.309</v>
      </c>
      <c r="F21213" t="n">
        <v>5.37448852847966</v>
      </c>
    </row>
    <row r="21214">
      <c r="A21214" t="n">
        <v>21213</v>
      </c>
      <c r="B21214" t="inlineStr">
        <is>
          <t>2025-06-18</t>
        </is>
      </c>
      <c r="C21214" t="inlineStr">
        <is>
          <t>02:49:26</t>
        </is>
      </c>
      <c r="D21214" s="3" t="n">
        <v>-0.0135920992701704</v>
      </c>
      <c r="E21214" s="3" t="n">
        <v>4.31</v>
      </c>
      <c r="F21214" t="n">
        <v>5.41452346463353</v>
      </c>
    </row>
    <row r="21215">
      <c r="A21215" t="n">
        <v>21214</v>
      </c>
      <c r="B21215" t="inlineStr">
        <is>
          <t>2025-06-18</t>
        </is>
      </c>
      <c r="C21215" t="inlineStr">
        <is>
          <t>02:49:27</t>
        </is>
      </c>
      <c r="D21215" s="3" t="n">
        <v>-0.0117236928268676</v>
      </c>
      <c r="E21215" s="3" t="n">
        <v>4.31</v>
      </c>
      <c r="F21215" t="n">
        <v>5.15214072894477</v>
      </c>
    </row>
    <row r="21216">
      <c r="A21216" t="n">
        <v>21215</v>
      </c>
      <c r="B21216" t="inlineStr">
        <is>
          <t>2025-06-18</t>
        </is>
      </c>
      <c r="C21216" t="inlineStr">
        <is>
          <t>02:49:28</t>
        </is>
      </c>
      <c r="D21216" s="3" t="n">
        <v>-0.0102124832014491</v>
      </c>
      <c r="E21216" s="3" t="n">
        <v>4.31</v>
      </c>
      <c r="F21216" t="n">
        <v>5.37448852847966</v>
      </c>
    </row>
    <row r="21217">
      <c r="A21217" t="n">
        <v>21216</v>
      </c>
      <c r="B21217" t="inlineStr">
        <is>
          <t>2025-06-18</t>
        </is>
      </c>
      <c r="C21217" t="inlineStr">
        <is>
          <t>02:49:29</t>
        </is>
      </c>
      <c r="D21217" s="3" t="n">
        <v>-0.0105422025382463</v>
      </c>
      <c r="E21217" s="3" t="n">
        <v>4.31</v>
      </c>
      <c r="F21217" t="n">
        <v>5.41452346463353</v>
      </c>
    </row>
    <row r="21218">
      <c r="A21218" t="n">
        <v>21217</v>
      </c>
      <c r="B21218" t="inlineStr">
        <is>
          <t>2025-06-18</t>
        </is>
      </c>
      <c r="C21218" t="inlineStr">
        <is>
          <t>02:49:30</t>
        </is>
      </c>
      <c r="D21218" s="3" t="n">
        <v>-0.0116229457914557</v>
      </c>
      <c r="E21218" s="3" t="n">
        <v>4.31</v>
      </c>
      <c r="F21218" t="n">
        <v>5.15214072894477</v>
      </c>
    </row>
    <row r="21219">
      <c r="A21219" t="n">
        <v>21218</v>
      </c>
      <c r="B21219" t="inlineStr">
        <is>
          <t>2025-06-18</t>
        </is>
      </c>
      <c r="C21219" t="inlineStr">
        <is>
          <t>02:49:31</t>
        </is>
      </c>
      <c r="D21219" s="3" t="n">
        <v>-0.0141233098191605</v>
      </c>
      <c r="E21219" s="3" t="n">
        <v>4.31</v>
      </c>
      <c r="F21219" t="n">
        <v>5.37448852847966</v>
      </c>
    </row>
    <row r="21220">
      <c r="A21220" t="n">
        <v>21219</v>
      </c>
      <c r="B21220" t="inlineStr">
        <is>
          <t>2025-06-18</t>
        </is>
      </c>
      <c r="C21220" t="inlineStr">
        <is>
          <t>02:49:32</t>
        </is>
      </c>
      <c r="D21220" s="3" t="n">
        <v>-0.012724291302098</v>
      </c>
      <c r="E21220" s="3" t="n">
        <v>4.31</v>
      </c>
      <c r="F21220" t="n">
        <v>5.41452346463353</v>
      </c>
    </row>
    <row r="21221">
      <c r="A21221" t="n">
        <v>21220</v>
      </c>
      <c r="B21221" t="inlineStr">
        <is>
          <t>2025-06-18</t>
        </is>
      </c>
      <c r="C21221" t="inlineStr">
        <is>
          <t>02:49:33</t>
        </is>
      </c>
      <c r="D21221" s="3" t="n">
        <v>-0.0115153251896869</v>
      </c>
      <c r="E21221" s="3" t="n">
        <v>4.31</v>
      </c>
      <c r="F21221" t="n">
        <v>5.15214072894477</v>
      </c>
    </row>
    <row r="21222">
      <c r="A21222" t="n">
        <v>21221</v>
      </c>
      <c r="B21222" t="inlineStr">
        <is>
          <t>2025-06-18</t>
        </is>
      </c>
      <c r="C21222" t="inlineStr">
        <is>
          <t>02:49:34</t>
        </is>
      </c>
      <c r="D21222" s="3" t="n">
        <v>-0.011240558903423</v>
      </c>
      <c r="E21222" s="3" t="n">
        <v>4.31</v>
      </c>
      <c r="F21222" t="n">
        <v>5.37448852847966</v>
      </c>
    </row>
    <row r="21223">
      <c r="A21223" t="n">
        <v>21222</v>
      </c>
      <c r="B21223" t="inlineStr">
        <is>
          <t>2025-06-18</t>
        </is>
      </c>
      <c r="C21223" t="inlineStr">
        <is>
          <t>02:49:35</t>
        </is>
      </c>
      <c r="D21223" s="3" t="n">
        <v>-0.0135233921250628</v>
      </c>
      <c r="E21223" s="3" t="n">
        <v>4.309</v>
      </c>
      <c r="F21223" t="n">
        <v>5.41452346463353</v>
      </c>
    </row>
    <row r="21224">
      <c r="A21224" t="n">
        <v>21223</v>
      </c>
      <c r="B21224" t="inlineStr">
        <is>
          <t>2025-06-18</t>
        </is>
      </c>
      <c r="C21224" t="inlineStr">
        <is>
          <t>02:49:36</t>
        </is>
      </c>
      <c r="D21224" s="3" t="n">
        <v>-0.0138805891185186</v>
      </c>
      <c r="E21224" s="3" t="n">
        <v>4.31</v>
      </c>
      <c r="F21224" t="n">
        <v>5.15214072894477</v>
      </c>
    </row>
    <row r="21225">
      <c r="A21225" t="n">
        <v>21224</v>
      </c>
      <c r="B21225" t="inlineStr">
        <is>
          <t>2025-06-18</t>
        </is>
      </c>
      <c r="C21225" t="inlineStr">
        <is>
          <t>02:49:37</t>
        </is>
      </c>
      <c r="D21225" s="3" t="n">
        <v>-0.0133860103971559</v>
      </c>
      <c r="E21225" s="3" t="n">
        <v>4.31</v>
      </c>
      <c r="F21225" t="n">
        <v>5.37448852847966</v>
      </c>
    </row>
    <row r="21226">
      <c r="A21226" t="n">
        <v>21225</v>
      </c>
      <c r="B21226" t="inlineStr">
        <is>
          <t>2025-06-18</t>
        </is>
      </c>
      <c r="C21226" t="inlineStr">
        <is>
          <t>02:49:38</t>
        </is>
      </c>
      <c r="D21226" s="3" t="n">
        <v>-0.0117259667057899</v>
      </c>
      <c r="E21226" s="3" t="n">
        <v>4.31</v>
      </c>
      <c r="F21226" t="n">
        <v>5.41452346463353</v>
      </c>
    </row>
    <row r="21227">
      <c r="A21227" t="n">
        <v>21226</v>
      </c>
      <c r="B21227" t="inlineStr">
        <is>
          <t>2025-06-18</t>
        </is>
      </c>
      <c r="C21227" t="inlineStr">
        <is>
          <t>02:49:39</t>
        </is>
      </c>
      <c r="D21227" s="3" t="n">
        <v>-0.0126326930207892</v>
      </c>
      <c r="E21227" s="3" t="n">
        <v>4.31</v>
      </c>
      <c r="F21227" t="n">
        <v>5.15214072894477</v>
      </c>
    </row>
    <row r="21228">
      <c r="A21228" t="n">
        <v>21227</v>
      </c>
      <c r="B21228" t="inlineStr">
        <is>
          <t>2025-06-18</t>
        </is>
      </c>
      <c r="C21228" t="inlineStr">
        <is>
          <t>02:49:40</t>
        </is>
      </c>
      <c r="D21228" s="3" t="n">
        <v>-0.011945780717898</v>
      </c>
      <c r="E21228" s="3" t="n">
        <v>4.31</v>
      </c>
      <c r="F21228" t="n">
        <v>5.37448852847966</v>
      </c>
    </row>
    <row r="21229">
      <c r="A21229" t="n">
        <v>21228</v>
      </c>
      <c r="B21229" t="inlineStr">
        <is>
          <t>2025-06-18</t>
        </is>
      </c>
      <c r="C21229" t="inlineStr">
        <is>
          <t>02:49:41</t>
        </is>
      </c>
      <c r="D21229" s="3" t="n">
        <v>-0.0102949016386023</v>
      </c>
      <c r="E21229" s="3" t="n">
        <v>4.311</v>
      </c>
      <c r="F21229" t="n">
        <v>5.41452346463353</v>
      </c>
    </row>
    <row r="21230">
      <c r="A21230" t="n">
        <v>21229</v>
      </c>
      <c r="B21230" t="inlineStr">
        <is>
          <t>2025-06-18</t>
        </is>
      </c>
      <c r="C21230" t="inlineStr">
        <is>
          <t>02:49:42</t>
        </is>
      </c>
      <c r="D21230" s="3" t="n">
        <v>-0.012630403230908</v>
      </c>
      <c r="E21230" s="3" t="n">
        <v>4.31</v>
      </c>
      <c r="F21230" t="n">
        <v>5.15214072894477</v>
      </c>
    </row>
    <row r="21231">
      <c r="A21231" t="n">
        <v>21230</v>
      </c>
      <c r="B21231" t="inlineStr">
        <is>
          <t>2025-06-18</t>
        </is>
      </c>
      <c r="C21231" t="inlineStr">
        <is>
          <t>02:49:43</t>
        </is>
      </c>
      <c r="D21231" s="3" t="n">
        <v>-0.0288598706919708</v>
      </c>
      <c r="E21231" s="3" t="n">
        <v>4.31</v>
      </c>
      <c r="F21231" t="n">
        <v>5.37448852847966</v>
      </c>
    </row>
    <row r="21232">
      <c r="A21232" t="n">
        <v>21231</v>
      </c>
      <c r="B21232" t="inlineStr">
        <is>
          <t>2025-06-18</t>
        </is>
      </c>
      <c r="C21232" t="inlineStr">
        <is>
          <t>02:49:44</t>
        </is>
      </c>
      <c r="D21232" s="3" t="n">
        <v>-0.0125937716914846</v>
      </c>
      <c r="E21232" s="3" t="n">
        <v>4.31</v>
      </c>
      <c r="F21232" t="n">
        <v>5.41452346463353</v>
      </c>
    </row>
    <row r="21233">
      <c r="A21233" t="n">
        <v>21232</v>
      </c>
      <c r="B21233" t="inlineStr">
        <is>
          <t>2025-06-18</t>
        </is>
      </c>
      <c r="C21233" t="inlineStr">
        <is>
          <t>02:49:45</t>
        </is>
      </c>
      <c r="D21233" s="3" t="n">
        <v>-0.0107528456087164</v>
      </c>
      <c r="E21233" s="3" t="n">
        <v>4.31</v>
      </c>
      <c r="F21233" t="n">
        <v>5.15214072894477</v>
      </c>
    </row>
    <row r="21234">
      <c r="A21234" t="n">
        <v>21233</v>
      </c>
      <c r="B21234" t="inlineStr">
        <is>
          <t>2025-06-18</t>
        </is>
      </c>
      <c r="C21234" t="inlineStr">
        <is>
          <t>02:49:46</t>
        </is>
      </c>
      <c r="D21234" s="3" t="n">
        <v>-0.0120511147716393</v>
      </c>
      <c r="E21234" s="3" t="n">
        <v>4.31</v>
      </c>
      <c r="F21234" t="n">
        <v>5.37448852847966</v>
      </c>
    </row>
    <row r="21235">
      <c r="A21235" t="n">
        <v>21234</v>
      </c>
      <c r="B21235" t="inlineStr">
        <is>
          <t>2025-06-18</t>
        </is>
      </c>
      <c r="C21235" t="inlineStr">
        <is>
          <t>02:49:47</t>
        </is>
      </c>
      <c r="D21235" s="3" t="n">
        <v>-0.0133974650846982</v>
      </c>
      <c r="E21235" s="3" t="n">
        <v>4.31</v>
      </c>
      <c r="F21235" t="n">
        <v>5.41452346463353</v>
      </c>
    </row>
    <row r="21236">
      <c r="A21236" t="n">
        <v>21235</v>
      </c>
      <c r="B21236" t="inlineStr">
        <is>
          <t>2025-06-18</t>
        </is>
      </c>
      <c r="C21236" t="inlineStr">
        <is>
          <t>02:49:48</t>
        </is>
      </c>
      <c r="D21236" s="3" t="n">
        <v>-0.0122709269289795</v>
      </c>
      <c r="E21236" s="3" t="n">
        <v>4.31</v>
      </c>
      <c r="F21236" t="n">
        <v>5.15214072894477</v>
      </c>
    </row>
    <row r="21237">
      <c r="A21237" t="n">
        <v>21236</v>
      </c>
      <c r="B21237" t="inlineStr">
        <is>
          <t>2025-06-18</t>
        </is>
      </c>
      <c r="C21237" t="inlineStr">
        <is>
          <t>02:49:49</t>
        </is>
      </c>
      <c r="D21237" s="3" t="n">
        <v>-0.0152154994178191</v>
      </c>
      <c r="E21237" s="3" t="n">
        <v>4.309</v>
      </c>
      <c r="F21237" t="n">
        <v>5.37448852847966</v>
      </c>
    </row>
    <row r="21238">
      <c r="A21238" t="n">
        <v>21237</v>
      </c>
      <c r="B21238" t="inlineStr">
        <is>
          <t>2025-06-18</t>
        </is>
      </c>
      <c r="C21238" t="inlineStr">
        <is>
          <t>02:49:50</t>
        </is>
      </c>
      <c r="D21238" s="3" t="n">
        <v>-0.014693446352329</v>
      </c>
      <c r="E21238" s="3" t="n">
        <v>4.31</v>
      </c>
      <c r="F21238" t="n">
        <v>5.41452346463353</v>
      </c>
    </row>
    <row r="21239">
      <c r="A21239" t="n">
        <v>21238</v>
      </c>
      <c r="B21239" t="inlineStr">
        <is>
          <t>2025-06-18</t>
        </is>
      </c>
      <c r="C21239" t="inlineStr">
        <is>
          <t>02:49:51</t>
        </is>
      </c>
      <c r="D21239" s="3" t="n">
        <v>-0.0144186811134347</v>
      </c>
      <c r="E21239" s="3" t="n">
        <v>4.31</v>
      </c>
      <c r="F21239" t="n">
        <v>5.15214072894477</v>
      </c>
    </row>
    <row r="21240">
      <c r="A21240" t="n">
        <v>21239</v>
      </c>
      <c r="B21240" t="inlineStr">
        <is>
          <t>2025-06-18</t>
        </is>
      </c>
      <c r="C21240" t="inlineStr">
        <is>
          <t>02:49:52</t>
        </is>
      </c>
      <c r="D21240" s="3" t="n">
        <v>-0.0124174785853544</v>
      </c>
      <c r="E21240" s="3" t="n">
        <v>4.31</v>
      </c>
      <c r="F21240" t="n">
        <v>5.37448852847966</v>
      </c>
    </row>
    <row r="21241">
      <c r="A21241" t="n">
        <v>21240</v>
      </c>
      <c r="B21241" t="inlineStr">
        <is>
          <t>2025-06-18</t>
        </is>
      </c>
      <c r="C21241" t="inlineStr">
        <is>
          <t>02:49:53</t>
        </is>
      </c>
      <c r="D21241" s="3" t="n">
        <v>-0.0131318674428952</v>
      </c>
      <c r="E21241" s="3" t="n">
        <v>4.31</v>
      </c>
      <c r="F21241" t="n">
        <v>5.41452346463353</v>
      </c>
    </row>
    <row r="21242">
      <c r="A21242" t="n">
        <v>21241</v>
      </c>
      <c r="B21242" t="inlineStr">
        <is>
          <t>2025-06-18</t>
        </is>
      </c>
      <c r="C21242" t="inlineStr">
        <is>
          <t>02:49:54</t>
        </is>
      </c>
      <c r="D21242" s="3" t="n">
        <v>-0.0107207970807013</v>
      </c>
      <c r="E21242" s="3" t="n">
        <v>4.31</v>
      </c>
      <c r="F21242" t="n">
        <v>5.15214072894477</v>
      </c>
    </row>
    <row r="21243">
      <c r="A21243" t="n">
        <v>21242</v>
      </c>
      <c r="B21243" t="inlineStr">
        <is>
          <t>2025-06-18</t>
        </is>
      </c>
      <c r="C21243" t="inlineStr">
        <is>
          <t>02:49:55</t>
        </is>
      </c>
      <c r="D21243" s="3" t="n">
        <v>-0.0134409725248836</v>
      </c>
      <c r="E21243" s="3" t="n">
        <v>4.31</v>
      </c>
      <c r="F21243" t="n">
        <v>5.37448852847966</v>
      </c>
    </row>
    <row r="21244">
      <c r="A21244" t="n">
        <v>21243</v>
      </c>
      <c r="B21244" t="inlineStr">
        <is>
          <t>2025-06-18</t>
        </is>
      </c>
      <c r="C21244" t="inlineStr">
        <is>
          <t>02:49:56</t>
        </is>
      </c>
      <c r="D21244" s="3" t="n">
        <v>-0.0139080736911867</v>
      </c>
      <c r="E21244" s="3" t="n">
        <v>4.31</v>
      </c>
      <c r="F21244" t="n">
        <v>5.41452346463353</v>
      </c>
    </row>
    <row r="21245">
      <c r="A21245" t="n">
        <v>21244</v>
      </c>
      <c r="B21245" t="inlineStr">
        <is>
          <t>2025-06-18</t>
        </is>
      </c>
      <c r="C21245" t="inlineStr">
        <is>
          <t>02:49:57</t>
        </is>
      </c>
      <c r="D21245" s="3" t="n">
        <v>-0.0131753649571497</v>
      </c>
      <c r="E21245" s="3" t="n">
        <v>4.31</v>
      </c>
      <c r="F21245" t="n">
        <v>5.15214072894477</v>
      </c>
    </row>
    <row r="21246">
      <c r="A21246" t="n">
        <v>21245</v>
      </c>
      <c r="B21246" t="inlineStr">
        <is>
          <t>2025-06-18</t>
        </is>
      </c>
      <c r="C21246" t="inlineStr">
        <is>
          <t>02:49:58</t>
        </is>
      </c>
      <c r="D21246" s="3" t="n">
        <v>-0.0152910577035086</v>
      </c>
      <c r="E21246" s="3" t="n">
        <v>4.31</v>
      </c>
      <c r="F21246" t="n">
        <v>5.37448852847966</v>
      </c>
    </row>
    <row r="21247">
      <c r="A21247" t="n">
        <v>21246</v>
      </c>
      <c r="B21247" t="inlineStr">
        <is>
          <t>2025-06-18</t>
        </is>
      </c>
      <c r="C21247" t="inlineStr">
        <is>
          <t>02:49:59</t>
        </is>
      </c>
      <c r="D21247" s="3" t="n">
        <v>-0.0309251986480582</v>
      </c>
      <c r="E21247" s="3" t="n">
        <v>4.31</v>
      </c>
      <c r="F21247" t="n">
        <v>5.41452346463353</v>
      </c>
    </row>
    <row r="21248">
      <c r="A21248" t="n">
        <v>21247</v>
      </c>
      <c r="B21248" t="inlineStr">
        <is>
          <t>2025-06-18</t>
        </is>
      </c>
      <c r="C21248" t="inlineStr">
        <is>
          <t>02:50:00</t>
        </is>
      </c>
      <c r="D21248" s="3" t="n">
        <v>-0.0164382000726503</v>
      </c>
      <c r="E21248" s="3" t="n">
        <v>4.311</v>
      </c>
      <c r="F21248" t="n">
        <v>5.15214072894477</v>
      </c>
    </row>
    <row r="21249">
      <c r="A21249" t="n">
        <v>21248</v>
      </c>
      <c r="B21249" t="inlineStr">
        <is>
          <t>2025-06-18</t>
        </is>
      </c>
      <c r="C21249" t="inlineStr">
        <is>
          <t>02:50:01</t>
        </is>
      </c>
      <c r="D21249" s="3" t="n">
        <v>-0.0158062395046307</v>
      </c>
      <c r="E21249" s="3" t="n">
        <v>4.31</v>
      </c>
      <c r="F21249" t="n">
        <v>5.37448852847966</v>
      </c>
    </row>
    <row r="21250">
      <c r="A21250" t="n">
        <v>21249</v>
      </c>
      <c r="B21250" t="inlineStr">
        <is>
          <t>2025-06-18</t>
        </is>
      </c>
      <c r="C21250" t="inlineStr">
        <is>
          <t>02:50:02</t>
        </is>
      </c>
      <c r="D21250" s="3" t="n">
        <v>-0.0155039995742882</v>
      </c>
      <c r="E21250" s="3" t="n">
        <v>4.31</v>
      </c>
      <c r="F21250" t="n">
        <v>5.41452346463353</v>
      </c>
    </row>
    <row r="21251">
      <c r="A21251" t="n">
        <v>21250</v>
      </c>
      <c r="B21251" t="inlineStr">
        <is>
          <t>2025-06-18</t>
        </is>
      </c>
      <c r="C21251" t="inlineStr">
        <is>
          <t>02:50:03</t>
        </is>
      </c>
      <c r="D21251" s="3" t="n">
        <v>-0.009607998811187971</v>
      </c>
      <c r="E21251" s="3" t="n">
        <v>4.31</v>
      </c>
      <c r="F21251" t="n">
        <v>5.15214072894477</v>
      </c>
    </row>
    <row r="21252">
      <c r="A21252" t="n">
        <v>21251</v>
      </c>
      <c r="B21252" t="inlineStr">
        <is>
          <t>2025-06-18</t>
        </is>
      </c>
      <c r="C21252" t="inlineStr">
        <is>
          <t>02:50:04</t>
        </is>
      </c>
      <c r="D21252" s="3" t="n">
        <v>-0.0118610745290927</v>
      </c>
      <c r="E21252" s="3" t="n">
        <v>4.31</v>
      </c>
      <c r="F21252" t="n">
        <v>5.37448852847966</v>
      </c>
    </row>
    <row r="21253">
      <c r="A21253" t="n">
        <v>21252</v>
      </c>
      <c r="B21253" t="inlineStr">
        <is>
          <t>2025-06-18</t>
        </is>
      </c>
      <c r="C21253" t="inlineStr">
        <is>
          <t>02:50:05</t>
        </is>
      </c>
      <c r="D21253" s="3" t="n">
        <v>-0.0124907529838865</v>
      </c>
      <c r="E21253" s="3" t="n">
        <v>4.31</v>
      </c>
      <c r="F21253" t="n">
        <v>5.41452346463353</v>
      </c>
    </row>
    <row r="21254">
      <c r="A21254" t="n">
        <v>21253</v>
      </c>
      <c r="B21254" t="inlineStr">
        <is>
          <t>2025-06-18</t>
        </is>
      </c>
      <c r="C21254" t="inlineStr">
        <is>
          <t>02:50:06</t>
        </is>
      </c>
      <c r="D21254" s="3" t="n">
        <v>-0.0131776648153035</v>
      </c>
      <c r="E21254" s="3" t="n">
        <v>4.31</v>
      </c>
      <c r="F21254" t="n">
        <v>5.15214072894477</v>
      </c>
    </row>
    <row r="21255">
      <c r="A21255" t="n">
        <v>21254</v>
      </c>
      <c r="B21255" t="inlineStr">
        <is>
          <t>2025-06-18</t>
        </is>
      </c>
      <c r="C21255" t="inlineStr">
        <is>
          <t>02:50:07</t>
        </is>
      </c>
      <c r="D21255" s="3" t="n">
        <v>-0.013617289557412</v>
      </c>
      <c r="E21255" s="3" t="n">
        <v>4.31</v>
      </c>
      <c r="F21255" t="n">
        <v>5.37448852847966</v>
      </c>
    </row>
    <row r="21256">
      <c r="A21256" t="n">
        <v>21255</v>
      </c>
      <c r="B21256" t="inlineStr">
        <is>
          <t>2025-06-18</t>
        </is>
      </c>
      <c r="C21256" t="inlineStr">
        <is>
          <t>02:50:08</t>
        </is>
      </c>
      <c r="D21256" s="3" t="n">
        <v>-0.0131204268444355</v>
      </c>
      <c r="E21256" s="3" t="n">
        <v>4.309</v>
      </c>
      <c r="F21256" t="n">
        <v>5.41452346463353</v>
      </c>
    </row>
    <row r="21257">
      <c r="A21257" t="n">
        <v>21256</v>
      </c>
      <c r="B21257" t="inlineStr">
        <is>
          <t>2025-06-18</t>
        </is>
      </c>
      <c r="C21257" t="inlineStr">
        <is>
          <t>02:50:09</t>
        </is>
      </c>
      <c r="D21257" s="3" t="n">
        <v>-0.0124884674399184</v>
      </c>
      <c r="E21257" s="3" t="n">
        <v>4.31</v>
      </c>
      <c r="F21257" t="n">
        <v>5.15214072894477</v>
      </c>
    </row>
    <row r="21258">
      <c r="A21258" t="n">
        <v>21257</v>
      </c>
      <c r="B21258" t="inlineStr">
        <is>
          <t>2025-06-18</t>
        </is>
      </c>
      <c r="C21258" t="inlineStr">
        <is>
          <t>02:50:10</t>
        </is>
      </c>
      <c r="D21258" s="3" t="n">
        <v>-0.0149613547782274</v>
      </c>
      <c r="E21258" s="3" t="n">
        <v>4.31</v>
      </c>
      <c r="F21258" t="n">
        <v>5.37448852847966</v>
      </c>
    </row>
    <row r="21259">
      <c r="A21259" t="n">
        <v>21258</v>
      </c>
      <c r="B21259" t="inlineStr">
        <is>
          <t>2025-06-18</t>
        </is>
      </c>
      <c r="C21259" t="inlineStr">
        <is>
          <t>02:50:11</t>
        </is>
      </c>
      <c r="D21259" s="3" t="n">
        <v>-0.0152063532102082</v>
      </c>
      <c r="E21259" s="3" t="n">
        <v>4.31</v>
      </c>
      <c r="F21259" t="n">
        <v>5.41452346463353</v>
      </c>
    </row>
    <row r="21260">
      <c r="A21260" t="n">
        <v>21259</v>
      </c>
      <c r="B21260" t="inlineStr">
        <is>
          <t>2025-06-18</t>
        </is>
      </c>
      <c r="C21260" t="inlineStr">
        <is>
          <t>02:50:12</t>
        </is>
      </c>
      <c r="D21260" s="3" t="n">
        <v>-0.013942433900114</v>
      </c>
      <c r="E21260" s="3" t="n">
        <v>4.31</v>
      </c>
      <c r="F21260" t="n">
        <v>5.15214072894477</v>
      </c>
    </row>
    <row r="21261">
      <c r="A21261" t="n">
        <v>21260</v>
      </c>
      <c r="B21261" t="inlineStr">
        <is>
          <t>2025-06-18</t>
        </is>
      </c>
      <c r="C21261" t="inlineStr">
        <is>
          <t>02:50:13</t>
        </is>
      </c>
      <c r="D21261" s="3" t="n">
        <v>-0.0134203803491949</v>
      </c>
      <c r="E21261" s="3" t="n">
        <v>4.31</v>
      </c>
      <c r="F21261" t="n">
        <v>5.37448852847966</v>
      </c>
    </row>
    <row r="21262">
      <c r="A21262" t="n">
        <v>21261</v>
      </c>
      <c r="B21262" t="inlineStr">
        <is>
          <t>2025-06-18</t>
        </is>
      </c>
      <c r="C21262" t="inlineStr">
        <is>
          <t>02:50:14</t>
        </is>
      </c>
      <c r="D21262" s="3" t="n">
        <v>-0.0118336111324018</v>
      </c>
      <c r="E21262" s="3" t="n">
        <v>4.31</v>
      </c>
      <c r="F21262" t="n">
        <v>5.41452346463353</v>
      </c>
    </row>
    <row r="21263">
      <c r="A21263" t="n">
        <v>21262</v>
      </c>
      <c r="B21263" t="inlineStr">
        <is>
          <t>2025-06-18</t>
        </is>
      </c>
      <c r="C21263" t="inlineStr">
        <is>
          <t>02:50:15</t>
        </is>
      </c>
      <c r="D21263" s="3" t="n">
        <v>-0.0285393425835163</v>
      </c>
      <c r="E21263" s="3" t="n">
        <v>4.309</v>
      </c>
      <c r="F21263" t="n">
        <v>5.15214072894477</v>
      </c>
    </row>
    <row r="21264">
      <c r="A21264" t="n">
        <v>21263</v>
      </c>
      <c r="B21264" t="inlineStr">
        <is>
          <t>2025-06-18</t>
        </is>
      </c>
      <c r="C21264" t="inlineStr">
        <is>
          <t>02:50:16</t>
        </is>
      </c>
      <c r="D21264" s="3" t="n">
        <v>-0.0141691185030839</v>
      </c>
      <c r="E21264" s="3" t="n">
        <v>4.31</v>
      </c>
      <c r="F21264" t="n">
        <v>5.37448852847966</v>
      </c>
    </row>
    <row r="21265">
      <c r="A21265" t="n">
        <v>21264</v>
      </c>
      <c r="B21265" t="inlineStr">
        <is>
          <t>2025-06-18</t>
        </is>
      </c>
      <c r="C21265" t="inlineStr">
        <is>
          <t>02:50:17</t>
        </is>
      </c>
      <c r="D21265" s="3" t="n">
        <v>-0.0135371601943128</v>
      </c>
      <c r="E21265" s="3" t="n">
        <v>4.309</v>
      </c>
      <c r="F21265" t="n">
        <v>5.41452346463353</v>
      </c>
    </row>
    <row r="21266">
      <c r="A21266" t="n">
        <v>21265</v>
      </c>
      <c r="B21266" t="inlineStr">
        <is>
          <t>2025-06-18</t>
        </is>
      </c>
      <c r="C21266" t="inlineStr">
        <is>
          <t>02:50:18</t>
        </is>
      </c>
      <c r="D21266" s="3" t="n">
        <v>-0.0123281912307322</v>
      </c>
      <c r="E21266" s="3" t="n">
        <v>4.31</v>
      </c>
      <c r="F21266" t="n">
        <v>5.15214072894477</v>
      </c>
    </row>
    <row r="21267">
      <c r="A21267" t="n">
        <v>21266</v>
      </c>
      <c r="B21267" t="inlineStr">
        <is>
          <t>2025-06-18</t>
        </is>
      </c>
      <c r="C21267" t="inlineStr">
        <is>
          <t>02:50:19</t>
        </is>
      </c>
      <c r="D21267" s="3" t="n">
        <v>-0.0105948781652764</v>
      </c>
      <c r="E21267" s="3" t="n">
        <v>4.31</v>
      </c>
      <c r="F21267" t="n">
        <v>5.37448852847966</v>
      </c>
    </row>
    <row r="21268">
      <c r="A21268" t="n">
        <v>21267</v>
      </c>
      <c r="B21268" t="inlineStr">
        <is>
          <t>2025-06-18</t>
        </is>
      </c>
      <c r="C21268" t="inlineStr">
        <is>
          <t>02:50:20</t>
        </is>
      </c>
      <c r="D21268" s="3" t="n">
        <v>-0.0130952427440201</v>
      </c>
      <c r="E21268" s="3" t="n">
        <v>4.31</v>
      </c>
      <c r="F21268" t="n">
        <v>5.41452346463353</v>
      </c>
    </row>
    <row r="21269">
      <c r="A21269" t="n">
        <v>21268</v>
      </c>
      <c r="B21269" t="inlineStr">
        <is>
          <t>2025-06-18</t>
        </is>
      </c>
      <c r="C21269" t="inlineStr">
        <is>
          <t>02:50:21</t>
        </is>
      </c>
      <c r="D21269" s="3" t="n">
        <v>-0.01169394006055</v>
      </c>
      <c r="E21269" s="3" t="n">
        <v>4.31</v>
      </c>
      <c r="F21269" t="n">
        <v>5.15214072894477</v>
      </c>
    </row>
    <row r="21270">
      <c r="A21270" t="n">
        <v>21269</v>
      </c>
      <c r="B21270" t="inlineStr">
        <is>
          <t>2025-06-18</t>
        </is>
      </c>
      <c r="C21270" t="inlineStr">
        <is>
          <t>02:50:22</t>
        </is>
      </c>
      <c r="D21270" s="3" t="n">
        <v>-0.0114741266323207</v>
      </c>
      <c r="E21270" s="3" t="n">
        <v>4.31</v>
      </c>
      <c r="F21270" t="n">
        <v>5.37448852847966</v>
      </c>
    </row>
    <row r="21271">
      <c r="A21271" t="n">
        <v>21270</v>
      </c>
      <c r="B21271" t="inlineStr">
        <is>
          <t>2025-06-18</t>
        </is>
      </c>
      <c r="C21271" t="inlineStr">
        <is>
          <t>02:50:23</t>
        </is>
      </c>
      <c r="D21271" s="3" t="n">
        <v>-0.0122159933081605</v>
      </c>
      <c r="E21271" s="3" t="n">
        <v>4.309</v>
      </c>
      <c r="F21271" t="n">
        <v>5.41452346463353</v>
      </c>
    </row>
    <row r="21272">
      <c r="A21272" t="n">
        <v>21271</v>
      </c>
      <c r="B21272" t="inlineStr">
        <is>
          <t>2025-06-18</t>
        </is>
      </c>
      <c r="C21272" t="inlineStr">
        <is>
          <t>02:50:24</t>
        </is>
      </c>
      <c r="D21272" s="3" t="n">
        <v>-0.0118038450329123</v>
      </c>
      <c r="E21272" s="3" t="n">
        <v>4.309</v>
      </c>
      <c r="F21272" t="n">
        <v>5.15214072894477</v>
      </c>
    </row>
    <row r="21273">
      <c r="A21273" t="n">
        <v>21272</v>
      </c>
      <c r="B21273" t="inlineStr">
        <is>
          <t>2025-06-18</t>
        </is>
      </c>
      <c r="C21273" t="inlineStr">
        <is>
          <t>02:50:25</t>
        </is>
      </c>
      <c r="D21273" s="3" t="n">
        <v>-0.014173694311862</v>
      </c>
      <c r="E21273" s="3" t="n">
        <v>4.31</v>
      </c>
      <c r="F21273" t="n">
        <v>5.37448852847966</v>
      </c>
    </row>
    <row r="21274">
      <c r="A21274" t="n">
        <v>21273</v>
      </c>
      <c r="B21274" t="inlineStr">
        <is>
          <t>2025-06-18</t>
        </is>
      </c>
      <c r="C21274" t="inlineStr">
        <is>
          <t>02:50:26</t>
        </is>
      </c>
      <c r="D21274" s="3" t="n">
        <v>-0.0145858420034904</v>
      </c>
      <c r="E21274" s="3" t="n">
        <v>4.31</v>
      </c>
      <c r="F21274" t="n">
        <v>5.41452346463353</v>
      </c>
    </row>
    <row r="21275">
      <c r="A21275" t="n">
        <v>21274</v>
      </c>
      <c r="B21275" t="inlineStr">
        <is>
          <t>2025-06-18</t>
        </is>
      </c>
      <c r="C21275" t="inlineStr">
        <is>
          <t>02:50:27</t>
        </is>
      </c>
      <c r="D21275" s="3" t="n">
        <v>-0.0135875306429816</v>
      </c>
      <c r="E21275" s="3" t="n">
        <v>4.309</v>
      </c>
      <c r="F21275" t="n">
        <v>5.15214072894477</v>
      </c>
    </row>
    <row r="21276">
      <c r="A21276" t="n">
        <v>21275</v>
      </c>
      <c r="B21276" t="inlineStr">
        <is>
          <t>2025-06-18</t>
        </is>
      </c>
      <c r="C21276" t="inlineStr">
        <is>
          <t>02:50:28</t>
        </is>
      </c>
      <c r="D21276" s="3" t="n">
        <v>-0.0107024943271715</v>
      </c>
      <c r="E21276" s="3" t="n">
        <v>4.31</v>
      </c>
      <c r="F21276" t="n">
        <v>5.37448852847966</v>
      </c>
    </row>
    <row r="21277">
      <c r="A21277" t="n">
        <v>21276</v>
      </c>
      <c r="B21277" t="inlineStr">
        <is>
          <t>2025-06-18</t>
        </is>
      </c>
      <c r="C21277" t="inlineStr">
        <is>
          <t>02:50:29</t>
        </is>
      </c>
      <c r="D21277" s="3" t="n">
        <v>-0.0113069796747817</v>
      </c>
      <c r="E21277" s="3" t="n">
        <v>4.309</v>
      </c>
      <c r="F21277" t="n">
        <v>5.41452346463353</v>
      </c>
    </row>
    <row r="21278">
      <c r="A21278" t="n">
        <v>21277</v>
      </c>
      <c r="B21278" t="inlineStr">
        <is>
          <t>2025-06-18</t>
        </is>
      </c>
      <c r="C21278" t="inlineStr">
        <is>
          <t>02:50:30</t>
        </is>
      </c>
      <c r="D21278" s="3" t="n">
        <v>-0.0106475511965874</v>
      </c>
      <c r="E21278" s="3" t="n">
        <v>4.309</v>
      </c>
      <c r="F21278" t="n">
        <v>5.15214072894477</v>
      </c>
    </row>
    <row r="21279">
      <c r="A21279" t="n">
        <v>21278</v>
      </c>
      <c r="B21279" t="inlineStr">
        <is>
          <t>2025-06-18</t>
        </is>
      </c>
      <c r="C21279" t="inlineStr">
        <is>
          <t>02:50:31</t>
        </is>
      </c>
      <c r="D21279" s="3" t="n">
        <v>-0.0277104828093782</v>
      </c>
      <c r="E21279" s="3" t="n">
        <v>4.31</v>
      </c>
      <c r="F21279" t="n">
        <v>5.37448852847966</v>
      </c>
    </row>
    <row r="21280">
      <c r="A21280" t="n">
        <v>21279</v>
      </c>
      <c r="B21280" t="inlineStr">
        <is>
          <t>2025-06-18</t>
        </is>
      </c>
      <c r="C21280" t="inlineStr">
        <is>
          <t>02:50:32</t>
        </is>
      </c>
      <c r="D21280" s="3" t="n">
        <v>-0.0127907208424632</v>
      </c>
      <c r="E21280" s="3" t="n">
        <v>4.309</v>
      </c>
      <c r="F21280" t="n">
        <v>5.41452346463353</v>
      </c>
    </row>
    <row r="21281">
      <c r="A21281" t="n">
        <v>21280</v>
      </c>
      <c r="B21281" t="inlineStr">
        <is>
          <t>2025-06-18</t>
        </is>
      </c>
      <c r="C21281" t="inlineStr">
        <is>
          <t>02:50:33</t>
        </is>
      </c>
      <c r="D21281" s="3" t="n">
        <v>-0.0124060567578969</v>
      </c>
      <c r="E21281" s="3" t="n">
        <v>4.31</v>
      </c>
      <c r="F21281" t="n">
        <v>5.15214072894477</v>
      </c>
    </row>
    <row r="21282">
      <c r="A21282" t="n">
        <v>21281</v>
      </c>
      <c r="B21282" t="inlineStr">
        <is>
          <t>2025-06-18</t>
        </is>
      </c>
      <c r="C21282" t="inlineStr">
        <is>
          <t>02:50:34</t>
        </is>
      </c>
      <c r="D21282" s="3" t="n">
        <v>-0.0145767047667937</v>
      </c>
      <c r="E21282" s="3" t="n">
        <v>4.31</v>
      </c>
      <c r="F21282" t="n">
        <v>5.37448852847966</v>
      </c>
    </row>
    <row r="21283">
      <c r="A21283" t="n">
        <v>21282</v>
      </c>
      <c r="B21283" t="inlineStr">
        <is>
          <t>2025-06-18</t>
        </is>
      </c>
      <c r="C21283" t="inlineStr">
        <is>
          <t>02:50:35</t>
        </is>
      </c>
      <c r="D21283" s="3" t="n">
        <v>-0.0127357755886055</v>
      </c>
      <c r="E21283" s="3" t="n">
        <v>4.311</v>
      </c>
      <c r="F21283" t="n">
        <v>5.41452346463353</v>
      </c>
    </row>
    <row r="21284">
      <c r="A21284" t="n">
        <v>21283</v>
      </c>
      <c r="B21284" t="inlineStr">
        <is>
          <t>2025-06-18</t>
        </is>
      </c>
      <c r="C21284" t="inlineStr">
        <is>
          <t>02:50:36</t>
        </is>
      </c>
      <c r="D21284" s="3" t="n">
        <v>-0.009878205477175789</v>
      </c>
      <c r="E21284" s="3" t="n">
        <v>4.31</v>
      </c>
      <c r="F21284" t="n">
        <v>5.15214072894477</v>
      </c>
    </row>
    <row r="21285">
      <c r="A21285" t="n">
        <v>21284</v>
      </c>
      <c r="B21285" t="inlineStr">
        <is>
          <t>2025-06-18</t>
        </is>
      </c>
      <c r="C21285" t="inlineStr">
        <is>
          <t>02:50:37</t>
        </is>
      </c>
      <c r="D21285" s="3" t="n">
        <v>-0.00957596354708241</v>
      </c>
      <c r="E21285" s="3" t="n">
        <v>4.31</v>
      </c>
      <c r="F21285" t="n">
        <v>5.37448852847966</v>
      </c>
    </row>
    <row r="21286">
      <c r="A21286" t="n">
        <v>21285</v>
      </c>
      <c r="B21286" t="inlineStr">
        <is>
          <t>2025-06-18</t>
        </is>
      </c>
      <c r="C21286" t="inlineStr">
        <is>
          <t>02:50:38</t>
        </is>
      </c>
      <c r="D21286" s="3" t="n">
        <v>-0.0130105201863886</v>
      </c>
      <c r="E21286" s="3" t="n">
        <v>4.309</v>
      </c>
      <c r="F21286" t="n">
        <v>5.41452346463353</v>
      </c>
    </row>
    <row r="21287">
      <c r="A21287" t="n">
        <v>21286</v>
      </c>
      <c r="B21287" t="inlineStr">
        <is>
          <t>2025-06-18</t>
        </is>
      </c>
      <c r="C21287" t="inlineStr">
        <is>
          <t>02:50:39</t>
        </is>
      </c>
      <c r="D21287" s="3" t="n">
        <v>-0.0137523868238936</v>
      </c>
      <c r="E21287" s="3" t="n">
        <v>4.309</v>
      </c>
      <c r="F21287" t="n">
        <v>5.15214072894477</v>
      </c>
    </row>
    <row r="21288">
      <c r="A21288" t="n">
        <v>21287</v>
      </c>
      <c r="B21288" t="inlineStr">
        <is>
          <t>2025-06-18</t>
        </is>
      </c>
      <c r="C21288" t="inlineStr">
        <is>
          <t>02:50:40</t>
        </is>
      </c>
      <c r="D21288" s="3" t="n">
        <v>-0.009823243040298101</v>
      </c>
      <c r="E21288" s="3" t="n">
        <v>4.31</v>
      </c>
      <c r="F21288" t="n">
        <v>5.37448852847966</v>
      </c>
    </row>
    <row r="21289">
      <c r="A21289" t="n">
        <v>21288</v>
      </c>
      <c r="B21289" t="inlineStr">
        <is>
          <t>2025-06-18</t>
        </is>
      </c>
      <c r="C21289" t="inlineStr">
        <is>
          <t>02:50:41</t>
        </is>
      </c>
      <c r="D21289" s="3" t="n">
        <v>-0.0122846809264831</v>
      </c>
      <c r="E21289" s="3" t="n">
        <v>4.31</v>
      </c>
      <c r="F21289" t="n">
        <v>5.41452346463353</v>
      </c>
    </row>
    <row r="21290">
      <c r="A21290" t="n">
        <v>21289</v>
      </c>
      <c r="B21290" t="inlineStr">
        <is>
          <t>2025-06-18</t>
        </is>
      </c>
      <c r="C21290" t="inlineStr">
        <is>
          <t>02:50:42</t>
        </is>
      </c>
      <c r="D21290" s="3" t="n">
        <v>-0.0154444822801425</v>
      </c>
      <c r="E21290" s="3" t="n">
        <v>4.309</v>
      </c>
      <c r="F21290" t="n">
        <v>5.15214072894477</v>
      </c>
    </row>
    <row r="21291">
      <c r="A21291" t="n">
        <v>21290</v>
      </c>
      <c r="B21291" t="inlineStr">
        <is>
          <t>2025-06-18</t>
        </is>
      </c>
      <c r="C21291" t="inlineStr">
        <is>
          <t>02:50:43</t>
        </is>
      </c>
      <c r="D21291" s="3" t="n">
        <v>-0.0121198206456686</v>
      </c>
      <c r="E21291" s="3" t="n">
        <v>4.309</v>
      </c>
      <c r="F21291" t="n">
        <v>5.37448852847966</v>
      </c>
    </row>
    <row r="21292">
      <c r="A21292" t="n">
        <v>21291</v>
      </c>
      <c r="B21292" t="inlineStr">
        <is>
          <t>2025-06-18</t>
        </is>
      </c>
      <c r="C21292" t="inlineStr">
        <is>
          <t>02:50:44</t>
        </is>
      </c>
      <c r="D21292" s="3" t="n">
        <v>-0.0134936496861831</v>
      </c>
      <c r="E21292" s="3" t="n">
        <v>4.31</v>
      </c>
      <c r="F21292" t="n">
        <v>5.41452346463353</v>
      </c>
    </row>
    <row r="21293">
      <c r="A21293" t="n">
        <v>21292</v>
      </c>
      <c r="B21293" t="inlineStr">
        <is>
          <t>2025-06-18</t>
        </is>
      </c>
      <c r="C21293" t="inlineStr">
        <is>
          <t>02:50:45</t>
        </is>
      </c>
      <c r="D21293" s="3" t="n">
        <v>-0.0150598122988994</v>
      </c>
      <c r="E21293" s="3" t="n">
        <v>4.31</v>
      </c>
      <c r="F21293" t="n">
        <v>5.15214072894477</v>
      </c>
    </row>
    <row r="21294">
      <c r="A21294" t="n">
        <v>21293</v>
      </c>
      <c r="B21294" t="inlineStr">
        <is>
          <t>2025-06-18</t>
        </is>
      </c>
      <c r="C21294" t="inlineStr">
        <is>
          <t>02:50:46</t>
        </is>
      </c>
      <c r="D21294" s="3" t="n">
        <v>-0.0128342126422861</v>
      </c>
      <c r="E21294" s="3" t="n">
        <v>4.31</v>
      </c>
      <c r="F21294" t="n">
        <v>5.37448852847966</v>
      </c>
    </row>
    <row r="21295">
      <c r="A21295" t="n">
        <v>21294</v>
      </c>
      <c r="B21295" t="inlineStr">
        <is>
          <t>2025-06-18</t>
        </is>
      </c>
      <c r="C21295" t="inlineStr">
        <is>
          <t>02:50:47</t>
        </is>
      </c>
      <c r="D21295" s="3" t="n">
        <v>-0.0112085158391833</v>
      </c>
      <c r="E21295" s="3" t="n">
        <v>4.31</v>
      </c>
      <c r="F21295" t="n">
        <v>5.41452346463353</v>
      </c>
    </row>
    <row r="21296">
      <c r="A21296" t="n">
        <v>21295</v>
      </c>
      <c r="B21296" t="inlineStr">
        <is>
          <t>2025-06-18</t>
        </is>
      </c>
      <c r="C21296" t="inlineStr">
        <is>
          <t>02:50:48</t>
        </is>
      </c>
      <c r="D21296" s="3" t="n">
        <v>-0.0101644069122702</v>
      </c>
      <c r="E21296" s="3" t="n">
        <v>4.31</v>
      </c>
      <c r="F21296" t="n">
        <v>5.15214072894477</v>
      </c>
    </row>
    <row r="21297">
      <c r="A21297" t="n">
        <v>21296</v>
      </c>
      <c r="B21297" t="inlineStr">
        <is>
          <t>2025-06-18</t>
        </is>
      </c>
      <c r="C21297" t="inlineStr">
        <is>
          <t>02:50:49</t>
        </is>
      </c>
      <c r="D21297" s="3" t="n">
        <v>-0.014746112142053</v>
      </c>
      <c r="E21297" s="3" t="n">
        <v>4.31</v>
      </c>
      <c r="F21297" t="n">
        <v>5.37448852847966</v>
      </c>
    </row>
    <row r="21298">
      <c r="A21298" t="n">
        <v>21297</v>
      </c>
      <c r="B21298" t="inlineStr">
        <is>
          <t>2025-06-18</t>
        </is>
      </c>
      <c r="C21298" t="inlineStr">
        <is>
          <t>02:50:50</t>
        </is>
      </c>
      <c r="D21298" s="3" t="n">
        <v>-0.0149384469397821</v>
      </c>
      <c r="E21298" s="3" t="n">
        <v>4.31</v>
      </c>
      <c r="F21298" t="n">
        <v>5.41452346463353</v>
      </c>
    </row>
    <row r="21299">
      <c r="A21299" t="n">
        <v>21298</v>
      </c>
      <c r="B21299" t="inlineStr">
        <is>
          <t>2025-06-18</t>
        </is>
      </c>
      <c r="C21299" t="inlineStr">
        <is>
          <t>02:50:51</t>
        </is>
      </c>
      <c r="D21299" s="3" t="n">
        <v>-0.0121083645967442</v>
      </c>
      <c r="E21299" s="3" t="n">
        <v>4.31</v>
      </c>
      <c r="F21299" t="n">
        <v>5.15214072894477</v>
      </c>
    </row>
    <row r="21300">
      <c r="A21300" t="n">
        <v>21299</v>
      </c>
      <c r="B21300" t="inlineStr">
        <is>
          <t>2025-06-18</t>
        </is>
      </c>
      <c r="C21300" t="inlineStr">
        <is>
          <t>02:50:52</t>
        </is>
      </c>
      <c r="D21300" s="3" t="n">
        <v>-0.0121427089627438</v>
      </c>
      <c r="E21300" s="3" t="n">
        <v>4.31</v>
      </c>
      <c r="F21300" t="n">
        <v>5.37448852847966</v>
      </c>
    </row>
    <row r="21301">
      <c r="A21301" t="n">
        <v>21300</v>
      </c>
      <c r="B21301" t="inlineStr">
        <is>
          <t>2025-06-18</t>
        </is>
      </c>
      <c r="C21301" t="inlineStr">
        <is>
          <t>02:50:53</t>
        </is>
      </c>
      <c r="D21301" s="3" t="n">
        <v>-0.0138462540118924</v>
      </c>
      <c r="E21301" s="3" t="n">
        <v>4.309</v>
      </c>
      <c r="F21301" t="n">
        <v>5.41452346463353</v>
      </c>
    </row>
    <row r="21302">
      <c r="A21302" t="n">
        <v>21301</v>
      </c>
      <c r="B21302" t="inlineStr">
        <is>
          <t>2025-06-18</t>
        </is>
      </c>
      <c r="C21302" t="inlineStr">
        <is>
          <t>02:50:54</t>
        </is>
      </c>
      <c r="D21302" s="3" t="n">
        <v>-0.0119228970441034</v>
      </c>
      <c r="E21302" s="3" t="n">
        <v>4.31</v>
      </c>
      <c r="F21302" t="n">
        <v>5.15214072894477</v>
      </c>
    </row>
    <row r="21303">
      <c r="A21303" t="n">
        <v>21302</v>
      </c>
      <c r="B21303" t="inlineStr">
        <is>
          <t>2025-06-18</t>
        </is>
      </c>
      <c r="C21303" t="inlineStr">
        <is>
          <t>02:50:55</t>
        </is>
      </c>
      <c r="D21303" s="3" t="n">
        <v>-0.0115450939494124</v>
      </c>
      <c r="E21303" s="3" t="n">
        <v>4.31</v>
      </c>
      <c r="F21303" t="n">
        <v>5.37448852847966</v>
      </c>
    </row>
    <row r="21304">
      <c r="A21304" t="n">
        <v>21303</v>
      </c>
      <c r="B21304" t="inlineStr">
        <is>
          <t>2025-06-18</t>
        </is>
      </c>
      <c r="C21304" t="inlineStr">
        <is>
          <t>02:50:56</t>
        </is>
      </c>
      <c r="D21304" s="3" t="n">
        <v>-0.0118198589119208</v>
      </c>
      <c r="E21304" s="3" t="n">
        <v>4.31</v>
      </c>
      <c r="F21304" t="n">
        <v>5.41452346463353</v>
      </c>
    </row>
    <row r="21305">
      <c r="A21305" t="n">
        <v>21304</v>
      </c>
      <c r="B21305" t="inlineStr">
        <is>
          <t>2025-06-18</t>
        </is>
      </c>
      <c r="C21305" t="inlineStr">
        <is>
          <t>02:50:57</t>
        </is>
      </c>
      <c r="D21305" s="3" t="n">
        <v>-0.011764906950685</v>
      </c>
      <c r="E21305" s="3" t="n">
        <v>4.309</v>
      </c>
      <c r="F21305" t="n">
        <v>5.15214072894477</v>
      </c>
    </row>
    <row r="21306">
      <c r="A21306" t="n">
        <v>21305</v>
      </c>
      <c r="B21306" t="inlineStr">
        <is>
          <t>2025-06-18</t>
        </is>
      </c>
      <c r="C21306" t="inlineStr">
        <is>
          <t>02:50:58</t>
        </is>
      </c>
      <c r="D21306" s="3" t="n">
        <v>-0.0131227044956731</v>
      </c>
      <c r="E21306" s="3" t="n">
        <v>4.31</v>
      </c>
      <c r="F21306" t="n">
        <v>5.37448852847966</v>
      </c>
    </row>
    <row r="21307">
      <c r="A21307" t="n">
        <v>21306</v>
      </c>
      <c r="B21307" t="inlineStr">
        <is>
          <t>2025-06-18</t>
        </is>
      </c>
      <c r="C21307" t="inlineStr">
        <is>
          <t>02:50:59</t>
        </is>
      </c>
      <c r="D21307" s="3" t="n">
        <v>-0.0117763551161859</v>
      </c>
      <c r="E21307" s="3" t="n">
        <v>4.309</v>
      </c>
      <c r="F21307" t="n">
        <v>5.41452346463353</v>
      </c>
    </row>
    <row r="21308">
      <c r="A21308" t="n">
        <v>21307</v>
      </c>
      <c r="B21308" t="inlineStr">
        <is>
          <t>2025-06-18</t>
        </is>
      </c>
      <c r="C21308" t="inlineStr">
        <is>
          <t>02:51:00</t>
        </is>
      </c>
      <c r="D21308" s="3" t="n">
        <v>-0.0101666870272259</v>
      </c>
      <c r="E21308" s="3" t="n">
        <v>4.31</v>
      </c>
      <c r="F21308" t="n">
        <v>5.15214072894477</v>
      </c>
    </row>
    <row r="21309">
      <c r="A21309" t="n">
        <v>21308</v>
      </c>
      <c r="B21309" t="inlineStr">
        <is>
          <t>2025-06-18</t>
        </is>
      </c>
      <c r="C21309" t="inlineStr">
        <is>
          <t>02:51:01</t>
        </is>
      </c>
      <c r="D21309" s="3" t="n">
        <v>-0.0139584468265978</v>
      </c>
      <c r="E21309" s="3" t="n">
        <v>4.309</v>
      </c>
      <c r="F21309" t="n">
        <v>5.37448852847966</v>
      </c>
    </row>
    <row r="21310">
      <c r="A21310" t="n">
        <v>21309</v>
      </c>
      <c r="B21310" t="inlineStr">
        <is>
          <t>2025-06-18</t>
        </is>
      </c>
      <c r="C21310" t="inlineStr">
        <is>
          <t>02:51:02</t>
        </is>
      </c>
      <c r="D21310" s="3" t="n">
        <v>-0.0128593864976485</v>
      </c>
      <c r="E21310" s="3" t="n">
        <v>4.31</v>
      </c>
      <c r="F21310" t="n">
        <v>5.41452346463353</v>
      </c>
    </row>
    <row r="21311">
      <c r="A21311" t="n">
        <v>21310</v>
      </c>
      <c r="B21311" t="inlineStr">
        <is>
          <t>2025-06-18</t>
        </is>
      </c>
      <c r="C21311" t="inlineStr">
        <is>
          <t>02:51:03</t>
        </is>
      </c>
      <c r="D21311" s="3" t="n">
        <v>-0.0134638663848364</v>
      </c>
      <c r="E21311" s="3" t="n">
        <v>4.31</v>
      </c>
      <c r="F21311" t="n">
        <v>5.15214072894477</v>
      </c>
    </row>
    <row r="21312">
      <c r="A21312" t="n">
        <v>21311</v>
      </c>
      <c r="B21312" t="inlineStr">
        <is>
          <t>2025-06-18</t>
        </is>
      </c>
      <c r="C21312" t="inlineStr">
        <is>
          <t>02:51:04</t>
        </is>
      </c>
      <c r="D21312" s="3" t="n">
        <v>-0.0141233037297597</v>
      </c>
      <c r="E21312" s="3" t="n">
        <v>4.31</v>
      </c>
      <c r="F21312" t="n">
        <v>5.37448852847966</v>
      </c>
    </row>
    <row r="21313">
      <c r="A21313" t="n">
        <v>21312</v>
      </c>
      <c r="B21313" t="inlineStr">
        <is>
          <t>2025-06-18</t>
        </is>
      </c>
      <c r="C21313" t="inlineStr">
        <is>
          <t>02:51:05</t>
        </is>
      </c>
      <c r="D21313" s="3" t="n">
        <v>-0.0130791965070225</v>
      </c>
      <c r="E21313" s="3" t="n">
        <v>4.31</v>
      </c>
      <c r="F21313" t="n">
        <v>5.41452346463353</v>
      </c>
    </row>
    <row r="21314">
      <c r="A21314" t="n">
        <v>21313</v>
      </c>
      <c r="B21314" t="inlineStr">
        <is>
          <t>2025-06-18</t>
        </is>
      </c>
      <c r="C21314" t="inlineStr">
        <is>
          <t>02:51:06</t>
        </is>
      </c>
      <c r="D21314" s="3" t="n">
        <v>-0.0132394738347632</v>
      </c>
      <c r="E21314" s="3" t="n">
        <v>4.31</v>
      </c>
      <c r="F21314" t="n">
        <v>5.15214072894477</v>
      </c>
    </row>
    <row r="21315">
      <c r="A21315" t="n">
        <v>21314</v>
      </c>
      <c r="B21315" t="inlineStr">
        <is>
          <t>2025-06-18</t>
        </is>
      </c>
      <c r="C21315" t="inlineStr">
        <is>
          <t>02:51:07</t>
        </is>
      </c>
      <c r="D21315" s="3" t="n">
        <v>-0.011013875765009</v>
      </c>
      <c r="E21315" s="3" t="n">
        <v>4.31</v>
      </c>
      <c r="F21315" t="n">
        <v>5.37448852847966</v>
      </c>
    </row>
    <row r="21316">
      <c r="A21316" t="n">
        <v>21315</v>
      </c>
      <c r="B21316" t="inlineStr">
        <is>
          <t>2025-06-18</t>
        </is>
      </c>
      <c r="C21316" t="inlineStr">
        <is>
          <t>02:51:08</t>
        </is>
      </c>
      <c r="D21316" s="3" t="n">
        <v>-0.0122228423435986</v>
      </c>
      <c r="E21316" s="3" t="n">
        <v>4.31</v>
      </c>
      <c r="F21316" t="n">
        <v>5.41452346463353</v>
      </c>
    </row>
    <row r="21317">
      <c r="A21317" t="n">
        <v>21316</v>
      </c>
      <c r="B21317" t="inlineStr">
        <is>
          <t>2025-06-18</t>
        </is>
      </c>
      <c r="C21317" t="inlineStr">
        <is>
          <t>02:51:09</t>
        </is>
      </c>
      <c r="D21317" s="3" t="n">
        <v>-0.0134226598800672</v>
      </c>
      <c r="E21317" s="3" t="n">
        <v>4.31</v>
      </c>
      <c r="F21317" t="n">
        <v>5.15214072894477</v>
      </c>
    </row>
    <row r="21318">
      <c r="A21318" t="n">
        <v>21317</v>
      </c>
      <c r="B21318" t="inlineStr">
        <is>
          <t>2025-06-18</t>
        </is>
      </c>
      <c r="C21318" t="inlineStr">
        <is>
          <t>02:51:10</t>
        </is>
      </c>
      <c r="D21318" s="3" t="n">
        <v>-0.0146591035412822</v>
      </c>
      <c r="E21318" s="3" t="n">
        <v>4.31</v>
      </c>
      <c r="F21318" t="n">
        <v>5.37448852847966</v>
      </c>
    </row>
    <row r="21319">
      <c r="A21319" t="n">
        <v>21318</v>
      </c>
      <c r="B21319" t="inlineStr">
        <is>
          <t>2025-06-18</t>
        </is>
      </c>
      <c r="C21319" t="inlineStr">
        <is>
          <t>02:51:11</t>
        </is>
      </c>
      <c r="D21319" s="3" t="n">
        <v>-0.008976049925204789</v>
      </c>
      <c r="E21319" s="3" t="n">
        <v>4.31</v>
      </c>
      <c r="F21319" t="n">
        <v>5.41452346463353</v>
      </c>
    </row>
    <row r="21320">
      <c r="A21320" t="n">
        <v>21319</v>
      </c>
      <c r="B21320" t="inlineStr">
        <is>
          <t>2025-06-18</t>
        </is>
      </c>
      <c r="C21320" t="inlineStr">
        <is>
          <t>02:51:12</t>
        </is>
      </c>
      <c r="D21320" s="3" t="n">
        <v>-0.0143339733585466</v>
      </c>
      <c r="E21320" s="3" t="n">
        <v>4.31</v>
      </c>
      <c r="F21320" t="n">
        <v>5.15214072894477</v>
      </c>
    </row>
    <row r="21321">
      <c r="A21321" t="n">
        <v>21320</v>
      </c>
      <c r="B21321" t="inlineStr">
        <is>
          <t>2025-06-18</t>
        </is>
      </c>
      <c r="C21321" t="inlineStr">
        <is>
          <t>02:51:13</t>
        </is>
      </c>
      <c r="D21321" s="3" t="n">
        <v>-0.0131250065255152</v>
      </c>
      <c r="E21321" s="3" t="n">
        <v>4.31</v>
      </c>
      <c r="F21321" t="n">
        <v>5.37448852847966</v>
      </c>
    </row>
    <row r="21322">
      <c r="A21322" t="n">
        <v>21321</v>
      </c>
      <c r="B21322" t="inlineStr">
        <is>
          <t>2025-06-18</t>
        </is>
      </c>
      <c r="C21322" t="inlineStr">
        <is>
          <t>02:51:14</t>
        </is>
      </c>
      <c r="D21322" s="3" t="n">
        <v>-0.0125090766134608</v>
      </c>
      <c r="E21322" s="3" t="n">
        <v>4.309</v>
      </c>
      <c r="F21322" t="n">
        <v>5.41452346463353</v>
      </c>
    </row>
    <row r="21323">
      <c r="A21323" t="n">
        <v>21322</v>
      </c>
      <c r="B21323" t="inlineStr">
        <is>
          <t>2025-06-18</t>
        </is>
      </c>
      <c r="C21323" t="inlineStr">
        <is>
          <t>02:51:15</t>
        </is>
      </c>
      <c r="D21323" s="3" t="n">
        <v>-0.0118771160644498</v>
      </c>
      <c r="E21323" s="3" t="n">
        <v>4.31</v>
      </c>
      <c r="F21323" t="n">
        <v>5.15214072894477</v>
      </c>
    </row>
    <row r="21324">
      <c r="A21324" t="n">
        <v>21323</v>
      </c>
      <c r="B21324" t="inlineStr">
        <is>
          <t>2025-06-18</t>
        </is>
      </c>
      <c r="C21324" t="inlineStr">
        <is>
          <t>02:51:16</t>
        </is>
      </c>
      <c r="D21324" s="3" t="n">
        <v>-0.0126739358161376</v>
      </c>
      <c r="E21324" s="3" t="n">
        <v>4.31</v>
      </c>
      <c r="F21324" t="n">
        <v>5.37448852847966</v>
      </c>
    </row>
    <row r="21325">
      <c r="A21325" t="n">
        <v>21324</v>
      </c>
      <c r="B21325" t="inlineStr">
        <is>
          <t>2025-06-18</t>
        </is>
      </c>
      <c r="C21325" t="inlineStr">
        <is>
          <t>02:51:17</t>
        </is>
      </c>
      <c r="D21325" s="3" t="n">
        <v>-0.0124197816145815</v>
      </c>
      <c r="E21325" s="3" t="n">
        <v>4.31</v>
      </c>
      <c r="F21325" t="n">
        <v>5.41452346463353</v>
      </c>
    </row>
    <row r="21326">
      <c r="A21326" t="n">
        <v>21325</v>
      </c>
      <c r="B21326" t="inlineStr">
        <is>
          <t>2025-06-18</t>
        </is>
      </c>
      <c r="C21326" t="inlineStr">
        <is>
          <t>02:51:18</t>
        </is>
      </c>
      <c r="D21326" s="3" t="n">
        <v>-0.0134364143122042</v>
      </c>
      <c r="E21326" s="3" t="n">
        <v>4.31</v>
      </c>
      <c r="F21326" t="n">
        <v>5.15214072894477</v>
      </c>
    </row>
    <row r="21327">
      <c r="A21327" t="n">
        <v>21326</v>
      </c>
      <c r="B21327" t="inlineStr">
        <is>
          <t>2025-06-18</t>
        </is>
      </c>
      <c r="C21327" t="inlineStr">
        <is>
          <t>02:51:19</t>
        </is>
      </c>
      <c r="D21327" s="3" t="n">
        <v>-0.0256085191066408</v>
      </c>
      <c r="E21327" s="3" t="n">
        <v>4.31</v>
      </c>
      <c r="F21327" t="n">
        <v>5.37448852847966</v>
      </c>
    </row>
    <row r="21328">
      <c r="A21328" t="n">
        <v>21327</v>
      </c>
      <c r="B21328" t="inlineStr">
        <is>
          <t>2025-06-18</t>
        </is>
      </c>
      <c r="C21328" t="inlineStr">
        <is>
          <t>02:51:20</t>
        </is>
      </c>
      <c r="D21328" s="3" t="n">
        <v>-0.0128685736783101</v>
      </c>
      <c r="E21328" s="3" t="n">
        <v>4.31</v>
      </c>
      <c r="F21328" t="n">
        <v>5.41452346463353</v>
      </c>
    </row>
    <row r="21329">
      <c r="A21329" t="n">
        <v>21328</v>
      </c>
      <c r="B21329" t="inlineStr">
        <is>
          <t>2025-06-18</t>
        </is>
      </c>
      <c r="C21329" t="inlineStr">
        <is>
          <t>02:51:21</t>
        </is>
      </c>
      <c r="D21329" s="3" t="n">
        <v>-0.009241670825220261</v>
      </c>
      <c r="E21329" s="3" t="n">
        <v>4.31</v>
      </c>
      <c r="F21329" t="n">
        <v>5.15214072894477</v>
      </c>
    </row>
    <row r="21330">
      <c r="A21330" t="n">
        <v>21329</v>
      </c>
      <c r="B21330" t="inlineStr">
        <is>
          <t>2025-06-18</t>
        </is>
      </c>
      <c r="C21330" t="inlineStr">
        <is>
          <t>02:51:22</t>
        </is>
      </c>
      <c r="D21330" s="3" t="n">
        <v>-0.0116183955014254</v>
      </c>
      <c r="E21330" s="3" t="n">
        <v>4.31</v>
      </c>
      <c r="F21330" t="n">
        <v>5.37448852847966</v>
      </c>
    </row>
    <row r="21331">
      <c r="A21331" t="n">
        <v>21330</v>
      </c>
      <c r="B21331" t="inlineStr">
        <is>
          <t>2025-06-18</t>
        </is>
      </c>
      <c r="C21331" t="inlineStr">
        <is>
          <t>02:51:23</t>
        </is>
      </c>
      <c r="D21331" s="3" t="n">
        <v>-0.0115359661332195</v>
      </c>
      <c r="E21331" s="3" t="n">
        <v>4.309</v>
      </c>
      <c r="F21331" t="n">
        <v>5.41452346463353</v>
      </c>
    </row>
    <row r="21332">
      <c r="A21332" t="n">
        <v>21331</v>
      </c>
      <c r="B21332" t="inlineStr">
        <is>
          <t>2025-06-18</t>
        </is>
      </c>
      <c r="C21332" t="inlineStr">
        <is>
          <t>02:51:24</t>
        </is>
      </c>
      <c r="D21332" s="3" t="n">
        <v>-0.0116733480522201</v>
      </c>
      <c r="E21332" s="3" t="n">
        <v>4.31</v>
      </c>
      <c r="F21332" t="n">
        <v>5.15214072894477</v>
      </c>
    </row>
    <row r="21333">
      <c r="A21333" t="n">
        <v>21332</v>
      </c>
      <c r="B21333" t="inlineStr">
        <is>
          <t>2025-06-18</t>
        </is>
      </c>
      <c r="C21333" t="inlineStr">
        <is>
          <t>02:51:25</t>
        </is>
      </c>
      <c r="D21333" s="3" t="n">
        <v>-0.0134890948550659</v>
      </c>
      <c r="E21333" s="3" t="n">
        <v>4.311</v>
      </c>
      <c r="F21333" t="n">
        <v>5.37448852847966</v>
      </c>
    </row>
    <row r="21334">
      <c r="A21334" t="n">
        <v>21333</v>
      </c>
      <c r="B21334" t="inlineStr">
        <is>
          <t>2025-06-18</t>
        </is>
      </c>
      <c r="C21334" t="inlineStr">
        <is>
          <t>02:51:26</t>
        </is>
      </c>
      <c r="D21334" s="3" t="n">
        <v>-0.0129670393055732</v>
      </c>
      <c r="E21334" s="3" t="n">
        <v>4.31</v>
      </c>
      <c r="F21334" t="n">
        <v>5.41452346463353</v>
      </c>
    </row>
    <row r="21335">
      <c r="A21335" t="n">
        <v>21334</v>
      </c>
      <c r="B21335" t="inlineStr">
        <is>
          <t>2025-06-18</t>
        </is>
      </c>
      <c r="C21335" t="inlineStr">
        <is>
          <t>02:51:27</t>
        </is>
      </c>
      <c r="D21335" s="3" t="n">
        <v>-0.0117855485490478</v>
      </c>
      <c r="E21335" s="3" t="n">
        <v>4.309</v>
      </c>
      <c r="F21335" t="n">
        <v>5.15214072894477</v>
      </c>
    </row>
    <row r="21336">
      <c r="A21336" t="n">
        <v>21335</v>
      </c>
      <c r="B21336" t="inlineStr">
        <is>
          <t>2025-06-18</t>
        </is>
      </c>
      <c r="C21336" t="inlineStr">
        <is>
          <t>02:51:28</t>
        </is>
      </c>
      <c r="D21336" s="3" t="n">
        <v>-0.0141050249758608</v>
      </c>
      <c r="E21336" s="3" t="n">
        <v>4.31</v>
      </c>
      <c r="F21336" t="n">
        <v>5.37448852847966</v>
      </c>
    </row>
    <row r="21337">
      <c r="A21337" t="n">
        <v>21336</v>
      </c>
      <c r="B21337" t="inlineStr">
        <is>
          <t>2025-06-18</t>
        </is>
      </c>
      <c r="C21337" t="inlineStr">
        <is>
          <t>02:51:29</t>
        </is>
      </c>
      <c r="D21337" s="3" t="n">
        <v>-0.0124014793242394</v>
      </c>
      <c r="E21337" s="3" t="n">
        <v>4.31</v>
      </c>
      <c r="F21337" t="n">
        <v>5.41452346463353</v>
      </c>
    </row>
    <row r="21338">
      <c r="A21338" t="n">
        <v>21337</v>
      </c>
      <c r="B21338" t="inlineStr">
        <is>
          <t>2025-06-18</t>
        </is>
      </c>
      <c r="C21338" t="inlineStr">
        <is>
          <t>02:51:30</t>
        </is>
      </c>
      <c r="D21338" s="3" t="n">
        <v>-0.0119618545655003</v>
      </c>
      <c r="E21338" s="3" t="n">
        <v>4.309</v>
      </c>
      <c r="F21338" t="n">
        <v>5.15214072894477</v>
      </c>
    </row>
    <row r="21339">
      <c r="A21339" t="n">
        <v>21338</v>
      </c>
      <c r="B21339" t="inlineStr">
        <is>
          <t>2025-06-18</t>
        </is>
      </c>
      <c r="C21339" t="inlineStr">
        <is>
          <t>02:51:31</t>
        </is>
      </c>
      <c r="D21339" s="3" t="n">
        <v>-0.0128846097814794</v>
      </c>
      <c r="E21339" s="3" t="n">
        <v>4.31</v>
      </c>
      <c r="F21339" t="n">
        <v>5.37448852847966</v>
      </c>
    </row>
    <row r="21340">
      <c r="A21340" t="n">
        <v>21339</v>
      </c>
      <c r="B21340" t="inlineStr">
        <is>
          <t>2025-06-18</t>
        </is>
      </c>
      <c r="C21340" t="inlineStr">
        <is>
          <t>02:51:32</t>
        </is>
      </c>
      <c r="D21340" s="3" t="n">
        <v>-0.0124449836288506</v>
      </c>
      <c r="E21340" s="3" t="n">
        <v>4.311</v>
      </c>
      <c r="F21340" t="n">
        <v>5.41452346463353</v>
      </c>
    </row>
    <row r="21341">
      <c r="A21341" t="n">
        <v>21340</v>
      </c>
      <c r="B21341" t="inlineStr">
        <is>
          <t>2025-06-18</t>
        </is>
      </c>
      <c r="C21341" t="inlineStr">
        <is>
          <t>02:51:33</t>
        </is>
      </c>
      <c r="D21341" s="3" t="n">
        <v>-0.0126350272217903</v>
      </c>
      <c r="E21341" s="3" t="n">
        <v>4.31</v>
      </c>
      <c r="F21341" t="n">
        <v>5.15214072894477</v>
      </c>
    </row>
    <row r="21342">
      <c r="A21342" t="n">
        <v>21341</v>
      </c>
      <c r="B21342" t="inlineStr">
        <is>
          <t>2025-06-18</t>
        </is>
      </c>
      <c r="C21342" t="inlineStr">
        <is>
          <t>02:51:34</t>
        </is>
      </c>
      <c r="D21342" s="3" t="n">
        <v>-0.0128273630400692</v>
      </c>
      <c r="E21342" s="3" t="n">
        <v>4.31</v>
      </c>
      <c r="F21342" t="n">
        <v>5.37448852847966</v>
      </c>
    </row>
    <row r="21343">
      <c r="A21343" t="n">
        <v>21342</v>
      </c>
      <c r="B21343" t="inlineStr">
        <is>
          <t>2025-06-18</t>
        </is>
      </c>
      <c r="C21343" t="inlineStr">
        <is>
          <t>02:51:35</t>
        </is>
      </c>
      <c r="D21343" s="3" t="n">
        <v>-0.0242850825003992</v>
      </c>
      <c r="E21343" s="3" t="n">
        <v>4.31</v>
      </c>
      <c r="F21343" t="n">
        <v>5.41452346463353</v>
      </c>
    </row>
    <row r="21344">
      <c r="A21344" t="n">
        <v>21343</v>
      </c>
      <c r="B21344" t="inlineStr">
        <is>
          <t>2025-06-18</t>
        </is>
      </c>
      <c r="C21344" t="inlineStr">
        <is>
          <t>02:51:36</t>
        </is>
      </c>
      <c r="D21344" s="3" t="n">
        <v>-0.0137592708087543</v>
      </c>
      <c r="E21344" s="3" t="n">
        <v>4.309</v>
      </c>
      <c r="F21344" t="n">
        <v>5.15214072894477</v>
      </c>
    </row>
    <row r="21345">
      <c r="A21345" t="n">
        <v>21344</v>
      </c>
      <c r="B21345" t="inlineStr">
        <is>
          <t>2025-06-18</t>
        </is>
      </c>
      <c r="C21345" t="inlineStr">
        <is>
          <t>02:51:37</t>
        </is>
      </c>
      <c r="D21345" s="3" t="n">
        <v>-0.0142263731784845</v>
      </c>
      <c r="E21345" s="3" t="n">
        <v>4.31</v>
      </c>
      <c r="F21345" t="n">
        <v>5.37448852847966</v>
      </c>
    </row>
    <row r="21346">
      <c r="A21346" t="n">
        <v>21345</v>
      </c>
      <c r="B21346" t="inlineStr">
        <is>
          <t>2025-06-18</t>
        </is>
      </c>
      <c r="C21346" t="inlineStr">
        <is>
          <t>02:51:38</t>
        </is>
      </c>
      <c r="D21346" s="3" t="n">
        <v>-0.0131822639904598</v>
      </c>
      <c r="E21346" s="3" t="n">
        <v>4.31</v>
      </c>
      <c r="F21346" t="n">
        <v>5.41452346463353</v>
      </c>
    </row>
    <row r="21347">
      <c r="A21347" t="n">
        <v>21346</v>
      </c>
      <c r="B21347" t="inlineStr">
        <is>
          <t>2025-06-18</t>
        </is>
      </c>
      <c r="C21347" t="inlineStr">
        <is>
          <t>02:51:39</t>
        </is>
      </c>
      <c r="D21347" s="3" t="n">
        <v>-0.0133608595538979</v>
      </c>
      <c r="E21347" s="3" t="n">
        <v>4.31</v>
      </c>
      <c r="F21347" t="n">
        <v>5.15214072894477</v>
      </c>
    </row>
    <row r="21348">
      <c r="A21348" t="n">
        <v>21347</v>
      </c>
      <c r="B21348" t="inlineStr">
        <is>
          <t>2025-06-18</t>
        </is>
      </c>
      <c r="C21348" t="inlineStr">
        <is>
          <t>02:51:40</t>
        </is>
      </c>
      <c r="D21348" s="3" t="n">
        <v>-0.013992819423127</v>
      </c>
      <c r="E21348" s="3" t="n">
        <v>4.31</v>
      </c>
      <c r="F21348" t="n">
        <v>5.37448852847966</v>
      </c>
    </row>
    <row r="21349">
      <c r="A21349" t="n">
        <v>21348</v>
      </c>
      <c r="B21349" t="inlineStr">
        <is>
          <t>2025-06-18</t>
        </is>
      </c>
      <c r="C21349" t="inlineStr">
        <is>
          <t>02:51:41</t>
        </is>
      </c>
      <c r="D21349" s="3" t="n">
        <v>-0.0130311410617831</v>
      </c>
      <c r="E21349" s="3" t="n">
        <v>4.31</v>
      </c>
      <c r="F21349" t="n">
        <v>5.41452346463353</v>
      </c>
    </row>
    <row r="21350">
      <c r="A21350" t="n">
        <v>21349</v>
      </c>
      <c r="B21350" t="inlineStr">
        <is>
          <t>2025-06-18</t>
        </is>
      </c>
      <c r="C21350" t="inlineStr">
        <is>
          <t>02:51:42</t>
        </is>
      </c>
      <c r="D21350" s="3" t="n">
        <v>-0.0126647834921234</v>
      </c>
      <c r="E21350" s="3" t="n">
        <v>4.309</v>
      </c>
      <c r="F21350" t="n">
        <v>5.15214072894477</v>
      </c>
    </row>
    <row r="21351">
      <c r="A21351" t="n">
        <v>21350</v>
      </c>
      <c r="B21351" t="inlineStr">
        <is>
          <t>2025-06-18</t>
        </is>
      </c>
      <c r="C21351" t="inlineStr">
        <is>
          <t>02:51:43</t>
        </is>
      </c>
      <c r="D21351" s="3" t="n">
        <v>-0.0136814154128372</v>
      </c>
      <c r="E21351" s="3" t="n">
        <v>4.309</v>
      </c>
      <c r="F21351" t="n">
        <v>5.37448852847966</v>
      </c>
    </row>
    <row r="21352">
      <c r="A21352" t="n">
        <v>21351</v>
      </c>
      <c r="B21352" t="inlineStr">
        <is>
          <t>2025-06-18</t>
        </is>
      </c>
      <c r="C21352" t="inlineStr">
        <is>
          <t>02:51:44</t>
        </is>
      </c>
      <c r="D21352" s="3" t="n">
        <v>-0.0141622519473401</v>
      </c>
      <c r="E21352" s="3" t="n">
        <v>4.31</v>
      </c>
      <c r="F21352" t="n">
        <v>5.41452346463353</v>
      </c>
    </row>
    <row r="21353">
      <c r="A21353" t="n">
        <v>21352</v>
      </c>
      <c r="B21353" t="inlineStr">
        <is>
          <t>2025-06-18</t>
        </is>
      </c>
      <c r="C21353" t="inlineStr">
        <is>
          <t>02:51:45</t>
        </is>
      </c>
      <c r="D21353" s="3" t="n">
        <v>-0.0127884270756865</v>
      </c>
      <c r="E21353" s="3" t="n">
        <v>4.31</v>
      </c>
      <c r="F21353" t="n">
        <v>5.15214072894477</v>
      </c>
    </row>
    <row r="21354">
      <c r="A21354" t="n">
        <v>21353</v>
      </c>
      <c r="B21354" t="inlineStr">
        <is>
          <t>2025-06-18</t>
        </is>
      </c>
      <c r="C21354" t="inlineStr">
        <is>
          <t>02:51:46</t>
        </is>
      </c>
      <c r="D21354" s="3" t="n">
        <v>-0.0152887908294806</v>
      </c>
      <c r="E21354" s="3" t="n">
        <v>4.31</v>
      </c>
      <c r="F21354" t="n">
        <v>5.37448852847966</v>
      </c>
    </row>
    <row r="21355">
      <c r="A21355" t="n">
        <v>21354</v>
      </c>
      <c r="B21355" t="inlineStr">
        <is>
          <t>2025-06-18</t>
        </is>
      </c>
      <c r="C21355" t="inlineStr">
        <is>
          <t>02:51:47</t>
        </is>
      </c>
      <c r="D21355" s="3" t="n">
        <v>-0.0340140492571673</v>
      </c>
      <c r="E21355" s="3" t="n">
        <v>4.31</v>
      </c>
      <c r="F21355" t="n">
        <v>5.41452346463353</v>
      </c>
    </row>
    <row r="21356">
      <c r="A21356" t="n">
        <v>21355</v>
      </c>
      <c r="B21356" t="inlineStr">
        <is>
          <t>2025-06-18</t>
        </is>
      </c>
      <c r="C21356" t="inlineStr">
        <is>
          <t>02:51:48</t>
        </is>
      </c>
      <c r="D21356" s="3" t="n">
        <v>-0.012967022164164</v>
      </c>
      <c r="E21356" s="3" t="n">
        <v>4.309</v>
      </c>
      <c r="F21356" t="n">
        <v>5.15214072894477</v>
      </c>
    </row>
    <row r="21357">
      <c r="A21357" t="n">
        <v>21356</v>
      </c>
      <c r="B21357" t="inlineStr">
        <is>
          <t>2025-06-18</t>
        </is>
      </c>
      <c r="C21357" t="inlineStr">
        <is>
          <t>02:51:49</t>
        </is>
      </c>
      <c r="D21357" s="3" t="n">
        <v>-0.0100819861310333</v>
      </c>
      <c r="E21357" s="3" t="n">
        <v>4.31</v>
      </c>
      <c r="F21357" t="n">
        <v>5.37448852847966</v>
      </c>
    </row>
    <row r="21358">
      <c r="A21358" t="n">
        <v>21357</v>
      </c>
      <c r="B21358" t="inlineStr">
        <is>
          <t>2025-06-18</t>
        </is>
      </c>
      <c r="C21358" t="inlineStr">
        <is>
          <t>02:51:50</t>
        </is>
      </c>
      <c r="D21358" s="3" t="n">
        <v>-0.0117855267236218</v>
      </c>
      <c r="E21358" s="3" t="n">
        <v>4.31</v>
      </c>
      <c r="F21358" t="n">
        <v>5.41452346463353</v>
      </c>
    </row>
    <row r="21359">
      <c r="A21359" t="n">
        <v>21358</v>
      </c>
      <c r="B21359" t="inlineStr">
        <is>
          <t>2025-06-18</t>
        </is>
      </c>
      <c r="C21359" t="inlineStr">
        <is>
          <t>02:51:51</t>
        </is>
      </c>
      <c r="D21359" s="3" t="n">
        <v>-0.0242598723152735</v>
      </c>
      <c r="E21359" s="3" t="n">
        <v>4.31</v>
      </c>
      <c r="F21359" t="n">
        <v>5.15214072894477</v>
      </c>
    </row>
    <row r="21360">
      <c r="A21360" t="n">
        <v>21359</v>
      </c>
      <c r="B21360" t="inlineStr">
        <is>
          <t>2025-06-18</t>
        </is>
      </c>
      <c r="C21360" t="inlineStr">
        <is>
          <t>02:51:52</t>
        </is>
      </c>
      <c r="D21360" s="3" t="n">
        <v>-0.0142858912206816</v>
      </c>
      <c r="E21360" s="3" t="n">
        <v>4.31</v>
      </c>
      <c r="F21360" t="n">
        <v>5.37448852847966</v>
      </c>
    </row>
    <row r="21361">
      <c r="A21361" t="n">
        <v>21360</v>
      </c>
      <c r="B21361" t="inlineStr">
        <is>
          <t>2025-06-18</t>
        </is>
      </c>
      <c r="C21361" t="inlineStr">
        <is>
          <t>02:51:53</t>
        </is>
      </c>
      <c r="D21361" s="3" t="n">
        <v>-0.0106818783433104</v>
      </c>
      <c r="E21361" s="3" t="n">
        <v>4.31</v>
      </c>
      <c r="F21361" t="n">
        <v>5.41452346463353</v>
      </c>
    </row>
    <row r="21362">
      <c r="A21362" t="n">
        <v>21361</v>
      </c>
      <c r="B21362" t="inlineStr">
        <is>
          <t>2025-06-18</t>
        </is>
      </c>
      <c r="C21362" t="inlineStr">
        <is>
          <t>02:51:54</t>
        </is>
      </c>
      <c r="D21362" s="3" t="n">
        <v>-0.0128800013587443</v>
      </c>
      <c r="E21362" s="3" t="n">
        <v>4.31</v>
      </c>
      <c r="F21362" t="n">
        <v>5.15214072894477</v>
      </c>
    </row>
    <row r="21363">
      <c r="A21363" t="n">
        <v>21362</v>
      </c>
      <c r="B21363" t="inlineStr">
        <is>
          <t>2025-06-18</t>
        </is>
      </c>
      <c r="C21363" t="inlineStr">
        <is>
          <t>02:51:55</t>
        </is>
      </c>
      <c r="D21363" s="3" t="n">
        <v>-0.0128227516875644</v>
      </c>
      <c r="E21363" s="3" t="n">
        <v>4.31</v>
      </c>
      <c r="F21363" t="n">
        <v>5.37448852847966</v>
      </c>
    </row>
    <row r="21364">
      <c r="A21364" t="n">
        <v>21363</v>
      </c>
      <c r="B21364" t="inlineStr">
        <is>
          <t>2025-06-18</t>
        </is>
      </c>
      <c r="C21364" t="inlineStr">
        <is>
          <t>02:51:56</t>
        </is>
      </c>
      <c r="D21364" s="3" t="n">
        <v>-0.0120808847481085</v>
      </c>
      <c r="E21364" s="3" t="n">
        <v>4.31</v>
      </c>
      <c r="F21364" t="n">
        <v>5.41452346463353</v>
      </c>
    </row>
    <row r="21365">
      <c r="A21365" t="n">
        <v>21364</v>
      </c>
      <c r="B21365" t="inlineStr">
        <is>
          <t>2025-06-18</t>
        </is>
      </c>
      <c r="C21365" t="inlineStr">
        <is>
          <t>02:51:57</t>
        </is>
      </c>
      <c r="D21365" s="3" t="n">
        <v>-0.0113939724940484</v>
      </c>
      <c r="E21365" s="3" t="n">
        <v>4.31</v>
      </c>
      <c r="F21365" t="n">
        <v>5.15214072894477</v>
      </c>
    </row>
    <row r="21366">
      <c r="A21366" t="n">
        <v>21365</v>
      </c>
      <c r="B21366" t="inlineStr">
        <is>
          <t>2025-06-18</t>
        </is>
      </c>
      <c r="C21366" t="inlineStr">
        <is>
          <t>02:51:58</t>
        </is>
      </c>
      <c r="D21366" s="3" t="n">
        <v>-0.0108421462194351</v>
      </c>
      <c r="E21366" s="3" t="n">
        <v>4.309</v>
      </c>
      <c r="F21366" t="n">
        <v>5.37448852847966</v>
      </c>
    </row>
    <row r="21367">
      <c r="A21367" t="n">
        <v>21366</v>
      </c>
      <c r="B21367" t="inlineStr">
        <is>
          <t>2025-06-18</t>
        </is>
      </c>
      <c r="C21367" t="inlineStr">
        <is>
          <t>02:51:59</t>
        </is>
      </c>
      <c r="D21367" s="3" t="n">
        <v>-0.0110619588996739</v>
      </c>
      <c r="E21367" s="3" t="n">
        <v>4.31</v>
      </c>
      <c r="F21367" t="n">
        <v>5.41452346463353</v>
      </c>
    </row>
    <row r="21368">
      <c r="A21368" t="n">
        <v>21367</v>
      </c>
      <c r="B21368" t="inlineStr">
        <is>
          <t>2025-06-18</t>
        </is>
      </c>
      <c r="C21368" t="inlineStr">
        <is>
          <t>02:52:00</t>
        </is>
      </c>
      <c r="D21368" s="3" t="n">
        <v>-0.0116389655238241</v>
      </c>
      <c r="E21368" s="3" t="n">
        <v>4.31</v>
      </c>
      <c r="F21368" t="n">
        <v>5.15214072894477</v>
      </c>
    </row>
    <row r="21369">
      <c r="A21369" t="n">
        <v>21368</v>
      </c>
      <c r="B21369" t="inlineStr">
        <is>
          <t>2025-06-18</t>
        </is>
      </c>
      <c r="C21369" t="inlineStr">
        <is>
          <t>02:52:01</t>
        </is>
      </c>
      <c r="D21369" s="3" t="n">
        <v>-0.0102536862439993</v>
      </c>
      <c r="E21369" s="3" t="n">
        <v>4.31</v>
      </c>
      <c r="F21369" t="n">
        <v>5.37448852847966</v>
      </c>
    </row>
    <row r="21370">
      <c r="A21370" t="n">
        <v>21369</v>
      </c>
      <c r="B21370" t="inlineStr">
        <is>
          <t>2025-06-18</t>
        </is>
      </c>
      <c r="C21370" t="inlineStr">
        <is>
          <t>02:52:02</t>
        </is>
      </c>
      <c r="D21370" s="3" t="n">
        <v>-0.0113252705962462</v>
      </c>
      <c r="E21370" s="3" t="n">
        <v>4.31</v>
      </c>
      <c r="F21370" t="n">
        <v>5.41452346463353</v>
      </c>
    </row>
    <row r="21371">
      <c r="A21371" t="n">
        <v>21370</v>
      </c>
      <c r="B21371" t="inlineStr">
        <is>
          <t>2025-06-18</t>
        </is>
      </c>
      <c r="C21371" t="inlineStr">
        <is>
          <t>02:52:03</t>
        </is>
      </c>
      <c r="D21371" s="3" t="n">
        <v>-0.0126990963554797</v>
      </c>
      <c r="E21371" s="3" t="n">
        <v>4.31</v>
      </c>
      <c r="F21371" t="n">
        <v>5.15214072894477</v>
      </c>
    </row>
    <row r="21372">
      <c r="A21372" t="n">
        <v>21371</v>
      </c>
      <c r="B21372" t="inlineStr">
        <is>
          <t>2025-06-18</t>
        </is>
      </c>
      <c r="C21372" t="inlineStr">
        <is>
          <t>02:52:04</t>
        </is>
      </c>
      <c r="D21372" s="3" t="n">
        <v>-0.01320969599594</v>
      </c>
      <c r="E21372" s="3" t="n">
        <v>4.31</v>
      </c>
      <c r="F21372" t="n">
        <v>5.37448852847966</v>
      </c>
    </row>
    <row r="21373">
      <c r="A21373" t="n">
        <v>21372</v>
      </c>
      <c r="B21373" t="inlineStr">
        <is>
          <t>2025-06-18</t>
        </is>
      </c>
      <c r="C21373" t="inlineStr">
        <is>
          <t>02:52:05</t>
        </is>
      </c>
      <c r="D21373" s="3" t="n">
        <v>-0.0109566218064651</v>
      </c>
      <c r="E21373" s="3" t="n">
        <v>4.31</v>
      </c>
      <c r="F21373" t="n">
        <v>5.41452346463353</v>
      </c>
    </row>
    <row r="21374">
      <c r="A21374" t="n">
        <v>21373</v>
      </c>
      <c r="B21374" t="inlineStr">
        <is>
          <t>2025-06-18</t>
        </is>
      </c>
      <c r="C21374" t="inlineStr">
        <is>
          <t>02:52:06</t>
        </is>
      </c>
      <c r="D21374" s="3" t="n">
        <v>-0.011192468858798</v>
      </c>
      <c r="E21374" s="3" t="n">
        <v>4.31</v>
      </c>
      <c r="F21374" t="n">
        <v>5.15214072894477</v>
      </c>
    </row>
    <row r="21375">
      <c r="A21375" t="n">
        <v>21374</v>
      </c>
      <c r="B21375" t="inlineStr">
        <is>
          <t>2025-06-18</t>
        </is>
      </c>
      <c r="C21375" t="inlineStr">
        <is>
          <t>02:52:07</t>
        </is>
      </c>
      <c r="D21375" s="3" t="n">
        <v>-0.0221281226628922</v>
      </c>
      <c r="E21375" s="3" t="n">
        <v>4.31</v>
      </c>
      <c r="F21375" t="n">
        <v>5.37448852847966</v>
      </c>
    </row>
    <row r="21376">
      <c r="A21376" t="n">
        <v>21375</v>
      </c>
      <c r="B21376" t="inlineStr">
        <is>
          <t>2025-06-18</t>
        </is>
      </c>
      <c r="C21376" t="inlineStr">
        <is>
          <t>02:52:08</t>
        </is>
      </c>
      <c r="D21376" s="3" t="n">
        <v>-0.00819752834462302</v>
      </c>
      <c r="E21376" s="3" t="n">
        <v>4.31</v>
      </c>
      <c r="F21376" t="n">
        <v>5.41452346463353</v>
      </c>
    </row>
    <row r="21377">
      <c r="A21377" t="n">
        <v>21376</v>
      </c>
      <c r="B21377" t="inlineStr">
        <is>
          <t>2025-06-18</t>
        </is>
      </c>
      <c r="C21377" t="inlineStr">
        <is>
          <t>02:52:09</t>
        </is>
      </c>
      <c r="D21377" s="3" t="n">
        <v>-0.0131181197067063</v>
      </c>
      <c r="E21377" s="3" t="n">
        <v>4.31</v>
      </c>
      <c r="F21377" t="n">
        <v>5.15214072894477</v>
      </c>
    </row>
    <row r="21378">
      <c r="A21378" t="n">
        <v>21377</v>
      </c>
      <c r="B21378" t="inlineStr">
        <is>
          <t>2025-06-18</t>
        </is>
      </c>
      <c r="C21378" t="inlineStr">
        <is>
          <t>02:52:10</t>
        </is>
      </c>
      <c r="D21378" s="3" t="n">
        <v>-0.0154811012962189</v>
      </c>
      <c r="E21378" s="3" t="n">
        <v>4.309</v>
      </c>
      <c r="F21378" t="n">
        <v>5.37448852847966</v>
      </c>
    </row>
    <row r="21379">
      <c r="A21379" t="n">
        <v>21378</v>
      </c>
      <c r="B21379" t="inlineStr">
        <is>
          <t>2025-06-18</t>
        </is>
      </c>
      <c r="C21379" t="inlineStr">
        <is>
          <t>02:52:11</t>
        </is>
      </c>
      <c r="D21379" s="3" t="n">
        <v>-0.0137775567511535</v>
      </c>
      <c r="E21379" s="3" t="n">
        <v>4.31</v>
      </c>
      <c r="F21379" t="n">
        <v>5.41452346463353</v>
      </c>
    </row>
    <row r="21380">
      <c r="A21380" t="n">
        <v>21379</v>
      </c>
      <c r="B21380" t="inlineStr">
        <is>
          <t>2025-06-18</t>
        </is>
      </c>
      <c r="C21380" t="inlineStr">
        <is>
          <t>02:52:12</t>
        </is>
      </c>
      <c r="D21380" s="3" t="n">
        <v>-0.0156230633750322</v>
      </c>
      <c r="E21380" s="3" t="n">
        <v>4.31</v>
      </c>
      <c r="F21380" t="n">
        <v>5.15214072894477</v>
      </c>
    </row>
    <row r="21381">
      <c r="A21381" t="n">
        <v>21380</v>
      </c>
      <c r="B21381" t="inlineStr">
        <is>
          <t>2025-06-18</t>
        </is>
      </c>
      <c r="C21381" t="inlineStr">
        <is>
          <t>02:52:13</t>
        </is>
      </c>
      <c r="D21381" s="3" t="n">
        <v>-0.0136447530565567</v>
      </c>
      <c r="E21381" s="3" t="n">
        <v>4.309</v>
      </c>
      <c r="F21381" t="n">
        <v>5.37448852847966</v>
      </c>
    </row>
    <row r="21382">
      <c r="A21382" t="n">
        <v>21381</v>
      </c>
      <c r="B21382" t="inlineStr">
        <is>
          <t>2025-06-18</t>
        </is>
      </c>
      <c r="C21382" t="inlineStr">
        <is>
          <t>02:52:14</t>
        </is>
      </c>
      <c r="D21382" s="3" t="n">
        <v>-0.0123533569021083</v>
      </c>
      <c r="E21382" s="3" t="n">
        <v>4.31</v>
      </c>
      <c r="F21382" t="n">
        <v>5.41452346463353</v>
      </c>
    </row>
    <row r="21383">
      <c r="A21383" t="n">
        <v>21382</v>
      </c>
      <c r="B21383" t="inlineStr">
        <is>
          <t>2025-06-18</t>
        </is>
      </c>
      <c r="C21383" t="inlineStr">
        <is>
          <t>02:52:15</t>
        </is>
      </c>
      <c r="D21383" s="3" t="n">
        <v>-0.0121793378344337</v>
      </c>
      <c r="E21383" s="3" t="n">
        <v>4.309</v>
      </c>
      <c r="F21383" t="n">
        <v>5.15214072894477</v>
      </c>
    </row>
    <row r="21384">
      <c r="A21384" t="n">
        <v>21383</v>
      </c>
      <c r="B21384" t="inlineStr">
        <is>
          <t>2025-06-18</t>
        </is>
      </c>
      <c r="C21384" t="inlineStr">
        <is>
          <t>02:52:16</t>
        </is>
      </c>
      <c r="D21384" s="3" t="n">
        <v>-0.0157512868235969</v>
      </c>
      <c r="E21384" s="3" t="n">
        <v>4.31</v>
      </c>
      <c r="F21384" t="n">
        <v>5.37448852847966</v>
      </c>
    </row>
    <row r="21385">
      <c r="A21385" t="n">
        <v>21384</v>
      </c>
      <c r="B21385" t="inlineStr">
        <is>
          <t>2025-06-18</t>
        </is>
      </c>
      <c r="C21385" t="inlineStr">
        <is>
          <t>02:52:17</t>
        </is>
      </c>
      <c r="D21385" s="3" t="n">
        <v>-0.0140317148971592</v>
      </c>
      <c r="E21385" s="3" t="n">
        <v>4.31</v>
      </c>
      <c r="F21385" t="n">
        <v>5.41452346463353</v>
      </c>
    </row>
    <row r="21386">
      <c r="A21386" t="n">
        <v>21385</v>
      </c>
      <c r="B21386" t="inlineStr">
        <is>
          <t>2025-06-18</t>
        </is>
      </c>
      <c r="C21386" t="inlineStr">
        <is>
          <t>02:52:18</t>
        </is>
      </c>
      <c r="D21386" s="3" t="n">
        <v>-0.0135371363958643</v>
      </c>
      <c r="E21386" s="3" t="n">
        <v>4.31</v>
      </c>
      <c r="F21386" t="n">
        <v>5.15214072894477</v>
      </c>
    </row>
    <row r="21387">
      <c r="A21387" t="n">
        <v>21386</v>
      </c>
      <c r="B21387" t="inlineStr">
        <is>
          <t>2025-06-18</t>
        </is>
      </c>
      <c r="C21387" t="inlineStr">
        <is>
          <t>02:52:19</t>
        </is>
      </c>
      <c r="D21387" s="3" t="n">
        <v>-0.0144988174887111</v>
      </c>
      <c r="E21387" s="3" t="n">
        <v>4.31</v>
      </c>
      <c r="F21387" t="n">
        <v>5.37448852847966</v>
      </c>
    </row>
    <row r="21388">
      <c r="A21388" t="n">
        <v>21387</v>
      </c>
      <c r="B21388" t="inlineStr">
        <is>
          <t>2025-06-18</t>
        </is>
      </c>
      <c r="C21388" t="inlineStr">
        <is>
          <t>02:52:20</t>
        </is>
      </c>
      <c r="D21388" s="3" t="n">
        <v>-0.0148812053974018</v>
      </c>
      <c r="E21388" s="3" t="n">
        <v>4.31</v>
      </c>
      <c r="F21388" t="n">
        <v>5.41452346463353</v>
      </c>
    </row>
    <row r="21389">
      <c r="A21389" t="n">
        <v>21388</v>
      </c>
      <c r="B21389" t="inlineStr">
        <is>
          <t>2025-06-18</t>
        </is>
      </c>
      <c r="C21389" t="inlineStr">
        <is>
          <t>02:52:21</t>
        </is>
      </c>
      <c r="D21389" s="3" t="n">
        <v>-0.0167770869036897</v>
      </c>
      <c r="E21389" s="3" t="n">
        <v>4.31</v>
      </c>
      <c r="F21389" t="n">
        <v>5.15214072894477</v>
      </c>
    </row>
    <row r="21390">
      <c r="A21390" t="n">
        <v>21389</v>
      </c>
      <c r="B21390" t="inlineStr">
        <is>
          <t>2025-06-18</t>
        </is>
      </c>
      <c r="C21390" t="inlineStr">
        <is>
          <t>02:52:22</t>
        </is>
      </c>
      <c r="D21390" s="3" t="n">
        <v>-0.0146339166655319</v>
      </c>
      <c r="E21390" s="3" t="n">
        <v>4.31</v>
      </c>
      <c r="F21390" t="n">
        <v>5.37448852847966</v>
      </c>
    </row>
    <row r="21391">
      <c r="A21391" t="n">
        <v>21390</v>
      </c>
      <c r="B21391" t="inlineStr">
        <is>
          <t>2025-06-18</t>
        </is>
      </c>
      <c r="C21391" t="inlineStr">
        <is>
          <t>02:52:23</t>
        </is>
      </c>
      <c r="D21391" s="3" t="n">
        <v>-0.0209214723571468</v>
      </c>
      <c r="E21391" s="3" t="n">
        <v>4.309</v>
      </c>
      <c r="F21391" t="n">
        <v>5.41452346463353</v>
      </c>
    </row>
    <row r="21392">
      <c r="A21392" t="n">
        <v>21391</v>
      </c>
      <c r="B21392" t="inlineStr">
        <is>
          <t>2025-06-18</t>
        </is>
      </c>
      <c r="C21392" t="inlineStr">
        <is>
          <t>02:52:24</t>
        </is>
      </c>
      <c r="D21392" s="3" t="n">
        <v>-0.0180089609114909</v>
      </c>
      <c r="E21392" s="3" t="n">
        <v>4.31</v>
      </c>
      <c r="F21392" t="n">
        <v>5.15214072894477</v>
      </c>
    </row>
    <row r="21393">
      <c r="A21393" t="n">
        <v>21392</v>
      </c>
      <c r="B21393" t="inlineStr">
        <is>
          <t>2025-06-18</t>
        </is>
      </c>
      <c r="C21393" t="inlineStr">
        <is>
          <t>02:52:25</t>
        </is>
      </c>
      <c r="D21393" s="3" t="n">
        <v>-0.012596082324406</v>
      </c>
      <c r="E21393" s="3" t="n">
        <v>4.309</v>
      </c>
      <c r="F21393" t="n">
        <v>5.37448852847966</v>
      </c>
    </row>
    <row r="21394">
      <c r="A21394" t="n">
        <v>21393</v>
      </c>
      <c r="B21394" t="inlineStr">
        <is>
          <t>2025-06-18</t>
        </is>
      </c>
      <c r="C21394" t="inlineStr">
        <is>
          <t>02:52:26</t>
        </is>
      </c>
      <c r="D21394" s="3" t="n">
        <v>-0.0132944530498675</v>
      </c>
      <c r="E21394" s="3" t="n">
        <v>4.31</v>
      </c>
      <c r="F21394" t="n">
        <v>5.41452346463353</v>
      </c>
    </row>
    <row r="21395">
      <c r="A21395" t="n">
        <v>21394</v>
      </c>
      <c r="B21395" t="inlineStr">
        <is>
          <t>2025-06-18</t>
        </is>
      </c>
      <c r="C21395" t="inlineStr">
        <is>
          <t>02:52:27</t>
        </is>
      </c>
      <c r="D21395" s="3" t="n">
        <v>-0.0153002402961259</v>
      </c>
      <c r="E21395" s="3" t="n">
        <v>4.31</v>
      </c>
      <c r="F21395" t="n">
        <v>5.15214072894477</v>
      </c>
    </row>
    <row r="21396">
      <c r="A21396" t="n">
        <v>21395</v>
      </c>
      <c r="B21396" t="inlineStr">
        <is>
          <t>2025-06-18</t>
        </is>
      </c>
      <c r="C21396" t="inlineStr">
        <is>
          <t>02:52:28</t>
        </is>
      </c>
      <c r="D21396" s="3" t="n">
        <v>-0.0144003897113717</v>
      </c>
      <c r="E21396" s="3" t="n">
        <v>4.31</v>
      </c>
      <c r="F21396" t="n">
        <v>5.37448852847966</v>
      </c>
    </row>
    <row r="21397">
      <c r="A21397" t="n">
        <v>21396</v>
      </c>
      <c r="B21397" t="inlineStr">
        <is>
          <t>2025-06-18</t>
        </is>
      </c>
      <c r="C21397" t="inlineStr">
        <is>
          <t>02:52:29</t>
        </is>
      </c>
      <c r="D21397" s="3" t="n">
        <v>-0.013713475884054</v>
      </c>
      <c r="E21397" s="3" t="n">
        <v>4.31</v>
      </c>
      <c r="F21397" t="n">
        <v>5.41452346463353</v>
      </c>
    </row>
    <row r="21398">
      <c r="A21398" t="n">
        <v>21397</v>
      </c>
      <c r="B21398" t="inlineStr">
        <is>
          <t>2025-06-18</t>
        </is>
      </c>
      <c r="C21398" t="inlineStr">
        <is>
          <t>02:52:30</t>
        </is>
      </c>
      <c r="D21398" s="3" t="n">
        <v>-0.0128617036551918</v>
      </c>
      <c r="E21398" s="3" t="n">
        <v>4.31</v>
      </c>
      <c r="F21398" t="n">
        <v>5.15214072894477</v>
      </c>
    </row>
    <row r="21399">
      <c r="A21399" t="n">
        <v>21398</v>
      </c>
      <c r="B21399" t="inlineStr">
        <is>
          <t>2025-06-18</t>
        </is>
      </c>
      <c r="C21399" t="inlineStr">
        <is>
          <t>02:52:31</t>
        </is>
      </c>
      <c r="D21399" s="3" t="n">
        <v>-0.0134524502127715</v>
      </c>
      <c r="E21399" s="3" t="n">
        <v>4.31</v>
      </c>
      <c r="F21399" t="n">
        <v>5.37448852847966</v>
      </c>
    </row>
    <row r="21400">
      <c r="A21400" t="n">
        <v>21399</v>
      </c>
      <c r="B21400" t="inlineStr">
        <is>
          <t>2025-06-18</t>
        </is>
      </c>
      <c r="C21400" t="inlineStr">
        <is>
          <t>02:52:32</t>
        </is>
      </c>
      <c r="D21400" s="3" t="n">
        <v>-0.0152109474567386</v>
      </c>
      <c r="E21400" s="3" t="n">
        <v>4.31</v>
      </c>
      <c r="F21400" t="n">
        <v>5.41452346463353</v>
      </c>
    </row>
    <row r="21401">
      <c r="A21401" t="n">
        <v>21400</v>
      </c>
      <c r="B21401" t="inlineStr">
        <is>
          <t>2025-06-18</t>
        </is>
      </c>
      <c r="C21401" t="inlineStr">
        <is>
          <t>02:52:33</t>
        </is>
      </c>
      <c r="D21401" s="3" t="n">
        <v>-0.01306777861738</v>
      </c>
      <c r="E21401" s="3" t="n">
        <v>4.309</v>
      </c>
      <c r="F21401" t="n">
        <v>5.15214072894477</v>
      </c>
    </row>
    <row r="21402">
      <c r="A21402" t="n">
        <v>21401</v>
      </c>
      <c r="B21402" t="inlineStr">
        <is>
          <t>2025-06-18</t>
        </is>
      </c>
      <c r="C21402" t="inlineStr">
        <is>
          <t>02:52:34</t>
        </is>
      </c>
      <c r="D21402" s="3" t="n">
        <v>-0.0153620714789209</v>
      </c>
      <c r="E21402" s="3" t="n">
        <v>4.31</v>
      </c>
      <c r="F21402" t="n">
        <v>5.37448852847966</v>
      </c>
    </row>
    <row r="21403">
      <c r="A21403" t="n">
        <v>21402</v>
      </c>
      <c r="B21403" t="inlineStr">
        <is>
          <t>2025-06-18</t>
        </is>
      </c>
      <c r="C21403" t="inlineStr">
        <is>
          <t>02:52:35</t>
        </is>
      </c>
      <c r="D21403" s="3" t="n">
        <v>-0.0140706730686586</v>
      </c>
      <c r="E21403" s="3" t="n">
        <v>4.31</v>
      </c>
      <c r="F21403" t="n">
        <v>5.41452346463353</v>
      </c>
    </row>
    <row r="21404">
      <c r="A21404" t="n">
        <v>21403</v>
      </c>
      <c r="B21404" t="inlineStr">
        <is>
          <t>2025-06-18</t>
        </is>
      </c>
      <c r="C21404" t="inlineStr">
        <is>
          <t>02:52:36</t>
        </is>
      </c>
      <c r="D21404" s="3" t="n">
        <v>-0.0153071169100619</v>
      </c>
      <c r="E21404" s="3" t="n">
        <v>4.309</v>
      </c>
      <c r="F21404" t="n">
        <v>5.15214072894477</v>
      </c>
    </row>
    <row r="21405">
      <c r="A21405" t="n">
        <v>21404</v>
      </c>
      <c r="B21405" t="inlineStr">
        <is>
          <t>2025-06-18</t>
        </is>
      </c>
      <c r="C21405" t="inlineStr">
        <is>
          <t>02:52:37</t>
        </is>
      </c>
      <c r="D21405" s="3" t="n">
        <v>-0.0111467118418111</v>
      </c>
      <c r="E21405" s="3" t="n">
        <v>4.31</v>
      </c>
      <c r="F21405" t="n">
        <v>5.37448852847966</v>
      </c>
    </row>
    <row r="21406">
      <c r="A21406" t="n">
        <v>21405</v>
      </c>
      <c r="B21406" t="inlineStr">
        <is>
          <t>2025-06-18</t>
        </is>
      </c>
      <c r="C21406" t="inlineStr">
        <is>
          <t>02:52:38</t>
        </is>
      </c>
      <c r="D21406" s="3" t="n">
        <v>-0.012602968931336</v>
      </c>
      <c r="E21406" s="3" t="n">
        <v>4.31</v>
      </c>
      <c r="F21406" t="n">
        <v>5.41452346463353</v>
      </c>
    </row>
    <row r="21407">
      <c r="A21407" t="n">
        <v>21406</v>
      </c>
      <c r="B21407" t="inlineStr">
        <is>
          <t>2025-06-18</t>
        </is>
      </c>
      <c r="C21407" t="inlineStr">
        <is>
          <t>02:52:39</t>
        </is>
      </c>
      <c r="D21407" s="3" t="n">
        <v>-0.0184440202965333</v>
      </c>
      <c r="E21407" s="3" t="n">
        <v>4.309</v>
      </c>
      <c r="F21407" t="n">
        <v>5.15214072894477</v>
      </c>
    </row>
    <row r="21408">
      <c r="A21408" t="n">
        <v>21407</v>
      </c>
      <c r="B21408" t="inlineStr">
        <is>
          <t>2025-06-18</t>
        </is>
      </c>
      <c r="C21408" t="inlineStr">
        <is>
          <t>02:52:40</t>
        </is>
      </c>
      <c r="D21408" s="3" t="n">
        <v>-0.012316751010353</v>
      </c>
      <c r="E21408" s="3" t="n">
        <v>4.31</v>
      </c>
      <c r="F21408" t="n">
        <v>5.37448852847966</v>
      </c>
    </row>
    <row r="21409">
      <c r="A21409" t="n">
        <v>21408</v>
      </c>
      <c r="B21409" t="inlineStr">
        <is>
          <t>2025-06-18</t>
        </is>
      </c>
      <c r="C21409" t="inlineStr">
        <is>
          <t>02:52:41</t>
        </is>
      </c>
      <c r="D21409" s="3" t="n">
        <v>-0.0114924561272646</v>
      </c>
      <c r="E21409" s="3" t="n">
        <v>4.309</v>
      </c>
      <c r="F21409" t="n">
        <v>5.41452346463353</v>
      </c>
    </row>
    <row r="21410">
      <c r="A21410" t="n">
        <v>21409</v>
      </c>
      <c r="B21410" t="inlineStr">
        <is>
          <t>2025-06-18</t>
        </is>
      </c>
      <c r="C21410" t="inlineStr">
        <is>
          <t>02:52:42</t>
        </is>
      </c>
      <c r="D21410" s="3" t="n">
        <v>-0.0106154925697526</v>
      </c>
      <c r="E21410" s="3" t="n">
        <v>4.31</v>
      </c>
      <c r="F21410" t="n">
        <v>5.15214072894477</v>
      </c>
    </row>
    <row r="21411">
      <c r="A21411" t="n">
        <v>21410</v>
      </c>
      <c r="B21411" t="inlineStr">
        <is>
          <t>2025-06-18</t>
        </is>
      </c>
      <c r="C21411" t="inlineStr">
        <is>
          <t>02:52:43</t>
        </is>
      </c>
      <c r="D21411" s="3" t="n">
        <v>-0.0128136179255415</v>
      </c>
      <c r="E21411" s="3" t="n">
        <v>4.31</v>
      </c>
      <c r="F21411" t="n">
        <v>5.37448852847966</v>
      </c>
    </row>
    <row r="21412">
      <c r="A21412" t="n">
        <v>21411</v>
      </c>
      <c r="B21412" t="inlineStr">
        <is>
          <t>2025-06-18</t>
        </is>
      </c>
      <c r="C21412" t="inlineStr">
        <is>
          <t>02:52:44</t>
        </is>
      </c>
      <c r="D21412" s="3" t="n">
        <v>-0.0115496962463547</v>
      </c>
      <c r="E21412" s="3" t="n">
        <v>4.309</v>
      </c>
      <c r="F21412" t="n">
        <v>5.41452346463353</v>
      </c>
    </row>
    <row r="21413">
      <c r="A21413" t="n">
        <v>21412</v>
      </c>
      <c r="B21413" t="inlineStr">
        <is>
          <t>2025-06-18</t>
        </is>
      </c>
      <c r="C21413" t="inlineStr">
        <is>
          <t>02:52:45</t>
        </is>
      </c>
      <c r="D21413" s="3" t="n">
        <v>-0.00962862565370631</v>
      </c>
      <c r="E21413" s="3" t="n">
        <v>4.309</v>
      </c>
      <c r="F21413" t="n">
        <v>5.15214072894477</v>
      </c>
    </row>
    <row r="21414">
      <c r="A21414" t="n">
        <v>21413</v>
      </c>
      <c r="B21414" t="inlineStr">
        <is>
          <t>2025-06-18</t>
        </is>
      </c>
      <c r="C21414" t="inlineStr">
        <is>
          <t>02:52:46</t>
        </is>
      </c>
      <c r="D21414" s="3" t="n">
        <v>-0.0111123587128484</v>
      </c>
      <c r="E21414" s="3" t="n">
        <v>4.31</v>
      </c>
      <c r="F21414" t="n">
        <v>5.37448852847966</v>
      </c>
    </row>
    <row r="21415">
      <c r="A21415" t="n">
        <v>21414</v>
      </c>
      <c r="B21415" t="inlineStr">
        <is>
          <t>2025-06-18</t>
        </is>
      </c>
      <c r="C21415" t="inlineStr">
        <is>
          <t>02:52:47</t>
        </is>
      </c>
      <c r="D21415" s="3" t="n">
        <v>-0.012815904635102</v>
      </c>
      <c r="E21415" s="3" t="n">
        <v>4.309</v>
      </c>
      <c r="F21415" t="n">
        <v>5.41452346463353</v>
      </c>
    </row>
    <row r="21416">
      <c r="A21416" t="n">
        <v>21415</v>
      </c>
      <c r="B21416" t="inlineStr">
        <is>
          <t>2025-06-18</t>
        </is>
      </c>
      <c r="C21416" t="inlineStr">
        <is>
          <t>02:52:48</t>
        </is>
      </c>
      <c r="D21416" s="3" t="n">
        <v>-0.0103338562818772</v>
      </c>
      <c r="E21416" s="3" t="n">
        <v>4.31</v>
      </c>
      <c r="F21416" t="n">
        <v>5.15214072894477</v>
      </c>
    </row>
    <row r="21417">
      <c r="A21417" t="n">
        <v>21416</v>
      </c>
      <c r="B21417" t="inlineStr">
        <is>
          <t>2025-06-18</t>
        </is>
      </c>
      <c r="C21417" t="inlineStr">
        <is>
          <t>02:52:49</t>
        </is>
      </c>
      <c r="D21417" s="3" t="n">
        <v>-0.0103338547160724</v>
      </c>
      <c r="E21417" s="3" t="n">
        <v>4.31</v>
      </c>
      <c r="F21417" t="n">
        <v>5.37448852847966</v>
      </c>
    </row>
    <row r="21418">
      <c r="A21418" t="n">
        <v>21417</v>
      </c>
      <c r="B21418" t="inlineStr">
        <is>
          <t>2025-06-18</t>
        </is>
      </c>
      <c r="C21418" t="inlineStr">
        <is>
          <t>02:52:50</t>
        </is>
      </c>
      <c r="D21418" s="3" t="n">
        <v>-0.00989651893592493</v>
      </c>
      <c r="E21418" s="3" t="n">
        <v>4.31</v>
      </c>
      <c r="F21418" t="n">
        <v>5.41452346463353</v>
      </c>
    </row>
    <row r="21419">
      <c r="A21419" t="n">
        <v>21418</v>
      </c>
      <c r="B21419" t="inlineStr">
        <is>
          <t>2025-06-18</t>
        </is>
      </c>
      <c r="C21419" t="inlineStr">
        <is>
          <t>02:52:51</t>
        </is>
      </c>
      <c r="D21419" s="3" t="n">
        <v>-0.009237081569037291</v>
      </c>
      <c r="E21419" s="3" t="n">
        <v>4.31</v>
      </c>
      <c r="F21419" t="n">
        <v>5.15214072894477</v>
      </c>
    </row>
    <row r="21420">
      <c r="A21420" t="n">
        <v>21419</v>
      </c>
      <c r="B21420" t="inlineStr">
        <is>
          <t>2025-06-18</t>
        </is>
      </c>
      <c r="C21420" t="inlineStr">
        <is>
          <t>02:52:52</t>
        </is>
      </c>
      <c r="D21420" s="3" t="n">
        <v>-0.0110780091801723</v>
      </c>
      <c r="E21420" s="3" t="n">
        <v>4.31</v>
      </c>
      <c r="F21420" t="n">
        <v>5.37448852847966</v>
      </c>
    </row>
    <row r="21421">
      <c r="A21421" t="n">
        <v>21420</v>
      </c>
      <c r="B21421" t="inlineStr">
        <is>
          <t>2025-06-18</t>
        </is>
      </c>
      <c r="C21421" t="inlineStr">
        <is>
          <t>02:52:53</t>
        </is>
      </c>
      <c r="D21421" s="3" t="n">
        <v>-0.01330817886868</v>
      </c>
      <c r="E21421" s="3" t="n">
        <v>4.31</v>
      </c>
      <c r="F21421" t="n">
        <v>5.41452346463353</v>
      </c>
    </row>
    <row r="21422">
      <c r="A21422" t="n">
        <v>21421</v>
      </c>
      <c r="B21422" t="inlineStr">
        <is>
          <t>2025-06-18</t>
        </is>
      </c>
      <c r="C21422" t="inlineStr">
        <is>
          <t>02:52:54</t>
        </is>
      </c>
      <c r="D21422" s="3" t="n">
        <v>-0.0110825794915642</v>
      </c>
      <c r="E21422" s="3" t="n">
        <v>4.31</v>
      </c>
      <c r="F21422" t="n">
        <v>5.15214072894477</v>
      </c>
    </row>
    <row r="21423">
      <c r="A21423" t="n">
        <v>21422</v>
      </c>
      <c r="B21423" t="inlineStr">
        <is>
          <t>2025-06-18</t>
        </is>
      </c>
      <c r="C21423" t="inlineStr">
        <is>
          <t>02:52:55</t>
        </is>
      </c>
      <c r="D21423" s="3" t="n">
        <v>-0.0156986371870337</v>
      </c>
      <c r="E21423" s="3" t="n">
        <v>4.31</v>
      </c>
      <c r="F21423" t="n">
        <v>5.37448852847966</v>
      </c>
    </row>
    <row r="21424">
      <c r="A21424" t="n">
        <v>21423</v>
      </c>
      <c r="B21424" t="inlineStr">
        <is>
          <t>2025-06-18</t>
        </is>
      </c>
      <c r="C21424" t="inlineStr">
        <is>
          <t>02:52:56</t>
        </is>
      </c>
      <c r="D21424" s="3" t="n">
        <v>-0.0116641576493328</v>
      </c>
      <c r="E21424" s="3" t="n">
        <v>4.31</v>
      </c>
      <c r="F21424" t="n">
        <v>5.41452346463353</v>
      </c>
    </row>
    <row r="21425">
      <c r="A21425" t="n">
        <v>21424</v>
      </c>
      <c r="B21425" t="inlineStr">
        <is>
          <t>2025-06-18</t>
        </is>
      </c>
      <c r="C21425" t="inlineStr">
        <is>
          <t>02:52:57</t>
        </is>
      </c>
      <c r="D21425" s="3" t="n">
        <v>-0.0107574326716859</v>
      </c>
      <c r="E21425" s="3" t="n">
        <v>4.31</v>
      </c>
      <c r="F21425" t="n">
        <v>5.15214072894477</v>
      </c>
    </row>
    <row r="21426">
      <c r="A21426" t="n">
        <v>21425</v>
      </c>
      <c r="B21426" t="inlineStr">
        <is>
          <t>2025-06-18</t>
        </is>
      </c>
      <c r="C21426" t="inlineStr">
        <is>
          <t>02:52:58</t>
        </is>
      </c>
      <c r="D21426" s="3" t="n">
        <v>-0.0138622800204767</v>
      </c>
      <c r="E21426" s="3" t="n">
        <v>4.31</v>
      </c>
      <c r="F21426" t="n">
        <v>5.37448852847966</v>
      </c>
    </row>
    <row r="21427">
      <c r="A21427" t="n">
        <v>21426</v>
      </c>
      <c r="B21427" t="inlineStr">
        <is>
          <t>2025-06-18</t>
        </is>
      </c>
      <c r="C21427" t="inlineStr">
        <is>
          <t>02:52:59</t>
        </is>
      </c>
      <c r="D21427" s="3" t="n">
        <v>-0.00908593950422301</v>
      </c>
      <c r="E21427" s="3" t="n">
        <v>4.31</v>
      </c>
      <c r="F21427" t="n">
        <v>5.41452346463353</v>
      </c>
    </row>
    <row r="21428">
      <c r="A21428" t="n">
        <v>21427</v>
      </c>
      <c r="B21428" t="inlineStr">
        <is>
          <t>2025-06-18</t>
        </is>
      </c>
      <c r="C21428" t="inlineStr">
        <is>
          <t>02:53:00</t>
        </is>
      </c>
      <c r="D21428" s="3" t="n">
        <v>-0.00947061026014597</v>
      </c>
      <c r="E21428" s="3" t="n">
        <v>4.31</v>
      </c>
      <c r="F21428" t="n">
        <v>5.15214072894477</v>
      </c>
    </row>
    <row r="21429">
      <c r="A21429" t="n">
        <v>21428</v>
      </c>
      <c r="B21429" t="inlineStr">
        <is>
          <t>2025-06-18</t>
        </is>
      </c>
      <c r="C21429" t="inlineStr">
        <is>
          <t>02:53:01</t>
        </is>
      </c>
      <c r="D21429" s="3" t="n">
        <v>-0.0080922055568088</v>
      </c>
      <c r="E21429" s="3" t="n">
        <v>4.31</v>
      </c>
      <c r="F21429" t="n">
        <v>5.37448852847966</v>
      </c>
    </row>
    <row r="21430">
      <c r="A21430" t="n">
        <v>21429</v>
      </c>
      <c r="B21430" t="inlineStr">
        <is>
          <t>2025-06-18</t>
        </is>
      </c>
      <c r="C21430" t="inlineStr">
        <is>
          <t>02:53:02</t>
        </is>
      </c>
      <c r="D21430" s="3" t="n">
        <v>-0.0102078993514809</v>
      </c>
      <c r="E21430" s="3" t="n">
        <v>4.31</v>
      </c>
      <c r="F21430" t="n">
        <v>5.41452346463353</v>
      </c>
    </row>
    <row r="21431">
      <c r="A21431" t="n">
        <v>21430</v>
      </c>
      <c r="B21431" t="inlineStr">
        <is>
          <t>2025-06-18</t>
        </is>
      </c>
      <c r="C21431" t="inlineStr">
        <is>
          <t>02:53:03</t>
        </is>
      </c>
      <c r="D21431" s="3" t="n">
        <v>-0.0105101392401055</v>
      </c>
      <c r="E21431" s="3" t="n">
        <v>4.31</v>
      </c>
      <c r="F21431" t="n">
        <v>5.15214072894477</v>
      </c>
    </row>
    <row r="21432">
      <c r="A21432" t="n">
        <v>21431</v>
      </c>
      <c r="B21432" t="inlineStr">
        <is>
          <t>2025-06-18</t>
        </is>
      </c>
      <c r="C21432" t="inlineStr">
        <is>
          <t>02:53:04</t>
        </is>
      </c>
      <c r="D21432" s="3" t="n">
        <v>-0.0104574814470064</v>
      </c>
      <c r="E21432" s="3" t="n">
        <v>4.31</v>
      </c>
      <c r="F21432" t="n">
        <v>5.37448852847966</v>
      </c>
    </row>
    <row r="21433">
      <c r="A21433" t="n">
        <v>21432</v>
      </c>
      <c r="B21433" t="inlineStr">
        <is>
          <t>2025-06-18</t>
        </is>
      </c>
      <c r="C21433" t="inlineStr">
        <is>
          <t>02:53:05</t>
        </is>
      </c>
      <c r="D21433" s="3" t="n">
        <v>-0.0129578436662759</v>
      </c>
      <c r="E21433" s="3" t="n">
        <v>4.31</v>
      </c>
      <c r="F21433" t="n">
        <v>5.41452346463353</v>
      </c>
    </row>
    <row r="21434">
      <c r="A21434" t="n">
        <v>21433</v>
      </c>
      <c r="B21434" t="inlineStr">
        <is>
          <t>2025-06-18</t>
        </is>
      </c>
      <c r="C21434" t="inlineStr">
        <is>
          <t>02:53:06</t>
        </is>
      </c>
      <c r="D21434" s="3" t="n">
        <v>-0.0115290642370827</v>
      </c>
      <c r="E21434" s="3" t="n">
        <v>4.31</v>
      </c>
      <c r="F21434" t="n">
        <v>5.15214072894477</v>
      </c>
    </row>
    <row r="21435">
      <c r="A21435" t="n">
        <v>21434</v>
      </c>
      <c r="B21435" t="inlineStr">
        <is>
          <t>2025-06-18</t>
        </is>
      </c>
      <c r="C21435" t="inlineStr">
        <is>
          <t>02:53:07</t>
        </is>
      </c>
      <c r="D21435" s="3" t="n">
        <v>-0.0137020045026606</v>
      </c>
      <c r="E21435" s="3" t="n">
        <v>4.31</v>
      </c>
      <c r="F21435" t="n">
        <v>5.37448852847966</v>
      </c>
    </row>
    <row r="21436">
      <c r="A21436" t="n">
        <v>21435</v>
      </c>
      <c r="B21436" t="inlineStr">
        <is>
          <t>2025-06-18</t>
        </is>
      </c>
      <c r="C21436" t="inlineStr">
        <is>
          <t>02:53:08</t>
        </is>
      </c>
      <c r="D21436" s="3" t="n">
        <v>-0.0125205147247612</v>
      </c>
      <c r="E21436" s="3" t="n">
        <v>4.31</v>
      </c>
      <c r="F21436" t="n">
        <v>5.41452346463353</v>
      </c>
    </row>
    <row r="21437">
      <c r="A21437" t="n">
        <v>21436</v>
      </c>
      <c r="B21437" t="inlineStr">
        <is>
          <t>2025-06-18</t>
        </is>
      </c>
      <c r="C21437" t="inlineStr">
        <is>
          <t>02:53:09</t>
        </is>
      </c>
      <c r="D21437" s="3" t="n">
        <v>-0.009882767163292141</v>
      </c>
      <c r="E21437" s="3" t="n">
        <v>4.31</v>
      </c>
      <c r="F21437" t="n">
        <v>5.15214072894477</v>
      </c>
    </row>
    <row r="21438">
      <c r="A21438" t="n">
        <v>21437</v>
      </c>
      <c r="B21438" t="inlineStr">
        <is>
          <t>2025-06-18</t>
        </is>
      </c>
      <c r="C21438" t="inlineStr">
        <is>
          <t>02:53:10</t>
        </is>
      </c>
      <c r="D21438" s="3" t="n">
        <v>-0.0107185174152954</v>
      </c>
      <c r="E21438" s="3" t="n">
        <v>4.31</v>
      </c>
      <c r="F21438" t="n">
        <v>5.37448852847966</v>
      </c>
    </row>
    <row r="21439">
      <c r="A21439" t="n">
        <v>21438</v>
      </c>
      <c r="B21439" t="inlineStr">
        <is>
          <t>2025-06-18</t>
        </is>
      </c>
      <c r="C21439" t="inlineStr">
        <is>
          <t>02:53:11</t>
        </is>
      </c>
      <c r="D21439" s="3" t="n">
        <v>-0.0115153367850409</v>
      </c>
      <c r="E21439" s="3" t="n">
        <v>4.31</v>
      </c>
      <c r="F21439" t="n">
        <v>5.41452346463353</v>
      </c>
    </row>
    <row r="21440">
      <c r="A21440" t="n">
        <v>21439</v>
      </c>
      <c r="B21440" t="inlineStr">
        <is>
          <t>2025-06-18</t>
        </is>
      </c>
      <c r="C21440" t="inlineStr">
        <is>
          <t>02:53:12</t>
        </is>
      </c>
      <c r="D21440" s="3" t="n">
        <v>-0.008341796805960819</v>
      </c>
      <c r="E21440" s="3" t="n">
        <v>4.31</v>
      </c>
      <c r="F21440" t="n">
        <v>5.15214072894477</v>
      </c>
    </row>
    <row r="21441">
      <c r="A21441" t="n">
        <v>21440</v>
      </c>
      <c r="B21441" t="inlineStr">
        <is>
          <t>2025-06-18</t>
        </is>
      </c>
      <c r="C21441" t="inlineStr">
        <is>
          <t>02:53:13</t>
        </is>
      </c>
      <c r="D21441" s="3" t="n">
        <v>-0.012051128819122</v>
      </c>
      <c r="E21441" s="3" t="n">
        <v>4.31</v>
      </c>
      <c r="F21441" t="n">
        <v>5.37448852847966</v>
      </c>
    </row>
    <row r="21442">
      <c r="A21442" t="n">
        <v>21441</v>
      </c>
      <c r="B21442" t="inlineStr">
        <is>
          <t>2025-06-18</t>
        </is>
      </c>
      <c r="C21442" t="inlineStr">
        <is>
          <t>02:53:14</t>
        </is>
      </c>
      <c r="D21442" s="3" t="n">
        <v>-0.0122434634282826</v>
      </c>
      <c r="E21442" s="3" t="n">
        <v>4.31</v>
      </c>
      <c r="F21442" t="n">
        <v>5.41452346463353</v>
      </c>
    </row>
    <row r="21443">
      <c r="A21443" t="n">
        <v>21442</v>
      </c>
      <c r="B21443" t="inlineStr">
        <is>
          <t>2025-06-18</t>
        </is>
      </c>
      <c r="C21443" t="inlineStr">
        <is>
          <t>02:53:15</t>
        </is>
      </c>
      <c r="D21443" s="3" t="n">
        <v>-0.0130998166819458</v>
      </c>
      <c r="E21443" s="3" t="n">
        <v>4.31</v>
      </c>
      <c r="F21443" t="n">
        <v>5.15214072894477</v>
      </c>
    </row>
    <row r="21444">
      <c r="A21444" t="n">
        <v>21443</v>
      </c>
      <c r="B21444" t="inlineStr">
        <is>
          <t>2025-06-18</t>
        </is>
      </c>
      <c r="C21444" t="inlineStr">
        <is>
          <t>02:53:16</t>
        </is>
      </c>
      <c r="D21444" s="3" t="n">
        <v>-0.0137592534017661</v>
      </c>
      <c r="E21444" s="3" t="n">
        <v>4.309</v>
      </c>
      <c r="F21444" t="n">
        <v>5.37448852847966</v>
      </c>
    </row>
    <row r="21445">
      <c r="A21445" t="n">
        <v>21444</v>
      </c>
      <c r="B21445" t="inlineStr">
        <is>
          <t>2025-06-18</t>
        </is>
      </c>
      <c r="C21445" t="inlineStr">
        <is>
          <t>02:53:17</t>
        </is>
      </c>
      <c r="D21445" s="3" t="n">
        <v>-0.0143637364818389</v>
      </c>
      <c r="E21445" s="3" t="n">
        <v>4.31</v>
      </c>
      <c r="F21445" t="n">
        <v>5.41452346463353</v>
      </c>
    </row>
    <row r="21446">
      <c r="A21446" t="n">
        <v>21445</v>
      </c>
      <c r="B21446" t="inlineStr">
        <is>
          <t>2025-06-18</t>
        </is>
      </c>
      <c r="C21446" t="inlineStr">
        <is>
          <t>02:53:18</t>
        </is>
      </c>
      <c r="D21446" s="3" t="n">
        <v>-0.0132280358429474</v>
      </c>
      <c r="E21446" s="3" t="n">
        <v>4.31</v>
      </c>
      <c r="F21446" t="n">
        <v>5.15214072894477</v>
      </c>
    </row>
    <row r="21447">
      <c r="A21447" t="n">
        <v>21446</v>
      </c>
      <c r="B21447" t="inlineStr">
        <is>
          <t>2025-06-18</t>
        </is>
      </c>
      <c r="C21447" t="inlineStr">
        <is>
          <t>02:53:19</t>
        </is>
      </c>
      <c r="D21447" s="3" t="n">
        <v>-0.011744302313011</v>
      </c>
      <c r="E21447" s="3" t="n">
        <v>4.31</v>
      </c>
      <c r="F21447" t="n">
        <v>5.37448852847966</v>
      </c>
    </row>
    <row r="21448">
      <c r="A21448" t="n">
        <v>21447</v>
      </c>
      <c r="B21448" t="inlineStr">
        <is>
          <t>2025-06-18</t>
        </is>
      </c>
      <c r="C21448" t="inlineStr">
        <is>
          <t>02:53:20</t>
        </is>
      </c>
      <c r="D21448" s="3" t="n">
        <v>-0.0128158876624372</v>
      </c>
      <c r="E21448" s="3" t="n">
        <v>4.31</v>
      </c>
      <c r="F21448" t="n">
        <v>5.41452346463353</v>
      </c>
    </row>
    <row r="21449">
      <c r="A21449" t="n">
        <v>21448</v>
      </c>
      <c r="B21449" t="inlineStr">
        <is>
          <t>2025-06-18</t>
        </is>
      </c>
      <c r="C21449" t="inlineStr">
        <is>
          <t>02:53:21</t>
        </is>
      </c>
      <c r="D21449" s="3" t="n">
        <v>-0.0110665472393901</v>
      </c>
      <c r="E21449" s="3" t="n">
        <v>4.31</v>
      </c>
      <c r="F21449" t="n">
        <v>5.15214072894477</v>
      </c>
    </row>
    <row r="21450">
      <c r="A21450" t="n">
        <v>21449</v>
      </c>
      <c r="B21450" t="inlineStr">
        <is>
          <t>2025-06-18</t>
        </is>
      </c>
      <c r="C21450" t="inlineStr">
        <is>
          <t>02:53:22</t>
        </is>
      </c>
      <c r="D21450" s="3" t="n">
        <v>-0.0104345855847222</v>
      </c>
      <c r="E21450" s="3" t="n">
        <v>4.309</v>
      </c>
      <c r="F21450" t="n">
        <v>5.37448852847966</v>
      </c>
    </row>
    <row r="21451">
      <c r="A21451" t="n">
        <v>21450</v>
      </c>
      <c r="B21451" t="inlineStr">
        <is>
          <t>2025-06-18</t>
        </is>
      </c>
      <c r="C21451" t="inlineStr">
        <is>
          <t>02:53:23</t>
        </is>
      </c>
      <c r="D21451" s="3" t="n">
        <v>-0.0132669570406961</v>
      </c>
      <c r="E21451" s="3" t="n">
        <v>4.31</v>
      </c>
      <c r="F21451" t="n">
        <v>5.41452346463353</v>
      </c>
    </row>
    <row r="21452">
      <c r="A21452" t="n">
        <v>21451</v>
      </c>
      <c r="B21452" t="inlineStr">
        <is>
          <t>2025-06-18</t>
        </is>
      </c>
      <c r="C21452" t="inlineStr">
        <is>
          <t>02:53:24</t>
        </is>
      </c>
      <c r="D21452" s="3" t="n">
        <v>-0.0151903143142995</v>
      </c>
      <c r="E21452" s="3" t="n">
        <v>4.31</v>
      </c>
      <c r="F21452" t="n">
        <v>5.15214072894477</v>
      </c>
    </row>
    <row r="21453">
      <c r="A21453" t="n">
        <v>21452</v>
      </c>
      <c r="B21453" t="inlineStr">
        <is>
          <t>2025-06-18</t>
        </is>
      </c>
      <c r="C21453" t="inlineStr">
        <is>
          <t>02:53:25</t>
        </is>
      </c>
      <c r="D21453" s="3" t="n">
        <v>-0.00917295596809072</v>
      </c>
      <c r="E21453" s="3" t="n">
        <v>4.31</v>
      </c>
      <c r="F21453" t="n">
        <v>5.37448852847966</v>
      </c>
    </row>
    <row r="21454">
      <c r="A21454" t="n">
        <v>21453</v>
      </c>
      <c r="B21454" t="inlineStr">
        <is>
          <t>2025-06-18</t>
        </is>
      </c>
      <c r="C21454" t="inlineStr">
        <is>
          <t>02:53:26</t>
        </is>
      </c>
      <c r="D21454" s="3" t="n">
        <v>-0.0130677537364584</v>
      </c>
      <c r="E21454" s="3" t="n">
        <v>4.309</v>
      </c>
      <c r="F21454" t="n">
        <v>5.41452346463353</v>
      </c>
    </row>
    <row r="21455">
      <c r="A21455" t="n">
        <v>21454</v>
      </c>
      <c r="B21455" t="inlineStr">
        <is>
          <t>2025-06-18</t>
        </is>
      </c>
      <c r="C21455" t="inlineStr">
        <is>
          <t>02:53:27</t>
        </is>
      </c>
      <c r="D21455" s="3" t="n">
        <v>-0.0133150435922242</v>
      </c>
      <c r="E21455" s="3" t="n">
        <v>4.31</v>
      </c>
      <c r="F21455" t="n">
        <v>5.15214072894477</v>
      </c>
    </row>
    <row r="21456">
      <c r="A21456" t="n">
        <v>21455</v>
      </c>
      <c r="B21456" t="inlineStr">
        <is>
          <t>2025-06-18</t>
        </is>
      </c>
      <c r="C21456" t="inlineStr">
        <is>
          <t>02:53:28</t>
        </is>
      </c>
      <c r="D21456" s="3" t="n">
        <v>-0.0151559699388578</v>
      </c>
      <c r="E21456" s="3" t="n">
        <v>4.31</v>
      </c>
      <c r="F21456" t="n">
        <v>5.37448852847966</v>
      </c>
    </row>
    <row r="21457">
      <c r="A21457" t="n">
        <v>21456</v>
      </c>
      <c r="B21457" t="inlineStr">
        <is>
          <t>2025-06-18</t>
        </is>
      </c>
      <c r="C21457" t="inlineStr">
        <is>
          <t>02:53:29</t>
        </is>
      </c>
      <c r="D21457" s="3" t="n">
        <v>-0.0152933591447521</v>
      </c>
      <c r="E21457" s="3" t="n">
        <v>4.309</v>
      </c>
      <c r="F21457" t="n">
        <v>5.41452346463353</v>
      </c>
    </row>
    <row r="21458">
      <c r="A21458" t="n">
        <v>21457</v>
      </c>
      <c r="B21458" t="inlineStr">
        <is>
          <t>2025-06-18</t>
        </is>
      </c>
      <c r="C21458" t="inlineStr">
        <is>
          <t>02:53:30</t>
        </is>
      </c>
      <c r="D21458" s="3" t="n">
        <v>-0.0151284984891256</v>
      </c>
      <c r="E21458" s="3" t="n">
        <v>4.309</v>
      </c>
      <c r="F21458" t="n">
        <v>5.15214072894477</v>
      </c>
    </row>
    <row r="21459">
      <c r="A21459" t="n">
        <v>21458</v>
      </c>
      <c r="B21459" t="inlineStr">
        <is>
          <t>2025-06-18</t>
        </is>
      </c>
      <c r="C21459" t="inlineStr">
        <is>
          <t>02:53:31</t>
        </is>
      </c>
      <c r="D21459" s="3" t="n">
        <v>-0.015348311906647</v>
      </c>
      <c r="E21459" s="3" t="n">
        <v>4.309</v>
      </c>
      <c r="F21459" t="n">
        <v>5.37448852847966</v>
      </c>
    </row>
    <row r="21460">
      <c r="A21460" t="n">
        <v>21459</v>
      </c>
      <c r="B21460" t="inlineStr">
        <is>
          <t>2025-06-18</t>
        </is>
      </c>
      <c r="C21460" t="inlineStr">
        <is>
          <t>02:53:32</t>
        </is>
      </c>
      <c r="D21460" s="3" t="n">
        <v>-0.0132509346836544</v>
      </c>
      <c r="E21460" s="3" t="n">
        <v>4.309</v>
      </c>
      <c r="F21460" t="n">
        <v>5.41452346463353</v>
      </c>
    </row>
    <row r="21461">
      <c r="A21461" t="n">
        <v>21460</v>
      </c>
      <c r="B21461" t="inlineStr">
        <is>
          <t>2025-06-18</t>
        </is>
      </c>
      <c r="C21461" t="inlineStr">
        <is>
          <t>02:53:33</t>
        </is>
      </c>
      <c r="D21461" s="3" t="n">
        <v>-0.0133058880214307</v>
      </c>
      <c r="E21461" s="3" t="n">
        <v>4.309</v>
      </c>
      <c r="F21461" t="n">
        <v>5.15214072894477</v>
      </c>
    </row>
    <row r="21462">
      <c r="A21462" t="n">
        <v>21461</v>
      </c>
      <c r="B21462" t="inlineStr">
        <is>
          <t>2025-06-18</t>
        </is>
      </c>
      <c r="C21462" t="inlineStr">
        <is>
          <t>02:53:34</t>
        </is>
      </c>
      <c r="D21462" s="3" t="n">
        <v>-0.0139172396745536</v>
      </c>
      <c r="E21462" s="3" t="n">
        <v>4.309</v>
      </c>
      <c r="F21462" t="n">
        <v>5.37448852847966</v>
      </c>
    </row>
    <row r="21463">
      <c r="A21463" t="n">
        <v>21462</v>
      </c>
      <c r="B21463" t="inlineStr">
        <is>
          <t>2025-06-18</t>
        </is>
      </c>
      <c r="C21463" t="inlineStr">
        <is>
          <t>02:53:35</t>
        </is>
      </c>
      <c r="D21463" s="3" t="n">
        <v>-0.0129280855264081</v>
      </c>
      <c r="E21463" s="3" t="n">
        <v>4.31</v>
      </c>
      <c r="F21463" t="n">
        <v>5.41452346463353</v>
      </c>
    </row>
    <row r="21464">
      <c r="A21464" t="n">
        <v>21463</v>
      </c>
      <c r="B21464" t="inlineStr">
        <is>
          <t>2025-06-18</t>
        </is>
      </c>
      <c r="C21464" t="inlineStr">
        <is>
          <t>02:53:36</t>
        </is>
      </c>
      <c r="D21464" s="3" t="n">
        <v>-0.0133677099742929</v>
      </c>
      <c r="E21464" s="3" t="n">
        <v>4.31</v>
      </c>
      <c r="F21464" t="n">
        <v>5.15214072894477</v>
      </c>
    </row>
    <row r="21465">
      <c r="A21465" t="n">
        <v>21464</v>
      </c>
      <c r="B21465" t="inlineStr">
        <is>
          <t>2025-06-18</t>
        </is>
      </c>
      <c r="C21465" t="inlineStr">
        <is>
          <t>02:53:37</t>
        </is>
      </c>
      <c r="D21465" s="3" t="n">
        <v>-0.0132417765314363</v>
      </c>
      <c r="E21465" s="3" t="n">
        <v>4.31</v>
      </c>
      <c r="F21465" t="n">
        <v>5.37448852847966</v>
      </c>
    </row>
    <row r="21466">
      <c r="A21466" t="n">
        <v>21465</v>
      </c>
      <c r="B21466" t="inlineStr">
        <is>
          <t>2025-06-18</t>
        </is>
      </c>
      <c r="C21466" t="inlineStr">
        <is>
          <t>02:53:38</t>
        </is>
      </c>
      <c r="D21466" s="3" t="n">
        <v>-0.0153299918026948</v>
      </c>
      <c r="E21466" s="3" t="n">
        <v>4.31</v>
      </c>
      <c r="F21466" t="n">
        <v>5.41452346463353</v>
      </c>
    </row>
    <row r="21467">
      <c r="A21467" t="n">
        <v>21466</v>
      </c>
      <c r="B21467" t="inlineStr">
        <is>
          <t>2025-06-18</t>
        </is>
      </c>
      <c r="C21467" t="inlineStr">
        <is>
          <t>02:53:39</t>
        </is>
      </c>
      <c r="D21467" s="3" t="n">
        <v>-0.0124999097099552</v>
      </c>
      <c r="E21467" s="3" t="n">
        <v>4.309</v>
      </c>
      <c r="F21467" t="n">
        <v>5.15214072894477</v>
      </c>
    </row>
    <row r="21468">
      <c r="A21468" t="n">
        <v>21467</v>
      </c>
      <c r="B21468" t="inlineStr">
        <is>
          <t>2025-06-18</t>
        </is>
      </c>
      <c r="C21468" t="inlineStr">
        <is>
          <t>02:53:40</t>
        </is>
      </c>
      <c r="D21468" s="3" t="n">
        <v>-0.0161657421385597</v>
      </c>
      <c r="E21468" s="3" t="n">
        <v>4.309</v>
      </c>
      <c r="F21468" t="n">
        <v>5.37448852847966</v>
      </c>
    </row>
    <row r="21469">
      <c r="A21469" t="n">
        <v>21468</v>
      </c>
      <c r="B21469" t="inlineStr">
        <is>
          <t>2025-06-18</t>
        </is>
      </c>
      <c r="C21469" t="inlineStr">
        <is>
          <t>02:53:41</t>
        </is>
      </c>
      <c r="D21469" s="3" t="n">
        <v>-0.0115222093570494</v>
      </c>
      <c r="E21469" s="3" t="n">
        <v>4.31</v>
      </c>
      <c r="F21469" t="n">
        <v>5.41452346463353</v>
      </c>
    </row>
    <row r="21470">
      <c r="A21470" t="n">
        <v>21469</v>
      </c>
      <c r="B21470" t="inlineStr">
        <is>
          <t>2025-06-18</t>
        </is>
      </c>
      <c r="C21470" t="inlineStr">
        <is>
          <t>02:53:42</t>
        </is>
      </c>
      <c r="D21470" s="3" t="n">
        <v>-0.0122365983781001</v>
      </c>
      <c r="E21470" s="3" t="n">
        <v>4.309</v>
      </c>
      <c r="F21470" t="n">
        <v>5.15214072894477</v>
      </c>
    </row>
    <row r="21471">
      <c r="A21471" t="n">
        <v>21470</v>
      </c>
      <c r="B21471" t="inlineStr">
        <is>
          <t>2025-06-18</t>
        </is>
      </c>
      <c r="C21471" t="inlineStr">
        <is>
          <t>02:53:43</t>
        </is>
      </c>
      <c r="D21471" s="3" t="n">
        <v>-0.0150437887819011</v>
      </c>
      <c r="E21471" s="3" t="n">
        <v>4.309</v>
      </c>
      <c r="F21471" t="n">
        <v>5.37448852847966</v>
      </c>
    </row>
    <row r="21472">
      <c r="A21472" t="n">
        <v>21471</v>
      </c>
      <c r="B21472" t="inlineStr">
        <is>
          <t>2025-06-18</t>
        </is>
      </c>
      <c r="C21472" t="inlineStr">
        <is>
          <t>02:53:44</t>
        </is>
      </c>
      <c r="D21472" s="3" t="n">
        <v>-0.0161153736494516</v>
      </c>
      <c r="E21472" s="3" t="n">
        <v>4.309</v>
      </c>
      <c r="F21472" t="n">
        <v>5.41452346463353</v>
      </c>
    </row>
    <row r="21473">
      <c r="A21473" t="n">
        <v>21472</v>
      </c>
      <c r="B21473" t="inlineStr">
        <is>
          <t>2025-06-18</t>
        </is>
      </c>
      <c r="C21473" t="inlineStr">
        <is>
          <t>02:53:45</t>
        </is>
      </c>
      <c r="D21473" s="3" t="n">
        <v>-0.0122480556553522</v>
      </c>
      <c r="E21473" s="3" t="n">
        <v>4.309</v>
      </c>
      <c r="F21473" t="n">
        <v>5.15214072894477</v>
      </c>
    </row>
    <row r="21474">
      <c r="A21474" t="n">
        <v>21473</v>
      </c>
      <c r="B21474" t="inlineStr">
        <is>
          <t>2025-06-18</t>
        </is>
      </c>
      <c r="C21474" t="inlineStr">
        <is>
          <t>02:53:46</t>
        </is>
      </c>
      <c r="D21474" s="3" t="n">
        <v>-0.0148308490685644</v>
      </c>
      <c r="E21474" s="3" t="n">
        <v>4.31</v>
      </c>
      <c r="F21474" t="n">
        <v>5.37448852847966</v>
      </c>
    </row>
    <row r="21475">
      <c r="A21475" t="n">
        <v>21474</v>
      </c>
      <c r="B21475" t="inlineStr">
        <is>
          <t>2025-06-18</t>
        </is>
      </c>
      <c r="C21475" t="inlineStr">
        <is>
          <t>02:53:47</t>
        </is>
      </c>
      <c r="D21475" s="3" t="n">
        <v>-0.0157650507397417</v>
      </c>
      <c r="E21475" s="3" t="n">
        <v>4.309</v>
      </c>
      <c r="F21475" t="n">
        <v>5.41452346463353</v>
      </c>
    </row>
    <row r="21476">
      <c r="A21476" t="n">
        <v>21475</v>
      </c>
      <c r="B21476" t="inlineStr">
        <is>
          <t>2025-06-18</t>
        </is>
      </c>
      <c r="C21476" t="inlineStr">
        <is>
          <t>02:53:48</t>
        </is>
      </c>
      <c r="D21476" s="3" t="n">
        <v>-0.0139126783617905</v>
      </c>
      <c r="E21476" s="3" t="n">
        <v>4.31</v>
      </c>
      <c r="F21476" t="n">
        <v>5.15214072894477</v>
      </c>
    </row>
    <row r="21477">
      <c r="A21477" t="n">
        <v>21476</v>
      </c>
      <c r="B21477" t="inlineStr">
        <is>
          <t>2025-06-18</t>
        </is>
      </c>
      <c r="C21477" t="inlineStr">
        <is>
          <t>02:53:49</t>
        </is>
      </c>
      <c r="D21477" s="3" t="n">
        <v>-0.0156162256240785</v>
      </c>
      <c r="E21477" s="3" t="n">
        <v>4.31</v>
      </c>
      <c r="F21477" t="n">
        <v>5.37448852847966</v>
      </c>
    </row>
    <row r="21478">
      <c r="A21478" t="n">
        <v>21477</v>
      </c>
      <c r="B21478" t="inlineStr">
        <is>
          <t>2025-06-18</t>
        </is>
      </c>
      <c r="C21478" t="inlineStr">
        <is>
          <t>02:53:50</t>
        </is>
      </c>
      <c r="D21478" s="3" t="n">
        <v>-0.0140775387520777</v>
      </c>
      <c r="E21478" s="3" t="n">
        <v>4.309</v>
      </c>
      <c r="F21478" t="n">
        <v>5.41452346463353</v>
      </c>
    </row>
    <row r="21479">
      <c r="A21479" t="n">
        <v>21478</v>
      </c>
      <c r="B21479" t="inlineStr">
        <is>
          <t>2025-06-18</t>
        </is>
      </c>
      <c r="C21479" t="inlineStr">
        <is>
          <t>02:53:51</t>
        </is>
      </c>
      <c r="D21479" s="3" t="n">
        <v>-0.0111719051911545</v>
      </c>
      <c r="E21479" s="3" t="n">
        <v>4.31</v>
      </c>
      <c r="F21479" t="n">
        <v>5.15214072894477</v>
      </c>
    </row>
    <row r="21480">
      <c r="A21480" t="n">
        <v>21479</v>
      </c>
      <c r="B21480" t="inlineStr">
        <is>
          <t>2025-06-18</t>
        </is>
      </c>
      <c r="C21480" t="inlineStr">
        <is>
          <t>02:53:52</t>
        </is>
      </c>
      <c r="D21480" s="3" t="n">
        <v>-0.0122160123838379</v>
      </c>
      <c r="E21480" s="3" t="n">
        <v>4.31</v>
      </c>
      <c r="F21480" t="n">
        <v>5.37448852847966</v>
      </c>
    </row>
    <row r="21481">
      <c r="A21481" t="n">
        <v>21480</v>
      </c>
      <c r="B21481" t="inlineStr">
        <is>
          <t>2025-06-18</t>
        </is>
      </c>
      <c r="C21481" t="inlineStr">
        <is>
          <t>02:53:53</t>
        </is>
      </c>
      <c r="D21481" s="3" t="n">
        <v>-0.0118313415376685</v>
      </c>
      <c r="E21481" s="3" t="n">
        <v>4.309</v>
      </c>
      <c r="F21481" t="n">
        <v>5.41452346463353</v>
      </c>
    </row>
    <row r="21482">
      <c r="A21482" t="n">
        <v>21481</v>
      </c>
      <c r="B21482" t="inlineStr">
        <is>
          <t>2025-06-18</t>
        </is>
      </c>
      <c r="C21482" t="inlineStr">
        <is>
          <t>02:53:54</t>
        </is>
      </c>
      <c r="D21482" s="3" t="n">
        <v>-0.0267648465843884</v>
      </c>
      <c r="E21482" s="3" t="n">
        <v>4.309</v>
      </c>
      <c r="F21482" t="n">
        <v>5.15214072894477</v>
      </c>
    </row>
    <row r="21483">
      <c r="A21483" t="n">
        <v>21482</v>
      </c>
      <c r="B21483" t="inlineStr">
        <is>
          <t>2025-06-18</t>
        </is>
      </c>
      <c r="C21483" t="inlineStr">
        <is>
          <t>02:53:55</t>
        </is>
      </c>
      <c r="D21483" s="3" t="n">
        <v>-0.015252173648025</v>
      </c>
      <c r="E21483" s="3" t="n">
        <v>4.309</v>
      </c>
      <c r="F21483" t="n">
        <v>5.37448852847966</v>
      </c>
    </row>
    <row r="21484">
      <c r="A21484" t="n">
        <v>21483</v>
      </c>
      <c r="B21484" t="inlineStr">
        <is>
          <t>2025-06-18</t>
        </is>
      </c>
      <c r="C21484" t="inlineStr">
        <is>
          <t>02:53:56</t>
        </is>
      </c>
      <c r="D21484" s="3" t="n">
        <v>-0.0133150774202362</v>
      </c>
      <c r="E21484" s="3" t="n">
        <v>4.309</v>
      </c>
      <c r="F21484" t="n">
        <v>5.41452346463353</v>
      </c>
    </row>
    <row r="21485">
      <c r="A21485" t="n">
        <v>21484</v>
      </c>
      <c r="B21485" t="inlineStr">
        <is>
          <t>2025-06-18</t>
        </is>
      </c>
      <c r="C21485" t="inlineStr">
        <is>
          <t>02:53:57</t>
        </is>
      </c>
      <c r="D21485" s="3" t="n">
        <v>-0.0138920840984347</v>
      </c>
      <c r="E21485" s="3" t="n">
        <v>4.309</v>
      </c>
      <c r="F21485" t="n">
        <v>5.15214072894477</v>
      </c>
    </row>
    <row r="21486">
      <c r="A21486" t="n">
        <v>21485</v>
      </c>
      <c r="B21486" t="inlineStr">
        <is>
          <t>2025-06-18</t>
        </is>
      </c>
      <c r="C21486" t="inlineStr">
        <is>
          <t>02:53:58</t>
        </is>
      </c>
      <c r="D21486" s="3" t="n">
        <v>-0.0101552737154725</v>
      </c>
      <c r="E21486" s="3" t="n">
        <v>4.309</v>
      </c>
      <c r="F21486" t="n">
        <v>5.37448852847966</v>
      </c>
    </row>
    <row r="21487">
      <c r="A21487" t="n">
        <v>21486</v>
      </c>
      <c r="B21487" t="inlineStr">
        <is>
          <t>2025-06-18</t>
        </is>
      </c>
      <c r="C21487" t="inlineStr">
        <is>
          <t>02:53:59</t>
        </is>
      </c>
      <c r="D21487" s="3" t="n">
        <v>-0.0136791452342691</v>
      </c>
      <c r="E21487" s="3" t="n">
        <v>4.309</v>
      </c>
      <c r="F21487" t="n">
        <v>5.41452346463353</v>
      </c>
    </row>
    <row r="21488">
      <c r="A21488" t="n">
        <v>21487</v>
      </c>
      <c r="B21488" t="inlineStr">
        <is>
          <t>2025-06-18</t>
        </is>
      </c>
      <c r="C21488" t="inlineStr">
        <is>
          <t>02:54:00</t>
        </is>
      </c>
      <c r="D21488" s="3" t="n">
        <v>-0.0132395206865458</v>
      </c>
      <c r="E21488" s="3" t="n">
        <v>4.31</v>
      </c>
      <c r="F21488" t="n">
        <v>5.15214072894477</v>
      </c>
    </row>
    <row r="21489">
      <c r="A21489" t="n">
        <v>21488</v>
      </c>
      <c r="B21489" t="inlineStr">
        <is>
          <t>2025-06-18</t>
        </is>
      </c>
      <c r="C21489" t="inlineStr">
        <is>
          <t>02:54:01</t>
        </is>
      </c>
      <c r="D21489" s="3" t="n">
        <v>-0.0113161617729594</v>
      </c>
      <c r="E21489" s="3" t="n">
        <v>4.309</v>
      </c>
      <c r="F21489" t="n">
        <v>5.37448852847966</v>
      </c>
    </row>
    <row r="21490">
      <c r="A21490" t="n">
        <v>21489</v>
      </c>
      <c r="B21490" t="inlineStr">
        <is>
          <t>2025-06-18</t>
        </is>
      </c>
      <c r="C21490" t="inlineStr">
        <is>
          <t>02:54:02</t>
        </is>
      </c>
      <c r="D21490" s="3" t="n">
        <v>-0.0131983096977723</v>
      </c>
      <c r="E21490" s="3" t="n">
        <v>4.309</v>
      </c>
      <c r="F21490" t="n">
        <v>5.41452346463353</v>
      </c>
    </row>
    <row r="21491">
      <c r="A21491" t="n">
        <v>21490</v>
      </c>
      <c r="B21491" t="inlineStr">
        <is>
          <t>2025-06-18</t>
        </is>
      </c>
      <c r="C21491" t="inlineStr">
        <is>
          <t>02:54:03</t>
        </is>
      </c>
      <c r="D21491" s="3" t="n">
        <v>-0.0119618633694913</v>
      </c>
      <c r="E21491" s="3" t="n">
        <v>4.31</v>
      </c>
      <c r="F21491" t="n">
        <v>5.15214072894477</v>
      </c>
    </row>
    <row r="21492">
      <c r="A21492" t="n">
        <v>21491</v>
      </c>
      <c r="B21492" t="inlineStr">
        <is>
          <t>2025-06-18</t>
        </is>
      </c>
      <c r="C21492" t="inlineStr">
        <is>
          <t>02:54:04</t>
        </is>
      </c>
      <c r="D21492" s="3" t="n">
        <v>-0.0107803715573552</v>
      </c>
      <c r="E21492" s="3" t="n">
        <v>4.31</v>
      </c>
      <c r="F21492" t="n">
        <v>5.37448852847966</v>
      </c>
    </row>
    <row r="21493">
      <c r="A21493" t="n">
        <v>21492</v>
      </c>
      <c r="B21493" t="inlineStr">
        <is>
          <t>2025-06-18</t>
        </is>
      </c>
      <c r="C21493" t="inlineStr">
        <is>
          <t>02:54:05</t>
        </is>
      </c>
      <c r="D21493" s="3" t="n">
        <v>-0.0129830839480521</v>
      </c>
      <c r="E21493" s="3" t="n">
        <v>4.309</v>
      </c>
      <c r="F21493" t="n">
        <v>5.41452346463353</v>
      </c>
    </row>
    <row r="21494">
      <c r="A21494" t="n">
        <v>21493</v>
      </c>
      <c r="B21494" t="inlineStr">
        <is>
          <t>2025-06-18</t>
        </is>
      </c>
      <c r="C21494" t="inlineStr">
        <is>
          <t>02:54:06</t>
        </is>
      </c>
      <c r="D21494" s="3" t="n">
        <v>-0.0116092567661694</v>
      </c>
      <c r="E21494" s="3" t="n">
        <v>4.31</v>
      </c>
      <c r="F21494" t="n">
        <v>5.15214072894477</v>
      </c>
    </row>
    <row r="21495">
      <c r="A21495" t="n">
        <v>21494</v>
      </c>
      <c r="B21495" t="inlineStr">
        <is>
          <t>2025-06-18</t>
        </is>
      </c>
      <c r="C21495" t="inlineStr">
        <is>
          <t>02:54:07</t>
        </is>
      </c>
      <c r="D21495" s="3" t="n">
        <v>-0.0101575836244168</v>
      </c>
      <c r="E21495" s="3" t="n">
        <v>4.31</v>
      </c>
      <c r="F21495" t="n">
        <v>5.37448852847966</v>
      </c>
    </row>
    <row r="21496">
      <c r="A21496" t="n">
        <v>21495</v>
      </c>
      <c r="B21496" t="inlineStr">
        <is>
          <t>2025-06-18</t>
        </is>
      </c>
      <c r="C21496" t="inlineStr">
        <is>
          <t>02:54:08</t>
        </is>
      </c>
      <c r="D21496" s="3" t="n">
        <v>-0.0139218717914404</v>
      </c>
      <c r="E21496" s="3" t="n">
        <v>4.31</v>
      </c>
      <c r="F21496" t="n">
        <v>5.41452346463353</v>
      </c>
    </row>
    <row r="21497">
      <c r="A21497" t="n">
        <v>21496</v>
      </c>
      <c r="B21497" t="inlineStr">
        <is>
          <t>2025-06-18</t>
        </is>
      </c>
      <c r="C21497" t="inlineStr">
        <is>
          <t>02:54:09</t>
        </is>
      </c>
      <c r="D21497" s="3" t="n">
        <v>-0.0109269271609416</v>
      </c>
      <c r="E21497" s="3" t="n">
        <v>4.31</v>
      </c>
      <c r="F21497" t="n">
        <v>5.15214072894477</v>
      </c>
    </row>
    <row r="21498">
      <c r="A21498" t="n">
        <v>21497</v>
      </c>
      <c r="B21498" t="inlineStr">
        <is>
          <t>2025-06-18</t>
        </is>
      </c>
      <c r="C21498" t="inlineStr">
        <is>
          <t>02:54:10</t>
        </is>
      </c>
      <c r="D21498" s="3" t="n">
        <v>-0.0121221577457472</v>
      </c>
      <c r="E21498" s="3" t="n">
        <v>4.309</v>
      </c>
      <c r="F21498" t="n">
        <v>5.37448852847966</v>
      </c>
    </row>
    <row r="21499">
      <c r="A21499" t="n">
        <v>21498</v>
      </c>
      <c r="B21499" t="inlineStr">
        <is>
          <t>2025-06-18</t>
        </is>
      </c>
      <c r="C21499" t="inlineStr">
        <is>
          <t>02:54:11</t>
        </is>
      </c>
      <c r="D21499" s="3" t="n">
        <v>-0.0146500010651339</v>
      </c>
      <c r="E21499" s="3" t="n">
        <v>4.31</v>
      </c>
      <c r="F21499" t="n">
        <v>5.41452346463353</v>
      </c>
    </row>
    <row r="21500">
      <c r="A21500" t="n">
        <v>21499</v>
      </c>
      <c r="B21500" t="inlineStr">
        <is>
          <t>2025-06-18</t>
        </is>
      </c>
      <c r="C21500" t="inlineStr">
        <is>
          <t>02:54:12</t>
        </is>
      </c>
      <c r="D21500" s="3" t="n">
        <v>-0.0154742982762796</v>
      </c>
      <c r="E21500" s="3" t="n">
        <v>4.309</v>
      </c>
      <c r="F21500" t="n">
        <v>5.15214072894477</v>
      </c>
    </row>
    <row r="21501">
      <c r="A21501" t="n">
        <v>21500</v>
      </c>
      <c r="B21501" t="inlineStr">
        <is>
          <t>2025-06-18</t>
        </is>
      </c>
      <c r="C21501" t="inlineStr">
        <is>
          <t>02:54:13</t>
        </is>
      </c>
      <c r="D21501" s="3" t="n">
        <v>-0.0144805585116422</v>
      </c>
      <c r="E21501" s="3" t="n">
        <v>4.31</v>
      </c>
      <c r="F21501" t="n">
        <v>5.37448852847966</v>
      </c>
    </row>
    <row r="21502">
      <c r="A21502" t="n">
        <v>21501</v>
      </c>
      <c r="B21502" t="inlineStr">
        <is>
          <t>2025-06-18</t>
        </is>
      </c>
      <c r="C21502" t="inlineStr">
        <is>
          <t>02:54:14</t>
        </is>
      </c>
      <c r="D21502" s="3" t="n">
        <v>-0.0172831671374799</v>
      </c>
      <c r="E21502" s="3" t="n">
        <v>4.31</v>
      </c>
      <c r="F21502" t="n">
        <v>5.41452346463353</v>
      </c>
    </row>
    <row r="21503">
      <c r="A21503" t="n">
        <v>21502</v>
      </c>
      <c r="B21503" t="inlineStr">
        <is>
          <t>2025-06-18</t>
        </is>
      </c>
      <c r="C21503" t="inlineStr">
        <is>
          <t>02:54:15</t>
        </is>
      </c>
      <c r="D21503" s="3" t="n">
        <v>-0.014892706049773</v>
      </c>
      <c r="E21503" s="3" t="n">
        <v>4.31</v>
      </c>
      <c r="F21503" t="n">
        <v>5.15214072894477</v>
      </c>
    </row>
    <row r="21504">
      <c r="A21504" t="n">
        <v>21503</v>
      </c>
      <c r="B21504" t="inlineStr">
        <is>
          <t>2025-06-18</t>
        </is>
      </c>
      <c r="C21504" t="inlineStr">
        <is>
          <t>02:54:16</t>
        </is>
      </c>
      <c r="D21504" s="3" t="n">
        <v>-0.0134272810689785</v>
      </c>
      <c r="E21504" s="3" t="n">
        <v>4.309</v>
      </c>
      <c r="F21504" t="n">
        <v>5.37448852847966</v>
      </c>
    </row>
    <row r="21505">
      <c r="A21505" t="n">
        <v>21504</v>
      </c>
      <c r="B21505" t="inlineStr">
        <is>
          <t>2025-06-18</t>
        </is>
      </c>
      <c r="C21505" t="inlineStr">
        <is>
          <t>02:54:17</t>
        </is>
      </c>
      <c r="D21505" s="3" t="n">
        <v>-0.0115863529756659</v>
      </c>
      <c r="E21505" s="3" t="n">
        <v>4.31</v>
      </c>
      <c r="F21505" t="n">
        <v>5.41452346463353</v>
      </c>
    </row>
    <row r="21506">
      <c r="A21506" t="n">
        <v>21505</v>
      </c>
      <c r="B21506" t="inlineStr">
        <is>
          <t>2025-06-18</t>
        </is>
      </c>
      <c r="C21506" t="inlineStr">
        <is>
          <t>02:54:18</t>
        </is>
      </c>
      <c r="D21506" s="3" t="n">
        <v>-0.0116458795669869</v>
      </c>
      <c r="E21506" s="3" t="n">
        <v>4.31</v>
      </c>
      <c r="F21506" t="n">
        <v>5.15214072894477</v>
      </c>
    </row>
    <row r="21507">
      <c r="A21507" t="n">
        <v>21506</v>
      </c>
      <c r="B21507" t="inlineStr">
        <is>
          <t>2025-06-18</t>
        </is>
      </c>
      <c r="C21507" t="inlineStr">
        <is>
          <t>02:54:19</t>
        </is>
      </c>
      <c r="D21507" s="3" t="n">
        <v>-0.016234464538449</v>
      </c>
      <c r="E21507" s="3" t="n">
        <v>4.31</v>
      </c>
      <c r="F21507" t="n">
        <v>5.37448852847966</v>
      </c>
    </row>
    <row r="21508">
      <c r="A21508" t="n">
        <v>21507</v>
      </c>
      <c r="B21508" t="inlineStr">
        <is>
          <t>2025-06-18</t>
        </is>
      </c>
      <c r="C21508" t="inlineStr">
        <is>
          <t>02:54:20</t>
        </is>
      </c>
      <c r="D21508" s="3" t="n">
        <v>-0.00964009234750713</v>
      </c>
      <c r="E21508" s="3" t="n">
        <v>4.31</v>
      </c>
      <c r="F21508" t="n">
        <v>5.41452346463353</v>
      </c>
    </row>
    <row r="21509">
      <c r="A21509" t="n">
        <v>21508</v>
      </c>
      <c r="B21509" t="inlineStr">
        <is>
          <t>2025-06-18</t>
        </is>
      </c>
      <c r="C21509" t="inlineStr">
        <is>
          <t>02:54:21</t>
        </is>
      </c>
      <c r="D21509" s="3" t="n">
        <v>-0.0103361568679324</v>
      </c>
      <c r="E21509" s="3" t="n">
        <v>4.309</v>
      </c>
      <c r="F21509" t="n">
        <v>5.15214072894477</v>
      </c>
    </row>
    <row r="21510">
      <c r="A21510" t="n">
        <v>21509</v>
      </c>
      <c r="B21510" t="inlineStr">
        <is>
          <t>2025-06-18</t>
        </is>
      </c>
      <c r="C21510" t="inlineStr">
        <is>
          <t>02:54:22</t>
        </is>
      </c>
      <c r="D21510" s="3" t="n">
        <v>-0.0111329769668009</v>
      </c>
      <c r="E21510" s="3" t="n">
        <v>4.31</v>
      </c>
      <c r="F21510" t="n">
        <v>5.37448852847966</v>
      </c>
    </row>
    <row r="21511">
      <c r="A21511" t="n">
        <v>21510</v>
      </c>
      <c r="B21511" t="inlineStr">
        <is>
          <t>2025-06-18</t>
        </is>
      </c>
      <c r="C21511" t="inlineStr">
        <is>
          <t>02:54:23</t>
        </is>
      </c>
      <c r="D21511" s="3" t="n">
        <v>-0.0140454931580335</v>
      </c>
      <c r="E21511" s="3" t="n">
        <v>4.31</v>
      </c>
      <c r="F21511" t="n">
        <v>5.41452346463353</v>
      </c>
    </row>
    <row r="21512">
      <c r="A21512" t="n">
        <v>21511</v>
      </c>
      <c r="B21512" t="inlineStr">
        <is>
          <t>2025-06-18</t>
        </is>
      </c>
      <c r="C21512" t="inlineStr">
        <is>
          <t>02:54:24</t>
        </is>
      </c>
      <c r="D21512" s="3" t="n">
        <v>-0.0112932491879762</v>
      </c>
      <c r="E21512" s="3" t="n">
        <v>4.31</v>
      </c>
      <c r="F21512" t="n">
        <v>5.15214072894477</v>
      </c>
    </row>
    <row r="21513">
      <c r="A21513" t="n">
        <v>21512</v>
      </c>
      <c r="B21513" t="inlineStr">
        <is>
          <t>2025-06-18</t>
        </is>
      </c>
      <c r="C21513" t="inlineStr">
        <is>
          <t>02:54:25</t>
        </is>
      </c>
      <c r="D21513" s="3" t="n">
        <v>-0.0110184840486259</v>
      </c>
      <c r="E21513" s="3" t="n">
        <v>4.31</v>
      </c>
      <c r="F21513" t="n">
        <v>5.37448852847966</v>
      </c>
    </row>
    <row r="21514">
      <c r="A21514" t="n">
        <v>21513</v>
      </c>
      <c r="B21514" t="inlineStr">
        <is>
          <t>2025-06-18</t>
        </is>
      </c>
      <c r="C21514" t="inlineStr">
        <is>
          <t>02:54:26</t>
        </is>
      </c>
      <c r="D21514" s="3" t="n">
        <v>-0.0124197879020349</v>
      </c>
      <c r="E21514" s="3" t="n">
        <v>4.31</v>
      </c>
      <c r="F21514" t="n">
        <v>5.41452346463353</v>
      </c>
    </row>
    <row r="21515">
      <c r="A21515" t="n">
        <v>21514</v>
      </c>
      <c r="B21515" t="inlineStr">
        <is>
          <t>2025-06-18</t>
        </is>
      </c>
      <c r="C21515" t="inlineStr">
        <is>
          <t>02:54:27</t>
        </is>
      </c>
      <c r="D21515" s="3" t="n">
        <v>-0.0112886671070528</v>
      </c>
      <c r="E21515" s="3" t="n">
        <v>4.309</v>
      </c>
      <c r="F21515" t="n">
        <v>5.15214072894477</v>
      </c>
    </row>
    <row r="21516">
      <c r="A21516" t="n">
        <v>21515</v>
      </c>
      <c r="B21516" t="inlineStr">
        <is>
          <t>2025-06-18</t>
        </is>
      </c>
      <c r="C21516" t="inlineStr">
        <is>
          <t>02:54:28</t>
        </is>
      </c>
      <c r="D21516" s="3" t="n">
        <v>-0.0105193240268988</v>
      </c>
      <c r="E21516" s="3" t="n">
        <v>4.31</v>
      </c>
      <c r="F21516" t="n">
        <v>5.37448852847966</v>
      </c>
    </row>
    <row r="21517">
      <c r="A21517" t="n">
        <v>21516</v>
      </c>
      <c r="B21517" t="inlineStr">
        <is>
          <t>2025-06-18</t>
        </is>
      </c>
      <c r="C21517" t="inlineStr">
        <is>
          <t>02:54:29</t>
        </is>
      </c>
      <c r="D21517" s="3" t="n">
        <v>-0.0124770273666495</v>
      </c>
      <c r="E21517" s="3" t="n">
        <v>4.309</v>
      </c>
      <c r="F21517" t="n">
        <v>5.41452346463353</v>
      </c>
    </row>
    <row r="21518">
      <c r="A21518" t="n">
        <v>21517</v>
      </c>
      <c r="B21518" t="inlineStr">
        <is>
          <t>2025-06-18</t>
        </is>
      </c>
      <c r="C21518" t="inlineStr">
        <is>
          <t>02:54:30</t>
        </is>
      </c>
      <c r="D21518" s="3" t="n">
        <v>-0.0128342215305866</v>
      </c>
      <c r="E21518" s="3" t="n">
        <v>4.31</v>
      </c>
      <c r="F21518" t="n">
        <v>5.15214072894477</v>
      </c>
    </row>
    <row r="21519">
      <c r="A21519" t="n">
        <v>21518</v>
      </c>
      <c r="B21519" t="inlineStr">
        <is>
          <t>2025-06-18</t>
        </is>
      </c>
      <c r="C21519" t="inlineStr">
        <is>
          <t>02:54:31</t>
        </is>
      </c>
      <c r="D21519" s="3" t="n">
        <v>-0.009564513768987169</v>
      </c>
      <c r="E21519" s="3" t="n">
        <v>4.31</v>
      </c>
      <c r="F21519" t="n">
        <v>5.37448852847966</v>
      </c>
    </row>
    <row r="21520">
      <c r="A21520" t="n">
        <v>21519</v>
      </c>
      <c r="B21520" t="inlineStr">
        <is>
          <t>2025-06-18</t>
        </is>
      </c>
      <c r="C21520" t="inlineStr">
        <is>
          <t>02:54:32</t>
        </is>
      </c>
      <c r="D21520" s="3" t="n">
        <v>-0.0139951068508414</v>
      </c>
      <c r="E21520" s="3" t="n">
        <v>4.31</v>
      </c>
      <c r="F21520" t="n">
        <v>5.41452346463353</v>
      </c>
    </row>
    <row r="21521">
      <c r="A21521" t="n">
        <v>21520</v>
      </c>
      <c r="B21521" t="inlineStr">
        <is>
          <t>2025-06-18</t>
        </is>
      </c>
      <c r="C21521" t="inlineStr">
        <is>
          <t>02:54:33</t>
        </is>
      </c>
      <c r="D21521" s="3" t="n">
        <v>-0.0115222180661803</v>
      </c>
      <c r="E21521" s="3" t="n">
        <v>4.309</v>
      </c>
      <c r="F21521" t="n">
        <v>5.15214072894477</v>
      </c>
    </row>
    <row r="21522">
      <c r="A21522" t="n">
        <v>21521</v>
      </c>
      <c r="B21522" t="inlineStr">
        <is>
          <t>2025-06-18</t>
        </is>
      </c>
      <c r="C21522" t="inlineStr">
        <is>
          <t>02:54:34</t>
        </is>
      </c>
      <c r="D21522" s="3" t="n">
        <v>-0.0120442739449836</v>
      </c>
      <c r="E21522" s="3" t="n">
        <v>4.31</v>
      </c>
      <c r="F21522" t="n">
        <v>5.37448852847966</v>
      </c>
    </row>
    <row r="21523">
      <c r="A21523" t="n">
        <v>21522</v>
      </c>
      <c r="B21523" t="inlineStr">
        <is>
          <t>2025-06-18</t>
        </is>
      </c>
      <c r="C21523" t="inlineStr">
        <is>
          <t>02:54:35</t>
        </is>
      </c>
      <c r="D21523" s="3" t="n">
        <v>-0.0141164603093325</v>
      </c>
      <c r="E21523" s="3" t="n">
        <v>4.309</v>
      </c>
      <c r="F21523" t="n">
        <v>5.41452346463353</v>
      </c>
    </row>
    <row r="21524">
      <c r="A21524" t="n">
        <v>21523</v>
      </c>
      <c r="B21524" t="inlineStr">
        <is>
          <t>2025-06-18</t>
        </is>
      </c>
      <c r="C21524" t="inlineStr">
        <is>
          <t>02:54:36</t>
        </is>
      </c>
      <c r="D21524" s="3" t="n">
        <v>-0.0136218831914103</v>
      </c>
      <c r="E21524" s="3" t="n">
        <v>4.31</v>
      </c>
      <c r="F21524" t="n">
        <v>5.15214072894477</v>
      </c>
    </row>
    <row r="21525">
      <c r="A21525" t="n">
        <v>21524</v>
      </c>
      <c r="B21525" t="inlineStr">
        <is>
          <t>2025-06-18</t>
        </is>
      </c>
      <c r="C21525" t="inlineStr">
        <is>
          <t>02:54:37</t>
        </is>
      </c>
      <c r="D21525" s="3" t="n">
        <v>-0.0144187022294851</v>
      </c>
      <c r="E21525" s="3" t="n">
        <v>4.31</v>
      </c>
      <c r="F21525" t="n">
        <v>5.37448852847966</v>
      </c>
    </row>
    <row r="21526">
      <c r="A21526" t="n">
        <v>21525</v>
      </c>
      <c r="B21526" t="inlineStr">
        <is>
          <t>2025-06-18</t>
        </is>
      </c>
      <c r="C21526" t="inlineStr">
        <is>
          <t>02:54:38</t>
        </is>
      </c>
      <c r="D21526" s="3" t="n">
        <v>-0.0122732430873852</v>
      </c>
      <c r="E21526" s="3" t="n">
        <v>4.31</v>
      </c>
      <c r="F21526" t="n">
        <v>5.41452346463353</v>
      </c>
    </row>
    <row r="21527">
      <c r="A21527" t="n">
        <v>21526</v>
      </c>
      <c r="B21527" t="inlineStr">
        <is>
          <t>2025-06-18</t>
        </is>
      </c>
      <c r="C21527" t="inlineStr">
        <is>
          <t>02:54:39</t>
        </is>
      </c>
      <c r="D21527" s="3" t="n">
        <v>-0.0114489445089806</v>
      </c>
      <c r="E21527" s="3" t="n">
        <v>4.31</v>
      </c>
      <c r="F21527" t="n">
        <v>5.15214072894477</v>
      </c>
    </row>
    <row r="21528">
      <c r="A21528" t="n">
        <v>21527</v>
      </c>
      <c r="B21528" t="inlineStr">
        <is>
          <t>2025-06-18</t>
        </is>
      </c>
      <c r="C21528" t="inlineStr">
        <is>
          <t>02:54:40</t>
        </is>
      </c>
      <c r="D21528" s="3" t="n">
        <v>-0.00984156879105701</v>
      </c>
      <c r="E21528" s="3" t="n">
        <v>4.31</v>
      </c>
      <c r="F21528" t="n">
        <v>5.37448852847966</v>
      </c>
    </row>
    <row r="21529">
      <c r="A21529" t="n">
        <v>21528</v>
      </c>
      <c r="B21529" t="inlineStr">
        <is>
          <t>2025-06-18</t>
        </is>
      </c>
      <c r="C21529" t="inlineStr">
        <is>
          <t>02:54:41</t>
        </is>
      </c>
      <c r="D21529" s="3" t="n">
        <v>-0.0100064280196986</v>
      </c>
      <c r="E21529" s="3" t="n">
        <v>4.31</v>
      </c>
      <c r="F21529" t="n">
        <v>5.41452346463353</v>
      </c>
    </row>
    <row r="21530">
      <c r="A21530" t="n">
        <v>21529</v>
      </c>
      <c r="B21530" t="inlineStr">
        <is>
          <t>2025-06-18</t>
        </is>
      </c>
      <c r="C21530" t="inlineStr">
        <is>
          <t>02:54:42</t>
        </is>
      </c>
      <c r="D21530" s="3" t="n">
        <v>-0.008605125322637261</v>
      </c>
      <c r="E21530" s="3" t="n">
        <v>4.31</v>
      </c>
      <c r="F21530" t="n">
        <v>5.15214072894477</v>
      </c>
    </row>
    <row r="21531">
      <c r="A21531" t="n">
        <v>21530</v>
      </c>
      <c r="B21531" t="inlineStr">
        <is>
          <t>2025-06-18</t>
        </is>
      </c>
      <c r="C21531" t="inlineStr">
        <is>
          <t>02:54:43</t>
        </is>
      </c>
      <c r="D21531" s="3" t="n">
        <v>-0.0111489961670138</v>
      </c>
      <c r="E21531" s="3" t="n">
        <v>4.31</v>
      </c>
      <c r="F21531" t="n">
        <v>5.37448852847966</v>
      </c>
    </row>
    <row r="21532">
      <c r="A21532" t="n">
        <v>21531</v>
      </c>
      <c r="B21532" t="inlineStr">
        <is>
          <t>2025-06-18</t>
        </is>
      </c>
      <c r="C21532" t="inlineStr">
        <is>
          <t>02:54:44</t>
        </is>
      </c>
      <c r="D21532" s="3" t="n">
        <v>-0.022084660332133</v>
      </c>
      <c r="E21532" s="3" t="n">
        <v>4.31</v>
      </c>
      <c r="F21532" t="n">
        <v>5.41452346463353</v>
      </c>
    </row>
    <row r="21533">
      <c r="A21533" t="n">
        <v>21532</v>
      </c>
      <c r="B21533" t="inlineStr">
        <is>
          <t>2025-06-18</t>
        </is>
      </c>
      <c r="C21533" t="inlineStr">
        <is>
          <t>02:54:45</t>
        </is>
      </c>
      <c r="D21533" s="3" t="n">
        <v>-0.0109841366633807</v>
      </c>
      <c r="E21533" s="3" t="n">
        <v>4.309</v>
      </c>
      <c r="F21533" t="n">
        <v>5.15214072894477</v>
      </c>
    </row>
    <row r="21534">
      <c r="A21534" t="n">
        <v>21533</v>
      </c>
      <c r="B21534" t="inlineStr">
        <is>
          <t>2025-06-18</t>
        </is>
      </c>
      <c r="C21534" t="inlineStr">
        <is>
          <t>02:54:46</t>
        </is>
      </c>
      <c r="D21534" s="3" t="n">
        <v>-0.0107185313076522</v>
      </c>
      <c r="E21534" s="3" t="n">
        <v>4.309</v>
      </c>
      <c r="F21534" t="n">
        <v>5.37448852847966</v>
      </c>
    </row>
    <row r="21535">
      <c r="A21535" t="n">
        <v>21534</v>
      </c>
      <c r="B21535" t="inlineStr">
        <is>
          <t>2025-06-18</t>
        </is>
      </c>
      <c r="C21535" t="inlineStr">
        <is>
          <t>02:54:47</t>
        </is>
      </c>
      <c r="D21535" s="3" t="n">
        <v>-0.0110482487268018</v>
      </c>
      <c r="E21535" s="3" t="n">
        <v>4.31</v>
      </c>
      <c r="F21535" t="n">
        <v>5.41452346463353</v>
      </c>
    </row>
    <row r="21536">
      <c r="A21536" t="n">
        <v>21535</v>
      </c>
      <c r="B21536" t="inlineStr">
        <is>
          <t>2025-06-18</t>
        </is>
      </c>
      <c r="C21536" t="inlineStr">
        <is>
          <t>02:54:48</t>
        </is>
      </c>
      <c r="D21536" s="3" t="n">
        <v>-0.0140431924022157</v>
      </c>
      <c r="E21536" s="3" t="n">
        <v>4.309</v>
      </c>
      <c r="F21536" t="n">
        <v>5.15214072894477</v>
      </c>
    </row>
    <row r="21537">
      <c r="A21537" t="n">
        <v>21536</v>
      </c>
      <c r="B21537" t="inlineStr">
        <is>
          <t>2025-06-18</t>
        </is>
      </c>
      <c r="C21537" t="inlineStr">
        <is>
          <t>02:54:49</t>
        </is>
      </c>
      <c r="D21537" s="3" t="n">
        <v>-0.012536565010732</v>
      </c>
      <c r="E21537" s="3" t="n">
        <v>4.309</v>
      </c>
      <c r="F21537" t="n">
        <v>5.37448852847966</v>
      </c>
    </row>
    <row r="21538">
      <c r="A21538" t="n">
        <v>21537</v>
      </c>
      <c r="B21538" t="inlineStr">
        <is>
          <t>2025-06-18</t>
        </is>
      </c>
      <c r="C21538" t="inlineStr">
        <is>
          <t>02:54:50</t>
        </is>
      </c>
      <c r="D21538" s="3" t="n">
        <v>-0.0147896402996179</v>
      </c>
      <c r="E21538" s="3" t="n">
        <v>4.309</v>
      </c>
      <c r="F21538" t="n">
        <v>5.41452346463353</v>
      </c>
    </row>
    <row r="21539">
      <c r="A21539" t="n">
        <v>21538</v>
      </c>
      <c r="B21539" t="inlineStr">
        <is>
          <t>2025-06-18</t>
        </is>
      </c>
      <c r="C21539" t="inlineStr">
        <is>
          <t>02:54:51</t>
        </is>
      </c>
      <c r="D21539" s="3" t="n">
        <v>-0.0101506810231664</v>
      </c>
      <c r="E21539" s="3" t="n">
        <v>4.31</v>
      </c>
      <c r="F21539" t="n">
        <v>5.15214072894477</v>
      </c>
    </row>
    <row r="21540">
      <c r="A21540" t="n">
        <v>21539</v>
      </c>
      <c r="B21540" t="inlineStr">
        <is>
          <t>2025-06-18</t>
        </is>
      </c>
      <c r="C21540" t="inlineStr">
        <is>
          <t>02:54:52</t>
        </is>
      </c>
      <c r="D21540" s="3" t="n">
        <v>-0.0130906715388408</v>
      </c>
      <c r="E21540" s="3" t="n">
        <v>4.31</v>
      </c>
      <c r="F21540" t="n">
        <v>5.37448852847966</v>
      </c>
    </row>
    <row r="21541">
      <c r="A21541" t="n">
        <v>21540</v>
      </c>
      <c r="B21541" t="inlineStr">
        <is>
          <t>2025-06-18</t>
        </is>
      </c>
      <c r="C21541" t="inlineStr">
        <is>
          <t>02:54:53</t>
        </is>
      </c>
      <c r="D21541" s="3" t="n">
        <v>-0.0104529237382476</v>
      </c>
      <c r="E21541" s="3" t="n">
        <v>4.31</v>
      </c>
      <c r="F21541" t="n">
        <v>5.41452346463353</v>
      </c>
    </row>
    <row r="21542">
      <c r="A21542" t="n">
        <v>21541</v>
      </c>
      <c r="B21542" t="inlineStr">
        <is>
          <t>2025-06-18</t>
        </is>
      </c>
      <c r="C21542" t="inlineStr">
        <is>
          <t>02:54:54</t>
        </is>
      </c>
      <c r="D21542" s="3" t="n">
        <v>-0.0112268436190753</v>
      </c>
      <c r="E21542" s="3" t="n">
        <v>4.31</v>
      </c>
      <c r="F21542" t="n">
        <v>5.15214072894477</v>
      </c>
    </row>
    <row r="21543">
      <c r="A21543" t="n">
        <v>21542</v>
      </c>
      <c r="B21543" t="inlineStr">
        <is>
          <t>2025-06-18</t>
        </is>
      </c>
      <c r="C21543" t="inlineStr">
        <is>
          <t>02:54:55</t>
        </is>
      </c>
      <c r="D21543" s="3" t="n">
        <v>-0.0121610469961258</v>
      </c>
      <c r="E21543" s="3" t="n">
        <v>4.31</v>
      </c>
      <c r="F21543" t="n">
        <v>5.37448852847966</v>
      </c>
    </row>
    <row r="21544">
      <c r="A21544" t="n">
        <v>21543</v>
      </c>
      <c r="B21544" t="inlineStr">
        <is>
          <t>2025-06-18</t>
        </is>
      </c>
      <c r="C21544" t="inlineStr">
        <is>
          <t>02:54:56</t>
        </is>
      </c>
      <c r="D21544" s="3" t="n">
        <v>-0.00927600995408504</v>
      </c>
      <c r="E21544" s="3" t="n">
        <v>4.31</v>
      </c>
      <c r="F21544" t="n">
        <v>5.41452346463353</v>
      </c>
    </row>
    <row r="21545">
      <c r="A21545" t="n">
        <v>21544</v>
      </c>
      <c r="B21545" t="inlineStr">
        <is>
          <t>2025-06-18</t>
        </is>
      </c>
      <c r="C21545" t="inlineStr">
        <is>
          <t>02:54:57</t>
        </is>
      </c>
      <c r="D21545" s="3" t="n">
        <v>-0.0124358055581477</v>
      </c>
      <c r="E21545" s="3" t="n">
        <v>4.31</v>
      </c>
      <c r="F21545" t="n">
        <v>5.15214072894477</v>
      </c>
    </row>
    <row r="21546">
      <c r="A21546" t="n">
        <v>21545</v>
      </c>
      <c r="B21546" t="inlineStr">
        <is>
          <t>2025-06-18</t>
        </is>
      </c>
      <c r="C21546" t="inlineStr">
        <is>
          <t>02:54:58</t>
        </is>
      </c>
      <c r="D21546" s="3" t="n">
        <v>-0.0115840346383828</v>
      </c>
      <c r="E21546" s="3" t="n">
        <v>4.31</v>
      </c>
      <c r="F21546" t="n">
        <v>5.37448852847966</v>
      </c>
    </row>
    <row r="21547">
      <c r="A21547" t="n">
        <v>21546</v>
      </c>
      <c r="B21547" t="inlineStr">
        <is>
          <t>2025-06-18</t>
        </is>
      </c>
      <c r="C21547" t="inlineStr">
        <is>
          <t>02:54:59</t>
        </is>
      </c>
      <c r="D21547" s="3" t="n">
        <v>-0.0125457133545145</v>
      </c>
      <c r="E21547" s="3" t="n">
        <v>4.309</v>
      </c>
      <c r="F21547" t="n">
        <v>5.41452346463353</v>
      </c>
    </row>
    <row r="21548">
      <c r="A21548" t="n">
        <v>21547</v>
      </c>
      <c r="B21548" t="inlineStr">
        <is>
          <t>2025-06-18</t>
        </is>
      </c>
      <c r="C21548" t="inlineStr">
        <is>
          <t>02:55:00</t>
        </is>
      </c>
      <c r="D21548" s="3" t="n">
        <v>-0.0220800639657041</v>
      </c>
      <c r="E21548" s="3" t="n">
        <v>4.309</v>
      </c>
      <c r="F21548" t="n">
        <v>5.15214072894477</v>
      </c>
    </row>
    <row r="21549">
      <c r="A21549" t="n">
        <v>21548</v>
      </c>
      <c r="B21549" t="inlineStr">
        <is>
          <t>2025-06-18</t>
        </is>
      </c>
      <c r="C21549" t="inlineStr">
        <is>
          <t>02:55:01</t>
        </is>
      </c>
      <c r="D21549" s="3" t="n">
        <v>-0.010512445028388</v>
      </c>
      <c r="E21549" s="3" t="n">
        <v>4.31</v>
      </c>
      <c r="F21549" t="n">
        <v>5.37448852847966</v>
      </c>
    </row>
    <row r="21550">
      <c r="A21550" t="n">
        <v>21549</v>
      </c>
      <c r="B21550" t="inlineStr">
        <is>
          <t>2025-06-18</t>
        </is>
      </c>
      <c r="C21550" t="inlineStr">
        <is>
          <t>02:55:02</t>
        </is>
      </c>
      <c r="D21550" s="3" t="n">
        <v>-0.010647528418526</v>
      </c>
      <c r="E21550" s="3" t="n">
        <v>4.309</v>
      </c>
      <c r="F21550" t="n">
        <v>5.41452346463353</v>
      </c>
    </row>
    <row r="21551">
      <c r="A21551" t="n">
        <v>21550</v>
      </c>
      <c r="B21551" t="inlineStr">
        <is>
          <t>2025-06-18</t>
        </is>
      </c>
      <c r="C21551" t="inlineStr">
        <is>
          <t>02:55:03</t>
        </is>
      </c>
      <c r="D21551" s="3" t="n">
        <v>-0.0136149921614142</v>
      </c>
      <c r="E21551" s="3" t="n">
        <v>4.309</v>
      </c>
      <c r="F21551" t="n">
        <v>5.15214072894477</v>
      </c>
    </row>
    <row r="21552">
      <c r="A21552" t="n">
        <v>21551</v>
      </c>
      <c r="B21552" t="inlineStr">
        <is>
          <t>2025-06-18</t>
        </is>
      </c>
      <c r="C21552" t="inlineStr">
        <is>
          <t>02:55:04</t>
        </is>
      </c>
      <c r="D21552" s="3" t="n">
        <v>-0.0114993003941238</v>
      </c>
      <c r="E21552" s="3" t="n">
        <v>4.31</v>
      </c>
      <c r="F21552" t="n">
        <v>5.37448852847966</v>
      </c>
    </row>
    <row r="21553">
      <c r="A21553" t="n">
        <v>21552</v>
      </c>
      <c r="B21553" t="inlineStr">
        <is>
          <t>2025-06-18</t>
        </is>
      </c>
      <c r="C21553" t="inlineStr">
        <is>
          <t>02:55:05</t>
        </is>
      </c>
      <c r="D21553" s="3" t="n">
        <v>-0.0146293258722176</v>
      </c>
      <c r="E21553" s="3" t="n">
        <v>4.31</v>
      </c>
      <c r="F21553" t="n">
        <v>5.41452346463353</v>
      </c>
    </row>
    <row r="21554">
      <c r="A21554" t="n">
        <v>21553</v>
      </c>
      <c r="B21554" t="inlineStr">
        <is>
          <t>2025-06-18</t>
        </is>
      </c>
      <c r="C21554" t="inlineStr">
        <is>
          <t>02:55:06</t>
        </is>
      </c>
      <c r="D21554" s="3" t="n">
        <v>-0.0124037279061374</v>
      </c>
      <c r="E21554" s="3" t="n">
        <v>4.31</v>
      </c>
      <c r="F21554" t="n">
        <v>5.15214072894477</v>
      </c>
    </row>
    <row r="21555">
      <c r="A21555" t="n">
        <v>21554</v>
      </c>
      <c r="B21555" t="inlineStr">
        <is>
          <t>2025-06-18</t>
        </is>
      </c>
      <c r="C21555" t="inlineStr">
        <is>
          <t>02:55:07</t>
        </is>
      </c>
      <c r="D21555" s="3" t="n">
        <v>-0.0124586798364654</v>
      </c>
      <c r="E21555" s="3" t="n">
        <v>4.31</v>
      </c>
      <c r="F21555" t="n">
        <v>5.37448852847966</v>
      </c>
    </row>
    <row r="21556">
      <c r="A21556" t="n">
        <v>21555</v>
      </c>
      <c r="B21556" t="inlineStr">
        <is>
          <t>2025-06-18</t>
        </is>
      </c>
      <c r="C21556" t="inlineStr">
        <is>
          <t>02:55:08</t>
        </is>
      </c>
      <c r="D21556" s="3" t="n">
        <v>-0.012607499257147</v>
      </c>
      <c r="E21556" s="3" t="n">
        <v>4.31</v>
      </c>
      <c r="F21556" t="n">
        <v>5.41452346463353</v>
      </c>
    </row>
    <row r="21557">
      <c r="A21557" t="n">
        <v>21556</v>
      </c>
      <c r="B21557" t="inlineStr">
        <is>
          <t>2025-06-18</t>
        </is>
      </c>
      <c r="C21557" t="inlineStr">
        <is>
          <t>02:55:09</t>
        </is>
      </c>
      <c r="D21557" s="3" t="n">
        <v>-0.0113435798430056</v>
      </c>
      <c r="E21557" s="3" t="n">
        <v>4.31</v>
      </c>
      <c r="F21557" t="n">
        <v>5.15214072894477</v>
      </c>
    </row>
    <row r="21558">
      <c r="A21558" t="n">
        <v>21557</v>
      </c>
      <c r="B21558" t="inlineStr">
        <is>
          <t>2025-06-18</t>
        </is>
      </c>
      <c r="C21558" t="inlineStr">
        <is>
          <t>02:55:10</t>
        </is>
      </c>
      <c r="D21558" s="3" t="n">
        <v>-0.0122503049148614</v>
      </c>
      <c r="E21558" s="3" t="n">
        <v>4.31</v>
      </c>
      <c r="F21558" t="n">
        <v>5.37448852847966</v>
      </c>
    </row>
    <row r="21559">
      <c r="A21559" t="n">
        <v>21558</v>
      </c>
      <c r="B21559" t="inlineStr">
        <is>
          <t>2025-06-18</t>
        </is>
      </c>
      <c r="C21559" t="inlineStr">
        <is>
          <t>02:55:11</t>
        </is>
      </c>
      <c r="D21559" s="3" t="n">
        <v>-0.0112542715460842</v>
      </c>
      <c r="E21559" s="3" t="n">
        <v>4.31</v>
      </c>
      <c r="F21559" t="n">
        <v>5.41452346463353</v>
      </c>
    </row>
    <row r="21560">
      <c r="A21560" t="n">
        <v>21559</v>
      </c>
      <c r="B21560" t="inlineStr">
        <is>
          <t>2025-06-18</t>
        </is>
      </c>
      <c r="C21560" t="inlineStr">
        <is>
          <t>02:55:12</t>
        </is>
      </c>
      <c r="D21560" s="3" t="n">
        <v>-0.0101826871910284</v>
      </c>
      <c r="E21560" s="3" t="n">
        <v>4.309</v>
      </c>
      <c r="F21560" t="n">
        <v>5.15214072894477</v>
      </c>
    </row>
    <row r="21561">
      <c r="A21561" t="n">
        <v>21560</v>
      </c>
      <c r="B21561" t="inlineStr">
        <is>
          <t>2025-06-18</t>
        </is>
      </c>
      <c r="C21561" t="inlineStr">
        <is>
          <t>02:55:13</t>
        </is>
      </c>
      <c r="D21561" s="3" t="n">
        <v>-0.0117808944562162</v>
      </c>
      <c r="E21561" s="3" t="n">
        <v>4.309</v>
      </c>
      <c r="F21561" t="n">
        <v>5.37448852847966</v>
      </c>
    </row>
    <row r="21562">
      <c r="A21562" t="n">
        <v>21561</v>
      </c>
      <c r="B21562" t="inlineStr">
        <is>
          <t>2025-06-18</t>
        </is>
      </c>
      <c r="C21562" t="inlineStr">
        <is>
          <t>02:55:14</t>
        </is>
      </c>
      <c r="D21562" s="3" t="n">
        <v>-0.0118907996177961</v>
      </c>
      <c r="E21562" s="3" t="n">
        <v>4.309</v>
      </c>
      <c r="F21562" t="n">
        <v>5.41452346463353</v>
      </c>
    </row>
    <row r="21563">
      <c r="A21563" t="n">
        <v>21562</v>
      </c>
      <c r="B21563" t="inlineStr">
        <is>
          <t>2025-06-18</t>
        </is>
      </c>
      <c r="C21563" t="inlineStr">
        <is>
          <t>02:55:15</t>
        </is>
      </c>
      <c r="D21563" s="3" t="n">
        <v>-0.0121930407775602</v>
      </c>
      <c r="E21563" s="3" t="n">
        <v>4.309</v>
      </c>
      <c r="F21563" t="n">
        <v>5.15214072894477</v>
      </c>
    </row>
    <row r="21564">
      <c r="A21564" t="n">
        <v>21563</v>
      </c>
      <c r="B21564" t="inlineStr">
        <is>
          <t>2025-06-18</t>
        </is>
      </c>
      <c r="C21564" t="inlineStr">
        <is>
          <t>02:55:16</t>
        </is>
      </c>
      <c r="D21564" s="3" t="n">
        <v>-0.0239896025378686</v>
      </c>
      <c r="E21564" s="3" t="n">
        <v>4.31</v>
      </c>
      <c r="F21564" t="n">
        <v>5.37448852847966</v>
      </c>
    </row>
    <row r="21565">
      <c r="A21565" t="n">
        <v>21564</v>
      </c>
      <c r="B21565" t="inlineStr">
        <is>
          <t>2025-06-18</t>
        </is>
      </c>
      <c r="C21565" t="inlineStr">
        <is>
          <t>02:55:17</t>
        </is>
      </c>
      <c r="D21565" s="3" t="n">
        <v>-0.0132462979058472</v>
      </c>
      <c r="E21565" s="3" t="n">
        <v>4.31</v>
      </c>
      <c r="F21565" t="n">
        <v>5.41452346463353</v>
      </c>
    </row>
    <row r="21566">
      <c r="A21566" t="n">
        <v>21565</v>
      </c>
      <c r="B21566" t="inlineStr">
        <is>
          <t>2025-06-18</t>
        </is>
      </c>
      <c r="C21566" t="inlineStr">
        <is>
          <t>02:55:18</t>
        </is>
      </c>
      <c r="D21566" s="3" t="n">
        <v>-0.0125593851528853</v>
      </c>
      <c r="E21566" s="3" t="n">
        <v>4.309</v>
      </c>
      <c r="F21566" t="n">
        <v>5.15214072894477</v>
      </c>
    </row>
    <row r="21567">
      <c r="A21567" t="n">
        <v>21566</v>
      </c>
      <c r="B21567" t="inlineStr">
        <is>
          <t>2025-06-18</t>
        </is>
      </c>
      <c r="C21567" t="inlineStr">
        <is>
          <t>02:55:19</t>
        </is>
      </c>
      <c r="D21567" s="3" t="n">
        <v>-0.0135370827370508</v>
      </c>
      <c r="E21567" s="3" t="n">
        <v>4.31</v>
      </c>
      <c r="F21567" t="n">
        <v>5.37448852847966</v>
      </c>
    </row>
    <row r="21568">
      <c r="A21568" t="n">
        <v>21567</v>
      </c>
      <c r="B21568" t="inlineStr">
        <is>
          <t>2025-06-18</t>
        </is>
      </c>
      <c r="C21568" t="inlineStr">
        <is>
          <t>02:55:20</t>
        </is>
      </c>
      <c r="D21568" s="3" t="n">
        <v>-0.0134821306238666</v>
      </c>
      <c r="E21568" s="3" t="n">
        <v>4.309</v>
      </c>
      <c r="F21568" t="n">
        <v>5.41452346463353</v>
      </c>
    </row>
    <row r="21569">
      <c r="A21569" t="n">
        <v>21568</v>
      </c>
      <c r="B21569" t="inlineStr">
        <is>
          <t>2025-06-18</t>
        </is>
      </c>
      <c r="C21569" t="inlineStr">
        <is>
          <t>02:55:21</t>
        </is>
      </c>
      <c r="D21569" s="3" t="n">
        <v>-0.0118884940649342</v>
      </c>
      <c r="E21569" s="3" t="n">
        <v>4.309</v>
      </c>
      <c r="F21569" t="n">
        <v>5.15214072894477</v>
      </c>
    </row>
    <row r="21570">
      <c r="A21570" t="n">
        <v>21569</v>
      </c>
      <c r="B21570" t="inlineStr">
        <is>
          <t>2025-06-18</t>
        </is>
      </c>
      <c r="C21570" t="inlineStr">
        <is>
          <t>02:55:22</t>
        </is>
      </c>
      <c r="D21570" s="3" t="n">
        <v>-0.0134111441781774</v>
      </c>
      <c r="E21570" s="3" t="n">
        <v>4.309</v>
      </c>
      <c r="F21570" t="n">
        <v>5.37448852847966</v>
      </c>
    </row>
    <row r="21571">
      <c r="A21571" t="n">
        <v>21570</v>
      </c>
      <c r="B21571" t="inlineStr">
        <is>
          <t>2025-06-18</t>
        </is>
      </c>
      <c r="C21571" t="inlineStr">
        <is>
          <t>02:55:23</t>
        </is>
      </c>
      <c r="D21571" s="3" t="n">
        <v>-0.0152245920986518</v>
      </c>
      <c r="E21571" s="3" t="n">
        <v>4.309</v>
      </c>
      <c r="F21571" t="n">
        <v>5.41452346463353</v>
      </c>
    </row>
    <row r="21572">
      <c r="A21572" t="n">
        <v>21571</v>
      </c>
      <c r="B21572" t="inlineStr">
        <is>
          <t>2025-06-18</t>
        </is>
      </c>
      <c r="C21572" t="inlineStr">
        <is>
          <t>02:55:24</t>
        </is>
      </c>
      <c r="D21572" s="3" t="n">
        <v>-0.0156504774959591</v>
      </c>
      <c r="E21572" s="3" t="n">
        <v>4.309</v>
      </c>
      <c r="F21572" t="n">
        <v>5.15214072894477</v>
      </c>
    </row>
    <row r="21573">
      <c r="A21573" t="n">
        <v>21572</v>
      </c>
      <c r="B21573" t="inlineStr">
        <is>
          <t>2025-06-18</t>
        </is>
      </c>
      <c r="C21573" t="inlineStr">
        <is>
          <t>02:55:25</t>
        </is>
      </c>
      <c r="D21573" s="3" t="n">
        <v>-0.0149635652181518</v>
      </c>
      <c r="E21573" s="3" t="n">
        <v>4.309</v>
      </c>
      <c r="F21573" t="n">
        <v>5.37448852847966</v>
      </c>
    </row>
    <row r="21574">
      <c r="A21574" t="n">
        <v>21573</v>
      </c>
      <c r="B21574" t="inlineStr">
        <is>
          <t>2025-06-18</t>
        </is>
      </c>
      <c r="C21574" t="inlineStr">
        <is>
          <t>02:55:26</t>
        </is>
      </c>
      <c r="D21574" s="3" t="n">
        <v>-0.0111992870429581</v>
      </c>
      <c r="E21574" s="3" t="n">
        <v>4.309</v>
      </c>
      <c r="F21574" t="n">
        <v>5.41452346463353</v>
      </c>
    </row>
    <row r="21575">
      <c r="A21575" t="n">
        <v>21574</v>
      </c>
      <c r="B21575" t="inlineStr">
        <is>
          <t>2025-06-18</t>
        </is>
      </c>
      <c r="C21575" t="inlineStr">
        <is>
          <t>02:55:27</t>
        </is>
      </c>
      <c r="D21575" s="3" t="n">
        <v>-0.0154123483839317</v>
      </c>
      <c r="E21575" s="3" t="n">
        <v>4.309</v>
      </c>
      <c r="F21575" t="n">
        <v>5.15214072894477</v>
      </c>
    </row>
    <row r="21576">
      <c r="A21576" t="n">
        <v>21575</v>
      </c>
      <c r="B21576" t="inlineStr">
        <is>
          <t>2025-06-18</t>
        </is>
      </c>
      <c r="C21576" t="inlineStr">
        <is>
          <t>02:55:28</t>
        </is>
      </c>
      <c r="D21576" s="3" t="n">
        <v>-0.0126647015371995</v>
      </c>
      <c r="E21576" s="3" t="n">
        <v>4.309</v>
      </c>
      <c r="F21576" t="n">
        <v>5.37448852847966</v>
      </c>
    </row>
    <row r="21577">
      <c r="A21577" t="n">
        <v>21576</v>
      </c>
      <c r="B21577" t="inlineStr">
        <is>
          <t>2025-06-18</t>
        </is>
      </c>
      <c r="C21577" t="inlineStr">
        <is>
          <t>02:55:29</t>
        </is>
      </c>
      <c r="D21577" s="3" t="n">
        <v>-0.0117030244541001</v>
      </c>
      <c r="E21577" s="3" t="n">
        <v>4.309</v>
      </c>
      <c r="F21577" t="n">
        <v>5.41452346463353</v>
      </c>
    </row>
    <row r="21578">
      <c r="A21578" t="n">
        <v>21577</v>
      </c>
      <c r="B21578" t="inlineStr">
        <is>
          <t>2025-06-18</t>
        </is>
      </c>
      <c r="C21578" t="inlineStr">
        <is>
          <t>02:55:30</t>
        </is>
      </c>
      <c r="D21578" s="3" t="n">
        <v>-0.0135256422247525</v>
      </c>
      <c r="E21578" s="3" t="n">
        <v>4.309</v>
      </c>
      <c r="F21578" t="n">
        <v>5.15214072894477</v>
      </c>
    </row>
    <row r="21579">
      <c r="A21579" t="n">
        <v>21578</v>
      </c>
      <c r="B21579" t="inlineStr">
        <is>
          <t>2025-06-18</t>
        </is>
      </c>
      <c r="C21579" t="inlineStr">
        <is>
          <t>02:55:31</t>
        </is>
      </c>
      <c r="D21579" s="3" t="n">
        <v>-0.0114374286018225</v>
      </c>
      <c r="E21579" s="3" t="n">
        <v>4.309</v>
      </c>
      <c r="F21579" t="n">
        <v>5.37448852847966</v>
      </c>
    </row>
    <row r="21580">
      <c r="A21580" t="n">
        <v>21579</v>
      </c>
      <c r="B21580" t="inlineStr">
        <is>
          <t>2025-06-18</t>
        </is>
      </c>
      <c r="C21580" t="inlineStr">
        <is>
          <t>02:55:32</t>
        </is>
      </c>
      <c r="D21580" s="3" t="n">
        <v>-0.024378854246331</v>
      </c>
      <c r="E21580" s="3" t="n">
        <v>4.309</v>
      </c>
      <c r="F21580" t="n">
        <v>5.41452346463353</v>
      </c>
    </row>
    <row r="21581">
      <c r="A21581" t="n">
        <v>21580</v>
      </c>
      <c r="B21581" t="inlineStr">
        <is>
          <t>2025-06-18</t>
        </is>
      </c>
      <c r="C21581" t="inlineStr">
        <is>
          <t>02:55:33</t>
        </is>
      </c>
      <c r="D21581" s="3" t="n">
        <v>-0.0123922485540947</v>
      </c>
      <c r="E21581" s="3" t="n">
        <v>4.309</v>
      </c>
      <c r="F21581" t="n">
        <v>5.15214072894477</v>
      </c>
    </row>
    <row r="21582">
      <c r="A21582" t="n">
        <v>21581</v>
      </c>
      <c r="B21582" t="inlineStr">
        <is>
          <t>2025-06-18</t>
        </is>
      </c>
      <c r="C21582" t="inlineStr">
        <is>
          <t>02:55:34</t>
        </is>
      </c>
      <c r="D21582" s="3" t="n">
        <v>-0.0142056981655381</v>
      </c>
      <c r="E21582" s="3" t="n">
        <v>4.309</v>
      </c>
      <c r="F21582" t="n">
        <v>5.37448852847966</v>
      </c>
    </row>
    <row r="21583">
      <c r="A21583" t="n">
        <v>21582</v>
      </c>
      <c r="B21583" t="inlineStr">
        <is>
          <t>2025-06-18</t>
        </is>
      </c>
      <c r="C21583" t="inlineStr">
        <is>
          <t>02:55:35</t>
        </is>
      </c>
      <c r="D21583" s="3" t="n">
        <v>-0.0103223675268648</v>
      </c>
      <c r="E21583" s="3" t="n">
        <v>4.31</v>
      </c>
      <c r="F21583" t="n">
        <v>5.41452346463353</v>
      </c>
    </row>
    <row r="21584">
      <c r="A21584" t="n">
        <v>21583</v>
      </c>
      <c r="B21584" t="inlineStr">
        <is>
          <t>2025-06-18</t>
        </is>
      </c>
      <c r="C21584" t="inlineStr">
        <is>
          <t>02:55:36</t>
        </is>
      </c>
      <c r="D21584" s="3" t="n">
        <v>-0.013289830613053</v>
      </c>
      <c r="E21584" s="3" t="n">
        <v>4.309</v>
      </c>
      <c r="F21584" t="n">
        <v>5.15214072894477</v>
      </c>
    </row>
    <row r="21585">
      <c r="A21585" t="n">
        <v>21584</v>
      </c>
      <c r="B21585" t="inlineStr">
        <is>
          <t>2025-06-18</t>
        </is>
      </c>
      <c r="C21585" t="inlineStr">
        <is>
          <t>02:55:37</t>
        </is>
      </c>
      <c r="D21585" s="3" t="n">
        <v>-0.0107070391585619</v>
      </c>
      <c r="E21585" s="3" t="n">
        <v>4.309</v>
      </c>
      <c r="F21585" t="n">
        <v>5.37448852847966</v>
      </c>
    </row>
    <row r="21586">
      <c r="A21586" t="n">
        <v>21585</v>
      </c>
      <c r="B21586" t="inlineStr">
        <is>
          <t>2025-06-18</t>
        </is>
      </c>
      <c r="C21586" t="inlineStr">
        <is>
          <t>02:55:38</t>
        </is>
      </c>
      <c r="D21586" s="3" t="n">
        <v>-0.0153139424046342</v>
      </c>
      <c r="E21586" s="3" t="n">
        <v>4.309</v>
      </c>
      <c r="F21586" t="n">
        <v>5.41452346463353</v>
      </c>
    </row>
    <row r="21587">
      <c r="A21587" t="n">
        <v>21586</v>
      </c>
      <c r="B21587" t="inlineStr">
        <is>
          <t>2025-06-18</t>
        </is>
      </c>
      <c r="C21587" t="inlineStr">
        <is>
          <t>02:55:39</t>
        </is>
      </c>
      <c r="D21587" s="3" t="n">
        <v>-0.0132806815239384</v>
      </c>
      <c r="E21587" s="3" t="n">
        <v>4.309</v>
      </c>
      <c r="F21587" t="n">
        <v>5.15214072894477</v>
      </c>
    </row>
    <row r="21588">
      <c r="A21588" t="n">
        <v>21587</v>
      </c>
      <c r="B21588" t="inlineStr">
        <is>
          <t>2025-06-18</t>
        </is>
      </c>
      <c r="C21588" t="inlineStr">
        <is>
          <t>02:55:40</t>
        </is>
      </c>
      <c r="D21588" s="3" t="n">
        <v>-0.0133356348353361</v>
      </c>
      <c r="E21588" s="3" t="n">
        <v>4.31</v>
      </c>
      <c r="F21588" t="n">
        <v>5.37448852847966</v>
      </c>
    </row>
    <row r="21589">
      <c r="A21589" t="n">
        <v>21588</v>
      </c>
      <c r="B21589" t="inlineStr">
        <is>
          <t>2025-06-18</t>
        </is>
      </c>
      <c r="C21589" t="inlineStr">
        <is>
          <t>02:55:41</t>
        </is>
      </c>
      <c r="D21589" s="3" t="n">
        <v>-0.0147781607377526</v>
      </c>
      <c r="E21589" s="3" t="n">
        <v>4.308</v>
      </c>
      <c r="F21589" t="n">
        <v>5.41452346463353</v>
      </c>
    </row>
    <row r="21590">
      <c r="A21590" t="n">
        <v>21589</v>
      </c>
      <c r="B21590" t="inlineStr">
        <is>
          <t>2025-06-18</t>
        </is>
      </c>
      <c r="C21590" t="inlineStr">
        <is>
          <t>02:55:42</t>
        </is>
      </c>
      <c r="D21590" s="3" t="n">
        <v>-0.0147781610310709</v>
      </c>
      <c r="E21590" s="3" t="n">
        <v>4.309</v>
      </c>
      <c r="F21590" t="n">
        <v>5.15214072894477</v>
      </c>
    </row>
    <row r="21591">
      <c r="A21591" t="n">
        <v>21590</v>
      </c>
      <c r="B21591" t="inlineStr">
        <is>
          <t>2025-06-18</t>
        </is>
      </c>
      <c r="C21591" t="inlineStr">
        <is>
          <t>02:55:43</t>
        </is>
      </c>
      <c r="D21591" s="3" t="n">
        <v>-0.0147781607377526</v>
      </c>
      <c r="E21591" s="3" t="n">
        <v>4.309</v>
      </c>
      <c r="F21591" t="n">
        <v>5.37448852847966</v>
      </c>
    </row>
    <row r="21592">
      <c r="A21592" t="n">
        <v>21591</v>
      </c>
      <c r="B21592" t="inlineStr">
        <is>
          <t>2025-06-18</t>
        </is>
      </c>
      <c r="C21592" t="inlineStr">
        <is>
          <t>02:55:44</t>
        </is>
      </c>
      <c r="D21592" s="3" t="n">
        <v>-0.0116595787324851</v>
      </c>
      <c r="E21592" s="3" t="n">
        <v>4.31</v>
      </c>
      <c r="F21592" t="n">
        <v>5.41452346463353</v>
      </c>
    </row>
    <row r="21593">
      <c r="A21593" t="n">
        <v>21592</v>
      </c>
      <c r="B21593" t="inlineStr">
        <is>
          <t>2025-06-18</t>
        </is>
      </c>
      <c r="C21593" t="inlineStr">
        <is>
          <t>02:55:45</t>
        </is>
      </c>
      <c r="D21593" s="3" t="n">
        <v>-0.0135005063302726</v>
      </c>
      <c r="E21593" s="3" t="n">
        <v>4.309</v>
      </c>
      <c r="F21593" t="n">
        <v>5.15214072894477</v>
      </c>
    </row>
    <row r="21594">
      <c r="A21594" t="n">
        <v>21593</v>
      </c>
      <c r="B21594" t="inlineStr">
        <is>
          <t>2025-06-18</t>
        </is>
      </c>
      <c r="C21594" t="inlineStr">
        <is>
          <t>02:55:46</t>
        </is>
      </c>
      <c r="D21594" s="3" t="n">
        <v>-0.0139561615698882</v>
      </c>
      <c r="E21594" s="3" t="n">
        <v>4.309</v>
      </c>
      <c r="F21594" t="n">
        <v>5.37448852847966</v>
      </c>
    </row>
    <row r="21595">
      <c r="A21595" t="n">
        <v>21594</v>
      </c>
      <c r="B21595" t="inlineStr">
        <is>
          <t>2025-06-18</t>
        </is>
      </c>
      <c r="C21595" t="inlineStr">
        <is>
          <t>02:55:47</t>
        </is>
      </c>
      <c r="D21595" s="3" t="n">
        <v>-0.0149453179494826</v>
      </c>
      <c r="E21595" s="3" t="n">
        <v>4.31</v>
      </c>
      <c r="F21595" t="n">
        <v>5.41452346463353</v>
      </c>
    </row>
    <row r="21596">
      <c r="A21596" t="n">
        <v>21595</v>
      </c>
      <c r="B21596" t="inlineStr">
        <is>
          <t>2025-06-18</t>
        </is>
      </c>
      <c r="C21596" t="inlineStr">
        <is>
          <t>02:55:48</t>
        </is>
      </c>
      <c r="D21596" s="3" t="n">
        <v>-0.0267876996057165</v>
      </c>
      <c r="E21596" s="3" t="n">
        <v>4.31</v>
      </c>
      <c r="F21596" t="n">
        <v>5.15214072894477</v>
      </c>
    </row>
    <row r="21597">
      <c r="A21597" t="n">
        <v>21596</v>
      </c>
      <c r="B21597" t="inlineStr">
        <is>
          <t>2025-06-18</t>
        </is>
      </c>
      <c r="C21597" t="inlineStr">
        <is>
          <t>02:55:49</t>
        </is>
      </c>
      <c r="D21597" s="3" t="n">
        <v>-0.0167129748572673</v>
      </c>
      <c r="E21597" s="3" t="n">
        <v>4.309</v>
      </c>
      <c r="F21597" t="n">
        <v>5.37448852847966</v>
      </c>
    </row>
    <row r="21598">
      <c r="A21598" t="n">
        <v>21597</v>
      </c>
      <c r="B21598" t="inlineStr">
        <is>
          <t>2025-06-18</t>
        </is>
      </c>
      <c r="C21598" t="inlineStr">
        <is>
          <t>02:55:50</t>
        </is>
      </c>
      <c r="D21598" s="3" t="n">
        <v>-0.0189660490564514</v>
      </c>
      <c r="E21598" s="3" t="n">
        <v>4.31</v>
      </c>
      <c r="F21598" t="n">
        <v>5.41452346463353</v>
      </c>
    </row>
    <row r="21599">
      <c r="A21599" t="n">
        <v>21598</v>
      </c>
      <c r="B21599" t="inlineStr">
        <is>
          <t>2025-06-18</t>
        </is>
      </c>
      <c r="C21599" t="inlineStr">
        <is>
          <t>02:55:51</t>
        </is>
      </c>
      <c r="D21599" s="3" t="n">
        <v>-0.014899522053418</v>
      </c>
      <c r="E21599" s="3" t="n">
        <v>4.31</v>
      </c>
      <c r="F21599" t="n">
        <v>5.15214072894477</v>
      </c>
    </row>
    <row r="21600">
      <c r="A21600" t="n">
        <v>21599</v>
      </c>
      <c r="B21600" t="inlineStr">
        <is>
          <t>2025-06-18</t>
        </is>
      </c>
      <c r="C21600" t="inlineStr">
        <is>
          <t>02:55:52</t>
        </is>
      </c>
      <c r="D21600" s="3" t="n">
        <v>-0.0124884571240232</v>
      </c>
      <c r="E21600" s="3" t="n">
        <v>4.309</v>
      </c>
      <c r="F21600" t="n">
        <v>5.37448852847966</v>
      </c>
    </row>
    <row r="21601">
      <c r="A21601" t="n">
        <v>21600</v>
      </c>
      <c r="B21601" t="inlineStr">
        <is>
          <t>2025-06-18</t>
        </is>
      </c>
      <c r="C21601" t="inlineStr">
        <is>
          <t>02:55:53</t>
        </is>
      </c>
      <c r="D21601" s="3" t="n">
        <v>-0.0126258394729256</v>
      </c>
      <c r="E21601" s="3" t="n">
        <v>4.309</v>
      </c>
      <c r="F21601" t="n">
        <v>5.41452346463353</v>
      </c>
    </row>
    <row r="21602">
      <c r="A21602" t="n">
        <v>21601</v>
      </c>
      <c r="B21602" t="inlineStr">
        <is>
          <t>2025-06-18</t>
        </is>
      </c>
      <c r="C21602" t="inlineStr">
        <is>
          <t>02:55:54</t>
        </is>
      </c>
      <c r="D21602" s="3" t="n">
        <v>-0.0135875181312118</v>
      </c>
      <c r="E21602" s="3" t="n">
        <v>4.309</v>
      </c>
      <c r="F21602" t="n">
        <v>5.15214072894477</v>
      </c>
    </row>
    <row r="21603">
      <c r="A21603" t="n">
        <v>21602</v>
      </c>
      <c r="B21603" t="inlineStr">
        <is>
          <t>2025-06-18</t>
        </is>
      </c>
      <c r="C21603" t="inlineStr">
        <is>
          <t>02:55:55</t>
        </is>
      </c>
      <c r="D21603" s="3" t="n">
        <v>-0.0150025593977875</v>
      </c>
      <c r="E21603" s="3" t="n">
        <v>4.309</v>
      </c>
      <c r="F21603" t="n">
        <v>5.37448852847966</v>
      </c>
    </row>
    <row r="21604">
      <c r="A21604" t="n">
        <v>21603</v>
      </c>
      <c r="B21604" t="inlineStr">
        <is>
          <t>2025-06-18</t>
        </is>
      </c>
      <c r="C21604" t="inlineStr">
        <is>
          <t>02:55:56</t>
        </is>
      </c>
      <c r="D21604" s="3" t="n">
        <v>-0.0121175234162094</v>
      </c>
      <c r="E21604" s="3" t="n">
        <v>4.309</v>
      </c>
      <c r="F21604" t="n">
        <v>5.41452346463353</v>
      </c>
    </row>
    <row r="21605">
      <c r="A21605" t="n">
        <v>21604</v>
      </c>
      <c r="B21605" t="inlineStr">
        <is>
          <t>2025-06-18</t>
        </is>
      </c>
      <c r="C21605" t="inlineStr">
        <is>
          <t>02:55:57</t>
        </is>
      </c>
      <c r="D21605" s="3" t="n">
        <v>-0.0127059792722271</v>
      </c>
      <c r="E21605" s="3" t="n">
        <v>4.309</v>
      </c>
      <c r="F21605" t="n">
        <v>5.15214072894477</v>
      </c>
    </row>
    <row r="21606">
      <c r="A21606" t="n">
        <v>21605</v>
      </c>
      <c r="B21606" t="inlineStr">
        <is>
          <t>2025-06-18</t>
        </is>
      </c>
      <c r="C21606" t="inlineStr">
        <is>
          <t>02:55:58</t>
        </is>
      </c>
      <c r="D21606" s="3" t="n">
        <v>-0.0138050405560889</v>
      </c>
      <c r="E21606" s="3" t="n">
        <v>4.309</v>
      </c>
      <c r="F21606" t="n">
        <v>5.37448852847966</v>
      </c>
    </row>
    <row r="21607">
      <c r="A21607" t="n">
        <v>21606</v>
      </c>
      <c r="B21607" t="inlineStr">
        <is>
          <t>2025-06-18</t>
        </is>
      </c>
      <c r="C21607" t="inlineStr">
        <is>
          <t>02:55:59</t>
        </is>
      </c>
      <c r="D21607" s="3" t="n">
        <v>-0.0113046770372231</v>
      </c>
      <c r="E21607" s="3" t="n">
        <v>4.309</v>
      </c>
      <c r="F21607" t="n">
        <v>5.41452346463353</v>
      </c>
    </row>
    <row r="21608">
      <c r="A21608" t="n">
        <v>21607</v>
      </c>
      <c r="B21608" t="inlineStr">
        <is>
          <t>2025-06-18</t>
        </is>
      </c>
      <c r="C21608" t="inlineStr">
        <is>
          <t>02:56:00</t>
        </is>
      </c>
      <c r="D21608" s="3" t="n">
        <v>-0.0150254568775918</v>
      </c>
      <c r="E21608" s="3" t="n">
        <v>4.309</v>
      </c>
      <c r="F21608" t="n">
        <v>5.15214072894477</v>
      </c>
    </row>
    <row r="21609">
      <c r="A21609" t="n">
        <v>21608</v>
      </c>
      <c r="B21609" t="inlineStr">
        <is>
          <t>2025-06-18</t>
        </is>
      </c>
      <c r="C21609" t="inlineStr">
        <is>
          <t>02:56:01</t>
        </is>
      </c>
      <c r="D21609" s="3" t="n">
        <v>-0.014448449259513</v>
      </c>
      <c r="E21609" s="3" t="n">
        <v>4.308</v>
      </c>
      <c r="F21609" t="n">
        <v>5.37448852847966</v>
      </c>
    </row>
    <row r="21610">
      <c r="A21610" t="n">
        <v>21609</v>
      </c>
      <c r="B21610" t="inlineStr">
        <is>
          <t>2025-06-18</t>
        </is>
      </c>
      <c r="C21610" t="inlineStr">
        <is>
          <t>02:56:02</t>
        </is>
      </c>
      <c r="D21610" s="3" t="n">
        <v>-0.0124976168015352</v>
      </c>
      <c r="E21610" s="3" t="n">
        <v>4.31</v>
      </c>
      <c r="F21610" t="n">
        <v>5.41452346463353</v>
      </c>
    </row>
    <row r="21611">
      <c r="A21611" t="n">
        <v>21610</v>
      </c>
      <c r="B21611" t="inlineStr">
        <is>
          <t>2025-06-18</t>
        </is>
      </c>
      <c r="C21611" t="inlineStr">
        <is>
          <t>02:56:03</t>
        </is>
      </c>
      <c r="D21611" s="3" t="n">
        <v>-0.0137752706966266</v>
      </c>
      <c r="E21611" s="3" t="n">
        <v>4.309</v>
      </c>
      <c r="F21611" t="n">
        <v>5.15214072894477</v>
      </c>
    </row>
    <row r="21612">
      <c r="A21612" t="n">
        <v>21611</v>
      </c>
      <c r="B21612" t="inlineStr">
        <is>
          <t>2025-06-18</t>
        </is>
      </c>
      <c r="C21612" t="inlineStr">
        <is>
          <t>02:56:04</t>
        </is>
      </c>
      <c r="D21612" s="3" t="n">
        <v>-0.0283927815222446</v>
      </c>
      <c r="E21612" s="3" t="n">
        <v>4.31</v>
      </c>
      <c r="F21612" t="n">
        <v>5.37448852847966</v>
      </c>
    </row>
    <row r="21613">
      <c r="A21613" t="n">
        <v>21612</v>
      </c>
      <c r="B21613" t="inlineStr">
        <is>
          <t>2025-06-18</t>
        </is>
      </c>
      <c r="C21613" t="inlineStr">
        <is>
          <t>02:56:05</t>
        </is>
      </c>
      <c r="D21613" s="3" t="n">
        <v>-0.0147369486959574</v>
      </c>
      <c r="E21613" s="3" t="n">
        <v>4.31</v>
      </c>
      <c r="F21613" t="n">
        <v>5.41452346463353</v>
      </c>
    </row>
    <row r="21614">
      <c r="A21614" t="n">
        <v>21613</v>
      </c>
      <c r="B21614" t="inlineStr">
        <is>
          <t>2025-06-18</t>
        </is>
      </c>
      <c r="C21614" t="inlineStr">
        <is>
          <t>02:56:06</t>
        </is>
      </c>
      <c r="D21614" s="3" t="n">
        <v>-0.0144095118600128</v>
      </c>
      <c r="E21614" s="3" t="n">
        <v>4.309</v>
      </c>
      <c r="F21614" t="n">
        <v>5.15214072894477</v>
      </c>
    </row>
    <row r="21615">
      <c r="A21615" t="n">
        <v>21614</v>
      </c>
      <c r="B21615" t="inlineStr">
        <is>
          <t>2025-06-18</t>
        </is>
      </c>
      <c r="C21615" t="inlineStr">
        <is>
          <t>02:56:07</t>
        </is>
      </c>
      <c r="D21615" s="3" t="n">
        <v>-0.0139149345569956</v>
      </c>
      <c r="E21615" s="3" t="n">
        <v>4.309</v>
      </c>
      <c r="F21615" t="n">
        <v>5.37448852847966</v>
      </c>
    </row>
    <row r="21616">
      <c r="A21616" t="n">
        <v>21615</v>
      </c>
      <c r="B21616" t="inlineStr">
        <is>
          <t>2025-06-18</t>
        </is>
      </c>
      <c r="C21616" t="inlineStr">
        <is>
          <t>02:56:08</t>
        </is>
      </c>
      <c r="D21616" s="3" t="n">
        <v>-0.0124907279328311</v>
      </c>
      <c r="E21616" s="3" t="n">
        <v>4.309</v>
      </c>
      <c r="F21616" t="n">
        <v>5.41452346463353</v>
      </c>
    </row>
    <row r="21617">
      <c r="A21617" t="n">
        <v>21616</v>
      </c>
      <c r="B21617" t="inlineStr">
        <is>
          <t>2025-06-18</t>
        </is>
      </c>
      <c r="C21617" t="inlineStr">
        <is>
          <t>02:56:09</t>
        </is>
      </c>
      <c r="D21617" s="3" t="n">
        <v>-0.0166396815112983</v>
      </c>
      <c r="E21617" s="3" t="n">
        <v>4.309</v>
      </c>
      <c r="F21617" t="n">
        <v>5.15214072894477</v>
      </c>
    </row>
    <row r="21618">
      <c r="A21618" t="n">
        <v>21617</v>
      </c>
      <c r="B21618" t="inlineStr">
        <is>
          <t>2025-06-18</t>
        </is>
      </c>
      <c r="C21618" t="inlineStr">
        <is>
          <t>02:56:10</t>
        </is>
      </c>
      <c r="D21618" s="3" t="n">
        <v>-0.0131776412898644</v>
      </c>
      <c r="E21618" s="3" t="n">
        <v>4.31</v>
      </c>
      <c r="F21618" t="n">
        <v>5.37448852847966</v>
      </c>
    </row>
    <row r="21619">
      <c r="A21619" t="n">
        <v>21618</v>
      </c>
      <c r="B21619" t="inlineStr">
        <is>
          <t>2025-06-18</t>
        </is>
      </c>
      <c r="C21619" t="inlineStr">
        <is>
          <t>02:56:11</t>
        </is>
      </c>
      <c r="D21619" s="3" t="n">
        <v>-0.0153253873863201</v>
      </c>
      <c r="E21619" s="3" t="n">
        <v>4.309</v>
      </c>
      <c r="F21619" t="n">
        <v>5.41452346463353</v>
      </c>
    </row>
    <row r="21620">
      <c r="A21620" t="n">
        <v>21619</v>
      </c>
      <c r="B21620" t="inlineStr">
        <is>
          <t>2025-06-18</t>
        </is>
      </c>
      <c r="C21620" t="inlineStr">
        <is>
          <t>02:56:12</t>
        </is>
      </c>
      <c r="D21620" s="3" t="n">
        <v>-0.0131822195058515</v>
      </c>
      <c r="E21620" s="3" t="n">
        <v>4.31</v>
      </c>
      <c r="F21620" t="n">
        <v>5.15214072894477</v>
      </c>
    </row>
    <row r="21621">
      <c r="A21621" t="n">
        <v>21620</v>
      </c>
      <c r="B21621" t="inlineStr">
        <is>
          <t>2025-06-18</t>
        </is>
      </c>
      <c r="C21621" t="inlineStr">
        <is>
          <t>02:56:13</t>
        </is>
      </c>
      <c r="D21621" s="3" t="n">
        <v>-0.0137317503032458</v>
      </c>
      <c r="E21621" s="3" t="n">
        <v>4.31</v>
      </c>
      <c r="F21621" t="n">
        <v>5.37448852847966</v>
      </c>
    </row>
    <row r="21622">
      <c r="A21622" t="n">
        <v>21621</v>
      </c>
      <c r="B21622" t="inlineStr">
        <is>
          <t>2025-06-18</t>
        </is>
      </c>
      <c r="C21622" t="inlineStr">
        <is>
          <t>02:56:14</t>
        </is>
      </c>
      <c r="D21622" s="3" t="n">
        <v>-0.0148994998214382</v>
      </c>
      <c r="E21622" s="3" t="n">
        <v>4.31</v>
      </c>
      <c r="F21622" t="n">
        <v>5.41452346463353</v>
      </c>
    </row>
    <row r="21623">
      <c r="A21623" t="n">
        <v>21622</v>
      </c>
      <c r="B21623" t="inlineStr">
        <is>
          <t>2025-06-18</t>
        </is>
      </c>
      <c r="C21623" t="inlineStr">
        <is>
          <t>02:56:15</t>
        </is>
      </c>
      <c r="D21623" s="3" t="n">
        <v>-0.0142950174658911</v>
      </c>
      <c r="E21623" s="3" t="n">
        <v>4.31</v>
      </c>
      <c r="F21623" t="n">
        <v>5.15214072894477</v>
      </c>
    </row>
    <row r="21624">
      <c r="A21624" t="n">
        <v>21623</v>
      </c>
      <c r="B21624" t="inlineStr">
        <is>
          <t>2025-06-18</t>
        </is>
      </c>
      <c r="C21624" t="inlineStr">
        <is>
          <t>02:56:16</t>
        </is>
      </c>
      <c r="D21624" s="3" t="n">
        <v>-0.0145697825736943</v>
      </c>
      <c r="E21624" s="3" t="n">
        <v>4.31</v>
      </c>
      <c r="F21624" t="n">
        <v>5.37448852847966</v>
      </c>
    </row>
    <row r="21625">
      <c r="A21625" t="n">
        <v>21624</v>
      </c>
      <c r="B21625" t="inlineStr">
        <is>
          <t>2025-06-18</t>
        </is>
      </c>
      <c r="C21625" t="inlineStr">
        <is>
          <t>02:56:17</t>
        </is>
      </c>
      <c r="D21625" s="3" t="n">
        <v>-0.0125571316603335</v>
      </c>
      <c r="E21625" s="3" t="n">
        <v>4.31</v>
      </c>
      <c r="F21625" t="n">
        <v>5.41452346463353</v>
      </c>
    </row>
    <row r="21626">
      <c r="A21626" t="n">
        <v>21625</v>
      </c>
      <c r="B21626" t="inlineStr">
        <is>
          <t>2025-06-18</t>
        </is>
      </c>
      <c r="C21626" t="inlineStr">
        <is>
          <t>02:56:18</t>
        </is>
      </c>
      <c r="D21626" s="3" t="n">
        <v>-0.0130242323858658</v>
      </c>
      <c r="E21626" s="3" t="n">
        <v>4.31</v>
      </c>
      <c r="F21626" t="n">
        <v>5.15214072894477</v>
      </c>
    </row>
    <row r="21627">
      <c r="A21627" t="n">
        <v>21626</v>
      </c>
      <c r="B21627" t="inlineStr">
        <is>
          <t>2025-06-18</t>
        </is>
      </c>
      <c r="C21627" t="inlineStr">
        <is>
          <t>02:56:19</t>
        </is>
      </c>
      <c r="D21627" s="3" t="n">
        <v>-0.0122869465026717</v>
      </c>
      <c r="E21627" s="3" t="n">
        <v>4.31</v>
      </c>
      <c r="F21627" t="n">
        <v>5.37448852847966</v>
      </c>
    </row>
    <row r="21628">
      <c r="A21628" t="n">
        <v>21627</v>
      </c>
      <c r="B21628" t="inlineStr">
        <is>
          <t>2025-06-18</t>
        </is>
      </c>
      <c r="C21628" t="inlineStr">
        <is>
          <t>02:56:20</t>
        </is>
      </c>
      <c r="D21628" s="3" t="n">
        <v>-0.0334988159071567</v>
      </c>
      <c r="E21628" s="3" t="n">
        <v>4.309</v>
      </c>
      <c r="F21628" t="n">
        <v>5.41452346463353</v>
      </c>
    </row>
    <row r="21629">
      <c r="A21629" t="n">
        <v>21628</v>
      </c>
      <c r="B21629" t="inlineStr">
        <is>
          <t>2025-06-18</t>
        </is>
      </c>
      <c r="C21629" t="inlineStr">
        <is>
          <t>02:56:21</t>
        </is>
      </c>
      <c r="D21629" s="3" t="n">
        <v>-0.0106658321964327</v>
      </c>
      <c r="E21629" s="3" t="n">
        <v>4.31</v>
      </c>
      <c r="F21629" t="n">
        <v>5.15214072894477</v>
      </c>
    </row>
    <row r="21630">
      <c r="A21630" t="n">
        <v>21629</v>
      </c>
      <c r="B21630" t="inlineStr">
        <is>
          <t>2025-06-18</t>
        </is>
      </c>
      <c r="C21630" t="inlineStr">
        <is>
          <t>02:56:22</t>
        </is>
      </c>
      <c r="D21630" s="3" t="n">
        <v>-0.0114397612549868</v>
      </c>
      <c r="E21630" s="3" t="n">
        <v>4.309</v>
      </c>
      <c r="F21630" t="n">
        <v>5.37448852847966</v>
      </c>
    </row>
    <row r="21631">
      <c r="A21631" t="n">
        <v>21630</v>
      </c>
      <c r="B21631" t="inlineStr">
        <is>
          <t>2025-06-18</t>
        </is>
      </c>
      <c r="C21631" t="inlineStr">
        <is>
          <t>02:56:23</t>
        </is>
      </c>
      <c r="D21631" s="3" t="n">
        <v>-0.012648727534004</v>
      </c>
      <c r="E21631" s="3" t="n">
        <v>4.31</v>
      </c>
      <c r="F21631" t="n">
        <v>5.41452346463353</v>
      </c>
    </row>
    <row r="21632">
      <c r="A21632" t="n">
        <v>21631</v>
      </c>
      <c r="B21632" t="inlineStr">
        <is>
          <t>2025-06-18</t>
        </is>
      </c>
      <c r="C21632" t="inlineStr">
        <is>
          <t>02:56:24</t>
        </is>
      </c>
      <c r="D21632" s="3" t="n">
        <v>-0.0102033176412381</v>
      </c>
      <c r="E21632" s="3" t="n">
        <v>4.31</v>
      </c>
      <c r="F21632" t="n">
        <v>5.15214072894477</v>
      </c>
    </row>
    <row r="21633">
      <c r="A21633" t="n">
        <v>21632</v>
      </c>
      <c r="B21633" t="inlineStr">
        <is>
          <t>2025-06-18</t>
        </is>
      </c>
      <c r="C21633" t="inlineStr">
        <is>
          <t>02:56:25</t>
        </is>
      </c>
      <c r="D21633" s="3" t="n">
        <v>-0.0122984068737442</v>
      </c>
      <c r="E21633" s="3" t="n">
        <v>4.309</v>
      </c>
      <c r="F21633" t="n">
        <v>5.37448852847966</v>
      </c>
    </row>
    <row r="21634">
      <c r="A21634" t="n">
        <v>21633</v>
      </c>
      <c r="B21634" t="inlineStr">
        <is>
          <t>2025-06-18</t>
        </is>
      </c>
      <c r="C21634" t="inlineStr">
        <is>
          <t>02:56:26</t>
        </is>
      </c>
      <c r="D21634" s="3" t="n">
        <v>-0.0112543001051266</v>
      </c>
      <c r="E21634" s="3" t="n">
        <v>4.31</v>
      </c>
      <c r="F21634" t="n">
        <v>5.41452346463353</v>
      </c>
    </row>
    <row r="21635">
      <c r="A21635" t="n">
        <v>21634</v>
      </c>
      <c r="B21635" t="inlineStr">
        <is>
          <t>2025-06-18</t>
        </is>
      </c>
      <c r="C21635" t="inlineStr">
        <is>
          <t>02:56:27</t>
        </is>
      </c>
      <c r="D21635" s="3" t="n">
        <v>-0.0145514822701792</v>
      </c>
      <c r="E21635" s="3" t="n">
        <v>4.309</v>
      </c>
      <c r="F21635" t="n">
        <v>5.15214072894477</v>
      </c>
    </row>
    <row r="21636">
      <c r="A21636" t="n">
        <v>21635</v>
      </c>
      <c r="B21636" t="inlineStr">
        <is>
          <t>2025-06-18</t>
        </is>
      </c>
      <c r="C21636" t="inlineStr">
        <is>
          <t>02:56:28</t>
        </is>
      </c>
      <c r="D21636" s="3" t="n">
        <v>-0.0106589833320562</v>
      </c>
      <c r="E21636" s="3" t="n">
        <v>4.309</v>
      </c>
      <c r="F21636" t="n">
        <v>5.37448852847966</v>
      </c>
    </row>
    <row r="21637">
      <c r="A21637" t="n">
        <v>21636</v>
      </c>
      <c r="B21637" t="inlineStr">
        <is>
          <t>2025-06-18</t>
        </is>
      </c>
      <c r="C21637" t="inlineStr">
        <is>
          <t>02:56:29</t>
        </is>
      </c>
      <c r="D21637" s="3" t="n">
        <v>-0.0142309309185363</v>
      </c>
      <c r="E21637" s="3" t="n">
        <v>4.309</v>
      </c>
      <c r="F21637" t="n">
        <v>5.41452346463353</v>
      </c>
    </row>
    <row r="21638">
      <c r="A21638" t="n">
        <v>21637</v>
      </c>
      <c r="B21638" t="inlineStr">
        <is>
          <t>2025-06-18</t>
        </is>
      </c>
      <c r="C21638" t="inlineStr">
        <is>
          <t>02:56:30</t>
        </is>
      </c>
      <c r="D21638" s="3" t="n">
        <v>-0.0120373961756704</v>
      </c>
      <c r="E21638" s="3" t="n">
        <v>4.31</v>
      </c>
      <c r="F21638" t="n">
        <v>5.15214072894477</v>
      </c>
    </row>
    <row r="21639">
      <c r="A21639" t="n">
        <v>21638</v>
      </c>
      <c r="B21639" t="inlineStr">
        <is>
          <t>2025-06-18</t>
        </is>
      </c>
      <c r="C21639" t="inlineStr">
        <is>
          <t>02:56:31</t>
        </is>
      </c>
      <c r="D21639" s="3" t="n">
        <v>-0.0131089798692806</v>
      </c>
      <c r="E21639" s="3" t="n">
        <v>4.309</v>
      </c>
      <c r="F21639" t="n">
        <v>5.37448852847966</v>
      </c>
    </row>
    <row r="21640">
      <c r="A21640" t="n">
        <v>21639</v>
      </c>
      <c r="B21640" t="inlineStr">
        <is>
          <t>2025-06-18</t>
        </is>
      </c>
      <c r="C21640" t="inlineStr">
        <is>
          <t>02:56:32</t>
        </is>
      </c>
      <c r="D21640" s="3" t="n">
        <v>-0.00819068045636346</v>
      </c>
      <c r="E21640" s="3" t="n">
        <v>4.309</v>
      </c>
      <c r="F21640" t="n">
        <v>5.41452346463353</v>
      </c>
    </row>
    <row r="21641">
      <c r="A21641" t="n">
        <v>21640</v>
      </c>
      <c r="B21641" t="inlineStr">
        <is>
          <t>2025-06-18</t>
        </is>
      </c>
      <c r="C21641" t="inlineStr">
        <is>
          <t>02:56:33</t>
        </is>
      </c>
      <c r="D21641" s="3" t="n">
        <v>-0.0119870235466303</v>
      </c>
      <c r="E21641" s="3" t="n">
        <v>4.309</v>
      </c>
      <c r="F21641" t="n">
        <v>5.15214072894477</v>
      </c>
    </row>
    <row r="21642">
      <c r="A21642" t="n">
        <v>21641</v>
      </c>
      <c r="B21642" t="inlineStr">
        <is>
          <t>2025-06-18</t>
        </is>
      </c>
      <c r="C21642" t="inlineStr">
        <is>
          <t>02:56:34</t>
        </is>
      </c>
      <c r="D21642" s="3" t="n">
        <v>-0.0121793606619473</v>
      </c>
      <c r="E21642" s="3" t="n">
        <v>4.31</v>
      </c>
      <c r="F21642" t="n">
        <v>5.37448852847966</v>
      </c>
    </row>
    <row r="21643">
      <c r="A21643" t="n">
        <v>21642</v>
      </c>
      <c r="B21643" t="inlineStr">
        <is>
          <t>2025-06-18</t>
        </is>
      </c>
      <c r="C21643" t="inlineStr">
        <is>
          <t>02:56:35</t>
        </is>
      </c>
      <c r="D21643" s="3" t="n">
        <v>-0.0149270121561069</v>
      </c>
      <c r="E21643" s="3" t="n">
        <v>4.31</v>
      </c>
      <c r="F21643" t="n">
        <v>5.41452346463353</v>
      </c>
    </row>
    <row r="21644">
      <c r="A21644" t="n">
        <v>21643</v>
      </c>
      <c r="B21644" t="inlineStr">
        <is>
          <t>2025-06-18</t>
        </is>
      </c>
      <c r="C21644" t="inlineStr">
        <is>
          <t>02:56:36</t>
        </is>
      </c>
      <c r="D21644" s="3" t="n">
        <v>-0.0314152263593236</v>
      </c>
      <c r="E21644" s="3" t="n">
        <v>4.31</v>
      </c>
      <c r="F21644" t="n">
        <v>5.15214072894477</v>
      </c>
    </row>
    <row r="21645">
      <c r="A21645" t="n">
        <v>21644</v>
      </c>
      <c r="B21645" t="inlineStr">
        <is>
          <t>2025-06-18</t>
        </is>
      </c>
      <c r="C21645" t="inlineStr">
        <is>
          <t>02:56:37</t>
        </is>
      </c>
      <c r="D21645" s="3" t="n">
        <v>-0.0129235178647384</v>
      </c>
      <c r="E21645" s="3" t="n">
        <v>4.31</v>
      </c>
      <c r="F21645" t="n">
        <v>5.37448852847966</v>
      </c>
    </row>
    <row r="21646">
      <c r="A21646" t="n">
        <v>21645</v>
      </c>
      <c r="B21646" t="inlineStr">
        <is>
          <t>2025-06-18</t>
        </is>
      </c>
      <c r="C21646" t="inlineStr">
        <is>
          <t>02:56:38</t>
        </is>
      </c>
      <c r="D21646" s="3" t="n">
        <v>-0.0125663231707646</v>
      </c>
      <c r="E21646" s="3" t="n">
        <v>4.31</v>
      </c>
      <c r="F21646" t="n">
        <v>5.41452346463353</v>
      </c>
    </row>
    <row r="21647">
      <c r="A21647" t="n">
        <v>21646</v>
      </c>
      <c r="B21647" t="inlineStr">
        <is>
          <t>2025-06-18</t>
        </is>
      </c>
      <c r="C21647" t="inlineStr">
        <is>
          <t>02:56:39</t>
        </is>
      </c>
      <c r="D21647" s="3" t="n">
        <v>-0.00976601231806425</v>
      </c>
      <c r="E21647" s="3" t="n">
        <v>4.31</v>
      </c>
      <c r="F21647" t="n">
        <v>5.15214072894477</v>
      </c>
    </row>
    <row r="21648">
      <c r="A21648" t="n">
        <v>21647</v>
      </c>
      <c r="B21648" t="inlineStr">
        <is>
          <t>2025-06-18</t>
        </is>
      </c>
      <c r="C21648" t="inlineStr">
        <is>
          <t>02:56:40</t>
        </is>
      </c>
      <c r="D21648" s="3" t="n">
        <v>-0.0107826446061528</v>
      </c>
      <c r="E21648" s="3" t="n">
        <v>4.31</v>
      </c>
      <c r="F21648" t="n">
        <v>5.37448852847966</v>
      </c>
    </row>
    <row r="21649">
      <c r="A21649" t="n">
        <v>21648</v>
      </c>
      <c r="B21649" t="inlineStr">
        <is>
          <t>2025-06-18</t>
        </is>
      </c>
      <c r="C21649" t="inlineStr">
        <is>
          <t>02:56:41</t>
        </is>
      </c>
      <c r="D21649" s="3" t="n">
        <v>-0.0114031606369214</v>
      </c>
      <c r="E21649" s="3" t="n">
        <v>4.309</v>
      </c>
      <c r="F21649" t="n">
        <v>5.41452346463353</v>
      </c>
    </row>
    <row r="21650">
      <c r="A21650" t="n">
        <v>21649</v>
      </c>
      <c r="B21650" t="inlineStr">
        <is>
          <t>2025-06-18</t>
        </is>
      </c>
      <c r="C21650" t="inlineStr">
        <is>
          <t>02:56:42</t>
        </is>
      </c>
      <c r="D21650" s="3" t="n">
        <v>-0.0147827753045704</v>
      </c>
      <c r="E21650" s="3" t="n">
        <v>4.309</v>
      </c>
      <c r="F21650" t="n">
        <v>5.15214072894477</v>
      </c>
    </row>
    <row r="21651">
      <c r="A21651" t="n">
        <v>21650</v>
      </c>
      <c r="B21651" t="inlineStr">
        <is>
          <t>2025-06-18</t>
        </is>
      </c>
      <c r="C21651" t="inlineStr">
        <is>
          <t>02:56:43</t>
        </is>
      </c>
      <c r="D21651" s="3" t="n">
        <v>-0.0114306374502074</v>
      </c>
      <c r="E21651" s="3" t="n">
        <v>4.31</v>
      </c>
      <c r="F21651" t="n">
        <v>5.37448852847966</v>
      </c>
    </row>
    <row r="21652">
      <c r="A21652" t="n">
        <v>21651</v>
      </c>
      <c r="B21652" t="inlineStr">
        <is>
          <t>2025-06-18</t>
        </is>
      </c>
      <c r="C21652" t="inlineStr">
        <is>
          <t>02:56:44</t>
        </is>
      </c>
      <c r="D21652" s="3" t="n">
        <v>-0.0116115232271981</v>
      </c>
      <c r="E21652" s="3" t="n">
        <v>4.31</v>
      </c>
      <c r="F21652" t="n">
        <v>5.41452346463353</v>
      </c>
    </row>
    <row r="21653">
      <c r="A21653" t="n">
        <v>21652</v>
      </c>
      <c r="B21653" t="inlineStr">
        <is>
          <t>2025-06-18</t>
        </is>
      </c>
      <c r="C21653" t="inlineStr">
        <is>
          <t>02:56:45</t>
        </is>
      </c>
      <c r="D21653" s="3" t="n">
        <v>-0.0139195520214448</v>
      </c>
      <c r="E21653" s="3" t="n">
        <v>4.31</v>
      </c>
      <c r="F21653" t="n">
        <v>5.15214072894477</v>
      </c>
    </row>
    <row r="21654">
      <c r="A21654" t="n">
        <v>21653</v>
      </c>
      <c r="B21654" t="inlineStr">
        <is>
          <t>2025-06-18</t>
        </is>
      </c>
      <c r="C21654" t="inlineStr">
        <is>
          <t>02:56:46</t>
        </is>
      </c>
      <c r="D21654" s="3" t="n">
        <v>-0.0132051610600531</v>
      </c>
      <c r="E21654" s="3" t="n">
        <v>4.31</v>
      </c>
      <c r="F21654" t="n">
        <v>5.37448852847966</v>
      </c>
    </row>
    <row r="21655">
      <c r="A21655" t="n">
        <v>21654</v>
      </c>
      <c r="B21655" t="inlineStr">
        <is>
          <t>2025-06-18</t>
        </is>
      </c>
      <c r="C21655" t="inlineStr">
        <is>
          <t>02:56:47</t>
        </is>
      </c>
      <c r="D21655" s="3" t="n">
        <v>-0.0140065585735682</v>
      </c>
      <c r="E21655" s="3" t="n">
        <v>4.309</v>
      </c>
      <c r="F21655" t="n">
        <v>5.41452346463353</v>
      </c>
    </row>
    <row r="21656">
      <c r="A21656" t="n">
        <v>21655</v>
      </c>
      <c r="B21656" t="inlineStr">
        <is>
          <t>2025-06-18</t>
        </is>
      </c>
      <c r="C21656" t="inlineStr">
        <is>
          <t>02:56:48</t>
        </is>
      </c>
      <c r="D21656" s="3" t="n">
        <v>-0.0127426371209387</v>
      </c>
      <c r="E21656" s="3" t="n">
        <v>4.31</v>
      </c>
      <c r="F21656" t="n">
        <v>5.15214072894477</v>
      </c>
    </row>
    <row r="21657">
      <c r="A21657" t="n">
        <v>21656</v>
      </c>
      <c r="B21657" t="inlineStr">
        <is>
          <t>2025-06-18</t>
        </is>
      </c>
      <c r="C21657" t="inlineStr">
        <is>
          <t>02:56:49</t>
        </is>
      </c>
      <c r="D21657" s="3" t="n">
        <v>-0.013759268845474</v>
      </c>
      <c r="E21657" s="3" t="n">
        <v>4.31</v>
      </c>
      <c r="F21657" t="n">
        <v>5.37448852847966</v>
      </c>
    </row>
    <row r="21658">
      <c r="A21658" t="n">
        <v>21657</v>
      </c>
      <c r="B21658" t="inlineStr">
        <is>
          <t>2025-06-18</t>
        </is>
      </c>
      <c r="C21658" t="inlineStr">
        <is>
          <t>02:56:50</t>
        </is>
      </c>
      <c r="D21658" s="3" t="n">
        <v>-0.0123533843677604</v>
      </c>
      <c r="E21658" s="3" t="n">
        <v>4.31</v>
      </c>
      <c r="F21658" t="n">
        <v>5.41452346463353</v>
      </c>
    </row>
    <row r="21659">
      <c r="A21659" t="n">
        <v>21658</v>
      </c>
      <c r="B21659" t="inlineStr">
        <is>
          <t>2025-06-18</t>
        </is>
      </c>
      <c r="C21659" t="inlineStr">
        <is>
          <t>02:56:51</t>
        </is>
      </c>
      <c r="D21659" s="3" t="n">
        <v>-0.0090287228277139</v>
      </c>
      <c r="E21659" s="3" t="n">
        <v>4.309</v>
      </c>
      <c r="F21659" t="n">
        <v>5.15214072894477</v>
      </c>
    </row>
    <row r="21660">
      <c r="A21660" t="n">
        <v>21659</v>
      </c>
      <c r="B21660" t="inlineStr">
        <is>
          <t>2025-06-18</t>
        </is>
      </c>
      <c r="C21660" t="inlineStr">
        <is>
          <t>02:56:52</t>
        </is>
      </c>
      <c r="D21660" s="3" t="n">
        <v>-0.0260733374736716</v>
      </c>
      <c r="E21660" s="3" t="n">
        <v>4.309</v>
      </c>
      <c r="F21660" t="n">
        <v>5.37448852847966</v>
      </c>
    </row>
    <row r="21661">
      <c r="A21661" t="n">
        <v>21660</v>
      </c>
      <c r="B21661" t="inlineStr">
        <is>
          <t>2025-06-18</t>
        </is>
      </c>
      <c r="C21661" t="inlineStr">
        <is>
          <t>02:56:53</t>
        </is>
      </c>
      <c r="D21661" s="3" t="n">
        <v>-0.0139561838623863</v>
      </c>
      <c r="E21661" s="3" t="n">
        <v>4.31</v>
      </c>
      <c r="F21661" t="n">
        <v>5.41452346463353</v>
      </c>
    </row>
    <row r="21662">
      <c r="A21662" t="n">
        <v>21661</v>
      </c>
      <c r="B21662" t="inlineStr">
        <is>
          <t>2025-06-18</t>
        </is>
      </c>
      <c r="C21662" t="inlineStr">
        <is>
          <t>02:56:54</t>
        </is>
      </c>
      <c r="D21662" s="3" t="n">
        <v>-0.0117855368911346</v>
      </c>
      <c r="E21662" s="3" t="n">
        <v>4.309</v>
      </c>
      <c r="F21662" t="n">
        <v>5.15214072894477</v>
      </c>
    </row>
    <row r="21663">
      <c r="A21663" t="n">
        <v>21662</v>
      </c>
      <c r="B21663" t="inlineStr">
        <is>
          <t>2025-06-18</t>
        </is>
      </c>
      <c r="C21663" t="inlineStr">
        <is>
          <t>02:56:55</t>
        </is>
      </c>
      <c r="D21663" s="3" t="n">
        <v>-0.0141920230490038</v>
      </c>
      <c r="E21663" s="3" t="n">
        <v>4.309</v>
      </c>
      <c r="F21663" t="n">
        <v>5.37448852847966</v>
      </c>
    </row>
    <row r="21664">
      <c r="A21664" t="n">
        <v>21663</v>
      </c>
      <c r="B21664" t="inlineStr">
        <is>
          <t>2025-06-18</t>
        </is>
      </c>
      <c r="C21664" t="inlineStr">
        <is>
          <t>02:56:56</t>
        </is>
      </c>
      <c r="D21664" s="3" t="n">
        <v>-0.0148239814088004</v>
      </c>
      <c r="E21664" s="3" t="n">
        <v>4.31</v>
      </c>
      <c r="F21664" t="n">
        <v>5.41452346463353</v>
      </c>
    </row>
    <row r="21665">
      <c r="A21665" t="n">
        <v>21664</v>
      </c>
      <c r="B21665" t="inlineStr">
        <is>
          <t>2025-06-18</t>
        </is>
      </c>
      <c r="C21665" t="inlineStr">
        <is>
          <t>02:56:57</t>
        </is>
      </c>
      <c r="D21665" s="3" t="n">
        <v>-0.0144118339143583</v>
      </c>
      <c r="E21665" s="3" t="n">
        <v>4.309</v>
      </c>
      <c r="F21665" t="n">
        <v>5.15214072894477</v>
      </c>
    </row>
    <row r="21666">
      <c r="A21666" t="n">
        <v>21665</v>
      </c>
      <c r="B21666" t="inlineStr">
        <is>
          <t>2025-06-18</t>
        </is>
      </c>
      <c r="C21666" t="inlineStr">
        <is>
          <t>02:56:58</t>
        </is>
      </c>
      <c r="D21666" s="3" t="n">
        <v>-0.0148583288110396</v>
      </c>
      <c r="E21666" s="3" t="n">
        <v>4.309</v>
      </c>
      <c r="F21666" t="n">
        <v>5.37448852847966</v>
      </c>
    </row>
    <row r="21667">
      <c r="A21667" t="n">
        <v>21666</v>
      </c>
      <c r="B21667" t="inlineStr">
        <is>
          <t>2025-06-18</t>
        </is>
      </c>
      <c r="C21667" t="inlineStr">
        <is>
          <t>02:56:59</t>
        </is>
      </c>
      <c r="D21667" s="3" t="n">
        <v>-0.0157375783752774</v>
      </c>
      <c r="E21667" s="3" t="n">
        <v>4.31</v>
      </c>
      <c r="F21667" t="n">
        <v>5.41452346463353</v>
      </c>
    </row>
    <row r="21668">
      <c r="A21668" t="n">
        <v>21667</v>
      </c>
      <c r="B21668" t="inlineStr">
        <is>
          <t>2025-06-18</t>
        </is>
      </c>
      <c r="C21668" t="inlineStr">
        <is>
          <t>02:57:00</t>
        </is>
      </c>
      <c r="D21668" s="3" t="n">
        <v>-0.00988507541640473</v>
      </c>
      <c r="E21668" s="3" t="n">
        <v>4.31</v>
      </c>
      <c r="F21668" t="n">
        <v>5.15214072894477</v>
      </c>
    </row>
    <row r="21669">
      <c r="A21669" t="n">
        <v>21668</v>
      </c>
      <c r="B21669" t="inlineStr">
        <is>
          <t>2025-06-18</t>
        </is>
      </c>
      <c r="C21669" t="inlineStr">
        <is>
          <t>02:57:01</t>
        </is>
      </c>
      <c r="D21669" s="3" t="n">
        <v>-0.0131295940475256</v>
      </c>
      <c r="E21669" s="3" t="n">
        <v>4.31</v>
      </c>
      <c r="F21669" t="n">
        <v>5.37448852847966</v>
      </c>
    </row>
    <row r="21670">
      <c r="A21670" t="n">
        <v>21669</v>
      </c>
      <c r="B21670" t="inlineStr">
        <is>
          <t>2025-06-18</t>
        </is>
      </c>
      <c r="C21670" t="inlineStr">
        <is>
          <t>02:57:02</t>
        </is>
      </c>
      <c r="D21670" s="3" t="n">
        <v>-0.011865673582255</v>
      </c>
      <c r="E21670" s="3" t="n">
        <v>4.309</v>
      </c>
      <c r="F21670" t="n">
        <v>5.41452346463353</v>
      </c>
    </row>
    <row r="21671">
      <c r="A21671" t="n">
        <v>21670</v>
      </c>
      <c r="B21671" t="inlineStr">
        <is>
          <t>2025-06-18</t>
        </is>
      </c>
      <c r="C21671" t="inlineStr">
        <is>
          <t>02:57:03</t>
        </is>
      </c>
      <c r="D21671" s="3" t="n">
        <v>-0.0125296866529771</v>
      </c>
      <c r="E21671" s="3" t="n">
        <v>4.31</v>
      </c>
      <c r="F21671" t="n">
        <v>5.15214072894477</v>
      </c>
    </row>
    <row r="21672">
      <c r="A21672" t="n">
        <v>21671</v>
      </c>
      <c r="B21672" t="inlineStr">
        <is>
          <t>2025-06-18</t>
        </is>
      </c>
      <c r="C21672" t="inlineStr">
        <is>
          <t>02:57:04</t>
        </is>
      </c>
      <c r="D21672" s="3" t="n">
        <v>-0.0155246299348894</v>
      </c>
      <c r="E21672" s="3" t="n">
        <v>4.31</v>
      </c>
      <c r="F21672" t="n">
        <v>5.37448852847966</v>
      </c>
    </row>
    <row r="21673">
      <c r="A21673" t="n">
        <v>21672</v>
      </c>
      <c r="B21673" t="inlineStr">
        <is>
          <t>2025-06-18</t>
        </is>
      </c>
      <c r="C21673" t="inlineStr">
        <is>
          <t>02:57:05</t>
        </is>
      </c>
      <c r="D21673" s="3" t="n">
        <v>-0.0129967874785626</v>
      </c>
      <c r="E21673" s="3" t="n">
        <v>4.309</v>
      </c>
      <c r="F21673" t="n">
        <v>5.41452346463353</v>
      </c>
    </row>
    <row r="21674">
      <c r="A21674" t="n">
        <v>21673</v>
      </c>
      <c r="B21674" t="inlineStr">
        <is>
          <t>2025-06-18</t>
        </is>
      </c>
      <c r="C21674" t="inlineStr">
        <is>
          <t>02:57:06</t>
        </is>
      </c>
      <c r="D21674" s="3" t="n">
        <v>-0.0140180043781271</v>
      </c>
      <c r="E21674" s="3" t="n">
        <v>4.309</v>
      </c>
      <c r="F21674" t="n">
        <v>5.15214072894477</v>
      </c>
    </row>
    <row r="21675">
      <c r="A21675" t="n">
        <v>21674</v>
      </c>
      <c r="B21675" t="inlineStr">
        <is>
          <t>2025-06-18</t>
        </is>
      </c>
      <c r="C21675" t="inlineStr">
        <is>
          <t>02:57:07</t>
        </is>
      </c>
      <c r="D21675" s="3" t="n">
        <v>-0.0144026733136467</v>
      </c>
      <c r="E21675" s="3" t="n">
        <v>4.31</v>
      </c>
      <c r="F21675" t="n">
        <v>5.37448852847966</v>
      </c>
    </row>
    <row r="21676">
      <c r="A21676" t="n">
        <v>21675</v>
      </c>
      <c r="B21676" t="inlineStr">
        <is>
          <t>2025-06-18</t>
        </is>
      </c>
      <c r="C21676" t="inlineStr">
        <is>
          <t>02:57:08</t>
        </is>
      </c>
      <c r="D21676" s="3" t="n">
        <v>-0.0266022575019451</v>
      </c>
      <c r="E21676" s="3" t="n">
        <v>4.309</v>
      </c>
      <c r="F21676" t="n">
        <v>5.41452346463353</v>
      </c>
    </row>
    <row r="21677">
      <c r="A21677" t="n">
        <v>21676</v>
      </c>
      <c r="B21677" t="inlineStr">
        <is>
          <t>2025-06-18</t>
        </is>
      </c>
      <c r="C21677" t="inlineStr">
        <is>
          <t>02:57:09</t>
        </is>
      </c>
      <c r="D21677" s="3" t="n">
        <v>-0.0124838961636181</v>
      </c>
      <c r="E21677" s="3" t="n">
        <v>4.308</v>
      </c>
      <c r="F21677" t="n">
        <v>5.15214072894477</v>
      </c>
    </row>
    <row r="21678">
      <c r="A21678" t="n">
        <v>21677</v>
      </c>
      <c r="B21678" t="inlineStr">
        <is>
          <t>2025-06-18</t>
        </is>
      </c>
      <c r="C21678" t="inlineStr">
        <is>
          <t>02:57:10</t>
        </is>
      </c>
      <c r="D21678" s="3" t="n">
        <v>-0.0107803499942628</v>
      </c>
      <c r="E21678" s="3" t="n">
        <v>4.309</v>
      </c>
      <c r="F21678" t="n">
        <v>5.37448852847966</v>
      </c>
    </row>
    <row r="21679">
      <c r="A21679" t="n">
        <v>21678</v>
      </c>
      <c r="B21679" t="inlineStr">
        <is>
          <t>2025-06-18</t>
        </is>
      </c>
      <c r="C21679" t="inlineStr">
        <is>
          <t>02:57:11</t>
        </is>
      </c>
      <c r="D21679" s="3" t="n">
        <v>-0.0134180973319746</v>
      </c>
      <c r="E21679" s="3" t="n">
        <v>4.309</v>
      </c>
      <c r="F21679" t="n">
        <v>5.41452346463353</v>
      </c>
    </row>
    <row r="21680">
      <c r="A21680" t="n">
        <v>21679</v>
      </c>
      <c r="B21680" t="inlineStr">
        <is>
          <t>2025-06-18</t>
        </is>
      </c>
      <c r="C21680" t="inlineStr">
        <is>
          <t>02:57:12</t>
        </is>
      </c>
      <c r="D21680" s="3" t="n">
        <v>-0.0129990759542775</v>
      </c>
      <c r="E21680" s="3" t="n">
        <v>4.309</v>
      </c>
      <c r="F21680" t="n">
        <v>5.15214072894477</v>
      </c>
    </row>
    <row r="21681">
      <c r="A21681" t="n">
        <v>21680</v>
      </c>
      <c r="B21681" t="inlineStr">
        <is>
          <t>2025-06-18</t>
        </is>
      </c>
      <c r="C21681" t="inlineStr">
        <is>
          <t>02:57:13</t>
        </is>
      </c>
      <c r="D21681" s="3" t="n">
        <v>-0.0125319751425786</v>
      </c>
      <c r="E21681" s="3" t="n">
        <v>4.308</v>
      </c>
      <c r="F21681" t="n">
        <v>5.37448852847966</v>
      </c>
    </row>
    <row r="21682">
      <c r="A21682" t="n">
        <v>21681</v>
      </c>
      <c r="B21682" t="inlineStr">
        <is>
          <t>2025-06-18</t>
        </is>
      </c>
      <c r="C21682" t="inlineStr">
        <is>
          <t>02:57:14</t>
        </is>
      </c>
      <c r="D21682" s="3" t="n">
        <v>-0.0105651117387935</v>
      </c>
      <c r="E21682" s="3" t="n">
        <v>4.309</v>
      </c>
      <c r="F21682" t="n">
        <v>5.41452346463353</v>
      </c>
    </row>
    <row r="21683">
      <c r="A21683" t="n">
        <v>21682</v>
      </c>
      <c r="B21683" t="inlineStr">
        <is>
          <t>2025-06-18</t>
        </is>
      </c>
      <c r="C21683" t="inlineStr">
        <is>
          <t>02:57:15</t>
        </is>
      </c>
      <c r="D21683" s="3" t="n">
        <v>-0.0146041624843659</v>
      </c>
      <c r="E21683" s="3" t="n">
        <v>4.309</v>
      </c>
      <c r="F21683" t="n">
        <v>5.15214072894477</v>
      </c>
    </row>
    <row r="21684">
      <c r="A21684" t="n">
        <v>21683</v>
      </c>
      <c r="B21684" t="inlineStr">
        <is>
          <t>2025-06-18</t>
        </is>
      </c>
      <c r="C21684" t="inlineStr">
        <is>
          <t>02:57:16</t>
        </is>
      </c>
      <c r="D21684" s="3" t="n">
        <v>-0.0093011919500643</v>
      </c>
      <c r="E21684" s="3" t="n">
        <v>4.309</v>
      </c>
      <c r="F21684" t="n">
        <v>5.37448852847966</v>
      </c>
    </row>
    <row r="21685">
      <c r="A21685" t="n">
        <v>21684</v>
      </c>
      <c r="B21685" t="inlineStr">
        <is>
          <t>2025-06-18</t>
        </is>
      </c>
      <c r="C21685" t="inlineStr">
        <is>
          <t>02:57:17</t>
        </is>
      </c>
      <c r="D21685" s="3" t="n">
        <v>-0.0121999648866015</v>
      </c>
      <c r="E21685" s="3" t="n">
        <v>4.309</v>
      </c>
      <c r="F21685" t="n">
        <v>5.41452346463353</v>
      </c>
    </row>
    <row r="21686">
      <c r="A21686" t="n">
        <v>21685</v>
      </c>
      <c r="B21686" t="inlineStr">
        <is>
          <t>2025-06-18</t>
        </is>
      </c>
      <c r="C21686" t="inlineStr">
        <is>
          <t>02:57:18</t>
        </is>
      </c>
      <c r="D21686" s="3" t="n">
        <v>-0.0118152923326219</v>
      </c>
      <c r="E21686" s="3" t="n">
        <v>4.309</v>
      </c>
      <c r="F21686" t="n">
        <v>5.15214072894477</v>
      </c>
    </row>
    <row r="21687">
      <c r="A21687" t="n">
        <v>21686</v>
      </c>
      <c r="B21687" t="inlineStr">
        <is>
          <t>2025-06-18</t>
        </is>
      </c>
      <c r="C21687" t="inlineStr">
        <is>
          <t>02:57:19</t>
        </is>
      </c>
      <c r="D21687" s="3" t="n">
        <v>-0.0140958448164069</v>
      </c>
      <c r="E21687" s="3" t="n">
        <v>4.309</v>
      </c>
      <c r="F21687" t="n">
        <v>5.37448852847966</v>
      </c>
    </row>
    <row r="21688">
      <c r="A21688" t="n">
        <v>21687</v>
      </c>
      <c r="B21688" t="inlineStr">
        <is>
          <t>2025-06-18</t>
        </is>
      </c>
      <c r="C21688" t="inlineStr">
        <is>
          <t>02:57:20</t>
        </is>
      </c>
      <c r="D21688" s="3" t="n">
        <v>-0.0154032686138654</v>
      </c>
      <c r="E21688" s="3" t="n">
        <v>4.31</v>
      </c>
      <c r="F21688" t="n">
        <v>5.41452346463353</v>
      </c>
    </row>
    <row r="21689">
      <c r="A21689" t="n">
        <v>21688</v>
      </c>
      <c r="B21689" t="inlineStr">
        <is>
          <t>2025-06-18</t>
        </is>
      </c>
      <c r="C21689" t="inlineStr">
        <is>
          <t>02:57:21</t>
        </is>
      </c>
      <c r="D21689" s="3" t="n">
        <v>-0.0120786068886356</v>
      </c>
      <c r="E21689" s="3" t="n">
        <v>4.31</v>
      </c>
      <c r="F21689" t="n">
        <v>5.15214072894477</v>
      </c>
    </row>
    <row r="21690">
      <c r="A21690" t="n">
        <v>21689</v>
      </c>
      <c r="B21690" t="inlineStr">
        <is>
          <t>2025-06-18</t>
        </is>
      </c>
      <c r="C21690" t="inlineStr">
        <is>
          <t>02:57:22</t>
        </is>
      </c>
      <c r="D21690" s="3" t="n">
        <v>-0.0146064477297701</v>
      </c>
      <c r="E21690" s="3" t="n">
        <v>4.309</v>
      </c>
      <c r="F21690" t="n">
        <v>5.37448852847966</v>
      </c>
    </row>
    <row r="21691">
      <c r="A21691" t="n">
        <v>21690</v>
      </c>
      <c r="B21691" t="inlineStr">
        <is>
          <t>2025-06-18</t>
        </is>
      </c>
      <c r="C21691" t="inlineStr">
        <is>
          <t>02:57:23</t>
        </is>
      </c>
      <c r="D21691" s="3" t="n">
        <v>-0.011252018281853</v>
      </c>
      <c r="E21691" s="3" t="n">
        <v>4.309</v>
      </c>
      <c r="F21691" t="n">
        <v>5.41452346463353</v>
      </c>
    </row>
    <row r="21692">
      <c r="A21692" t="n">
        <v>21691</v>
      </c>
      <c r="B21692" t="inlineStr">
        <is>
          <t>2025-06-18</t>
        </is>
      </c>
      <c r="C21692" t="inlineStr">
        <is>
          <t>02:57:24</t>
        </is>
      </c>
      <c r="D21692" s="3" t="n">
        <v>-0.0257596246928259</v>
      </c>
      <c r="E21692" s="3" t="n">
        <v>4.31</v>
      </c>
      <c r="F21692" t="n">
        <v>5.15214072894477</v>
      </c>
    </row>
    <row r="21693">
      <c r="A21693" t="n">
        <v>21692</v>
      </c>
      <c r="B21693" t="inlineStr">
        <is>
          <t>2025-06-18</t>
        </is>
      </c>
      <c r="C21693" t="inlineStr">
        <is>
          <t>02:57:25</t>
        </is>
      </c>
      <c r="D21693" s="3" t="n">
        <v>-0.009296601019071839</v>
      </c>
      <c r="E21693" s="3" t="n">
        <v>4.31</v>
      </c>
      <c r="F21693" t="n">
        <v>5.37448852847966</v>
      </c>
    </row>
    <row r="21694">
      <c r="A21694" t="n">
        <v>21693</v>
      </c>
      <c r="B21694" t="inlineStr">
        <is>
          <t>2025-06-18</t>
        </is>
      </c>
      <c r="C21694" t="inlineStr">
        <is>
          <t>02:57:26</t>
        </is>
      </c>
      <c r="D21694" s="3" t="n">
        <v>-0.0127586429359016</v>
      </c>
      <c r="E21694" s="3" t="n">
        <v>4.31</v>
      </c>
      <c r="F21694" t="n">
        <v>5.41452346463353</v>
      </c>
    </row>
    <row r="21695">
      <c r="A21695" t="n">
        <v>21694</v>
      </c>
      <c r="B21695" t="inlineStr">
        <is>
          <t>2025-06-18</t>
        </is>
      </c>
      <c r="C21695" t="inlineStr">
        <is>
          <t>02:57:27</t>
        </is>
      </c>
      <c r="D21695" s="3" t="n">
        <v>-0.0126212605879297</v>
      </c>
      <c r="E21695" s="3" t="n">
        <v>4.309</v>
      </c>
      <c r="F21695" t="n">
        <v>5.15214072894477</v>
      </c>
    </row>
    <row r="21696">
      <c r="A21696" t="n">
        <v>21695</v>
      </c>
      <c r="B21696" t="inlineStr">
        <is>
          <t>2025-06-18</t>
        </is>
      </c>
      <c r="C21696" t="inlineStr">
        <is>
          <t>02:57:28</t>
        </is>
      </c>
      <c r="D21696" s="3" t="n">
        <v>-0.0124174817768103</v>
      </c>
      <c r="E21696" s="3" t="n">
        <v>4.31</v>
      </c>
      <c r="F21696" t="n">
        <v>5.37448852847966</v>
      </c>
    </row>
    <row r="21697">
      <c r="A21697" t="n">
        <v>21696</v>
      </c>
      <c r="B21697" t="inlineStr">
        <is>
          <t>2025-06-18</t>
        </is>
      </c>
      <c r="C21697" t="inlineStr">
        <is>
          <t>02:57:29</t>
        </is>
      </c>
      <c r="D21697" s="3" t="n">
        <v>-0.0154124228671644</v>
      </c>
      <c r="E21697" s="3" t="n">
        <v>4.309</v>
      </c>
      <c r="F21697" t="n">
        <v>5.41452346463353</v>
      </c>
    </row>
    <row r="21698">
      <c r="A21698" t="n">
        <v>21697</v>
      </c>
      <c r="B21698" t="inlineStr">
        <is>
          <t>2025-06-18</t>
        </is>
      </c>
      <c r="C21698" t="inlineStr">
        <is>
          <t>02:57:30</t>
        </is>
      </c>
      <c r="D21698" s="3" t="n">
        <v>-0.0138187836229407</v>
      </c>
      <c r="E21698" s="3" t="n">
        <v>4.309</v>
      </c>
      <c r="F21698" t="n">
        <v>5.15214072894477</v>
      </c>
    </row>
    <row r="21699">
      <c r="A21699" t="n">
        <v>21698</v>
      </c>
      <c r="B21699" t="inlineStr">
        <is>
          <t>2025-06-18</t>
        </is>
      </c>
      <c r="C21699" t="inlineStr">
        <is>
          <t>02:57:31</t>
        </is>
      </c>
      <c r="D21699" s="3" t="n">
        <v>-0.0127632321898947</v>
      </c>
      <c r="E21699" s="3" t="n">
        <v>4.31</v>
      </c>
      <c r="F21699" t="n">
        <v>5.37448852847966</v>
      </c>
    </row>
    <row r="21700">
      <c r="A21700" t="n">
        <v>21699</v>
      </c>
      <c r="B21700" t="inlineStr">
        <is>
          <t>2025-06-18</t>
        </is>
      </c>
      <c r="C21700" t="inlineStr">
        <is>
          <t>02:57:32</t>
        </is>
      </c>
      <c r="D21700" s="3" t="n">
        <v>-0.0132578089211035</v>
      </c>
      <c r="E21700" s="3" t="n">
        <v>4.31</v>
      </c>
      <c r="F21700" t="n">
        <v>5.41452346463353</v>
      </c>
    </row>
    <row r="21701">
      <c r="A21701" t="n">
        <v>21700</v>
      </c>
      <c r="B21701" t="inlineStr">
        <is>
          <t>2025-06-18</t>
        </is>
      </c>
      <c r="C21701" t="inlineStr">
        <is>
          <t>02:57:33</t>
        </is>
      </c>
      <c r="D21701" s="3" t="n">
        <v>-0.0112794989198163</v>
      </c>
      <c r="E21701" s="3" t="n">
        <v>4.31</v>
      </c>
      <c r="F21701" t="n">
        <v>5.15214072894477</v>
      </c>
    </row>
    <row r="21702">
      <c r="A21702" t="n">
        <v>21701</v>
      </c>
      <c r="B21702" t="inlineStr">
        <is>
          <t>2025-06-18</t>
        </is>
      </c>
      <c r="C21702" t="inlineStr">
        <is>
          <t>02:57:34</t>
        </is>
      </c>
      <c r="D21702" s="3" t="n">
        <v>-0.0134524360639158</v>
      </c>
      <c r="E21702" s="3" t="n">
        <v>4.31</v>
      </c>
      <c r="F21702" t="n">
        <v>5.37448852847966</v>
      </c>
    </row>
    <row r="21703">
      <c r="A21703" t="n">
        <v>21702</v>
      </c>
      <c r="B21703" t="inlineStr">
        <is>
          <t>2025-06-18</t>
        </is>
      </c>
      <c r="C21703" t="inlineStr">
        <is>
          <t>02:57:35</t>
        </is>
      </c>
      <c r="D21703" s="3" t="n">
        <v>-0.0123258976718522</v>
      </c>
      <c r="E21703" s="3" t="n">
        <v>4.31</v>
      </c>
      <c r="F21703" t="n">
        <v>5.41452346463353</v>
      </c>
    </row>
    <row r="21704">
      <c r="A21704" t="n">
        <v>21703</v>
      </c>
      <c r="B21704" t="inlineStr">
        <is>
          <t>2025-06-18</t>
        </is>
      </c>
      <c r="C21704" t="inlineStr">
        <is>
          <t>02:57:36</t>
        </is>
      </c>
      <c r="D21704" s="3" t="n">
        <v>-0.0147827561221322</v>
      </c>
      <c r="E21704" s="3" t="n">
        <v>4.309</v>
      </c>
      <c r="F21704" t="n">
        <v>5.15214072894477</v>
      </c>
    </row>
    <row r="21705">
      <c r="A21705" t="n">
        <v>21704</v>
      </c>
      <c r="B21705" t="inlineStr">
        <is>
          <t>2025-06-18</t>
        </is>
      </c>
      <c r="C21705" t="inlineStr">
        <is>
          <t>02:57:37</t>
        </is>
      </c>
      <c r="D21705" s="3" t="n">
        <v>-0.0165687309641387</v>
      </c>
      <c r="E21705" s="3" t="n">
        <v>4.309</v>
      </c>
      <c r="F21705" t="n">
        <v>5.37448852847966</v>
      </c>
    </row>
    <row r="21706">
      <c r="A21706" t="n">
        <v>21705</v>
      </c>
      <c r="B21706" t="inlineStr">
        <is>
          <t>2025-06-18</t>
        </is>
      </c>
      <c r="C21706" t="inlineStr">
        <is>
          <t>02:57:38</t>
        </is>
      </c>
      <c r="D21706" s="3" t="n">
        <v>-0.0124197741521328</v>
      </c>
      <c r="E21706" s="3" t="n">
        <v>4.309</v>
      </c>
      <c r="F21706" t="n">
        <v>5.41452346463353</v>
      </c>
    </row>
    <row r="21707">
      <c r="A21707" t="n">
        <v>21706</v>
      </c>
      <c r="B21707" t="inlineStr">
        <is>
          <t>2025-06-18</t>
        </is>
      </c>
      <c r="C21707" t="inlineStr">
        <is>
          <t>02:57:39</t>
        </is>
      </c>
      <c r="D21707" s="3" t="n">
        <v>-0.010892528368314</v>
      </c>
      <c r="E21707" s="3" t="n">
        <v>4.309</v>
      </c>
      <c r="F21707" t="n">
        <v>5.15214072894477</v>
      </c>
    </row>
    <row r="21708">
      <c r="A21708" t="n">
        <v>21707</v>
      </c>
      <c r="B21708" t="inlineStr">
        <is>
          <t>2025-06-18</t>
        </is>
      </c>
      <c r="C21708" t="inlineStr">
        <is>
          <t>02:57:40</t>
        </is>
      </c>
      <c r="D21708" s="3" t="n">
        <v>-0.0247406961116811</v>
      </c>
      <c r="E21708" s="3" t="n">
        <v>4.31</v>
      </c>
      <c r="F21708" t="n">
        <v>5.37448852847966</v>
      </c>
    </row>
    <row r="21709">
      <c r="A21709" t="n">
        <v>21708</v>
      </c>
      <c r="B21709" t="inlineStr">
        <is>
          <t>2025-06-18</t>
        </is>
      </c>
      <c r="C21709" t="inlineStr">
        <is>
          <t>02:57:41</t>
        </is>
      </c>
      <c r="D21709" s="3" t="n">
        <v>-0.0142171872845175</v>
      </c>
      <c r="E21709" s="3" t="n">
        <v>4.309</v>
      </c>
      <c r="F21709" t="n">
        <v>5.41452346463353</v>
      </c>
    </row>
    <row r="21710">
      <c r="A21710" t="n">
        <v>21709</v>
      </c>
      <c r="B21710" t="inlineStr">
        <is>
          <t>2025-06-18</t>
        </is>
      </c>
      <c r="C21710" t="inlineStr">
        <is>
          <t>02:57:42</t>
        </is>
      </c>
      <c r="D21710" s="3" t="n">
        <v>-0.0146384913108971</v>
      </c>
      <c r="E21710" s="3" t="n">
        <v>4.309</v>
      </c>
      <c r="F21710" t="n">
        <v>5.15214072894477</v>
      </c>
    </row>
    <row r="21711">
      <c r="A21711" t="n">
        <v>21710</v>
      </c>
      <c r="B21711" t="inlineStr">
        <is>
          <t>2025-06-18</t>
        </is>
      </c>
      <c r="C21711" t="inlineStr">
        <is>
          <t>02:57:43</t>
        </is>
      </c>
      <c r="D21711" s="3" t="n">
        <v>-0.0130998063296075</v>
      </c>
      <c r="E21711" s="3" t="n">
        <v>4.309</v>
      </c>
      <c r="F21711" t="n">
        <v>5.37448852847966</v>
      </c>
    </row>
    <row r="21712">
      <c r="A21712" t="n">
        <v>21711</v>
      </c>
      <c r="B21712" t="inlineStr">
        <is>
          <t>2025-06-18</t>
        </is>
      </c>
      <c r="C21712" t="inlineStr">
        <is>
          <t>02:57:44</t>
        </is>
      </c>
      <c r="D21712" s="3" t="n">
        <v>-0.0157650278355501</v>
      </c>
      <c r="E21712" s="3" t="n">
        <v>4.309</v>
      </c>
      <c r="F21712" t="n">
        <v>5.41452346463353</v>
      </c>
    </row>
    <row r="21713">
      <c r="A21713" t="n">
        <v>21712</v>
      </c>
      <c r="B21713" t="inlineStr">
        <is>
          <t>2025-06-18</t>
        </is>
      </c>
      <c r="C21713" t="inlineStr">
        <is>
          <t>02:57:45</t>
        </is>
      </c>
      <c r="D21713" s="3" t="n">
        <v>-0.0122686427226012</v>
      </c>
      <c r="E21713" s="3" t="n">
        <v>4.309</v>
      </c>
      <c r="F21713" t="n">
        <v>5.15214072894477</v>
      </c>
    </row>
    <row r="21714">
      <c r="A21714" t="n">
        <v>21713</v>
      </c>
      <c r="B21714" t="inlineStr">
        <is>
          <t>2025-06-18</t>
        </is>
      </c>
      <c r="C21714" t="inlineStr">
        <is>
          <t>02:57:46</t>
        </is>
      </c>
      <c r="D21714" s="3" t="n">
        <v>-0.0123235954936486</v>
      </c>
      <c r="E21714" s="3" t="n">
        <v>4.309</v>
      </c>
      <c r="F21714" t="n">
        <v>5.37448852847966</v>
      </c>
    </row>
    <row r="21715">
      <c r="A21715" t="n">
        <v>21714</v>
      </c>
      <c r="B21715" t="inlineStr">
        <is>
          <t>2025-06-18</t>
        </is>
      </c>
      <c r="C21715" t="inlineStr">
        <is>
          <t>02:57:47</t>
        </is>
      </c>
      <c r="D21715" s="3" t="n">
        <v>-0.0128113044935139</v>
      </c>
      <c r="E21715" s="3" t="n">
        <v>4.309</v>
      </c>
      <c r="F21715" t="n">
        <v>5.41452346463353</v>
      </c>
    </row>
    <row r="21716">
      <c r="A21716" t="n">
        <v>21715</v>
      </c>
      <c r="B21716" t="inlineStr">
        <is>
          <t>2025-06-18</t>
        </is>
      </c>
      <c r="C21716" t="inlineStr">
        <is>
          <t>02:57:48</t>
        </is>
      </c>
      <c r="D21716" s="3" t="n">
        <v>-0.0142400846046948</v>
      </c>
      <c r="E21716" s="3" t="n">
        <v>4.309</v>
      </c>
      <c r="F21716" t="n">
        <v>5.15214072894477</v>
      </c>
    </row>
    <row r="21717">
      <c r="A21717" t="n">
        <v>21716</v>
      </c>
      <c r="B21717" t="inlineStr">
        <is>
          <t>2025-06-18</t>
        </is>
      </c>
      <c r="C21717" t="inlineStr">
        <is>
          <t>02:57:49</t>
        </is>
      </c>
      <c r="D21717" s="3" t="n">
        <v>-0.0134432639768328</v>
      </c>
      <c r="E21717" s="3" t="n">
        <v>4.31</v>
      </c>
      <c r="F21717" t="n">
        <v>5.37448852847966</v>
      </c>
    </row>
    <row r="21718">
      <c r="A21718" t="n">
        <v>21717</v>
      </c>
      <c r="B21718" t="inlineStr">
        <is>
          <t>2025-06-18</t>
        </is>
      </c>
      <c r="C21718" t="inlineStr">
        <is>
          <t>02:57:50</t>
        </is>
      </c>
      <c r="D21718" s="3" t="n">
        <v>-0.0123350483488777</v>
      </c>
      <c r="E21718" s="3" t="n">
        <v>4.31</v>
      </c>
      <c r="F21718" t="n">
        <v>5.41452346463353</v>
      </c>
    </row>
    <row r="21719">
      <c r="A21719" t="n">
        <v>21718</v>
      </c>
      <c r="B21719" t="inlineStr">
        <is>
          <t>2025-06-18</t>
        </is>
      </c>
      <c r="C21719" t="inlineStr">
        <is>
          <t>02:57:51</t>
        </is>
      </c>
      <c r="D21719" s="3" t="n">
        <v>-0.0145331701759586</v>
      </c>
      <c r="E21719" s="3" t="n">
        <v>4.309</v>
      </c>
      <c r="F21719" t="n">
        <v>5.15214072894477</v>
      </c>
    </row>
    <row r="21720">
      <c r="A21720" t="n">
        <v>21719</v>
      </c>
      <c r="B21720" t="inlineStr">
        <is>
          <t>2025-06-18</t>
        </is>
      </c>
      <c r="C21720" t="inlineStr">
        <is>
          <t>02:57:52</t>
        </is>
      </c>
      <c r="D21720" s="3" t="n">
        <v>-0.0104391677593362</v>
      </c>
      <c r="E21720" s="3" t="n">
        <v>4.309</v>
      </c>
      <c r="F21720" t="n">
        <v>5.37448852847966</v>
      </c>
    </row>
    <row r="21721">
      <c r="A21721" t="n">
        <v>21720</v>
      </c>
      <c r="B21721" t="inlineStr">
        <is>
          <t>2025-06-18</t>
        </is>
      </c>
      <c r="C21721" t="inlineStr">
        <is>
          <t>02:57:53</t>
        </is>
      </c>
      <c r="D21721" s="3" t="n">
        <v>-0.0113871087271087</v>
      </c>
      <c r="E21721" s="3" t="n">
        <v>4.309</v>
      </c>
      <c r="F21721" t="n">
        <v>5.41452346463353</v>
      </c>
    </row>
    <row r="21722">
      <c r="A21722" t="n">
        <v>21721</v>
      </c>
      <c r="B21722" t="inlineStr">
        <is>
          <t>2025-06-18</t>
        </is>
      </c>
      <c r="C21722" t="inlineStr">
        <is>
          <t>02:57:54</t>
        </is>
      </c>
      <c r="D21722" s="3" t="n">
        <v>-0.0124586927224864</v>
      </c>
      <c r="E21722" s="3" t="n">
        <v>4.309</v>
      </c>
      <c r="F21722" t="n">
        <v>5.15214072894477</v>
      </c>
    </row>
    <row r="21723">
      <c r="A21723" t="n">
        <v>21722</v>
      </c>
      <c r="B21723" t="inlineStr">
        <is>
          <t>2025-06-18</t>
        </is>
      </c>
      <c r="C21723" t="inlineStr">
        <is>
          <t>02:57:55</t>
        </is>
      </c>
      <c r="D21723" s="3" t="n">
        <v>-0.0118816859388298</v>
      </c>
      <c r="E21723" s="3" t="n">
        <v>4.31</v>
      </c>
      <c r="F21723" t="n">
        <v>5.37448852847966</v>
      </c>
    </row>
    <row r="21724">
      <c r="A21724" t="n">
        <v>21723</v>
      </c>
      <c r="B21724" t="inlineStr">
        <is>
          <t>2025-06-18</t>
        </is>
      </c>
      <c r="C21724" t="inlineStr">
        <is>
          <t>02:57:56</t>
        </is>
      </c>
      <c r="D21724" s="3" t="n">
        <v>-0.0236828551957673</v>
      </c>
      <c r="E21724" s="3" t="n">
        <v>4.31</v>
      </c>
      <c r="F21724" t="n">
        <v>5.41452346463353</v>
      </c>
    </row>
    <row r="21725">
      <c r="A21725" t="n">
        <v>21724</v>
      </c>
      <c r="B21725" t="inlineStr">
        <is>
          <t>2025-06-18</t>
        </is>
      </c>
      <c r="C21725" t="inlineStr">
        <is>
          <t>02:57:57</t>
        </is>
      </c>
      <c r="D21725" s="3" t="n">
        <v>-0.0102743096316876</v>
      </c>
      <c r="E21725" s="3" t="n">
        <v>4.31</v>
      </c>
      <c r="F21725" t="n">
        <v>5.15214072894477</v>
      </c>
    </row>
    <row r="21726">
      <c r="A21726" t="n">
        <v>21725</v>
      </c>
      <c r="B21726" t="inlineStr">
        <is>
          <t>2025-06-18</t>
        </is>
      </c>
      <c r="C21726" t="inlineStr">
        <is>
          <t>02:57:58</t>
        </is>
      </c>
      <c r="D21726" s="3" t="n">
        <v>-0.00940651416537009</v>
      </c>
      <c r="E21726" s="3" t="n">
        <v>4.309</v>
      </c>
      <c r="F21726" t="n">
        <v>5.37448852847966</v>
      </c>
    </row>
    <row r="21727">
      <c r="A21727" t="n">
        <v>21726</v>
      </c>
      <c r="B21727" t="inlineStr">
        <is>
          <t>2025-06-18</t>
        </is>
      </c>
      <c r="C21727" t="inlineStr">
        <is>
          <t>02:57:59</t>
        </is>
      </c>
      <c r="D21727" s="3" t="n">
        <v>-0.013280704727233</v>
      </c>
      <c r="E21727" s="3" t="n">
        <v>4.31</v>
      </c>
      <c r="F21727" t="n">
        <v>5.41452346463353</v>
      </c>
    </row>
    <row r="21728">
      <c r="A21728" t="n">
        <v>21727</v>
      </c>
      <c r="B21728" t="inlineStr">
        <is>
          <t>2025-06-18</t>
        </is>
      </c>
      <c r="C21728" t="inlineStr">
        <is>
          <t>02:58:00</t>
        </is>
      </c>
      <c r="D21728" s="3" t="n">
        <v>-0.0113298705166007</v>
      </c>
      <c r="E21728" s="3" t="n">
        <v>4.309</v>
      </c>
      <c r="F21728" t="n">
        <v>5.15214072894477</v>
      </c>
    </row>
    <row r="21729">
      <c r="A21729" t="n">
        <v>21728</v>
      </c>
      <c r="B21729" t="inlineStr">
        <is>
          <t>2025-06-18</t>
        </is>
      </c>
      <c r="C21729" t="inlineStr">
        <is>
          <t>02:58:01</t>
        </is>
      </c>
      <c r="D21729" s="3" t="n">
        <v>-0.0104620728747439</v>
      </c>
      <c r="E21729" s="3" t="n">
        <v>4.31</v>
      </c>
      <c r="F21729" t="n">
        <v>5.37448852847966</v>
      </c>
    </row>
    <row r="21730">
      <c r="A21730" t="n">
        <v>21729</v>
      </c>
      <c r="B21730" t="inlineStr">
        <is>
          <t>2025-06-18</t>
        </is>
      </c>
      <c r="C21730" t="inlineStr">
        <is>
          <t>02:58:02</t>
        </is>
      </c>
      <c r="D21730" s="3" t="n">
        <v>-0.0126601943461158</v>
      </c>
      <c r="E21730" s="3" t="n">
        <v>4.309</v>
      </c>
      <c r="F21730" t="n">
        <v>5.41452346463353</v>
      </c>
    </row>
    <row r="21731">
      <c r="A21731" t="n">
        <v>21730</v>
      </c>
      <c r="B21731" t="inlineStr">
        <is>
          <t>2025-06-18</t>
        </is>
      </c>
      <c r="C21731" t="inlineStr">
        <is>
          <t>02:58:03</t>
        </is>
      </c>
      <c r="D21731" s="3" t="n">
        <v>-0.0164244800779898</v>
      </c>
      <c r="E21731" s="3" t="n">
        <v>4.31</v>
      </c>
      <c r="F21731" t="n">
        <v>5.15214072894477</v>
      </c>
    </row>
    <row r="21732">
      <c r="A21732" t="n">
        <v>21731</v>
      </c>
      <c r="B21732" t="inlineStr">
        <is>
          <t>2025-06-18</t>
        </is>
      </c>
      <c r="C21732" t="inlineStr">
        <is>
          <t>02:58:04</t>
        </is>
      </c>
      <c r="D21732" s="3" t="n">
        <v>-0.0146614034553947</v>
      </c>
      <c r="E21732" s="3" t="n">
        <v>4.31</v>
      </c>
      <c r="F21732" t="n">
        <v>5.37448852847966</v>
      </c>
    </row>
    <row r="21733">
      <c r="A21733" t="n">
        <v>21732</v>
      </c>
      <c r="B21733" t="inlineStr">
        <is>
          <t>2025-06-18</t>
        </is>
      </c>
      <c r="C21733" t="inlineStr">
        <is>
          <t>02:58:05</t>
        </is>
      </c>
      <c r="D21733" s="3" t="n">
        <v>-0.0124632805645963</v>
      </c>
      <c r="E21733" s="3" t="n">
        <v>4.309</v>
      </c>
      <c r="F21733" t="n">
        <v>5.41452346463353</v>
      </c>
    </row>
    <row r="21734">
      <c r="A21734" t="n">
        <v>21733</v>
      </c>
      <c r="B21734" t="inlineStr">
        <is>
          <t>2025-06-18</t>
        </is>
      </c>
      <c r="C21734" t="inlineStr">
        <is>
          <t>02:58:06</t>
        </is>
      </c>
      <c r="D21734" s="3" t="n">
        <v>-0.0118038429699881</v>
      </c>
      <c r="E21734" s="3" t="n">
        <v>4.309</v>
      </c>
      <c r="F21734" t="n">
        <v>5.15214072894477</v>
      </c>
    </row>
    <row r="21735">
      <c r="A21735" t="n">
        <v>21734</v>
      </c>
      <c r="B21735" t="inlineStr">
        <is>
          <t>2025-06-18</t>
        </is>
      </c>
      <c r="C21735" t="inlineStr">
        <is>
          <t>02:58:07</t>
        </is>
      </c>
      <c r="D21735" s="3" t="n">
        <v>-0.00917983286730455</v>
      </c>
      <c r="E21735" s="3" t="n">
        <v>4.309</v>
      </c>
      <c r="F21735" t="n">
        <v>5.37448852847966</v>
      </c>
    </row>
    <row r="21736">
      <c r="A21736" t="n">
        <v>21735</v>
      </c>
      <c r="B21736" t="inlineStr">
        <is>
          <t>2025-06-18</t>
        </is>
      </c>
      <c r="C21736" t="inlineStr">
        <is>
          <t>02:58:08</t>
        </is>
      </c>
      <c r="D21736" s="3" t="n">
        <v>-0.0108833783112822</v>
      </c>
      <c r="E21736" s="3" t="n">
        <v>4.309</v>
      </c>
      <c r="F21736" t="n">
        <v>5.41452346463353</v>
      </c>
    </row>
    <row r="21737">
      <c r="A21737" t="n">
        <v>21736</v>
      </c>
      <c r="B21737" t="inlineStr">
        <is>
          <t>2025-06-18</t>
        </is>
      </c>
      <c r="C21737" t="inlineStr">
        <is>
          <t>02:58:09</t>
        </is>
      </c>
      <c r="D21737" s="3" t="n">
        <v>-0.0120557079661908</v>
      </c>
      <c r="E21737" s="3" t="n">
        <v>4.31</v>
      </c>
      <c r="F21737" t="n">
        <v>5.15214072894477</v>
      </c>
    </row>
    <row r="21738">
      <c r="A21738" t="n">
        <v>21737</v>
      </c>
      <c r="B21738" t="inlineStr">
        <is>
          <t>2025-06-18</t>
        </is>
      </c>
      <c r="C21738" t="inlineStr">
        <is>
          <t>02:58:10</t>
        </is>
      </c>
      <c r="D21738" s="3" t="n">
        <v>-0.0133196266296108</v>
      </c>
      <c r="E21738" s="3" t="n">
        <v>4.309</v>
      </c>
      <c r="F21738" t="n">
        <v>5.37448852847966</v>
      </c>
    </row>
    <row r="21739">
      <c r="A21739" t="n">
        <v>21738</v>
      </c>
      <c r="B21739" t="inlineStr">
        <is>
          <t>2025-06-18</t>
        </is>
      </c>
      <c r="C21739" t="inlineStr">
        <is>
          <t>02:58:11</t>
        </is>
      </c>
      <c r="D21739" s="3" t="n">
        <v>-0.0102147784004677</v>
      </c>
      <c r="E21739" s="3" t="n">
        <v>4.309</v>
      </c>
      <c r="F21739" t="n">
        <v>5.41452346463353</v>
      </c>
    </row>
    <row r="21740">
      <c r="A21740" t="n">
        <v>21739</v>
      </c>
      <c r="B21740" t="inlineStr">
        <is>
          <t>2025-06-18</t>
        </is>
      </c>
      <c r="C21740" t="inlineStr">
        <is>
          <t>02:58:12</t>
        </is>
      </c>
      <c r="D21740" s="3" t="n">
        <v>-0.0100590804846752</v>
      </c>
      <c r="E21740" s="3" t="n">
        <v>4.309</v>
      </c>
      <c r="F21740" t="n">
        <v>5.15214072894477</v>
      </c>
    </row>
    <row r="21741">
      <c r="A21741" t="n">
        <v>21740</v>
      </c>
      <c r="B21741" t="inlineStr">
        <is>
          <t>2025-06-18</t>
        </is>
      </c>
      <c r="C21741" t="inlineStr">
        <is>
          <t>02:58:13</t>
        </is>
      </c>
      <c r="D21741" s="3" t="n">
        <v>-0.0113779544544564</v>
      </c>
      <c r="E21741" s="3" t="n">
        <v>4.309</v>
      </c>
      <c r="F21741" t="n">
        <v>5.37448852847966</v>
      </c>
    </row>
    <row r="21742">
      <c r="A21742" t="n">
        <v>21741</v>
      </c>
      <c r="B21742" t="inlineStr">
        <is>
          <t>2025-06-18</t>
        </is>
      </c>
      <c r="C21742" t="inlineStr">
        <is>
          <t>02:58:14</t>
        </is>
      </c>
      <c r="D21742" s="3" t="n">
        <v>-0.0113779541850825</v>
      </c>
      <c r="E21742" s="3" t="n">
        <v>4.309</v>
      </c>
      <c r="F21742" t="n">
        <v>5.41452346463353</v>
      </c>
    </row>
    <row r="21743">
      <c r="A21743" t="n">
        <v>21742</v>
      </c>
      <c r="B21743" t="inlineStr">
        <is>
          <t>2025-06-18</t>
        </is>
      </c>
      <c r="C21743" t="inlineStr">
        <is>
          <t>02:58:15</t>
        </is>
      </c>
      <c r="D21743" s="3" t="n">
        <v>-0.0108536165735297</v>
      </c>
      <c r="E21743" s="3" t="n">
        <v>4.308</v>
      </c>
      <c r="F21743" t="n">
        <v>5.15214072894477</v>
      </c>
    </row>
    <row r="21744">
      <c r="A21744" t="n">
        <v>21743</v>
      </c>
      <c r="B21744" t="inlineStr">
        <is>
          <t>2025-06-18</t>
        </is>
      </c>
      <c r="C21744" t="inlineStr">
        <is>
          <t>02:58:16</t>
        </is>
      </c>
      <c r="D21744" s="3" t="n">
        <v>-0.0114581008735862</v>
      </c>
      <c r="E21744" s="3" t="n">
        <v>4.309</v>
      </c>
      <c r="F21744" t="n">
        <v>5.37448852847966</v>
      </c>
    </row>
    <row r="21745">
      <c r="A21745" t="n">
        <v>21744</v>
      </c>
      <c r="B21745" t="inlineStr">
        <is>
          <t>2025-06-18</t>
        </is>
      </c>
      <c r="C21745" t="inlineStr">
        <is>
          <t>02:58:17</t>
        </is>
      </c>
      <c r="D21745" s="3" t="n">
        <v>-0.0127220212056975</v>
      </c>
      <c r="E21745" s="3" t="n">
        <v>4.31</v>
      </c>
      <c r="F21745" t="n">
        <v>5.41452346463353</v>
      </c>
    </row>
    <row r="21746">
      <c r="A21746" t="n">
        <v>21745</v>
      </c>
      <c r="B21746" t="inlineStr">
        <is>
          <t>2025-06-18</t>
        </is>
      </c>
      <c r="C21746" t="inlineStr">
        <is>
          <t>02:58:18</t>
        </is>
      </c>
      <c r="D21746" s="3" t="n">
        <v>-0.0110024515218835</v>
      </c>
      <c r="E21746" s="3" t="n">
        <v>4.309</v>
      </c>
      <c r="F21746" t="n">
        <v>5.15214072894477</v>
      </c>
    </row>
    <row r="21747">
      <c r="A21747" t="n">
        <v>21746</v>
      </c>
      <c r="B21747" t="inlineStr">
        <is>
          <t>2025-06-18</t>
        </is>
      </c>
      <c r="C21747" t="inlineStr">
        <is>
          <t>02:58:19</t>
        </is>
      </c>
      <c r="D21747" s="3" t="n">
        <v>-0.0131456219995045</v>
      </c>
      <c r="E21747" s="3" t="n">
        <v>4.309</v>
      </c>
      <c r="F21747" t="n">
        <v>5.37448852847966</v>
      </c>
    </row>
    <row r="21748">
      <c r="A21748" t="n">
        <v>21747</v>
      </c>
      <c r="B21748" t="inlineStr">
        <is>
          <t>2025-06-18</t>
        </is>
      </c>
      <c r="C21748" t="inlineStr">
        <is>
          <t>02:58:20</t>
        </is>
      </c>
      <c r="D21748" s="3" t="n">
        <v>-0.0127426321556038</v>
      </c>
      <c r="E21748" s="3" t="n">
        <v>4.31</v>
      </c>
      <c r="F21748" t="n">
        <v>5.41452346463353</v>
      </c>
    </row>
    <row r="21749">
      <c r="A21749" t="n">
        <v>21748</v>
      </c>
      <c r="B21749" t="inlineStr">
        <is>
          <t>2025-06-18</t>
        </is>
      </c>
      <c r="C21749" t="inlineStr">
        <is>
          <t>02:58:21</t>
        </is>
      </c>
      <c r="D21749" s="3" t="n">
        <v>-0.0105719854448519</v>
      </c>
      <c r="E21749" s="3" t="n">
        <v>4.309</v>
      </c>
      <c r="F21749" t="n">
        <v>5.15214072894477</v>
      </c>
    </row>
    <row r="21750">
      <c r="A21750" t="n">
        <v>21749</v>
      </c>
      <c r="B21750" t="inlineStr">
        <is>
          <t>2025-06-18</t>
        </is>
      </c>
      <c r="C21750" t="inlineStr">
        <is>
          <t>02:58:22</t>
        </is>
      </c>
      <c r="D21750" s="3" t="n">
        <v>-0.0129349684761295</v>
      </c>
      <c r="E21750" s="3" t="n">
        <v>4.309</v>
      </c>
      <c r="F21750" t="n">
        <v>5.37448852847966</v>
      </c>
    </row>
    <row r="21751">
      <c r="A21751" t="n">
        <v>21750</v>
      </c>
      <c r="B21751" t="inlineStr">
        <is>
          <t>2025-06-18</t>
        </is>
      </c>
      <c r="C21751" t="inlineStr">
        <is>
          <t>02:58:23</t>
        </is>
      </c>
      <c r="D21751" s="3" t="n">
        <v>-0.0100041333901409</v>
      </c>
      <c r="E21751" s="3" t="n">
        <v>4.309</v>
      </c>
      <c r="F21751" t="n">
        <v>5.41452346463353</v>
      </c>
    </row>
    <row r="21752">
      <c r="A21752" t="n">
        <v>21751</v>
      </c>
      <c r="B21752" t="inlineStr">
        <is>
          <t>2025-06-18</t>
        </is>
      </c>
      <c r="C21752" t="inlineStr">
        <is>
          <t>02:58:24</t>
        </is>
      </c>
      <c r="D21752" s="3" t="n">
        <v>-0.0108559059554947</v>
      </c>
      <c r="E21752" s="3" t="n">
        <v>4.308</v>
      </c>
      <c r="F21752" t="n">
        <v>5.15214072894477</v>
      </c>
    </row>
    <row r="21753">
      <c r="A21753" t="n">
        <v>21752</v>
      </c>
      <c r="B21753" t="inlineStr">
        <is>
          <t>2025-06-18</t>
        </is>
      </c>
      <c r="C21753" t="inlineStr">
        <is>
          <t>02:58:25</t>
        </is>
      </c>
      <c r="D21753" s="3" t="n">
        <v>-0.0144828067465042</v>
      </c>
      <c r="E21753" s="3" t="n">
        <v>4.309</v>
      </c>
      <c r="F21753" t="n">
        <v>5.37448852847966</v>
      </c>
    </row>
    <row r="21754">
      <c r="A21754" t="n">
        <v>21753</v>
      </c>
      <c r="B21754" t="inlineStr">
        <is>
          <t>2025-06-18</t>
        </is>
      </c>
      <c r="C21754" t="inlineStr">
        <is>
          <t>02:58:26</t>
        </is>
      </c>
      <c r="D21754" s="3" t="n">
        <v>-0.0136722487543657</v>
      </c>
      <c r="E21754" s="3" t="n">
        <v>4.309</v>
      </c>
      <c r="F21754" t="n">
        <v>5.41452346463353</v>
      </c>
    </row>
    <row r="21755">
      <c r="A21755" t="n">
        <v>21754</v>
      </c>
      <c r="B21755" t="inlineStr">
        <is>
          <t>2025-06-18</t>
        </is>
      </c>
      <c r="C21755" t="inlineStr">
        <is>
          <t>02:58:27</t>
        </is>
      </c>
      <c r="D21755" s="3" t="n">
        <v>-0.0121610394391455</v>
      </c>
      <c r="E21755" s="3" t="n">
        <v>4.308</v>
      </c>
      <c r="F21755" t="n">
        <v>5.15214072894477</v>
      </c>
    </row>
    <row r="21756">
      <c r="A21756" t="n">
        <v>21755</v>
      </c>
      <c r="B21756" t="inlineStr">
        <is>
          <t>2025-06-18</t>
        </is>
      </c>
      <c r="C21756" t="inlineStr">
        <is>
          <t>02:58:28</t>
        </is>
      </c>
      <c r="D21756" s="3" t="n">
        <v>-0.0224097848591975</v>
      </c>
      <c r="E21756" s="3" t="n">
        <v>4.309</v>
      </c>
      <c r="F21756" t="n">
        <v>5.37448852847966</v>
      </c>
    </row>
    <row r="21757">
      <c r="A21757" t="n">
        <v>21756</v>
      </c>
      <c r="B21757" t="inlineStr">
        <is>
          <t>2025-06-18</t>
        </is>
      </c>
      <c r="C21757" t="inlineStr">
        <is>
          <t>02:58:29</t>
        </is>
      </c>
      <c r="D21757" s="3" t="n">
        <v>-0.0137844471338223</v>
      </c>
      <c r="E21757" s="3" t="n">
        <v>4.309</v>
      </c>
      <c r="F21757" t="n">
        <v>5.41452346463353</v>
      </c>
    </row>
    <row r="21758">
      <c r="A21758" t="n">
        <v>21757</v>
      </c>
      <c r="B21758" t="inlineStr">
        <is>
          <t>2025-06-18</t>
        </is>
      </c>
      <c r="C21758" t="inlineStr">
        <is>
          <t>02:58:30</t>
        </is>
      </c>
      <c r="D21758" s="3" t="n">
        <v>-0.0108169821746033</v>
      </c>
      <c r="E21758" s="3" t="n">
        <v>4.309</v>
      </c>
      <c r="F21758" t="n">
        <v>5.15214072894477</v>
      </c>
    </row>
    <row r="21759">
      <c r="A21759" t="n">
        <v>21758</v>
      </c>
      <c r="B21759" t="inlineStr">
        <is>
          <t>2025-06-18</t>
        </is>
      </c>
      <c r="C21759" t="inlineStr">
        <is>
          <t>02:58:31</t>
        </is>
      </c>
      <c r="D21759" s="3" t="n">
        <v>-0.010784926755103</v>
      </c>
      <c r="E21759" s="3" t="n">
        <v>4.309</v>
      </c>
      <c r="F21759" t="n">
        <v>5.37448852847966</v>
      </c>
    </row>
    <row r="21760">
      <c r="A21760" t="n">
        <v>21759</v>
      </c>
      <c r="B21760" t="inlineStr">
        <is>
          <t>2025-06-18</t>
        </is>
      </c>
      <c r="C21760" t="inlineStr">
        <is>
          <t>02:58:32</t>
        </is>
      </c>
      <c r="D21760" s="3" t="n">
        <v>-0.0119389420746941</v>
      </c>
      <c r="E21760" s="3" t="n">
        <v>4.31</v>
      </c>
      <c r="F21760" t="n">
        <v>5.41452346463353</v>
      </c>
    </row>
    <row r="21761">
      <c r="A21761" t="n">
        <v>21760</v>
      </c>
      <c r="B21761" t="inlineStr">
        <is>
          <t>2025-06-18</t>
        </is>
      </c>
      <c r="C21761" t="inlineStr">
        <is>
          <t>02:58:33</t>
        </is>
      </c>
      <c r="D21761" s="3" t="n">
        <v>-0.00875166311024172</v>
      </c>
      <c r="E21761" s="3" t="n">
        <v>4.309</v>
      </c>
      <c r="F21761" t="n">
        <v>5.15214072894477</v>
      </c>
    </row>
    <row r="21762">
      <c r="A21762" t="n">
        <v>21761</v>
      </c>
      <c r="B21762" t="inlineStr">
        <is>
          <t>2025-06-18</t>
        </is>
      </c>
      <c r="C21762" t="inlineStr">
        <is>
          <t>02:58:34</t>
        </is>
      </c>
      <c r="D21762" s="3" t="n">
        <v>-0.0134455624280946</v>
      </c>
      <c r="E21762" s="3" t="n">
        <v>4.309</v>
      </c>
      <c r="F21762" t="n">
        <v>5.37448852847966</v>
      </c>
    </row>
    <row r="21763">
      <c r="A21763" t="n">
        <v>21762</v>
      </c>
      <c r="B21763" t="inlineStr">
        <is>
          <t>2025-06-18</t>
        </is>
      </c>
      <c r="C21763" t="inlineStr">
        <is>
          <t>02:58:35</t>
        </is>
      </c>
      <c r="D21763" s="3" t="n">
        <v>-0.0133081814750466</v>
      </c>
      <c r="E21763" s="3" t="n">
        <v>4.309</v>
      </c>
      <c r="F21763" t="n">
        <v>5.41452346463353</v>
      </c>
    </row>
    <row r="21764">
      <c r="A21764" t="n">
        <v>21763</v>
      </c>
      <c r="B21764" t="inlineStr">
        <is>
          <t>2025-06-18</t>
        </is>
      </c>
      <c r="C21764" t="inlineStr">
        <is>
          <t>02:58:36</t>
        </is>
      </c>
      <c r="D21764" s="3" t="n">
        <v>-0.0133081803452883</v>
      </c>
      <c r="E21764" s="3" t="n">
        <v>4.309</v>
      </c>
      <c r="F21764" t="n">
        <v>5.15214072894477</v>
      </c>
    </row>
    <row r="21765">
      <c r="A21765" t="n">
        <v>21764</v>
      </c>
      <c r="B21765" t="inlineStr">
        <is>
          <t>2025-06-18</t>
        </is>
      </c>
      <c r="C21765" t="inlineStr">
        <is>
          <t>02:58:37</t>
        </is>
      </c>
      <c r="D21765" s="3" t="n">
        <v>-0.0127792519017408</v>
      </c>
      <c r="E21765" s="3" t="n">
        <v>4.309</v>
      </c>
      <c r="F21765" t="n">
        <v>5.37448852847966</v>
      </c>
    </row>
    <row r="21766">
      <c r="A21766" t="n">
        <v>21765</v>
      </c>
      <c r="B21766" t="inlineStr">
        <is>
          <t>2025-06-18</t>
        </is>
      </c>
      <c r="C21766" t="inlineStr">
        <is>
          <t>02:58:38</t>
        </is>
      </c>
      <c r="D21766" s="3" t="n">
        <v>-0.0107734660128564</v>
      </c>
      <c r="E21766" s="3" t="n">
        <v>4.31</v>
      </c>
      <c r="F21766" t="n">
        <v>5.41452346463353</v>
      </c>
    </row>
    <row r="21767">
      <c r="A21767" t="n">
        <v>21766</v>
      </c>
      <c r="B21767" t="inlineStr">
        <is>
          <t>2025-06-18</t>
        </is>
      </c>
      <c r="C21767" t="inlineStr">
        <is>
          <t>02:58:39</t>
        </is>
      </c>
      <c r="D21767" s="3" t="n">
        <v>-0.0112130888330038</v>
      </c>
      <c r="E21767" s="3" t="n">
        <v>4.309</v>
      </c>
      <c r="F21767" t="n">
        <v>5.15214072894477</v>
      </c>
    </row>
    <row r="21768">
      <c r="A21768" t="n">
        <v>21767</v>
      </c>
      <c r="B21768" t="inlineStr">
        <is>
          <t>2025-06-18</t>
        </is>
      </c>
      <c r="C21768" t="inlineStr">
        <is>
          <t>02:58:40</t>
        </is>
      </c>
      <c r="D21768" s="3" t="n">
        <v>-0.0117282778784211</v>
      </c>
      <c r="E21768" s="3" t="n">
        <v>4.309</v>
      </c>
      <c r="F21768" t="n">
        <v>5.37448852847966</v>
      </c>
    </row>
    <row r="21769">
      <c r="A21769" t="n">
        <v>21768</v>
      </c>
      <c r="B21769" t="inlineStr">
        <is>
          <t>2025-06-18</t>
        </is>
      </c>
      <c r="C21769" t="inlineStr">
        <is>
          <t>02:58:41</t>
        </is>
      </c>
      <c r="D21769" s="3" t="n">
        <v>-0.0108490289654695</v>
      </c>
      <c r="E21769" s="3" t="n">
        <v>4.31</v>
      </c>
      <c r="F21769" t="n">
        <v>5.41452346463353</v>
      </c>
    </row>
    <row r="21770">
      <c r="A21770" t="n">
        <v>21769</v>
      </c>
      <c r="B21770" t="inlineStr">
        <is>
          <t>2025-06-18</t>
        </is>
      </c>
      <c r="C21770" t="inlineStr">
        <is>
          <t>02:58:42</t>
        </is>
      </c>
      <c r="D21770" s="3" t="n">
        <v>-0.0108856716148831</v>
      </c>
      <c r="E21770" s="3" t="n">
        <v>4.309</v>
      </c>
      <c r="F21770" t="n">
        <v>5.15214072894477</v>
      </c>
    </row>
    <row r="21771">
      <c r="A21771" t="n">
        <v>21770</v>
      </c>
      <c r="B21771" t="inlineStr">
        <is>
          <t>2025-06-18</t>
        </is>
      </c>
      <c r="C21771" t="inlineStr">
        <is>
          <t>02:58:43</t>
        </is>
      </c>
      <c r="D21771" s="3" t="n">
        <v>-0.0127815518991353</v>
      </c>
      <c r="E21771" s="3" t="n">
        <v>4.309</v>
      </c>
      <c r="F21771" t="n">
        <v>5.37448852847966</v>
      </c>
    </row>
    <row r="21772">
      <c r="A21772" t="n">
        <v>21771</v>
      </c>
      <c r="B21772" t="inlineStr">
        <is>
          <t>2025-06-18</t>
        </is>
      </c>
      <c r="C21772" t="inlineStr">
        <is>
          <t>02:58:44</t>
        </is>
      </c>
      <c r="D21772" s="3" t="n">
        <v>-0.0206947949003748</v>
      </c>
      <c r="E21772" s="3" t="n">
        <v>4.309</v>
      </c>
      <c r="F21772" t="n">
        <v>5.41452346463353</v>
      </c>
    </row>
    <row r="21773">
      <c r="A21773" t="n">
        <v>21772</v>
      </c>
      <c r="B21773" t="inlineStr">
        <is>
          <t>2025-06-18</t>
        </is>
      </c>
      <c r="C21773" t="inlineStr">
        <is>
          <t>02:58:45</t>
        </is>
      </c>
      <c r="D21773" s="3" t="n">
        <v>-0.0106246519768759</v>
      </c>
      <c r="E21773" s="3" t="n">
        <v>4.309</v>
      </c>
      <c r="F21773" t="n">
        <v>5.15214072894477</v>
      </c>
    </row>
    <row r="21774">
      <c r="A21774" t="n">
        <v>21773</v>
      </c>
      <c r="B21774" t="inlineStr">
        <is>
          <t>2025-06-18</t>
        </is>
      </c>
      <c r="C21774" t="inlineStr">
        <is>
          <t>02:58:46</t>
        </is>
      </c>
      <c r="D21774" s="3" t="n">
        <v>-0.01452632087543</v>
      </c>
      <c r="E21774" s="3" t="n">
        <v>4.31</v>
      </c>
      <c r="F21774" t="n">
        <v>5.37448852847966</v>
      </c>
    </row>
    <row r="21775">
      <c r="A21775" t="n">
        <v>21774</v>
      </c>
      <c r="B21775" t="inlineStr">
        <is>
          <t>2025-06-18</t>
        </is>
      </c>
      <c r="C21775" t="inlineStr">
        <is>
          <t>02:58:47</t>
        </is>
      </c>
      <c r="D21775" s="3" t="n">
        <v>-0.0134547361119558</v>
      </c>
      <c r="E21775" s="3" t="n">
        <v>4.309</v>
      </c>
      <c r="F21775" t="n">
        <v>5.41452346463353</v>
      </c>
    </row>
    <row r="21776">
      <c r="A21776" t="n">
        <v>21775</v>
      </c>
      <c r="B21776" t="inlineStr">
        <is>
          <t>2025-06-18</t>
        </is>
      </c>
      <c r="C21776" t="inlineStr">
        <is>
          <t>02:58:48</t>
        </is>
      </c>
      <c r="D21776" s="3" t="n">
        <v>-0.00966296968851146</v>
      </c>
      <c r="E21776" s="3" t="n">
        <v>4.309</v>
      </c>
      <c r="F21776" t="n">
        <v>5.15214072894477</v>
      </c>
    </row>
    <row r="21777">
      <c r="A21777" t="n">
        <v>21776</v>
      </c>
      <c r="B21777" t="inlineStr">
        <is>
          <t>2025-06-18</t>
        </is>
      </c>
      <c r="C21777" t="inlineStr">
        <is>
          <t>02:58:49</t>
        </is>
      </c>
      <c r="D21777" s="3" t="n">
        <v>-0.014224075966248</v>
      </c>
      <c r="E21777" s="3" t="n">
        <v>4.309</v>
      </c>
      <c r="F21777" t="n">
        <v>5.37448852847966</v>
      </c>
    </row>
    <row r="21778">
      <c r="A21778" t="n">
        <v>21777</v>
      </c>
      <c r="B21778" t="inlineStr">
        <is>
          <t>2025-06-18</t>
        </is>
      </c>
      <c r="C21778" t="inlineStr">
        <is>
          <t>02:58:50</t>
        </is>
      </c>
      <c r="D21778" s="3" t="n">
        <v>-0.0141966000068837</v>
      </c>
      <c r="E21778" s="3" t="n">
        <v>4.309</v>
      </c>
      <c r="F21778" t="n">
        <v>5.41452346463353</v>
      </c>
    </row>
    <row r="21779">
      <c r="A21779" t="n">
        <v>21778</v>
      </c>
      <c r="B21779" t="inlineStr">
        <is>
          <t>2025-06-18</t>
        </is>
      </c>
      <c r="C21779" t="inlineStr">
        <is>
          <t>02:58:51</t>
        </is>
      </c>
      <c r="D21779" s="3" t="n">
        <v>-0.0112817844320974</v>
      </c>
      <c r="E21779" s="3" t="n">
        <v>4.309</v>
      </c>
      <c r="F21779" t="n">
        <v>5.15214072894477</v>
      </c>
    </row>
    <row r="21780">
      <c r="A21780" t="n">
        <v>21779</v>
      </c>
      <c r="B21780" t="inlineStr">
        <is>
          <t>2025-06-18</t>
        </is>
      </c>
      <c r="C21780" t="inlineStr">
        <is>
          <t>02:58:52</t>
        </is>
      </c>
      <c r="D21780" s="3" t="n">
        <v>-0.0142217744416776</v>
      </c>
      <c r="E21780" s="3" t="n">
        <v>4.309</v>
      </c>
      <c r="F21780" t="n">
        <v>5.37448852847966</v>
      </c>
    </row>
    <row r="21781">
      <c r="A21781" t="n">
        <v>21780</v>
      </c>
      <c r="B21781" t="inlineStr">
        <is>
          <t>2025-06-18</t>
        </is>
      </c>
      <c r="C21781" t="inlineStr">
        <is>
          <t>02:58:53</t>
        </is>
      </c>
      <c r="D21781" s="3" t="n">
        <v>-0.0122915409380904</v>
      </c>
      <c r="E21781" s="3" t="n">
        <v>4.309</v>
      </c>
      <c r="F21781" t="n">
        <v>5.41452346463353</v>
      </c>
    </row>
    <row r="21782">
      <c r="A21782" t="n">
        <v>21781</v>
      </c>
      <c r="B21782" t="inlineStr">
        <is>
          <t>2025-06-18</t>
        </is>
      </c>
      <c r="C21782" t="inlineStr">
        <is>
          <t>02:58:54</t>
        </is>
      </c>
      <c r="D21782" s="3" t="n">
        <v>-0.0120167756940861</v>
      </c>
      <c r="E21782" s="3" t="n">
        <v>4.31</v>
      </c>
      <c r="F21782" t="n">
        <v>5.15214072894477</v>
      </c>
    </row>
    <row r="21783">
      <c r="A21783" t="n">
        <v>21782</v>
      </c>
      <c r="B21783" t="inlineStr">
        <is>
          <t>2025-06-18</t>
        </is>
      </c>
      <c r="C21783" t="inlineStr">
        <is>
          <t>02:58:55</t>
        </is>
      </c>
      <c r="D21783" s="3" t="n">
        <v>-0.0155062939944017</v>
      </c>
      <c r="E21783" s="3" t="n">
        <v>4.309</v>
      </c>
      <c r="F21783" t="n">
        <v>5.37448852847966</v>
      </c>
    </row>
    <row r="21784">
      <c r="A21784" t="n">
        <v>21783</v>
      </c>
      <c r="B21784" t="inlineStr">
        <is>
          <t>2025-06-18</t>
        </is>
      </c>
      <c r="C21784" t="inlineStr">
        <is>
          <t>02:58:56</t>
        </is>
      </c>
      <c r="D21784" s="3" t="n">
        <v>-0.014949900985576</v>
      </c>
      <c r="E21784" s="3" t="n">
        <v>4.31</v>
      </c>
      <c r="F21784" t="n">
        <v>5.41452346463353</v>
      </c>
    </row>
    <row r="21785">
      <c r="A21785" t="n">
        <v>21784</v>
      </c>
      <c r="B21785" t="inlineStr">
        <is>
          <t>2025-06-18</t>
        </is>
      </c>
      <c r="C21785" t="inlineStr">
        <is>
          <t>02:58:57</t>
        </is>
      </c>
      <c r="D21785" s="3" t="n">
        <v>-0.0117900999222198</v>
      </c>
      <c r="E21785" s="3" t="n">
        <v>4.309</v>
      </c>
      <c r="F21785" t="n">
        <v>5.15214072894477</v>
      </c>
    </row>
    <row r="21786">
      <c r="A21786" t="n">
        <v>21785</v>
      </c>
      <c r="B21786" t="inlineStr">
        <is>
          <t>2025-06-18</t>
        </is>
      </c>
      <c r="C21786" t="inlineStr">
        <is>
          <t>02:58:58</t>
        </is>
      </c>
      <c r="D21786" s="3" t="n">
        <v>-0.0158841029587031</v>
      </c>
      <c r="E21786" s="3" t="n">
        <v>4.309</v>
      </c>
      <c r="F21786" t="n">
        <v>5.37448852847966</v>
      </c>
    </row>
    <row r="21787">
      <c r="A21787" t="n">
        <v>21786</v>
      </c>
      <c r="B21787" t="inlineStr">
        <is>
          <t>2025-06-18</t>
        </is>
      </c>
      <c r="C21787" t="inlineStr">
        <is>
          <t>02:58:59</t>
        </is>
      </c>
      <c r="D21787" s="3" t="n">
        <v>-0.0135119674887735</v>
      </c>
      <c r="E21787" s="3" t="n">
        <v>4.309</v>
      </c>
      <c r="F21787" t="n">
        <v>5.41452346463353</v>
      </c>
    </row>
    <row r="21788">
      <c r="A21788" t="n">
        <v>21787</v>
      </c>
      <c r="B21788" t="inlineStr">
        <is>
          <t>2025-06-18</t>
        </is>
      </c>
      <c r="C21788" t="inlineStr">
        <is>
          <t>02:59:00</t>
        </is>
      </c>
      <c r="D21788" s="3" t="n">
        <v>-0.0129074854639272</v>
      </c>
      <c r="E21788" s="3" t="n">
        <v>4.309</v>
      </c>
      <c r="F21788" t="n">
        <v>5.15214072894477</v>
      </c>
    </row>
    <row r="21789">
      <c r="A21789" t="n">
        <v>21788</v>
      </c>
      <c r="B21789" t="inlineStr">
        <is>
          <t>2025-06-18</t>
        </is>
      </c>
      <c r="C21789" t="inlineStr">
        <is>
          <t>02:59:01</t>
        </is>
      </c>
      <c r="D21789" s="3" t="n">
        <v>-0.0146385058833366</v>
      </c>
      <c r="E21789" s="3" t="n">
        <v>4.309</v>
      </c>
      <c r="F21789" t="n">
        <v>5.37448852847966</v>
      </c>
    </row>
    <row r="21790">
      <c r="A21790" t="n">
        <v>21789</v>
      </c>
      <c r="B21790" t="inlineStr">
        <is>
          <t>2025-06-18</t>
        </is>
      </c>
      <c r="C21790" t="inlineStr">
        <is>
          <t>02:59:02</t>
        </is>
      </c>
      <c r="D21790" s="3" t="n">
        <v>-0.0132990223761581</v>
      </c>
      <c r="E21790" s="3" t="n">
        <v>4.309</v>
      </c>
      <c r="F21790" t="n">
        <v>5.41452346463353</v>
      </c>
    </row>
    <row r="21791">
      <c r="A21791" t="n">
        <v>21790</v>
      </c>
      <c r="B21791" t="inlineStr">
        <is>
          <t>2025-06-18</t>
        </is>
      </c>
      <c r="C21791" t="inlineStr">
        <is>
          <t>02:59:03</t>
        </is>
      </c>
      <c r="D21791" s="3" t="n">
        <v>-0.0130792098503318</v>
      </c>
      <c r="E21791" s="3" t="n">
        <v>4.309</v>
      </c>
      <c r="F21791" t="n">
        <v>5.15214072894477</v>
      </c>
    </row>
    <row r="21792">
      <c r="A21792" t="n">
        <v>21791</v>
      </c>
      <c r="B21792" t="inlineStr">
        <is>
          <t>2025-06-18</t>
        </is>
      </c>
      <c r="C21792" t="inlineStr">
        <is>
          <t>02:59:04</t>
        </is>
      </c>
      <c r="D21792" s="3" t="n">
        <v>-0.0135600442375438</v>
      </c>
      <c r="E21792" s="3" t="n">
        <v>4.31</v>
      </c>
      <c r="F21792" t="n">
        <v>5.37448852847966</v>
      </c>
    </row>
    <row r="21793">
      <c r="A21793" t="n">
        <v>21792</v>
      </c>
      <c r="B21793" t="inlineStr">
        <is>
          <t>2025-06-18</t>
        </is>
      </c>
      <c r="C21793" t="inlineStr">
        <is>
          <t>02:59:05</t>
        </is>
      </c>
      <c r="D21793" s="3" t="n">
        <v>-0.0142744348082298</v>
      </c>
      <c r="E21793" s="3" t="n">
        <v>4.309</v>
      </c>
      <c r="F21793" t="n">
        <v>5.41452346463353</v>
      </c>
    </row>
    <row r="21794">
      <c r="A21794" t="n">
        <v>21793</v>
      </c>
      <c r="B21794" t="inlineStr">
        <is>
          <t>2025-06-18</t>
        </is>
      </c>
      <c r="C21794" t="inlineStr">
        <is>
          <t>02:59:06</t>
        </is>
      </c>
      <c r="D21794" s="3" t="n">
        <v>-0.0121037888547745</v>
      </c>
      <c r="E21794" s="3" t="n">
        <v>4.31</v>
      </c>
      <c r="F21794" t="n">
        <v>5.15214072894477</v>
      </c>
    </row>
    <row r="21795">
      <c r="A21795" t="n">
        <v>21794</v>
      </c>
      <c r="B21795" t="inlineStr">
        <is>
          <t>2025-06-18</t>
        </is>
      </c>
      <c r="C21795" t="inlineStr">
        <is>
          <t>02:59:07</t>
        </is>
      </c>
      <c r="D21795" s="3" t="n">
        <v>-0.0141233118447312</v>
      </c>
      <c r="E21795" s="3" t="n">
        <v>4.309</v>
      </c>
      <c r="F21795" t="n">
        <v>5.37448852847966</v>
      </c>
    </row>
    <row r="21796">
      <c r="A21796" t="n">
        <v>21795</v>
      </c>
      <c r="B21796" t="inlineStr">
        <is>
          <t>2025-06-18</t>
        </is>
      </c>
      <c r="C21796" t="inlineStr">
        <is>
          <t>02:59:08</t>
        </is>
      </c>
      <c r="D21796" s="3" t="n">
        <v>-0.0135737816057218</v>
      </c>
      <c r="E21796" s="3" t="n">
        <v>4.31</v>
      </c>
      <c r="F21796" t="n">
        <v>5.41452346463353</v>
      </c>
    </row>
    <row r="21797">
      <c r="A21797" t="n">
        <v>21796</v>
      </c>
      <c r="B21797" t="inlineStr">
        <is>
          <t>2025-06-18</t>
        </is>
      </c>
      <c r="C21797" t="inlineStr">
        <is>
          <t>02:59:09</t>
        </is>
      </c>
      <c r="D21797" s="3" t="n">
        <v>-0.0150575146204989</v>
      </c>
      <c r="E21797" s="3" t="n">
        <v>4.309</v>
      </c>
      <c r="F21797" t="n">
        <v>5.15214072894477</v>
      </c>
    </row>
    <row r="21798">
      <c r="A21798" t="n">
        <v>21797</v>
      </c>
      <c r="B21798" t="inlineStr">
        <is>
          <t>2025-06-18</t>
        </is>
      </c>
      <c r="C21798" t="inlineStr">
        <is>
          <t>02:59:10</t>
        </is>
      </c>
      <c r="D21798" s="3" t="n">
        <v>-0.0140454700018156</v>
      </c>
      <c r="E21798" s="3" t="n">
        <v>4.31</v>
      </c>
      <c r="F21798" t="n">
        <v>5.37448852847966</v>
      </c>
    </row>
    <row r="21799">
      <c r="A21799" t="n">
        <v>21798</v>
      </c>
      <c r="B21799" t="inlineStr">
        <is>
          <t>2025-06-18</t>
        </is>
      </c>
      <c r="C21799" t="inlineStr">
        <is>
          <t>02:59:11</t>
        </is>
      </c>
      <c r="D21799" s="3" t="n">
        <v>-0.011242862678224</v>
      </c>
      <c r="E21799" s="3" t="n">
        <v>4.31</v>
      </c>
      <c r="F21799" t="n">
        <v>5.41452346463353</v>
      </c>
    </row>
    <row r="21800">
      <c r="A21800" t="n">
        <v>21799</v>
      </c>
      <c r="B21800" t="inlineStr">
        <is>
          <t>2025-06-18</t>
        </is>
      </c>
      <c r="C21800" t="inlineStr">
        <is>
          <t>02:59:12</t>
        </is>
      </c>
      <c r="D21800" s="3" t="n">
        <v>-0.0146774302348473</v>
      </c>
      <c r="E21800" s="3" t="n">
        <v>4.309</v>
      </c>
      <c r="F21800" t="n">
        <v>5.15214072894477</v>
      </c>
    </row>
    <row r="21801">
      <c r="A21801" t="n">
        <v>21800</v>
      </c>
      <c r="B21801" t="inlineStr">
        <is>
          <t>2025-06-18</t>
        </is>
      </c>
      <c r="C21801" t="inlineStr">
        <is>
          <t>02:59:13</t>
        </is>
      </c>
      <c r="D21801" s="3" t="n">
        <v>-0.0125502838561621</v>
      </c>
      <c r="E21801" s="3" t="n">
        <v>4.309</v>
      </c>
      <c r="F21801" t="n">
        <v>5.37448852847966</v>
      </c>
    </row>
    <row r="21802">
      <c r="A21802" t="n">
        <v>21801</v>
      </c>
      <c r="B21802" t="inlineStr">
        <is>
          <t>2025-06-18</t>
        </is>
      </c>
      <c r="C21802" t="inlineStr">
        <is>
          <t>02:59:14</t>
        </is>
      </c>
      <c r="D21802" s="3" t="n">
        <v>-0.0120282298163418</v>
      </c>
      <c r="E21802" s="3" t="n">
        <v>4.309</v>
      </c>
      <c r="F21802" t="n">
        <v>5.41452346463353</v>
      </c>
    </row>
    <row r="21803">
      <c r="A21803" t="n">
        <v>21802</v>
      </c>
      <c r="B21803" t="inlineStr">
        <is>
          <t>2025-06-18</t>
        </is>
      </c>
      <c r="C21803" t="inlineStr">
        <is>
          <t>02:59:15</t>
        </is>
      </c>
      <c r="D21803" s="3" t="n">
        <v>-0.0118793959306276</v>
      </c>
      <c r="E21803" s="3" t="n">
        <v>4.309</v>
      </c>
      <c r="F21803" t="n">
        <v>5.15214072894477</v>
      </c>
    </row>
    <row r="21804">
      <c r="A21804" t="n">
        <v>21803</v>
      </c>
      <c r="B21804" t="inlineStr">
        <is>
          <t>2025-06-18</t>
        </is>
      </c>
      <c r="C21804" t="inlineStr">
        <is>
          <t>02:59:16</t>
        </is>
      </c>
      <c r="D21804" s="3" t="n">
        <v>-0.0159733983741313</v>
      </c>
      <c r="E21804" s="3" t="n">
        <v>4.309</v>
      </c>
      <c r="F21804" t="n">
        <v>5.37448852847966</v>
      </c>
    </row>
    <row r="21805">
      <c r="A21805" t="n">
        <v>21804</v>
      </c>
      <c r="B21805" t="inlineStr">
        <is>
          <t>2025-06-18</t>
        </is>
      </c>
      <c r="C21805" t="inlineStr">
        <is>
          <t>02:59:17</t>
        </is>
      </c>
      <c r="D21805" s="3" t="n">
        <v>-0.0100659446647679</v>
      </c>
      <c r="E21805" s="3" t="n">
        <v>4.309</v>
      </c>
      <c r="F21805" t="n">
        <v>5.41452346463353</v>
      </c>
    </row>
    <row r="21806">
      <c r="A21806" t="n">
        <v>21805</v>
      </c>
      <c r="B21806" t="inlineStr">
        <is>
          <t>2025-06-18</t>
        </is>
      </c>
      <c r="C21806" t="inlineStr">
        <is>
          <t>02:59:18</t>
        </is>
      </c>
      <c r="D21806" s="3" t="n">
        <v>-0.0111787391835697</v>
      </c>
      <c r="E21806" s="3" t="n">
        <v>4.309</v>
      </c>
      <c r="F21806" t="n">
        <v>5.15214072894477</v>
      </c>
    </row>
    <row r="21807">
      <c r="A21807" t="n">
        <v>21806</v>
      </c>
      <c r="B21807" t="inlineStr">
        <is>
          <t>2025-06-18</t>
        </is>
      </c>
      <c r="C21807" t="inlineStr">
        <is>
          <t>02:59:19</t>
        </is>
      </c>
      <c r="D21807" s="3" t="n">
        <v>-0.011013880580521</v>
      </c>
      <c r="E21807" s="3" t="n">
        <v>4.31</v>
      </c>
      <c r="F21807" t="n">
        <v>5.37448852847966</v>
      </c>
    </row>
    <row r="21808">
      <c r="A21808" t="n">
        <v>21807</v>
      </c>
      <c r="B21808" t="inlineStr">
        <is>
          <t>2025-06-18</t>
        </is>
      </c>
      <c r="C21808" t="inlineStr">
        <is>
          <t>02:59:20</t>
        </is>
      </c>
      <c r="D21808" s="3" t="n">
        <v>-0.0124426592207588</v>
      </c>
      <c r="E21808" s="3" t="n">
        <v>4.31</v>
      </c>
      <c r="F21808" t="n">
        <v>5.41452346463353</v>
      </c>
    </row>
    <row r="21809">
      <c r="A21809" t="n">
        <v>21808</v>
      </c>
      <c r="B21809" t="inlineStr">
        <is>
          <t>2025-06-18</t>
        </is>
      </c>
      <c r="C21809" t="inlineStr">
        <is>
          <t>02:59:21</t>
        </is>
      </c>
      <c r="D21809" s="3" t="n">
        <v>-0.0124403669830585</v>
      </c>
      <c r="E21809" s="3" t="n">
        <v>4.309</v>
      </c>
      <c r="F21809" t="n">
        <v>5.15214072894477</v>
      </c>
    </row>
    <row r="21810">
      <c r="A21810" t="n">
        <v>21809</v>
      </c>
      <c r="B21810" t="inlineStr">
        <is>
          <t>2025-06-18</t>
        </is>
      </c>
      <c r="C21810" t="inlineStr">
        <is>
          <t>02:59:22</t>
        </is>
      </c>
      <c r="D21810" s="3" t="n">
        <v>-0.010984110318931</v>
      </c>
      <c r="E21810" s="3" t="n">
        <v>4.309</v>
      </c>
      <c r="F21810" t="n">
        <v>5.37448852847966</v>
      </c>
    </row>
    <row r="21811">
      <c r="A21811" t="n">
        <v>21810</v>
      </c>
      <c r="B21811" t="inlineStr">
        <is>
          <t>2025-06-18</t>
        </is>
      </c>
      <c r="C21811" t="inlineStr">
        <is>
          <t>02:59:23</t>
        </is>
      </c>
      <c r="D21811" s="3" t="n">
        <v>-0.0107642989524531</v>
      </c>
      <c r="E21811" s="3" t="n">
        <v>4.31</v>
      </c>
      <c r="F21811" t="n">
        <v>5.41452346463353</v>
      </c>
    </row>
    <row r="21812">
      <c r="A21812" t="n">
        <v>21811</v>
      </c>
      <c r="B21812" t="inlineStr">
        <is>
          <t>2025-06-18</t>
        </is>
      </c>
      <c r="C21812" t="inlineStr">
        <is>
          <t>02:59:24</t>
        </is>
      </c>
      <c r="D21812" s="3" t="n">
        <v>-0.00978889048775055</v>
      </c>
      <c r="E21812" s="3" t="n">
        <v>4.31</v>
      </c>
      <c r="F21812" t="n">
        <v>5.15214072894477</v>
      </c>
    </row>
    <row r="21813">
      <c r="A21813" t="n">
        <v>21812</v>
      </c>
      <c r="B21813" t="inlineStr">
        <is>
          <t>2025-06-18</t>
        </is>
      </c>
      <c r="C21813" t="inlineStr">
        <is>
          <t>02:59:25</t>
        </is>
      </c>
      <c r="D21813" s="3" t="n">
        <v>-0.0111627157513342</v>
      </c>
      <c r="E21813" s="3" t="n">
        <v>4.31</v>
      </c>
      <c r="F21813" t="n">
        <v>5.37448852847966</v>
      </c>
    </row>
    <row r="21814">
      <c r="A21814" t="n">
        <v>21813</v>
      </c>
      <c r="B21814" t="inlineStr">
        <is>
          <t>2025-06-18</t>
        </is>
      </c>
      <c r="C21814" t="inlineStr">
        <is>
          <t>02:59:26</t>
        </is>
      </c>
      <c r="D21814" s="3" t="n">
        <v>-0.0117259864769864</v>
      </c>
      <c r="E21814" s="3" t="n">
        <v>4.31</v>
      </c>
      <c r="F21814" t="n">
        <v>5.41452346463353</v>
      </c>
    </row>
    <row r="21815">
      <c r="A21815" t="n">
        <v>21814</v>
      </c>
      <c r="B21815" t="inlineStr">
        <is>
          <t>2025-06-18</t>
        </is>
      </c>
      <c r="C21815" t="inlineStr">
        <is>
          <t>02:59:27</t>
        </is>
      </c>
      <c r="D21815" s="3" t="n">
        <v>-0.0126327121559425</v>
      </c>
      <c r="E21815" s="3" t="n">
        <v>4.31</v>
      </c>
      <c r="F21815" t="n">
        <v>5.15214072894477</v>
      </c>
    </row>
    <row r="21816">
      <c r="A21816" t="n">
        <v>21815</v>
      </c>
      <c r="B21816" t="inlineStr">
        <is>
          <t>2025-06-18</t>
        </is>
      </c>
      <c r="C21816" t="inlineStr">
        <is>
          <t>02:59:28</t>
        </is>
      </c>
      <c r="D21816" s="3" t="n">
        <v>-0.0107368322870952</v>
      </c>
      <c r="E21816" s="3" t="n">
        <v>4.31</v>
      </c>
      <c r="F21816" t="n">
        <v>5.37448852847966</v>
      </c>
    </row>
    <row r="21817">
      <c r="A21817" t="n">
        <v>21816</v>
      </c>
      <c r="B21817" t="inlineStr">
        <is>
          <t>2025-06-18</t>
        </is>
      </c>
      <c r="C21817" t="inlineStr">
        <is>
          <t>02:59:29</t>
        </is>
      </c>
      <c r="D21817" s="3" t="n">
        <v>-0.0121221031608721</v>
      </c>
      <c r="E21817" s="3" t="n">
        <v>4.31</v>
      </c>
      <c r="F21817" t="n">
        <v>5.41452346463353</v>
      </c>
    </row>
    <row r="21818">
      <c r="A21818" t="n">
        <v>21817</v>
      </c>
      <c r="B21818" t="inlineStr">
        <is>
          <t>2025-06-18</t>
        </is>
      </c>
      <c r="C21818" t="inlineStr">
        <is>
          <t>02:59:30</t>
        </is>
      </c>
      <c r="D21818" s="3" t="n">
        <v>-0.0118473373674389</v>
      </c>
      <c r="E21818" s="3" t="n">
        <v>4.309</v>
      </c>
      <c r="F21818" t="n">
        <v>5.15214072894477</v>
      </c>
    </row>
    <row r="21819">
      <c r="A21819" t="n">
        <v>21818</v>
      </c>
      <c r="B21819" t="inlineStr">
        <is>
          <t>2025-06-18</t>
        </is>
      </c>
      <c r="C21819" t="inlineStr">
        <is>
          <t>02:59:31</t>
        </is>
      </c>
      <c r="D21819" s="3" t="n">
        <v>-0.011545096136517</v>
      </c>
      <c r="E21819" s="3" t="n">
        <v>4.309</v>
      </c>
      <c r="F21819" t="n">
        <v>5.37448852847966</v>
      </c>
    </row>
    <row r="21820">
      <c r="A21820" t="n">
        <v>21819</v>
      </c>
      <c r="B21820" t="inlineStr">
        <is>
          <t>2025-06-18</t>
        </is>
      </c>
      <c r="C21820" t="inlineStr">
        <is>
          <t>02:59:32</t>
        </is>
      </c>
      <c r="D21820" s="3" t="n">
        <v>-0.0125914922861277</v>
      </c>
      <c r="E21820" s="3" t="n">
        <v>4.309</v>
      </c>
      <c r="F21820" t="n">
        <v>5.41452346463353</v>
      </c>
    </row>
    <row r="21821">
      <c r="A21821" t="n">
        <v>21820</v>
      </c>
      <c r="B21821" t="inlineStr">
        <is>
          <t>2025-06-18</t>
        </is>
      </c>
      <c r="C21821" t="inlineStr">
        <is>
          <t>02:59:33</t>
        </is>
      </c>
      <c r="D21821" s="3" t="n">
        <v>-0.0138554118124654</v>
      </c>
      <c r="E21821" s="3" t="n">
        <v>4.31</v>
      </c>
      <c r="F21821" t="n">
        <v>5.15214072894477</v>
      </c>
    </row>
    <row r="21822">
      <c r="A21822" t="n">
        <v>21821</v>
      </c>
      <c r="B21822" t="inlineStr">
        <is>
          <t>2025-06-18</t>
        </is>
      </c>
      <c r="C21822" t="inlineStr">
        <is>
          <t>02:59:34</t>
        </is>
      </c>
      <c r="D21822" s="3" t="n">
        <v>-0.0137180291949463</v>
      </c>
      <c r="E21822" s="3" t="n">
        <v>4.31</v>
      </c>
      <c r="F21822" t="n">
        <v>5.37448852847966</v>
      </c>
    </row>
    <row r="21823">
      <c r="A21823" t="n">
        <v>21822</v>
      </c>
      <c r="B21823" t="inlineStr">
        <is>
          <t>2025-06-18</t>
        </is>
      </c>
      <c r="C21823" t="inlineStr">
        <is>
          <t>02:59:35</t>
        </is>
      </c>
      <c r="D21823" s="3" t="n">
        <v>-0.0135852303879122</v>
      </c>
      <c r="E21823" s="3" t="n">
        <v>4.309</v>
      </c>
      <c r="F21823" t="n">
        <v>5.41452346463353</v>
      </c>
    </row>
    <row r="21824">
      <c r="A21824" t="n">
        <v>21823</v>
      </c>
      <c r="B21824" t="inlineStr">
        <is>
          <t>2025-06-18</t>
        </is>
      </c>
      <c r="C21824" t="inlineStr">
        <is>
          <t>02:59:36</t>
        </is>
      </c>
      <c r="D21824" s="3" t="n">
        <v>-0.0108925302568044</v>
      </c>
      <c r="E21824" s="3" t="n">
        <v>4.309</v>
      </c>
      <c r="F21824" t="n">
        <v>5.15214072894477</v>
      </c>
    </row>
    <row r="21825">
      <c r="A21825" t="n">
        <v>21824</v>
      </c>
      <c r="B21825" t="inlineStr">
        <is>
          <t>2025-06-18</t>
        </is>
      </c>
      <c r="C21825" t="inlineStr">
        <is>
          <t>02:59:37</t>
        </is>
      </c>
      <c r="D21825" s="3" t="n">
        <v>-0.0152200884269784</v>
      </c>
      <c r="E21825" s="3" t="n">
        <v>4.309</v>
      </c>
      <c r="F21825" t="n">
        <v>5.37448852847966</v>
      </c>
    </row>
    <row r="21826">
      <c r="A21826" t="n">
        <v>21825</v>
      </c>
      <c r="B21826" t="inlineStr">
        <is>
          <t>2025-06-18</t>
        </is>
      </c>
      <c r="C21826" t="inlineStr">
        <is>
          <t>02:59:38</t>
        </is>
      </c>
      <c r="D21826" s="3" t="n">
        <v>-0.0154399012604655</v>
      </c>
      <c r="E21826" s="3" t="n">
        <v>4.31</v>
      </c>
      <c r="F21826" t="n">
        <v>5.41452346463353</v>
      </c>
    </row>
    <row r="21827">
      <c r="A21827" t="n">
        <v>21826</v>
      </c>
      <c r="B21827" t="inlineStr">
        <is>
          <t>2025-06-18</t>
        </is>
      </c>
      <c r="C21827" t="inlineStr">
        <is>
          <t>02:59:39</t>
        </is>
      </c>
      <c r="D21827" s="3" t="n">
        <v>-0.0120877640445629</v>
      </c>
      <c r="E21827" s="3" t="n">
        <v>4.309</v>
      </c>
      <c r="F21827" t="n">
        <v>5.15214072894477</v>
      </c>
    </row>
    <row r="21828">
      <c r="A21828" t="n">
        <v>21827</v>
      </c>
      <c r="B21828" t="inlineStr">
        <is>
          <t>2025-06-18</t>
        </is>
      </c>
      <c r="C21828" t="inlineStr">
        <is>
          <t>02:59:40</t>
        </is>
      </c>
      <c r="D21828" s="3" t="n">
        <v>-0.0111673037170633</v>
      </c>
      <c r="E21828" s="3" t="n">
        <v>4.309</v>
      </c>
      <c r="F21828" t="n">
        <v>5.37448852847966</v>
      </c>
    </row>
    <row r="21829">
      <c r="A21829" t="n">
        <v>21828</v>
      </c>
      <c r="B21829" t="inlineStr">
        <is>
          <t>2025-06-18</t>
        </is>
      </c>
      <c r="C21829" t="inlineStr">
        <is>
          <t>02:59:41</t>
        </is>
      </c>
      <c r="D21829" s="3" t="n">
        <v>-0.0135028089529353</v>
      </c>
      <c r="E21829" s="3" t="n">
        <v>4.31</v>
      </c>
      <c r="F21829" t="n">
        <v>5.41452346463353</v>
      </c>
    </row>
    <row r="21830">
      <c r="A21830" t="n">
        <v>21829</v>
      </c>
      <c r="B21830" t="inlineStr">
        <is>
          <t>2025-06-18</t>
        </is>
      </c>
      <c r="C21830" t="inlineStr">
        <is>
          <t>02:59:42</t>
        </is>
      </c>
      <c r="D21830" s="3" t="n">
        <v>-0.0132829961311498</v>
      </c>
      <c r="E21830" s="3" t="n">
        <v>4.309</v>
      </c>
      <c r="F21830" t="n">
        <v>5.15214072894477</v>
      </c>
    </row>
    <row r="21831">
      <c r="A21831" t="n">
        <v>21830</v>
      </c>
      <c r="B21831" t="inlineStr">
        <is>
          <t>2025-06-18</t>
        </is>
      </c>
      <c r="C21831" t="inlineStr">
        <is>
          <t>02:59:43</t>
        </is>
      </c>
      <c r="D21831" s="3" t="n">
        <v>-0.0132257432658919</v>
      </c>
      <c r="E21831" s="3" t="n">
        <v>4.309</v>
      </c>
      <c r="F21831" t="n">
        <v>5.37448852847966</v>
      </c>
    </row>
    <row r="21832">
      <c r="A21832" t="n">
        <v>21831</v>
      </c>
      <c r="B21832" t="inlineStr">
        <is>
          <t>2025-06-18</t>
        </is>
      </c>
      <c r="C21832" t="inlineStr">
        <is>
          <t>02:59:44</t>
        </is>
      </c>
      <c r="D21832" s="3" t="n">
        <v>-0.0118519178441918</v>
      </c>
      <c r="E21832" s="3" t="n">
        <v>4.309</v>
      </c>
      <c r="F21832" t="n">
        <v>5.41452346463353</v>
      </c>
    </row>
    <row r="21833">
      <c r="A21833" t="n">
        <v>21832</v>
      </c>
      <c r="B21833" t="inlineStr">
        <is>
          <t>2025-06-18</t>
        </is>
      </c>
      <c r="C21833" t="inlineStr">
        <is>
          <t>02:59:45</t>
        </is>
      </c>
      <c r="D21833" s="3" t="n">
        <v>-0.0157810621695819</v>
      </c>
      <c r="E21833" s="3" t="n">
        <v>4.31</v>
      </c>
      <c r="F21833" t="n">
        <v>5.15214072894477</v>
      </c>
    </row>
    <row r="21834">
      <c r="A21834" t="n">
        <v>21833</v>
      </c>
      <c r="B21834" t="inlineStr">
        <is>
          <t>2025-06-18</t>
        </is>
      </c>
      <c r="C21834" t="inlineStr">
        <is>
          <t>02:59:46</t>
        </is>
      </c>
      <c r="D21834" s="3" t="n">
        <v>-0.0102399580500385</v>
      </c>
      <c r="E21834" s="3" t="n">
        <v>4.308</v>
      </c>
      <c r="F21834" t="n">
        <v>5.37448852847966</v>
      </c>
    </row>
    <row r="21835">
      <c r="A21835" t="n">
        <v>21834</v>
      </c>
      <c r="B21835" t="inlineStr">
        <is>
          <t>2025-06-18</t>
        </is>
      </c>
      <c r="C21835" t="inlineStr">
        <is>
          <t>02:59:47</t>
        </is>
      </c>
      <c r="D21835" s="3" t="n">
        <v>-0.0110367780041997</v>
      </c>
      <c r="E21835" s="3" t="n">
        <v>4.309</v>
      </c>
      <c r="F21835" t="n">
        <v>5.41452346463353</v>
      </c>
    </row>
    <row r="21836">
      <c r="A21836" t="n">
        <v>21835</v>
      </c>
      <c r="B21836" t="inlineStr">
        <is>
          <t>2025-06-18</t>
        </is>
      </c>
      <c r="C21836" t="inlineStr">
        <is>
          <t>02:59:48</t>
        </is>
      </c>
      <c r="D21836" s="3" t="n">
        <v>-0.0107482757636272</v>
      </c>
      <c r="E21836" s="3" t="n">
        <v>4.31</v>
      </c>
      <c r="F21836" t="n">
        <v>5.15214072894477</v>
      </c>
    </row>
    <row r="21837">
      <c r="A21837" t="n">
        <v>21836</v>
      </c>
      <c r="B21837" t="inlineStr">
        <is>
          <t>2025-06-18</t>
        </is>
      </c>
      <c r="C21837" t="inlineStr">
        <is>
          <t>02:59:49</t>
        </is>
      </c>
      <c r="D21837" s="3" t="n">
        <v>-0.00879744155060005</v>
      </c>
      <c r="E21837" s="3" t="n">
        <v>4.309</v>
      </c>
      <c r="F21837" t="n">
        <v>5.37448852847966</v>
      </c>
    </row>
    <row r="21838">
      <c r="A21838" t="n">
        <v>21837</v>
      </c>
      <c r="B21838" t="inlineStr">
        <is>
          <t>2025-06-18</t>
        </is>
      </c>
      <c r="C21838" t="inlineStr">
        <is>
          <t>02:59:50</t>
        </is>
      </c>
      <c r="D21838" s="3" t="n">
        <v>-0.0100064098712555</v>
      </c>
      <c r="E21838" s="3" t="n">
        <v>4.31</v>
      </c>
      <c r="F21838" t="n">
        <v>5.41452346463353</v>
      </c>
    </row>
    <row r="21839">
      <c r="A21839" t="n">
        <v>21838</v>
      </c>
      <c r="B21839" t="inlineStr">
        <is>
          <t>2025-06-18</t>
        </is>
      </c>
      <c r="C21839" t="inlineStr">
        <is>
          <t>02:59:51</t>
        </is>
      </c>
      <c r="D21839" s="3" t="n">
        <v>-0.0120007541420709</v>
      </c>
      <c r="E21839" s="3" t="n">
        <v>4.31</v>
      </c>
      <c r="F21839" t="n">
        <v>5.15214072894477</v>
      </c>
    </row>
    <row r="21840">
      <c r="A21840" t="n">
        <v>21839</v>
      </c>
      <c r="B21840" t="inlineStr">
        <is>
          <t>2025-06-18</t>
        </is>
      </c>
      <c r="C21840" t="inlineStr">
        <is>
          <t>02:59:52</t>
        </is>
      </c>
      <c r="D21840" s="3" t="n">
        <v>-0.01249533111154</v>
      </c>
      <c r="E21840" s="3" t="n">
        <v>4.309</v>
      </c>
      <c r="F21840" t="n">
        <v>5.37448852847966</v>
      </c>
    </row>
    <row r="21841">
      <c r="A21841" t="n">
        <v>21840</v>
      </c>
      <c r="B21841" t="inlineStr">
        <is>
          <t>2025-06-18</t>
        </is>
      </c>
      <c r="C21841" t="inlineStr">
        <is>
          <t>02:59:53</t>
        </is>
      </c>
      <c r="D21841" s="3" t="n">
        <v>-0.0135943919720539</v>
      </c>
      <c r="E21841" s="3" t="n">
        <v>4.31</v>
      </c>
      <c r="F21841" t="n">
        <v>5.41452346463353</v>
      </c>
    </row>
    <row r="21842">
      <c r="A21842" t="n">
        <v>21841</v>
      </c>
      <c r="B21842" t="inlineStr">
        <is>
          <t>2025-06-18</t>
        </is>
      </c>
      <c r="C21842" t="inlineStr">
        <is>
          <t>02:59:54</t>
        </is>
      </c>
      <c r="D21842" s="3" t="n">
        <v>-0.014047755246022</v>
      </c>
      <c r="E21842" s="3" t="n">
        <v>4.31</v>
      </c>
      <c r="F21842" t="n">
        <v>5.15214072894477</v>
      </c>
    </row>
    <row r="21843">
      <c r="A21843" t="n">
        <v>21842</v>
      </c>
      <c r="B21843" t="inlineStr">
        <is>
          <t>2025-06-18</t>
        </is>
      </c>
      <c r="C21843" t="inlineStr">
        <is>
          <t>02:59:55</t>
        </is>
      </c>
      <c r="D21843" s="3" t="n">
        <v>-0.0108055245817471</v>
      </c>
      <c r="E21843" s="3" t="n">
        <v>4.309</v>
      </c>
      <c r="F21843" t="n">
        <v>5.37448852847966</v>
      </c>
    </row>
    <row r="21844">
      <c r="A21844" t="n">
        <v>21843</v>
      </c>
      <c r="B21844" t="inlineStr">
        <is>
          <t>2025-06-18</t>
        </is>
      </c>
      <c r="C21844" t="inlineStr">
        <is>
          <t>02:59:56</t>
        </is>
      </c>
      <c r="D21844" s="3" t="n">
        <v>-0.0133608420256223</v>
      </c>
      <c r="E21844" s="3" t="n">
        <v>4.309</v>
      </c>
      <c r="F21844" t="n">
        <v>5.41452346463353</v>
      </c>
    </row>
    <row r="21845">
      <c r="A21845" t="n">
        <v>21844</v>
      </c>
      <c r="B21845" t="inlineStr">
        <is>
          <t>2025-06-18</t>
        </is>
      </c>
      <c r="C21845" t="inlineStr">
        <is>
          <t>02:59:57</t>
        </is>
      </c>
      <c r="D21845" s="3" t="n">
        <v>-0.0123029946430989</v>
      </c>
      <c r="E21845" s="3" t="n">
        <v>4.309</v>
      </c>
      <c r="F21845" t="n">
        <v>5.15214072894477</v>
      </c>
    </row>
    <row r="21846">
      <c r="A21846" t="n">
        <v>21845</v>
      </c>
      <c r="B21846" t="inlineStr">
        <is>
          <t>2025-06-18</t>
        </is>
      </c>
      <c r="C21846" t="inlineStr">
        <is>
          <t>02:59:58</t>
        </is>
      </c>
      <c r="D21846" s="3" t="n">
        <v>-0.0161222311384932</v>
      </c>
      <c r="E21846" s="3" t="n">
        <v>4.31</v>
      </c>
      <c r="F21846" t="n">
        <v>5.37448852847966</v>
      </c>
    </row>
    <row r="21847">
      <c r="A21847" t="n">
        <v>21846</v>
      </c>
      <c r="B21847" t="inlineStr">
        <is>
          <t>2025-06-18</t>
        </is>
      </c>
      <c r="C21847" t="inlineStr">
        <is>
          <t>02:59:59</t>
        </is>
      </c>
      <c r="D21847" s="3" t="n">
        <v>-0.0143843414979504</v>
      </c>
      <c r="E21847" s="3" t="n">
        <v>4.31</v>
      </c>
      <c r="F21847" t="n">
        <v>5.41452346463353</v>
      </c>
    </row>
    <row r="21848">
      <c r="A21848" t="n">
        <v>21847</v>
      </c>
      <c r="B21848" t="inlineStr">
        <is>
          <t>2025-06-18</t>
        </is>
      </c>
      <c r="C21848" t="inlineStr">
        <is>
          <t>03:00:00</t>
        </is>
      </c>
      <c r="D21848" s="3" t="n">
        <v>-0.0137798581689096</v>
      </c>
      <c r="E21848" s="3" t="n">
        <v>4.309</v>
      </c>
      <c r="F21848" t="n">
        <v>5.15214072894477</v>
      </c>
    </row>
    <row r="21849">
      <c r="A21849" t="n">
        <v>21848</v>
      </c>
      <c r="B21849" t="inlineStr">
        <is>
          <t>2025-06-18</t>
        </is>
      </c>
      <c r="C21849" t="inlineStr">
        <is>
          <t>03:00:01</t>
        </is>
      </c>
      <c r="D21849" s="3" t="n">
        <v>-0.0118564998351857</v>
      </c>
      <c r="E21849" s="3" t="n">
        <v>4.31</v>
      </c>
      <c r="F21849" t="n">
        <v>5.37448852847966</v>
      </c>
    </row>
    <row r="21850">
      <c r="A21850" t="n">
        <v>21849</v>
      </c>
      <c r="B21850" t="inlineStr">
        <is>
          <t>2025-06-18</t>
        </is>
      </c>
      <c r="C21850" t="inlineStr">
        <is>
          <t>03:00:02</t>
        </is>
      </c>
      <c r="D21850" s="3" t="n">
        <v>-0.0165023255357266</v>
      </c>
      <c r="E21850" s="3" t="n">
        <v>4.309</v>
      </c>
      <c r="F21850" t="n">
        <v>5.41452346463353</v>
      </c>
    </row>
    <row r="21851">
      <c r="A21851" t="n">
        <v>21850</v>
      </c>
      <c r="B21851" t="inlineStr">
        <is>
          <t>2025-06-18</t>
        </is>
      </c>
      <c r="C21851" t="inlineStr">
        <is>
          <t>03:00:03</t>
        </is>
      </c>
      <c r="D21851" s="3" t="n">
        <v>-0.014661397212099</v>
      </c>
      <c r="E21851" s="3" t="n">
        <v>4.309</v>
      </c>
      <c r="F21851" t="n">
        <v>5.15214072894477</v>
      </c>
    </row>
    <row r="21852">
      <c r="A21852" t="n">
        <v>21851</v>
      </c>
      <c r="B21852" t="inlineStr">
        <is>
          <t>2025-06-18</t>
        </is>
      </c>
      <c r="C21852" t="inlineStr">
        <is>
          <t>03:00:04</t>
        </is>
      </c>
      <c r="D21852" s="3" t="n">
        <v>-0.0141118675073729</v>
      </c>
      <c r="E21852" s="3" t="n">
        <v>4.309</v>
      </c>
      <c r="F21852" t="n">
        <v>5.37448852847966</v>
      </c>
    </row>
    <row r="21853">
      <c r="A21853" t="n">
        <v>21852</v>
      </c>
      <c r="B21853" t="inlineStr">
        <is>
          <t>2025-06-18</t>
        </is>
      </c>
      <c r="C21853" t="inlineStr">
        <is>
          <t>03:00:05</t>
        </is>
      </c>
      <c r="D21853" s="3" t="n">
        <v>-0.0145881276281113</v>
      </c>
      <c r="E21853" s="3" t="n">
        <v>4.308</v>
      </c>
      <c r="F21853" t="n">
        <v>5.41452346463353</v>
      </c>
    </row>
    <row r="21854">
      <c r="A21854" t="n">
        <v>21853</v>
      </c>
      <c r="B21854" t="inlineStr">
        <is>
          <t>2025-06-18</t>
        </is>
      </c>
      <c r="C21854" t="inlineStr">
        <is>
          <t>03:00:06</t>
        </is>
      </c>
      <c r="D21854" s="3" t="n">
        <v>-0.0173632580178577</v>
      </c>
      <c r="E21854" s="3" t="n">
        <v>4.309</v>
      </c>
      <c r="F21854" t="n">
        <v>5.15214072894477</v>
      </c>
    </row>
    <row r="21855">
      <c r="A21855" t="n">
        <v>21854</v>
      </c>
      <c r="B21855" t="inlineStr">
        <is>
          <t>2025-06-18</t>
        </is>
      </c>
      <c r="C21855" t="inlineStr">
        <is>
          <t>03:00:07</t>
        </is>
      </c>
      <c r="D21855" s="3" t="n">
        <v>-0.012417482922592</v>
      </c>
      <c r="E21855" s="3" t="n">
        <v>4.308</v>
      </c>
      <c r="F21855" t="n">
        <v>5.37448852847966</v>
      </c>
    </row>
    <row r="21856">
      <c r="A21856" t="n">
        <v>21855</v>
      </c>
      <c r="B21856" t="inlineStr">
        <is>
          <t>2025-06-18</t>
        </is>
      </c>
      <c r="C21856" t="inlineStr">
        <is>
          <t>03:00:08</t>
        </is>
      </c>
      <c r="D21856" s="3" t="n">
        <v>-0.0114145856966655</v>
      </c>
      <c r="E21856" s="3" t="n">
        <v>4.309</v>
      </c>
      <c r="F21856" t="n">
        <v>5.41452346463353</v>
      </c>
    </row>
    <row r="21857">
      <c r="A21857" t="n">
        <v>21856</v>
      </c>
      <c r="B21857" t="inlineStr">
        <is>
          <t>2025-06-18</t>
        </is>
      </c>
      <c r="C21857" t="inlineStr">
        <is>
          <t>03:00:09</t>
        </is>
      </c>
      <c r="D21857" s="3" t="n">
        <v>-0.0154811111261043</v>
      </c>
      <c r="E21857" s="3" t="n">
        <v>4.309</v>
      </c>
      <c r="F21857" t="n">
        <v>5.15214072894477</v>
      </c>
    </row>
    <row r="21858">
      <c r="A21858" t="n">
        <v>21857</v>
      </c>
      <c r="B21858" t="inlineStr">
        <is>
          <t>2025-06-18</t>
        </is>
      </c>
      <c r="C21858" t="inlineStr">
        <is>
          <t>03:00:10</t>
        </is>
      </c>
      <c r="D21858" s="3" t="n">
        <v>-0.0102697292964697</v>
      </c>
      <c r="E21858" s="3" t="n">
        <v>4.309</v>
      </c>
      <c r="F21858" t="n">
        <v>5.37448852847966</v>
      </c>
    </row>
    <row r="21859">
      <c r="A21859" t="n">
        <v>21858</v>
      </c>
      <c r="B21859" t="inlineStr">
        <is>
          <t>2025-06-18</t>
        </is>
      </c>
      <c r="C21859" t="inlineStr">
        <is>
          <t>03:00:11</t>
        </is>
      </c>
      <c r="D21859" s="3" t="n">
        <v>-0.0132097170546534</v>
      </c>
      <c r="E21859" s="3" t="n">
        <v>4.309</v>
      </c>
      <c r="F21859" t="n">
        <v>5.41452346463353</v>
      </c>
    </row>
    <row r="21860">
      <c r="A21860" t="n">
        <v>21859</v>
      </c>
      <c r="B21860" t="inlineStr">
        <is>
          <t>2025-06-18</t>
        </is>
      </c>
      <c r="C21860" t="inlineStr">
        <is>
          <t>03:00:12</t>
        </is>
      </c>
      <c r="D21860" s="3" t="n">
        <v>-0.0123304679475527</v>
      </c>
      <c r="E21860" s="3" t="n">
        <v>4.309</v>
      </c>
      <c r="F21860" t="n">
        <v>5.15214072894477</v>
      </c>
    </row>
    <row r="21861">
      <c r="A21861" t="n">
        <v>21860</v>
      </c>
      <c r="B21861" t="inlineStr">
        <is>
          <t>2025-06-18</t>
        </is>
      </c>
      <c r="C21861" t="inlineStr">
        <is>
          <t>03:00:13</t>
        </is>
      </c>
      <c r="D21861" s="3" t="n">
        <v>-0.0126098128298221</v>
      </c>
      <c r="E21861" s="3" t="n">
        <v>4.308</v>
      </c>
      <c r="F21861" t="n">
        <v>5.37448852847966</v>
      </c>
    </row>
    <row r="21862">
      <c r="A21862" t="n">
        <v>21861</v>
      </c>
      <c r="B21862" t="inlineStr">
        <is>
          <t>2025-06-18</t>
        </is>
      </c>
      <c r="C21862" t="inlineStr">
        <is>
          <t>03:00:14</t>
        </is>
      </c>
      <c r="D21862" s="3" t="n">
        <v>-0.0152750361421129</v>
      </c>
      <c r="E21862" s="3" t="n">
        <v>4.309</v>
      </c>
      <c r="F21862" t="n">
        <v>5.41452346463353</v>
      </c>
    </row>
    <row r="21863">
      <c r="A21863" t="n">
        <v>21862</v>
      </c>
      <c r="B21863" t="inlineStr">
        <is>
          <t>2025-06-18</t>
        </is>
      </c>
      <c r="C21863" t="inlineStr">
        <is>
          <t>03:00:15</t>
        </is>
      </c>
      <c r="D21863" s="3" t="n">
        <v>-0.0153574648280724</v>
      </c>
      <c r="E21863" s="3" t="n">
        <v>4.309</v>
      </c>
      <c r="F21863" t="n">
        <v>5.15214072894477</v>
      </c>
    </row>
    <row r="21864">
      <c r="A21864" t="n">
        <v>21863</v>
      </c>
      <c r="B21864" t="inlineStr">
        <is>
          <t>2025-06-18</t>
        </is>
      </c>
      <c r="C21864" t="inlineStr">
        <is>
          <t>03:00:16</t>
        </is>
      </c>
      <c r="D21864" s="3" t="n">
        <v>-0.0134478511803412</v>
      </c>
      <c r="E21864" s="3" t="n">
        <v>4.309</v>
      </c>
      <c r="F21864" t="n">
        <v>5.37448852847966</v>
      </c>
    </row>
    <row r="21865">
      <c r="A21865" t="n">
        <v>21864</v>
      </c>
      <c r="B21865" t="inlineStr">
        <is>
          <t>2025-06-18</t>
        </is>
      </c>
      <c r="C21865" t="inlineStr">
        <is>
          <t>03:00:17</t>
        </is>
      </c>
      <c r="D21865" s="3" t="n">
        <v>-0.0166626047569948</v>
      </c>
      <c r="E21865" s="3" t="n">
        <v>4.309</v>
      </c>
      <c r="F21865" t="n">
        <v>5.41452346463353</v>
      </c>
    </row>
    <row r="21866">
      <c r="A21866" t="n">
        <v>21865</v>
      </c>
      <c r="B21866" t="inlineStr">
        <is>
          <t>2025-06-18</t>
        </is>
      </c>
      <c r="C21866" t="inlineStr">
        <is>
          <t>03:00:18</t>
        </is>
      </c>
      <c r="D21866" s="3" t="n">
        <v>-0.0187508206190761</v>
      </c>
      <c r="E21866" s="3" t="n">
        <v>4.309</v>
      </c>
      <c r="F21866" t="n">
        <v>5.15214072894477</v>
      </c>
    </row>
    <row r="21867">
      <c r="A21867" t="n">
        <v>21866</v>
      </c>
      <c r="B21867" t="inlineStr">
        <is>
          <t>2025-06-18</t>
        </is>
      </c>
      <c r="C21867" t="inlineStr">
        <is>
          <t>03:00:19</t>
        </is>
      </c>
      <c r="D21867" s="3" t="n">
        <v>-0.0107803406659258</v>
      </c>
      <c r="E21867" s="3" t="n">
        <v>4.309</v>
      </c>
      <c r="F21867" t="n">
        <v>5.37448852847966</v>
      </c>
    </row>
    <row r="21868">
      <c r="A21868" t="n">
        <v>21867</v>
      </c>
      <c r="B21868" t="inlineStr">
        <is>
          <t>2025-06-18</t>
        </is>
      </c>
      <c r="C21868" t="inlineStr">
        <is>
          <t>03:00:20</t>
        </is>
      </c>
      <c r="D21868" s="3" t="n">
        <v>-0.0117969728477601</v>
      </c>
      <c r="E21868" s="3" t="n">
        <v>4.31</v>
      </c>
      <c r="F21868" t="n">
        <v>5.41452346463353</v>
      </c>
    </row>
    <row r="21869">
      <c r="A21869" t="n">
        <v>21868</v>
      </c>
      <c r="B21869" t="inlineStr">
        <is>
          <t>2025-06-18</t>
        </is>
      </c>
      <c r="C21869" t="inlineStr">
        <is>
          <t>03:00:21</t>
        </is>
      </c>
      <c r="D21869" s="3" t="n">
        <v>-0.0109314610975527</v>
      </c>
      <c r="E21869" s="3" t="n">
        <v>4.309</v>
      </c>
      <c r="F21869" t="n">
        <v>5.15214072894477</v>
      </c>
    </row>
    <row r="21870">
      <c r="A21870" t="n">
        <v>21869</v>
      </c>
      <c r="B21870" t="inlineStr">
        <is>
          <t>2025-06-18</t>
        </is>
      </c>
      <c r="C21870" t="inlineStr">
        <is>
          <t>03:00:22</t>
        </is>
      </c>
      <c r="D21870" s="3" t="n">
        <v>-0.0134318264992831</v>
      </c>
      <c r="E21870" s="3" t="n">
        <v>4.31</v>
      </c>
      <c r="F21870" t="n">
        <v>5.37448852847966</v>
      </c>
    </row>
    <row r="21871">
      <c r="A21871" t="n">
        <v>21870</v>
      </c>
      <c r="B21871" t="inlineStr">
        <is>
          <t>2025-06-18</t>
        </is>
      </c>
      <c r="C21871" t="inlineStr">
        <is>
          <t>03:00:23</t>
        </is>
      </c>
      <c r="D21871" s="3" t="n">
        <v>-0.0115908986381063</v>
      </c>
      <c r="E21871" s="3" t="n">
        <v>4.309</v>
      </c>
      <c r="F21871" t="n">
        <v>5.41452346463353</v>
      </c>
    </row>
    <row r="21872">
      <c r="A21872" t="n">
        <v>21871</v>
      </c>
      <c r="B21872" t="inlineStr">
        <is>
          <t>2025-06-18</t>
        </is>
      </c>
      <c r="C21872" t="inlineStr">
        <is>
          <t>03:00:24</t>
        </is>
      </c>
      <c r="D21872" s="3" t="n">
        <v>-0.00994460118410107</v>
      </c>
      <c r="E21872" s="3" t="n">
        <v>4.309</v>
      </c>
      <c r="F21872" t="n">
        <v>5.15214072894477</v>
      </c>
    </row>
    <row r="21873">
      <c r="A21873" t="n">
        <v>21872</v>
      </c>
      <c r="B21873" t="inlineStr">
        <is>
          <t>2025-06-18</t>
        </is>
      </c>
      <c r="C21873" t="inlineStr">
        <is>
          <t>03:00:25</t>
        </is>
      </c>
      <c r="D21873" s="3" t="n">
        <v>-0.0129120669192825</v>
      </c>
      <c r="E21873" s="3" t="n">
        <v>4.309</v>
      </c>
      <c r="F21873" t="n">
        <v>5.37448852847966</v>
      </c>
    </row>
    <row r="21874">
      <c r="A21874" t="n">
        <v>21873</v>
      </c>
      <c r="B21874" t="inlineStr">
        <is>
          <t>2025-06-18</t>
        </is>
      </c>
      <c r="C21874" t="inlineStr">
        <is>
          <t>03:00:26</t>
        </is>
      </c>
      <c r="D21874" s="3" t="n">
        <v>-0.010961232432264</v>
      </c>
      <c r="E21874" s="3" t="n">
        <v>4.309</v>
      </c>
      <c r="F21874" t="n">
        <v>5.41452346463353</v>
      </c>
    </row>
    <row r="21875">
      <c r="A21875" t="n">
        <v>21874</v>
      </c>
      <c r="B21875" t="inlineStr">
        <is>
          <t>2025-06-18</t>
        </is>
      </c>
      <c r="C21875" t="inlineStr">
        <is>
          <t>03:00:27</t>
        </is>
      </c>
      <c r="D21875" s="3" t="n">
        <v>-0.0123671248346448</v>
      </c>
      <c r="E21875" s="3" t="n">
        <v>4.309</v>
      </c>
      <c r="F21875" t="n">
        <v>5.15214072894477</v>
      </c>
    </row>
    <row r="21876">
      <c r="A21876" t="n">
        <v>21875</v>
      </c>
      <c r="B21876" t="inlineStr">
        <is>
          <t>2025-06-18</t>
        </is>
      </c>
      <c r="C21876" t="inlineStr">
        <is>
          <t>03:00:28</t>
        </is>
      </c>
      <c r="D21876" s="3" t="n">
        <v>-0.0122846943849039</v>
      </c>
      <c r="E21876" s="3" t="n">
        <v>4.309</v>
      </c>
      <c r="F21876" t="n">
        <v>5.37448852847966</v>
      </c>
    </row>
    <row r="21877">
      <c r="A21877" t="n">
        <v>21876</v>
      </c>
      <c r="B21877" t="inlineStr">
        <is>
          <t>2025-06-18</t>
        </is>
      </c>
      <c r="C21877" t="inlineStr">
        <is>
          <t>03:00:29</t>
        </is>
      </c>
      <c r="D21877" s="3" t="n">
        <v>-0.0128342249164563</v>
      </c>
      <c r="E21877" s="3" t="n">
        <v>4.309</v>
      </c>
      <c r="F21877" t="n">
        <v>5.41452346463353</v>
      </c>
    </row>
    <row r="21878">
      <c r="A21878" t="n">
        <v>21877</v>
      </c>
      <c r="B21878" t="inlineStr">
        <is>
          <t>2025-06-18</t>
        </is>
      </c>
      <c r="C21878" t="inlineStr">
        <is>
          <t>03:00:30</t>
        </is>
      </c>
      <c r="D21878" s="3" t="n">
        <v>-0.0118908660081607</v>
      </c>
      <c r="E21878" s="3" t="n">
        <v>4.309</v>
      </c>
      <c r="F21878" t="n">
        <v>5.15214072894477</v>
      </c>
    </row>
    <row r="21879">
      <c r="A21879" t="n">
        <v>21878</v>
      </c>
      <c r="B21879" t="inlineStr">
        <is>
          <t>2025-06-18</t>
        </is>
      </c>
      <c r="C21879" t="inlineStr">
        <is>
          <t>03:00:31</t>
        </is>
      </c>
      <c r="D21879" s="3" t="n">
        <v>-0.0140065611807776</v>
      </c>
      <c r="E21879" s="3" t="n">
        <v>4.309</v>
      </c>
      <c r="F21879" t="n">
        <v>5.37448852847966</v>
      </c>
    </row>
    <row r="21880">
      <c r="A21880" t="n">
        <v>21879</v>
      </c>
      <c r="B21880" t="inlineStr">
        <is>
          <t>2025-06-18</t>
        </is>
      </c>
      <c r="C21880" t="inlineStr">
        <is>
          <t>03:00:32</t>
        </is>
      </c>
      <c r="D21880" s="3" t="n">
        <v>-0.00809681199715054</v>
      </c>
      <c r="E21880" s="3" t="n">
        <v>4.31</v>
      </c>
      <c r="F21880" t="n">
        <v>5.41452346463353</v>
      </c>
    </row>
    <row r="21881">
      <c r="A21881" t="n">
        <v>21880</v>
      </c>
      <c r="B21881" t="inlineStr">
        <is>
          <t>2025-06-18</t>
        </is>
      </c>
      <c r="C21881" t="inlineStr">
        <is>
          <t>03:00:33</t>
        </is>
      </c>
      <c r="D21881" s="3" t="n">
        <v>-0.0129052071989187</v>
      </c>
      <c r="E21881" s="3" t="n">
        <v>4.309</v>
      </c>
      <c r="F21881" t="n">
        <v>5.15214072894477</v>
      </c>
    </row>
    <row r="21882">
      <c r="A21882" t="n">
        <v>21881</v>
      </c>
      <c r="B21882" t="inlineStr">
        <is>
          <t>2025-06-18</t>
        </is>
      </c>
      <c r="C21882" t="inlineStr">
        <is>
          <t>03:00:34</t>
        </is>
      </c>
      <c r="D21882" s="3" t="n">
        <v>-0.0110917549461472</v>
      </c>
      <c r="E21882" s="3" t="n">
        <v>4.309</v>
      </c>
      <c r="F21882" t="n">
        <v>5.37448852847966</v>
      </c>
    </row>
    <row r="21883">
      <c r="A21883" t="n">
        <v>21882</v>
      </c>
      <c r="B21883" t="inlineStr">
        <is>
          <t>2025-06-18</t>
        </is>
      </c>
      <c r="C21883" t="inlineStr">
        <is>
          <t>03:00:35</t>
        </is>
      </c>
      <c r="D21883" s="3" t="n">
        <v>-0.0129372569712109</v>
      </c>
      <c r="E21883" s="3" t="n">
        <v>4.31</v>
      </c>
      <c r="F21883" t="n">
        <v>5.41452346463353</v>
      </c>
    </row>
    <row r="21884">
      <c r="A21884" t="n">
        <v>21883</v>
      </c>
      <c r="B21884" t="inlineStr">
        <is>
          <t>2025-06-18</t>
        </is>
      </c>
      <c r="C21884" t="inlineStr">
        <is>
          <t>03:00:36</t>
        </is>
      </c>
      <c r="D21884" s="3" t="n">
        <v>-0.0208779764579192</v>
      </c>
      <c r="E21884" s="3" t="n">
        <v>4.31</v>
      </c>
      <c r="F21884" t="n">
        <v>5.15214072894477</v>
      </c>
    </row>
    <row r="21885">
      <c r="A21885" t="n">
        <v>21884</v>
      </c>
      <c r="B21885" t="inlineStr">
        <is>
          <t>2025-06-18</t>
        </is>
      </c>
      <c r="C21885" t="inlineStr">
        <is>
          <t>03:00:37</t>
        </is>
      </c>
      <c r="D21885" s="3" t="n">
        <v>-0.0128273502655783</v>
      </c>
      <c r="E21885" s="3" t="n">
        <v>4.31</v>
      </c>
      <c r="F21885" t="n">
        <v>5.37448852847966</v>
      </c>
    </row>
    <row r="21886">
      <c r="A21886" t="n">
        <v>21885</v>
      </c>
      <c r="B21886" t="inlineStr">
        <is>
          <t>2025-06-18</t>
        </is>
      </c>
      <c r="C21886" t="inlineStr">
        <is>
          <t>03:00:38</t>
        </is>
      </c>
      <c r="D21886" s="3" t="n">
        <v>-0.0125663255342494</v>
      </c>
      <c r="E21886" s="3" t="n">
        <v>4.309</v>
      </c>
      <c r="F21886" t="n">
        <v>5.41452346463353</v>
      </c>
    </row>
    <row r="21887">
      <c r="A21887" t="n">
        <v>21886</v>
      </c>
      <c r="B21887" t="inlineStr">
        <is>
          <t>2025-06-18</t>
        </is>
      </c>
      <c r="C21887" t="inlineStr">
        <is>
          <t>03:00:39</t>
        </is>
      </c>
      <c r="D21887" s="3" t="n">
        <v>-0.0123190358648156</v>
      </c>
      <c r="E21887" s="3" t="n">
        <v>4.309</v>
      </c>
      <c r="F21887" t="n">
        <v>5.15214072894477</v>
      </c>
    </row>
    <row r="21888">
      <c r="A21888" t="n">
        <v>21887</v>
      </c>
      <c r="B21888" t="inlineStr">
        <is>
          <t>2025-06-18</t>
        </is>
      </c>
      <c r="C21888" t="inlineStr">
        <is>
          <t>03:00:40</t>
        </is>
      </c>
      <c r="D21888" s="3" t="n">
        <v>-0.0114397874705439</v>
      </c>
      <c r="E21888" s="3" t="n">
        <v>4.309</v>
      </c>
      <c r="F21888" t="n">
        <v>5.37448852847966</v>
      </c>
    </row>
    <row r="21889">
      <c r="A21889" t="n">
        <v>21888</v>
      </c>
      <c r="B21889" t="inlineStr">
        <is>
          <t>2025-06-18</t>
        </is>
      </c>
      <c r="C21889" t="inlineStr">
        <is>
          <t>03:00:41</t>
        </is>
      </c>
      <c r="D21889" s="3" t="n">
        <v>-0.0102697494214586</v>
      </c>
      <c r="E21889" s="3" t="n">
        <v>4.309</v>
      </c>
      <c r="F21889" t="n">
        <v>5.41452346463353</v>
      </c>
    </row>
    <row r="21890">
      <c r="A21890" t="n">
        <v>21889</v>
      </c>
      <c r="B21890" t="inlineStr">
        <is>
          <t>2025-06-18</t>
        </is>
      </c>
      <c r="C21890" t="inlineStr">
        <is>
          <t>03:00:42</t>
        </is>
      </c>
      <c r="D21890" s="3" t="n">
        <v>-0.0125503026483994</v>
      </c>
      <c r="E21890" s="3" t="n">
        <v>4.309</v>
      </c>
      <c r="F21890" t="n">
        <v>5.15214072894477</v>
      </c>
    </row>
    <row r="21891">
      <c r="A21891" t="n">
        <v>21890</v>
      </c>
      <c r="B21891" t="inlineStr">
        <is>
          <t>2025-06-18</t>
        </is>
      </c>
      <c r="C21891" t="inlineStr">
        <is>
          <t>03:00:43</t>
        </is>
      </c>
      <c r="D21891" s="3" t="n">
        <v>-0.0123694205514795</v>
      </c>
      <c r="E21891" s="3" t="n">
        <v>4.308</v>
      </c>
      <c r="F21891" t="n">
        <v>5.37448852847966</v>
      </c>
    </row>
    <row r="21892">
      <c r="A21892" t="n">
        <v>21891</v>
      </c>
      <c r="B21892" t="inlineStr">
        <is>
          <t>2025-06-18</t>
        </is>
      </c>
      <c r="C21892" t="inlineStr">
        <is>
          <t>03:00:44</t>
        </is>
      </c>
      <c r="D21892" s="3" t="n">
        <v>-0.0130563347481322</v>
      </c>
      <c r="E21892" s="3" t="n">
        <v>4.308</v>
      </c>
      <c r="F21892" t="n">
        <v>5.41452346463353</v>
      </c>
    </row>
    <row r="21893">
      <c r="A21893" t="n">
        <v>21892</v>
      </c>
      <c r="B21893" t="inlineStr">
        <is>
          <t>2025-06-18</t>
        </is>
      </c>
      <c r="C21893" t="inlineStr">
        <is>
          <t>03:00:45</t>
        </is>
      </c>
      <c r="D21893" s="3" t="n">
        <v>-0.0149796920724909</v>
      </c>
      <c r="E21893" s="3" t="n">
        <v>4.309</v>
      </c>
      <c r="F21893" t="n">
        <v>5.15214072894477</v>
      </c>
    </row>
    <row r="21894">
      <c r="A21894" t="n">
        <v>21893</v>
      </c>
      <c r="B21894" t="inlineStr">
        <is>
          <t>2025-06-18</t>
        </is>
      </c>
      <c r="C21894" t="inlineStr">
        <is>
          <t>03:00:46</t>
        </is>
      </c>
      <c r="D21894" s="3" t="n">
        <v>-0.0108742396244992</v>
      </c>
      <c r="E21894" s="3" t="n">
        <v>4.309</v>
      </c>
      <c r="F21894" t="n">
        <v>5.37448852847966</v>
      </c>
    </row>
    <row r="21895">
      <c r="A21895" t="n">
        <v>21894</v>
      </c>
      <c r="B21895" t="inlineStr">
        <is>
          <t>2025-06-18</t>
        </is>
      </c>
      <c r="C21895" t="inlineStr">
        <is>
          <t>03:00:47</t>
        </is>
      </c>
      <c r="D21895" s="3" t="n">
        <v>-0.011890872379374</v>
      </c>
      <c r="E21895" s="3" t="n">
        <v>4.309</v>
      </c>
      <c r="F21895" t="n">
        <v>5.41452346463353</v>
      </c>
    </row>
    <row r="21896">
      <c r="A21896" t="n">
        <v>21895</v>
      </c>
      <c r="B21896" t="inlineStr">
        <is>
          <t>2025-06-18</t>
        </is>
      </c>
      <c r="C21896" t="inlineStr">
        <is>
          <t>03:00:48</t>
        </is>
      </c>
      <c r="D21896" s="3" t="n">
        <v>-0.0122205920379039</v>
      </c>
      <c r="E21896" s="3" t="n">
        <v>4.309</v>
      </c>
      <c r="F21896" t="n">
        <v>5.15214072894477</v>
      </c>
    </row>
    <row r="21897">
      <c r="A21897" t="n">
        <v>21896</v>
      </c>
      <c r="B21897" t="inlineStr">
        <is>
          <t>2025-06-18</t>
        </is>
      </c>
      <c r="C21897" t="inlineStr">
        <is>
          <t>03:00:49</t>
        </is>
      </c>
      <c r="D21897" s="3" t="n">
        <v>-0.0131502146976929</v>
      </c>
      <c r="E21897" s="3" t="n">
        <v>4.308</v>
      </c>
      <c r="F21897" t="n">
        <v>5.37448852847966</v>
      </c>
    </row>
    <row r="21898">
      <c r="A21898" t="n">
        <v>21897</v>
      </c>
      <c r="B21898" t="inlineStr">
        <is>
          <t>2025-06-18</t>
        </is>
      </c>
      <c r="C21898" t="inlineStr">
        <is>
          <t>03:00:50</t>
        </is>
      </c>
      <c r="D21898" s="3" t="n">
        <v>-0.013507410944689</v>
      </c>
      <c r="E21898" s="3" t="n">
        <v>4.308</v>
      </c>
      <c r="F21898" t="n">
        <v>5.41452346463353</v>
      </c>
    </row>
    <row r="21899">
      <c r="A21899" t="n">
        <v>21898</v>
      </c>
      <c r="B21899" t="inlineStr">
        <is>
          <t>2025-06-18</t>
        </is>
      </c>
      <c r="C21899" t="inlineStr">
        <is>
          <t>03:00:51</t>
        </is>
      </c>
      <c r="D21899" s="3" t="n">
        <v>-0.0133975053197634</v>
      </c>
      <c r="E21899" s="3" t="n">
        <v>4.31</v>
      </c>
      <c r="F21899" t="n">
        <v>5.15214072894477</v>
      </c>
    </row>
    <row r="21900">
      <c r="A21900" t="n">
        <v>21899</v>
      </c>
      <c r="B21900" t="inlineStr">
        <is>
          <t>2025-06-18</t>
        </is>
      </c>
      <c r="C21900" t="inlineStr">
        <is>
          <t>03:00:52</t>
        </is>
      </c>
      <c r="D21900" s="3" t="n">
        <v>-0.0123694252897424</v>
      </c>
      <c r="E21900" s="3" t="n">
        <v>4.309</v>
      </c>
      <c r="F21900" t="n">
        <v>5.37448852847966</v>
      </c>
    </row>
    <row r="21901">
      <c r="A21901" t="n">
        <v>21900</v>
      </c>
      <c r="B21901" t="inlineStr">
        <is>
          <t>2025-06-18</t>
        </is>
      </c>
      <c r="C21901" t="inlineStr">
        <is>
          <t>03:00:53</t>
        </is>
      </c>
      <c r="D21901" s="3" t="n">
        <v>-0.0121770899965662</v>
      </c>
      <c r="E21901" s="3" t="n">
        <v>4.309</v>
      </c>
      <c r="F21901" t="n">
        <v>5.41452346463353</v>
      </c>
    </row>
    <row r="21902">
      <c r="A21902" t="n">
        <v>21901</v>
      </c>
      <c r="B21902" t="inlineStr">
        <is>
          <t>2025-06-18</t>
        </is>
      </c>
      <c r="C21902" t="inlineStr">
        <is>
          <t>03:00:54</t>
        </is>
      </c>
      <c r="D21902" s="3" t="n">
        <v>-0.0108421923164294</v>
      </c>
      <c r="E21902" s="3" t="n">
        <v>4.309</v>
      </c>
      <c r="F21902" t="n">
        <v>5.15214072894477</v>
      </c>
    </row>
    <row r="21903">
      <c r="A21903" t="n">
        <v>21902</v>
      </c>
      <c r="B21903" t="inlineStr">
        <is>
          <t>2025-06-18</t>
        </is>
      </c>
      <c r="C21903" t="inlineStr">
        <is>
          <t>03:00:55</t>
        </is>
      </c>
      <c r="D21903" s="3" t="n">
        <v>-0.0129029326482116</v>
      </c>
      <c r="E21903" s="3" t="n">
        <v>4.309</v>
      </c>
      <c r="F21903" t="n">
        <v>5.37448852847966</v>
      </c>
    </row>
    <row r="21904">
      <c r="A21904" t="n">
        <v>21903</v>
      </c>
      <c r="B21904" t="inlineStr">
        <is>
          <t>2025-06-18</t>
        </is>
      </c>
      <c r="C21904" t="inlineStr">
        <is>
          <t>03:00:56</t>
        </is>
      </c>
      <c r="D21904" s="3" t="n">
        <v>-0.0141943311643174</v>
      </c>
      <c r="E21904" s="3" t="n">
        <v>4.309</v>
      </c>
      <c r="F21904" t="n">
        <v>5.41452346463353</v>
      </c>
    </row>
    <row r="21905">
      <c r="A21905" t="n">
        <v>21904</v>
      </c>
      <c r="B21905" t="inlineStr">
        <is>
          <t>2025-06-18</t>
        </is>
      </c>
      <c r="C21905" t="inlineStr">
        <is>
          <t>03:00:57</t>
        </is>
      </c>
      <c r="D21905" s="3" t="n">
        <v>-0.0139470418079653</v>
      </c>
      <c r="E21905" s="3" t="n">
        <v>4.309</v>
      </c>
      <c r="F21905" t="n">
        <v>5.15214072894477</v>
      </c>
    </row>
    <row r="21906">
      <c r="A21906" t="n">
        <v>21905</v>
      </c>
      <c r="B21906" t="inlineStr">
        <is>
          <t>2025-06-18</t>
        </is>
      </c>
      <c r="C21906" t="inlineStr">
        <is>
          <t>03:00:58</t>
        </is>
      </c>
      <c r="D21906" s="3" t="n">
        <v>-0.0142492835914553</v>
      </c>
      <c r="E21906" s="3" t="n">
        <v>4.309</v>
      </c>
      <c r="F21906" t="n">
        <v>5.37448852847966</v>
      </c>
    </row>
    <row r="21907">
      <c r="A21907" t="n">
        <v>21906</v>
      </c>
      <c r="B21907" t="inlineStr">
        <is>
          <t>2025-06-18</t>
        </is>
      </c>
      <c r="C21907" t="inlineStr">
        <is>
          <t>03:00:59</t>
        </is>
      </c>
      <c r="D21907" s="3" t="n">
        <v>-0.0113917216654007</v>
      </c>
      <c r="E21907" s="3" t="n">
        <v>4.31</v>
      </c>
      <c r="F21907" t="n">
        <v>5.41452346463353</v>
      </c>
    </row>
    <row r="21908">
      <c r="A21908" t="n">
        <v>21907</v>
      </c>
      <c r="B21908" t="inlineStr">
        <is>
          <t>2025-06-18</t>
        </is>
      </c>
      <c r="C21908" t="inlineStr">
        <is>
          <t>03:01:00</t>
        </is>
      </c>
      <c r="D21908" s="3" t="n">
        <v>-0.0143752177453296</v>
      </c>
      <c r="E21908" s="3" t="n">
        <v>4.31</v>
      </c>
      <c r="F21908" t="n">
        <v>5.15214072894477</v>
      </c>
    </row>
    <row r="21909">
      <c r="A21909" t="n">
        <v>21908</v>
      </c>
      <c r="B21909" t="inlineStr">
        <is>
          <t>2025-06-18</t>
        </is>
      </c>
      <c r="C21909" t="inlineStr">
        <is>
          <t>03:01:01</t>
        </is>
      </c>
      <c r="D21909" s="3" t="n">
        <v>-0.0136608273989294</v>
      </c>
      <c r="E21909" s="3" t="n">
        <v>4.309</v>
      </c>
      <c r="F21909" t="n">
        <v>5.37448852847966</v>
      </c>
    </row>
    <row r="21910">
      <c r="A21910" t="n">
        <v>21909</v>
      </c>
      <c r="B21910" t="inlineStr">
        <is>
          <t>2025-06-18</t>
        </is>
      </c>
      <c r="C21910" t="inlineStr">
        <is>
          <t>03:01:02</t>
        </is>
      </c>
      <c r="D21910" s="3" t="n">
        <v>-0.0144576465285562</v>
      </c>
      <c r="E21910" s="3" t="n">
        <v>4.309</v>
      </c>
      <c r="F21910" t="n">
        <v>5.41452346463353</v>
      </c>
    </row>
    <row r="21911">
      <c r="A21911" t="n">
        <v>21910</v>
      </c>
      <c r="B21911" t="inlineStr">
        <is>
          <t>2025-06-18</t>
        </is>
      </c>
      <c r="C21911" t="inlineStr">
        <is>
          <t>03:01:03</t>
        </is>
      </c>
      <c r="D21911" s="3" t="n">
        <v>-0.014835453617382</v>
      </c>
      <c r="E21911" s="3" t="n">
        <v>4.309</v>
      </c>
      <c r="F21911" t="n">
        <v>5.15214072894477</v>
      </c>
    </row>
    <row r="21912">
      <c r="A21912" t="n">
        <v>21911</v>
      </c>
      <c r="B21912" t="inlineStr">
        <is>
          <t>2025-06-18</t>
        </is>
      </c>
      <c r="C21912" t="inlineStr">
        <is>
          <t>03:01:04</t>
        </is>
      </c>
      <c r="D21912" s="3" t="n">
        <v>-0.0133242445484652</v>
      </c>
      <c r="E21912" s="3" t="n">
        <v>4.31</v>
      </c>
      <c r="F21912" t="n">
        <v>5.37448852847966</v>
      </c>
    </row>
    <row r="21913">
      <c r="A21913" t="n">
        <v>21912</v>
      </c>
      <c r="B21913" t="inlineStr">
        <is>
          <t>2025-06-18</t>
        </is>
      </c>
      <c r="C21913" t="inlineStr">
        <is>
          <t>03:01:05</t>
        </is>
      </c>
      <c r="D21913" s="3" t="n">
        <v>-0.0221785738902074</v>
      </c>
      <c r="E21913" s="3" t="n">
        <v>4.31</v>
      </c>
      <c r="F21913" t="n">
        <v>5.41452346463353</v>
      </c>
    </row>
    <row r="21914">
      <c r="A21914" t="n">
        <v>21913</v>
      </c>
      <c r="B21914" t="inlineStr">
        <is>
          <t>2025-06-18</t>
        </is>
      </c>
      <c r="C21914" t="inlineStr">
        <is>
          <t>03:01:06</t>
        </is>
      </c>
      <c r="D21914" s="3" t="n">
        <v>-0.0203101691026858</v>
      </c>
      <c r="E21914" s="3" t="n">
        <v>4.309</v>
      </c>
      <c r="F21914" t="n">
        <v>5.15214072894477</v>
      </c>
    </row>
    <row r="21915">
      <c r="A21915" t="n">
        <v>21914</v>
      </c>
      <c r="B21915" t="inlineStr">
        <is>
          <t>2025-06-18</t>
        </is>
      </c>
      <c r="C21915" t="inlineStr">
        <is>
          <t>03:01:07</t>
        </is>
      </c>
      <c r="D21915" s="3" t="n">
        <v>-0.0118473873903983</v>
      </c>
      <c r="E21915" s="3" t="n">
        <v>4.31</v>
      </c>
      <c r="F21915" t="n">
        <v>5.37448852847966</v>
      </c>
    </row>
    <row r="21916">
      <c r="A21916" t="n">
        <v>21915</v>
      </c>
      <c r="B21916" t="inlineStr">
        <is>
          <t>2025-06-18</t>
        </is>
      </c>
      <c r="C21916" t="inlineStr">
        <is>
          <t>03:01:08</t>
        </is>
      </c>
      <c r="D21916" s="3" t="n">
        <v>-0.0129968333456888</v>
      </c>
      <c r="E21916" s="3" t="n">
        <v>4.309</v>
      </c>
      <c r="F21916" t="n">
        <v>5.41452346463353</v>
      </c>
    </row>
    <row r="21917">
      <c r="A21917" t="n">
        <v>21916</v>
      </c>
      <c r="B21917" t="inlineStr">
        <is>
          <t>2025-06-18</t>
        </is>
      </c>
      <c r="C21917" t="inlineStr">
        <is>
          <t>03:01:09</t>
        </is>
      </c>
      <c r="D21917" s="3" t="n">
        <v>-0.0167885975309461</v>
      </c>
      <c r="E21917" s="3" t="n">
        <v>4.309</v>
      </c>
      <c r="F21917" t="n">
        <v>5.15214072894477</v>
      </c>
    </row>
    <row r="21918">
      <c r="A21918" t="n">
        <v>21917</v>
      </c>
      <c r="B21918" t="inlineStr">
        <is>
          <t>2025-06-18</t>
        </is>
      </c>
      <c r="C21918" t="inlineStr">
        <is>
          <t>03:01:10</t>
        </is>
      </c>
      <c r="D21918" s="3" t="n">
        <v>-0.0144530902687741</v>
      </c>
      <c r="E21918" s="3" t="n">
        <v>4.31</v>
      </c>
      <c r="F21918" t="n">
        <v>5.37448852847966</v>
      </c>
    </row>
    <row r="21919">
      <c r="A21919" t="n">
        <v>21918</v>
      </c>
      <c r="B21919" t="inlineStr">
        <is>
          <t>2025-06-18</t>
        </is>
      </c>
      <c r="C21919" t="inlineStr">
        <is>
          <t>03:01:11</t>
        </is>
      </c>
      <c r="D21919" s="3" t="n">
        <v>-0.0120259960246402</v>
      </c>
      <c r="E21919" s="3" t="n">
        <v>4.31</v>
      </c>
      <c r="F21919" t="n">
        <v>5.41452346463353</v>
      </c>
    </row>
    <row r="21920">
      <c r="A21920" t="n">
        <v>21919</v>
      </c>
      <c r="B21920" t="inlineStr">
        <is>
          <t>2025-06-18</t>
        </is>
      </c>
      <c r="C21920" t="inlineStr">
        <is>
          <t>03:01:12</t>
        </is>
      </c>
      <c r="D21920" s="3" t="n">
        <v>-0.0130426307490048</v>
      </c>
      <c r="E21920" s="3" t="n">
        <v>4.309</v>
      </c>
      <c r="F21920" t="n">
        <v>5.15214072894477</v>
      </c>
    </row>
    <row r="21921">
      <c r="A21921" t="n">
        <v>21920</v>
      </c>
      <c r="B21921" t="inlineStr">
        <is>
          <t>2025-06-18</t>
        </is>
      </c>
      <c r="C21921" t="inlineStr">
        <is>
          <t>03:01:13</t>
        </is>
      </c>
      <c r="D21921" s="3" t="n">
        <v>-0.0131250596150684</v>
      </c>
      <c r="E21921" s="3" t="n">
        <v>4.309</v>
      </c>
      <c r="F21921" t="n">
        <v>5.37448852847966</v>
      </c>
    </row>
    <row r="21922">
      <c r="A21922" t="n">
        <v>21921</v>
      </c>
      <c r="B21922" t="inlineStr">
        <is>
          <t>2025-06-18</t>
        </is>
      </c>
      <c r="C21922" t="inlineStr">
        <is>
          <t>03:01:14</t>
        </is>
      </c>
      <c r="D21922" s="3" t="n">
        <v>-0.0116733791843279</v>
      </c>
      <c r="E21922" s="3" t="n">
        <v>4.309</v>
      </c>
      <c r="F21922" t="n">
        <v>5.41452346463353</v>
      </c>
    </row>
    <row r="21923">
      <c r="A21923" t="n">
        <v>21922</v>
      </c>
      <c r="B21923" t="inlineStr">
        <is>
          <t>2025-06-18</t>
        </is>
      </c>
      <c r="C21923" t="inlineStr">
        <is>
          <t>03:01:15</t>
        </is>
      </c>
      <c r="D21923" s="3" t="n">
        <v>-0.013816552635861</v>
      </c>
      <c r="E21923" s="3" t="n">
        <v>4.309</v>
      </c>
      <c r="F21923" t="n">
        <v>5.15214072894477</v>
      </c>
    </row>
    <row r="21924">
      <c r="A21924" t="n">
        <v>21923</v>
      </c>
      <c r="B21924" t="inlineStr">
        <is>
          <t>2025-06-18</t>
        </is>
      </c>
      <c r="C21924" t="inlineStr">
        <is>
          <t>03:01:16</t>
        </is>
      </c>
      <c r="D21924" s="3" t="n">
        <v>-0.0125297226002432</v>
      </c>
      <c r="E21924" s="3" t="n">
        <v>4.31</v>
      </c>
      <c r="F21924" t="n">
        <v>5.37448852847966</v>
      </c>
    </row>
    <row r="21925">
      <c r="A21925" t="n">
        <v>21924</v>
      </c>
      <c r="B21925" t="inlineStr">
        <is>
          <t>2025-06-18</t>
        </is>
      </c>
      <c r="C21925" t="inlineStr">
        <is>
          <t>03:01:17</t>
        </is>
      </c>
      <c r="D21925" s="3" t="n">
        <v>-0.0167336379989296</v>
      </c>
      <c r="E21925" s="3" t="n">
        <v>4.31</v>
      </c>
      <c r="F21925" t="n">
        <v>5.41452346463353</v>
      </c>
    </row>
    <row r="21926">
      <c r="A21926" t="n">
        <v>21925</v>
      </c>
      <c r="B21926" t="inlineStr">
        <is>
          <t>2025-06-18</t>
        </is>
      </c>
      <c r="C21926" t="inlineStr">
        <is>
          <t>03:01:18</t>
        </is>
      </c>
      <c r="D21926" s="3" t="n">
        <v>-0.0148102771797786</v>
      </c>
      <c r="E21926" s="3" t="n">
        <v>4.31</v>
      </c>
      <c r="F21926" t="n">
        <v>5.15214072894477</v>
      </c>
    </row>
    <row r="21927">
      <c r="A21927" t="n">
        <v>21926</v>
      </c>
      <c r="B21927" t="inlineStr">
        <is>
          <t>2025-06-18</t>
        </is>
      </c>
      <c r="C21927" t="inlineStr">
        <is>
          <t>03:01:19</t>
        </is>
      </c>
      <c r="D21927" s="3" t="n">
        <v>-0.0159162044921556</v>
      </c>
      <c r="E21927" s="3" t="n">
        <v>4.309</v>
      </c>
      <c r="F21927" t="n">
        <v>5.37448852847966</v>
      </c>
    </row>
    <row r="21928">
      <c r="A21928" t="n">
        <v>21927</v>
      </c>
      <c r="B21928" t="inlineStr">
        <is>
          <t>2025-06-18</t>
        </is>
      </c>
      <c r="C21928" t="inlineStr">
        <is>
          <t>03:01:20</t>
        </is>
      </c>
      <c r="D21928" s="3" t="n">
        <v>-0.0162734000549759</v>
      </c>
      <c r="E21928" s="3" t="n">
        <v>4.309</v>
      </c>
      <c r="F21928" t="n">
        <v>5.41452346463353</v>
      </c>
    </row>
    <row r="21929">
      <c r="A21929" t="n">
        <v>21928</v>
      </c>
      <c r="B21929" t="inlineStr">
        <is>
          <t>2025-06-18</t>
        </is>
      </c>
      <c r="C21929" t="inlineStr">
        <is>
          <t>03:01:21</t>
        </is>
      </c>
      <c r="D21929" s="3" t="n">
        <v>-0.028418038566628</v>
      </c>
      <c r="E21929" s="3" t="n">
        <v>4.309</v>
      </c>
      <c r="F21929" t="n">
        <v>5.15214072894477</v>
      </c>
    </row>
    <row r="21930">
      <c r="A21930" t="n">
        <v>21929</v>
      </c>
      <c r="B21930" t="inlineStr">
        <is>
          <t>2025-06-18</t>
        </is>
      </c>
      <c r="C21930" t="inlineStr">
        <is>
          <t>03:01:22</t>
        </is>
      </c>
      <c r="D21930" s="3" t="n">
        <v>-0.0201933897063839</v>
      </c>
      <c r="E21930" s="3" t="n">
        <v>4.308</v>
      </c>
      <c r="F21930" t="n">
        <v>5.37448852847966</v>
      </c>
    </row>
    <row r="21931">
      <c r="A21931" t="n">
        <v>21930</v>
      </c>
      <c r="B21931" t="inlineStr">
        <is>
          <t>2025-06-18</t>
        </is>
      </c>
      <c r="C21931" t="inlineStr">
        <is>
          <t>03:01:23</t>
        </is>
      </c>
      <c r="D21931" s="3" t="n">
        <v>-0.0162367649105086</v>
      </c>
      <c r="E21931" s="3" t="n">
        <v>4.308</v>
      </c>
      <c r="F21931" t="n">
        <v>5.41452346463353</v>
      </c>
    </row>
    <row r="21932">
      <c r="A21932" t="n">
        <v>21931</v>
      </c>
      <c r="B21932" t="inlineStr">
        <is>
          <t>2025-06-18</t>
        </is>
      </c>
      <c r="C21932" t="inlineStr">
        <is>
          <t>03:01:24</t>
        </is>
      </c>
      <c r="D21932" s="3" t="n">
        <v>-0.0151651797099573</v>
      </c>
      <c r="E21932" s="3" t="n">
        <v>4.309</v>
      </c>
      <c r="F21932" t="n">
        <v>5.15214072894477</v>
      </c>
    </row>
    <row r="21933">
      <c r="A21933" t="n">
        <v>21932</v>
      </c>
      <c r="B21933" t="inlineStr">
        <is>
          <t>2025-06-18</t>
        </is>
      </c>
      <c r="C21933" t="inlineStr">
        <is>
          <t>03:01:25</t>
        </is>
      </c>
      <c r="D21933" s="3" t="n">
        <v>-0.0123602800018622</v>
      </c>
      <c r="E21933" s="3" t="n">
        <v>4.309</v>
      </c>
      <c r="F21933" t="n">
        <v>5.37448852847966</v>
      </c>
    </row>
    <row r="21934">
      <c r="A21934" t="n">
        <v>21933</v>
      </c>
      <c r="B21934" t="inlineStr">
        <is>
          <t>2025-06-18</t>
        </is>
      </c>
      <c r="C21934" t="inlineStr">
        <is>
          <t>03:01:26</t>
        </is>
      </c>
      <c r="D21934" s="3" t="n">
        <v>-0.0138440135871708</v>
      </c>
      <c r="E21934" s="3" t="n">
        <v>4.309</v>
      </c>
      <c r="F21934" t="n">
        <v>5.41452346463353</v>
      </c>
    </row>
    <row r="21935">
      <c r="A21935" t="n">
        <v>21934</v>
      </c>
      <c r="B21935" t="inlineStr">
        <is>
          <t>2025-06-18</t>
        </is>
      </c>
      <c r="C21935" t="inlineStr">
        <is>
          <t>03:01:27</t>
        </is>
      </c>
      <c r="D21935" s="3" t="n">
        <v>-0.0136539632837278</v>
      </c>
      <c r="E21935" s="3" t="n">
        <v>4.309</v>
      </c>
      <c r="F21935" t="n">
        <v>5.15214072894477</v>
      </c>
    </row>
    <row r="21936">
      <c r="A21936" t="n">
        <v>21935</v>
      </c>
      <c r="B21936" t="inlineStr">
        <is>
          <t>2025-06-18</t>
        </is>
      </c>
      <c r="C21936" t="inlineStr">
        <is>
          <t>03:01:28</t>
        </is>
      </c>
      <c r="D21936" s="3" t="n">
        <v>-0.0144782581961767</v>
      </c>
      <c r="E21936" s="3" t="n">
        <v>4.309</v>
      </c>
      <c r="F21936" t="n">
        <v>5.37448852847966</v>
      </c>
    </row>
    <row r="21937">
      <c r="A21937" t="n">
        <v>21936</v>
      </c>
      <c r="B21937" t="inlineStr">
        <is>
          <t>2025-06-18</t>
        </is>
      </c>
      <c r="C21937" t="inlineStr">
        <is>
          <t>03:01:29</t>
        </is>
      </c>
      <c r="D21937" s="3" t="n">
        <v>-0.0124724708551609</v>
      </c>
      <c r="E21937" s="3" t="n">
        <v>4.308</v>
      </c>
      <c r="F21937" t="n">
        <v>5.41452346463353</v>
      </c>
    </row>
    <row r="21938">
      <c r="A21938" t="n">
        <v>21937</v>
      </c>
      <c r="B21938" t="inlineStr">
        <is>
          <t>2025-06-18</t>
        </is>
      </c>
      <c r="C21938" t="inlineStr">
        <is>
          <t>03:01:30</t>
        </is>
      </c>
      <c r="D21938" s="3" t="n">
        <v>-0.0141805867462007</v>
      </c>
      <c r="E21938" s="3" t="n">
        <v>4.309</v>
      </c>
      <c r="F21938" t="n">
        <v>5.15214072894477</v>
      </c>
    </row>
    <row r="21939">
      <c r="A21939" t="n">
        <v>21938</v>
      </c>
      <c r="B21939" t="inlineStr">
        <is>
          <t>2025-06-18</t>
        </is>
      </c>
      <c r="C21939" t="inlineStr">
        <is>
          <t>03:01:31</t>
        </is>
      </c>
      <c r="D21939" s="3" t="n">
        <v>-0.015471985697527</v>
      </c>
      <c r="E21939" s="3" t="n">
        <v>4.309</v>
      </c>
      <c r="F21939" t="n">
        <v>5.37448852847966</v>
      </c>
    </row>
    <row r="21940">
      <c r="A21940" t="n">
        <v>21939</v>
      </c>
      <c r="B21940" t="inlineStr">
        <is>
          <t>2025-06-18</t>
        </is>
      </c>
      <c r="C21940" t="inlineStr">
        <is>
          <t>03:01:32</t>
        </is>
      </c>
      <c r="D21940" s="3" t="n">
        <v>-0.0107460195557318</v>
      </c>
      <c r="E21940" s="3" t="n">
        <v>4.309</v>
      </c>
      <c r="F21940" t="n">
        <v>5.41452346463353</v>
      </c>
    </row>
    <row r="21941">
      <c r="A21941" t="n">
        <v>21940</v>
      </c>
      <c r="B21941" t="inlineStr">
        <is>
          <t>2025-06-18</t>
        </is>
      </c>
      <c r="C21941" t="inlineStr">
        <is>
          <t>03:01:33</t>
        </is>
      </c>
      <c r="D21941" s="3" t="n">
        <v>-0.0141760055995807</v>
      </c>
      <c r="E21941" s="3" t="n">
        <v>4.309</v>
      </c>
      <c r="F21941" t="n">
        <v>5.15214072894477</v>
      </c>
    </row>
    <row r="21942">
      <c r="A21942" t="n">
        <v>21941</v>
      </c>
      <c r="B21942" t="inlineStr">
        <is>
          <t>2025-06-18</t>
        </is>
      </c>
      <c r="C21942" t="inlineStr">
        <is>
          <t>03:01:34</t>
        </is>
      </c>
      <c r="D21942" s="3" t="n">
        <v>-0.0110711541995001</v>
      </c>
      <c r="E21942" s="3" t="n">
        <v>4.309</v>
      </c>
      <c r="F21942" t="n">
        <v>5.37448852847966</v>
      </c>
    </row>
    <row r="21943">
      <c r="A21943" t="n">
        <v>21942</v>
      </c>
      <c r="B21943" t="inlineStr">
        <is>
          <t>2025-06-18</t>
        </is>
      </c>
      <c r="C21943" t="inlineStr">
        <is>
          <t>03:01:35</t>
        </is>
      </c>
      <c r="D21943" s="3" t="n">
        <v>-0.0140660971085278</v>
      </c>
      <c r="E21943" s="3" t="n">
        <v>4.309</v>
      </c>
      <c r="F21943" t="n">
        <v>5.41452346463353</v>
      </c>
    </row>
    <row r="21944">
      <c r="A21944" t="n">
        <v>21943</v>
      </c>
      <c r="B21944" t="inlineStr">
        <is>
          <t>2025-06-18</t>
        </is>
      </c>
      <c r="C21944" t="inlineStr">
        <is>
          <t>03:01:36</t>
        </is>
      </c>
      <c r="D21944" s="3" t="n">
        <v>-0.0148949717455371</v>
      </c>
      <c r="E21944" s="3" t="n">
        <v>4.309</v>
      </c>
      <c r="F21944" t="n">
        <v>5.15214072894477</v>
      </c>
    </row>
    <row r="21945">
      <c r="A21945" t="n">
        <v>21944</v>
      </c>
      <c r="B21945" t="inlineStr">
        <is>
          <t>2025-06-18</t>
        </is>
      </c>
      <c r="C21945" t="inlineStr">
        <is>
          <t>03:01:37</t>
        </is>
      </c>
      <c r="D21945" s="3" t="n">
        <v>-0.0279188534850076</v>
      </c>
      <c r="E21945" s="3" t="n">
        <v>4.309</v>
      </c>
      <c r="F21945" t="n">
        <v>5.37448852847966</v>
      </c>
    </row>
    <row r="21946">
      <c r="A21946" t="n">
        <v>21945</v>
      </c>
      <c r="B21946" t="inlineStr">
        <is>
          <t>2025-06-18</t>
        </is>
      </c>
      <c r="C21946" t="inlineStr">
        <is>
          <t>03:01:38</t>
        </is>
      </c>
      <c r="D21946" s="3" t="n">
        <v>-0.0130586213584641</v>
      </c>
      <c r="E21946" s="3" t="n">
        <v>4.31</v>
      </c>
      <c r="F21946" t="n">
        <v>5.41452346463353</v>
      </c>
    </row>
    <row r="21947">
      <c r="A21947" t="n">
        <v>21946</v>
      </c>
      <c r="B21947" t="inlineStr">
        <is>
          <t>2025-06-18</t>
        </is>
      </c>
      <c r="C21947" t="inlineStr">
        <is>
          <t>03:01:39</t>
        </is>
      </c>
      <c r="D21947" s="3" t="n">
        <v>-0.0138554411240925</v>
      </c>
      <c r="E21947" s="3" t="n">
        <v>4.309</v>
      </c>
      <c r="F21947" t="n">
        <v>5.15214072894477</v>
      </c>
    </row>
    <row r="21948">
      <c r="A21948" t="n">
        <v>21947</v>
      </c>
      <c r="B21948" t="inlineStr">
        <is>
          <t>2025-06-18</t>
        </is>
      </c>
      <c r="C21948" t="inlineStr">
        <is>
          <t>03:01:40</t>
        </is>
      </c>
      <c r="D21948" s="3" t="n">
        <v>-0.0113825519277368</v>
      </c>
      <c r="E21948" s="3" t="n">
        <v>4.309</v>
      </c>
      <c r="F21948" t="n">
        <v>5.37448852847966</v>
      </c>
    </row>
    <row r="21949">
      <c r="A21949" t="n">
        <v>21948</v>
      </c>
      <c r="B21949" t="inlineStr">
        <is>
          <t>2025-06-18</t>
        </is>
      </c>
      <c r="C21949" t="inlineStr">
        <is>
          <t>03:01:41</t>
        </is>
      </c>
      <c r="D21949" s="3" t="n">
        <v>-0.0107872201230468</v>
      </c>
      <c r="E21949" s="3" t="n">
        <v>4.309</v>
      </c>
      <c r="F21949" t="n">
        <v>5.41452346463353</v>
      </c>
    </row>
    <row r="21950">
      <c r="A21950" t="n">
        <v>21949</v>
      </c>
      <c r="B21950" t="inlineStr">
        <is>
          <t>2025-06-18</t>
        </is>
      </c>
      <c r="C21950" t="inlineStr">
        <is>
          <t>03:01:42</t>
        </is>
      </c>
      <c r="D21950" s="3" t="n">
        <v>-0.0139744985845926</v>
      </c>
      <c r="E21950" s="3" t="n">
        <v>4.309</v>
      </c>
      <c r="F21950" t="n">
        <v>5.15214072894477</v>
      </c>
    </row>
    <row r="21951">
      <c r="A21951" t="n">
        <v>21950</v>
      </c>
      <c r="B21951" t="inlineStr">
        <is>
          <t>2025-06-18</t>
        </is>
      </c>
      <c r="C21951" t="inlineStr">
        <is>
          <t>03:01:43</t>
        </is>
      </c>
      <c r="D21951" s="3" t="n">
        <v>-0.0123259062768965</v>
      </c>
      <c r="E21951" s="3" t="n">
        <v>4.31</v>
      </c>
      <c r="F21951" t="n">
        <v>5.37448852847966</v>
      </c>
    </row>
    <row r="21952">
      <c r="A21952" t="n">
        <v>21951</v>
      </c>
      <c r="B21952" t="inlineStr">
        <is>
          <t>2025-06-18</t>
        </is>
      </c>
      <c r="C21952" t="inlineStr">
        <is>
          <t>03:01:44</t>
        </is>
      </c>
      <c r="D21952" s="3" t="n">
        <v>-0.0137088835498722</v>
      </c>
      <c r="E21952" s="3" t="n">
        <v>4.309</v>
      </c>
      <c r="F21952" t="n">
        <v>5.41452346463353</v>
      </c>
    </row>
    <row r="21953">
      <c r="A21953" t="n">
        <v>21952</v>
      </c>
      <c r="B21953" t="inlineStr">
        <is>
          <t>2025-06-18</t>
        </is>
      </c>
      <c r="C21953" t="inlineStr">
        <is>
          <t>03:01:45</t>
        </is>
      </c>
      <c r="D21953" s="3" t="n">
        <v>-0.0142584139123658</v>
      </c>
      <c r="E21953" s="3" t="n">
        <v>4.31</v>
      </c>
      <c r="F21953" t="n">
        <v>5.15214072894477</v>
      </c>
    </row>
    <row r="21954">
      <c r="A21954" t="n">
        <v>21953</v>
      </c>
      <c r="B21954" t="inlineStr">
        <is>
          <t>2025-06-18</t>
        </is>
      </c>
      <c r="C21954" t="inlineStr">
        <is>
          <t>03:01:46</t>
        </is>
      </c>
      <c r="D21954" s="3" t="n">
        <v>-0.0134341187902843</v>
      </c>
      <c r="E21954" s="3" t="n">
        <v>4.31</v>
      </c>
      <c r="F21954" t="n">
        <v>5.37448852847966</v>
      </c>
    </row>
    <row r="21955">
      <c r="A21955" t="n">
        <v>21954</v>
      </c>
      <c r="B21955" t="inlineStr">
        <is>
          <t>2025-06-18</t>
        </is>
      </c>
      <c r="C21955" t="inlineStr">
        <is>
          <t>03:01:47</t>
        </is>
      </c>
      <c r="D21955" s="3" t="n">
        <v>-0.0120625852544069</v>
      </c>
      <c r="E21955" s="3" t="n">
        <v>4.31</v>
      </c>
      <c r="F21955" t="n">
        <v>5.41452346463353</v>
      </c>
    </row>
    <row r="21956">
      <c r="A21956" t="n">
        <v>21955</v>
      </c>
      <c r="B21956" t="inlineStr">
        <is>
          <t>2025-06-18</t>
        </is>
      </c>
      <c r="C21956" t="inlineStr">
        <is>
          <t>03:01:48</t>
        </is>
      </c>
      <c r="D21956" s="3" t="n">
        <v>-0.0124472578557306</v>
      </c>
      <c r="E21956" s="3" t="n">
        <v>4.309</v>
      </c>
      <c r="F21956" t="n">
        <v>5.15214072894477</v>
      </c>
    </row>
    <row r="21957">
      <c r="A21957" t="n">
        <v>21956</v>
      </c>
      <c r="B21957" t="inlineStr">
        <is>
          <t>2025-06-18</t>
        </is>
      </c>
      <c r="C21957" t="inlineStr">
        <is>
          <t>03:01:49</t>
        </is>
      </c>
      <c r="D21957" s="3" t="n">
        <v>-0.0109612436166211</v>
      </c>
      <c r="E21957" s="3" t="n">
        <v>4.309</v>
      </c>
      <c r="F21957" t="n">
        <v>5.37448852847966</v>
      </c>
    </row>
    <row r="21958">
      <c r="A21958" t="n">
        <v>21957</v>
      </c>
      <c r="B21958" t="inlineStr">
        <is>
          <t>2025-06-18</t>
        </is>
      </c>
      <c r="C21958" t="inlineStr">
        <is>
          <t>03:01:50</t>
        </is>
      </c>
      <c r="D21958" s="3" t="n">
        <v>-0.0135989922625846</v>
      </c>
      <c r="E21958" s="3" t="n">
        <v>4.31</v>
      </c>
      <c r="F21958" t="n">
        <v>5.41452346463353</v>
      </c>
    </row>
    <row r="21959">
      <c r="A21959" t="n">
        <v>21958</v>
      </c>
      <c r="B21959" t="inlineStr">
        <is>
          <t>2025-06-18</t>
        </is>
      </c>
      <c r="C21959" t="inlineStr">
        <is>
          <t>03:01:51</t>
        </is>
      </c>
      <c r="D21959" s="3" t="n">
        <v>-0.0137088995752924</v>
      </c>
      <c r="E21959" s="3" t="n">
        <v>4.309</v>
      </c>
      <c r="F21959" t="n">
        <v>5.15214072894477</v>
      </c>
    </row>
    <row r="21960">
      <c r="A21960" t="n">
        <v>21959</v>
      </c>
      <c r="B21960" t="inlineStr">
        <is>
          <t>2025-06-18</t>
        </is>
      </c>
      <c r="C21960" t="inlineStr">
        <is>
          <t>03:01:52</t>
        </is>
      </c>
      <c r="D21960" s="3" t="n">
        <v>-0.0122205946611488</v>
      </c>
      <c r="E21960" s="3" t="n">
        <v>4.31</v>
      </c>
      <c r="F21960" t="n">
        <v>5.37448852847966</v>
      </c>
    </row>
    <row r="21961">
      <c r="A21961" t="n">
        <v>21960</v>
      </c>
      <c r="B21961" t="inlineStr">
        <is>
          <t>2025-06-18</t>
        </is>
      </c>
      <c r="C21961" t="inlineStr">
        <is>
          <t>03:01:53</t>
        </is>
      </c>
      <c r="D21961" s="3" t="n">
        <v>-0.012880030446897</v>
      </c>
      <c r="E21961" s="3" t="n">
        <v>4.308</v>
      </c>
      <c r="F21961" t="n">
        <v>5.41452346463353</v>
      </c>
    </row>
    <row r="21962">
      <c r="A21962" t="n">
        <v>21961</v>
      </c>
      <c r="B21962" t="inlineStr">
        <is>
          <t>2025-06-18</t>
        </is>
      </c>
      <c r="C21962" t="inlineStr">
        <is>
          <t>03:01:54</t>
        </is>
      </c>
      <c r="D21962" s="3" t="n">
        <v>-0.0131822736044131</v>
      </c>
      <c r="E21962" s="3" t="n">
        <v>4.309</v>
      </c>
      <c r="F21962" t="n">
        <v>5.15214072894477</v>
      </c>
    </row>
    <row r="21963">
      <c r="A21963" t="n">
        <v>21962</v>
      </c>
      <c r="B21963" t="inlineStr">
        <is>
          <t>2025-06-18</t>
        </is>
      </c>
      <c r="C21963" t="inlineStr">
        <is>
          <t>03:01:55</t>
        </is>
      </c>
      <c r="D21963" s="3" t="n">
        <v>-0.012891475227734</v>
      </c>
      <c r="E21963" s="3" t="n">
        <v>4.309</v>
      </c>
      <c r="F21963" t="n">
        <v>5.37448852847966</v>
      </c>
    </row>
    <row r="21964">
      <c r="A21964" t="n">
        <v>21963</v>
      </c>
      <c r="B21964" t="inlineStr">
        <is>
          <t>2025-06-18</t>
        </is>
      </c>
      <c r="C21964" t="inlineStr">
        <is>
          <t>03:01:56</t>
        </is>
      </c>
      <c r="D21964" s="3" t="n">
        <v>-0.0117374603106558</v>
      </c>
      <c r="E21964" s="3" t="n">
        <v>4.309</v>
      </c>
      <c r="F21964" t="n">
        <v>5.41452346463353</v>
      </c>
    </row>
    <row r="21965">
      <c r="A21965" t="n">
        <v>21964</v>
      </c>
      <c r="B21965" t="inlineStr">
        <is>
          <t>2025-06-18</t>
        </is>
      </c>
      <c r="C21965" t="inlineStr">
        <is>
          <t>03:01:57</t>
        </is>
      </c>
      <c r="D21965" s="3" t="n">
        <v>-0.0122869917740262</v>
      </c>
      <c r="E21965" s="3" t="n">
        <v>4.309</v>
      </c>
      <c r="F21965" t="n">
        <v>5.15214072894477</v>
      </c>
    </row>
    <row r="21966">
      <c r="A21966" t="n">
        <v>21965</v>
      </c>
      <c r="B21966" t="inlineStr">
        <is>
          <t>2025-06-18</t>
        </is>
      </c>
      <c r="C21966" t="inlineStr">
        <is>
          <t>03:01:58</t>
        </is>
      </c>
      <c r="D21966" s="3" t="n">
        <v>-0.0118244631069351</v>
      </c>
      <c r="E21966" s="3" t="n">
        <v>4.309</v>
      </c>
      <c r="F21966" t="n">
        <v>5.37448852847966</v>
      </c>
    </row>
    <row r="21967">
      <c r="A21967" t="n">
        <v>21966</v>
      </c>
      <c r="B21967" t="inlineStr">
        <is>
          <t>2025-06-18</t>
        </is>
      </c>
      <c r="C21967" t="inlineStr">
        <is>
          <t>03:01:59</t>
        </is>
      </c>
      <c r="D21967" s="3" t="n">
        <v>-0.00959886250981345</v>
      </c>
      <c r="E21967" s="3" t="n">
        <v>4.309</v>
      </c>
      <c r="F21967" t="n">
        <v>5.41452346463353</v>
      </c>
    </row>
    <row r="21968">
      <c r="A21968" t="n">
        <v>21967</v>
      </c>
      <c r="B21968" t="inlineStr">
        <is>
          <t>2025-06-18</t>
        </is>
      </c>
      <c r="C21968" t="inlineStr">
        <is>
          <t>03:02:00</t>
        </is>
      </c>
      <c r="D21968" s="3" t="n">
        <v>-0.0134409936768317</v>
      </c>
      <c r="E21968" s="3" t="n">
        <v>4.31</v>
      </c>
      <c r="F21968" t="n">
        <v>5.15214072894477</v>
      </c>
    </row>
    <row r="21969">
      <c r="A21969" t="n">
        <v>21968</v>
      </c>
      <c r="B21969" t="inlineStr">
        <is>
          <t>2025-06-18</t>
        </is>
      </c>
      <c r="C21969" t="inlineStr">
        <is>
          <t>03:02:01</t>
        </is>
      </c>
      <c r="D21969" s="3" t="n">
        <v>-0.0130563213178271</v>
      </c>
      <c r="E21969" s="3" t="n">
        <v>4.31</v>
      </c>
      <c r="F21969" t="n">
        <v>5.37448852847966</v>
      </c>
    </row>
    <row r="21970">
      <c r="A21970" t="n">
        <v>21969</v>
      </c>
      <c r="B21970" t="inlineStr">
        <is>
          <t>2025-06-18</t>
        </is>
      </c>
      <c r="C21970" t="inlineStr">
        <is>
          <t>03:02:02</t>
        </is>
      </c>
      <c r="D21970" s="3" t="n">
        <v>-0.0113802536714048</v>
      </c>
      <c r="E21970" s="3" t="n">
        <v>4.309</v>
      </c>
      <c r="F21970" t="n">
        <v>5.41452346463353</v>
      </c>
    </row>
    <row r="21971">
      <c r="A21971" t="n">
        <v>21970</v>
      </c>
      <c r="B21971" t="inlineStr">
        <is>
          <t>2025-06-18</t>
        </is>
      </c>
      <c r="C21971" t="inlineStr">
        <is>
          <t>03:02:03</t>
        </is>
      </c>
      <c r="D21971" s="3" t="n">
        <v>-0.00958741196908547</v>
      </c>
      <c r="E21971" s="3" t="n">
        <v>4.309</v>
      </c>
      <c r="F21971" t="n">
        <v>5.15214072894477</v>
      </c>
    </row>
    <row r="21972">
      <c r="A21972" t="n">
        <v>21971</v>
      </c>
      <c r="B21972" t="inlineStr">
        <is>
          <t>2025-06-18</t>
        </is>
      </c>
      <c r="C21972" t="inlineStr">
        <is>
          <t>03:02:04</t>
        </is>
      </c>
      <c r="D21972" s="3" t="n">
        <v>-0.0125274013644397</v>
      </c>
      <c r="E21972" s="3" t="n">
        <v>4.309</v>
      </c>
      <c r="F21972" t="n">
        <v>5.37448852847966</v>
      </c>
    </row>
    <row r="21973">
      <c r="A21973" t="n">
        <v>21972</v>
      </c>
      <c r="B21973" t="inlineStr">
        <is>
          <t>2025-06-18</t>
        </is>
      </c>
      <c r="C21973" t="inlineStr">
        <is>
          <t>03:02:05</t>
        </is>
      </c>
      <c r="D21973" s="3" t="n">
        <v>-0.0135715106918795</v>
      </c>
      <c r="E21973" s="3" t="n">
        <v>4.309</v>
      </c>
      <c r="F21973" t="n">
        <v>5.41452346463353</v>
      </c>
    </row>
    <row r="21974">
      <c r="A21974" t="n">
        <v>21973</v>
      </c>
      <c r="B21974" t="inlineStr">
        <is>
          <t>2025-06-18</t>
        </is>
      </c>
      <c r="C21974" t="inlineStr">
        <is>
          <t>03:02:06</t>
        </is>
      </c>
      <c r="D21974" s="3" t="n">
        <v>-0.0123121678210811</v>
      </c>
      <c r="E21974" s="3" t="n">
        <v>4.309</v>
      </c>
      <c r="F21974" t="n">
        <v>5.15214072894477</v>
      </c>
    </row>
    <row r="21975">
      <c r="A21975" t="n">
        <v>21974</v>
      </c>
      <c r="B21975" t="inlineStr">
        <is>
          <t>2025-06-18</t>
        </is>
      </c>
      <c r="C21975" t="inlineStr">
        <is>
          <t>03:02:07</t>
        </is>
      </c>
      <c r="D21975" s="3" t="n">
        <v>-0.0129716047409595</v>
      </c>
      <c r="E21975" s="3" t="n">
        <v>4.309</v>
      </c>
      <c r="F21975" t="n">
        <v>5.37448852847966</v>
      </c>
    </row>
    <row r="21976">
      <c r="A21976" t="n">
        <v>21975</v>
      </c>
      <c r="B21976" t="inlineStr">
        <is>
          <t>2025-06-18</t>
        </is>
      </c>
      <c r="C21976" t="inlineStr">
        <is>
          <t>03:02:08</t>
        </is>
      </c>
      <c r="D21976" s="3" t="n">
        <v>-0.0141256193507465</v>
      </c>
      <c r="E21976" s="3" t="n">
        <v>4.309</v>
      </c>
      <c r="F21976" t="n">
        <v>5.41452346463353</v>
      </c>
    </row>
    <row r="21977">
      <c r="A21977" t="n">
        <v>21976</v>
      </c>
      <c r="B21977" t="inlineStr">
        <is>
          <t>2025-06-18</t>
        </is>
      </c>
      <c r="C21977" t="inlineStr">
        <is>
          <t>03:02:09</t>
        </is>
      </c>
      <c r="D21977" s="3" t="n">
        <v>-0.0295536976819155</v>
      </c>
      <c r="E21977" s="3" t="n">
        <v>4.309</v>
      </c>
      <c r="F21977" t="n">
        <v>5.15214072894477</v>
      </c>
    </row>
    <row r="21978">
      <c r="A21978" t="n">
        <v>21977</v>
      </c>
      <c r="B21978" t="inlineStr">
        <is>
          <t>2025-06-18</t>
        </is>
      </c>
      <c r="C21978" t="inlineStr">
        <is>
          <t>03:02:10</t>
        </is>
      </c>
      <c r="D21978" s="3" t="n">
        <v>-0.0156780453129163</v>
      </c>
      <c r="E21978" s="3" t="n">
        <v>4.309</v>
      </c>
      <c r="F21978" t="n">
        <v>5.37448852847966</v>
      </c>
    </row>
    <row r="21979">
      <c r="A21979" t="n">
        <v>21978</v>
      </c>
      <c r="B21979" t="inlineStr">
        <is>
          <t>2025-06-18</t>
        </is>
      </c>
      <c r="C21979" t="inlineStr">
        <is>
          <t>03:02:11</t>
        </is>
      </c>
      <c r="D21979" s="3" t="n">
        <v>-0.00783349716159717</v>
      </c>
      <c r="E21979" s="3" t="n">
        <v>4.309</v>
      </c>
      <c r="F21979" t="n">
        <v>5.41452346463353</v>
      </c>
    </row>
    <row r="21980">
      <c r="A21980" t="n">
        <v>21979</v>
      </c>
      <c r="B21980" t="inlineStr">
        <is>
          <t>2025-06-18</t>
        </is>
      </c>
      <c r="C21980" t="inlineStr">
        <is>
          <t>03:02:12</t>
        </is>
      </c>
      <c r="D21980" s="3" t="n">
        <v>-0.0162687926556635</v>
      </c>
      <c r="E21980" s="3" t="n">
        <v>4.308</v>
      </c>
      <c r="F21980" t="n">
        <v>5.15214072894477</v>
      </c>
    </row>
    <row r="21981">
      <c r="A21981" t="n">
        <v>21980</v>
      </c>
      <c r="B21981" t="inlineStr">
        <is>
          <t>2025-06-18</t>
        </is>
      </c>
      <c r="C21981" t="inlineStr">
        <is>
          <t>03:02:13</t>
        </is>
      </c>
      <c r="D21981" s="3" t="n">
        <v>-0.0114054455283208</v>
      </c>
      <c r="E21981" s="3" t="n">
        <v>4.309</v>
      </c>
      <c r="F21981" t="n">
        <v>5.37448852847966</v>
      </c>
    </row>
    <row r="21982">
      <c r="A21982" t="n">
        <v>21981</v>
      </c>
      <c r="B21982" t="inlineStr">
        <is>
          <t>2025-06-18</t>
        </is>
      </c>
      <c r="C21982" t="inlineStr">
        <is>
          <t>03:02:14</t>
        </is>
      </c>
      <c r="D21982" s="3" t="n">
        <v>-0.01129097144007</v>
      </c>
      <c r="E21982" s="3" t="n">
        <v>4.309</v>
      </c>
      <c r="F21982" t="n">
        <v>5.41452346463353</v>
      </c>
    </row>
    <row r="21983">
      <c r="A21983" t="n">
        <v>21982</v>
      </c>
      <c r="B21983" t="inlineStr">
        <is>
          <t>2025-06-18</t>
        </is>
      </c>
      <c r="C21983" t="inlineStr">
        <is>
          <t>03:02:15</t>
        </is>
      </c>
      <c r="D21983" s="3" t="n">
        <v>-0.0184898264011928</v>
      </c>
      <c r="E21983" s="3" t="n">
        <v>4.309</v>
      </c>
      <c r="F21983" t="n">
        <v>5.15214072894477</v>
      </c>
    </row>
    <row r="21984">
      <c r="A21984" t="n">
        <v>21983</v>
      </c>
      <c r="B21984" t="inlineStr">
        <is>
          <t>2025-06-18</t>
        </is>
      </c>
      <c r="C21984" t="inlineStr">
        <is>
          <t>03:02:16</t>
        </is>
      </c>
      <c r="D21984" s="3" t="n">
        <v>-0.0139836709749468</v>
      </c>
      <c r="E21984" s="3" t="n">
        <v>4.309</v>
      </c>
      <c r="F21984" t="n">
        <v>5.37448852847966</v>
      </c>
    </row>
    <row r="21985">
      <c r="A21985" t="n">
        <v>21984</v>
      </c>
      <c r="B21985" t="inlineStr">
        <is>
          <t>2025-06-18</t>
        </is>
      </c>
      <c r="C21985" t="inlineStr">
        <is>
          <t>03:02:17</t>
        </is>
      </c>
      <c r="D21985" s="3" t="n">
        <v>-0.0126877039812678</v>
      </c>
      <c r="E21985" s="3" t="n">
        <v>4.309</v>
      </c>
      <c r="F21985" t="n">
        <v>5.41452346463353</v>
      </c>
    </row>
    <row r="21986">
      <c r="A21986" t="n">
        <v>21985</v>
      </c>
      <c r="B21986" t="inlineStr">
        <is>
          <t>2025-06-18</t>
        </is>
      </c>
      <c r="C21986" t="inlineStr">
        <is>
          <t>03:02:18</t>
        </is>
      </c>
      <c r="D21986" s="3" t="n">
        <v>-0.0114512600855919</v>
      </c>
      <c r="E21986" s="3" t="n">
        <v>4.309</v>
      </c>
      <c r="F21986" t="n">
        <v>5.15214072894477</v>
      </c>
    </row>
    <row r="21987">
      <c r="A21987" t="n">
        <v>21986</v>
      </c>
      <c r="B21987" t="inlineStr">
        <is>
          <t>2025-06-18</t>
        </is>
      </c>
      <c r="C21987" t="inlineStr">
        <is>
          <t>03:02:19</t>
        </is>
      </c>
      <c r="D21987" s="3" t="n">
        <v>-0.0159299392710868</v>
      </c>
      <c r="E21987" s="3" t="n">
        <v>4.309</v>
      </c>
      <c r="F21987" t="n">
        <v>5.37448852847966</v>
      </c>
    </row>
    <row r="21988">
      <c r="A21988" t="n">
        <v>21987</v>
      </c>
      <c r="B21988" t="inlineStr">
        <is>
          <t>2025-06-18</t>
        </is>
      </c>
      <c r="C21988" t="inlineStr">
        <is>
          <t>03:02:20</t>
        </is>
      </c>
      <c r="D21988" s="3" t="n">
        <v>-0.0137066226903491</v>
      </c>
      <c r="E21988" s="3" t="n">
        <v>4.31</v>
      </c>
      <c r="F21988" t="n">
        <v>5.41452346463353</v>
      </c>
    </row>
    <row r="21989">
      <c r="A21989" t="n">
        <v>21988</v>
      </c>
      <c r="B21989" t="inlineStr">
        <is>
          <t>2025-06-18</t>
        </is>
      </c>
      <c r="C21989" t="inlineStr">
        <is>
          <t>03:02:21</t>
        </is>
      </c>
      <c r="D21989" s="3" t="n">
        <v>-0.0133494280731015</v>
      </c>
      <c r="E21989" s="3" t="n">
        <v>4.309</v>
      </c>
      <c r="F21989" t="n">
        <v>5.15214072894477</v>
      </c>
    </row>
    <row r="21990">
      <c r="A21990" t="n">
        <v>21989</v>
      </c>
      <c r="B21990" t="inlineStr">
        <is>
          <t>2025-06-18</t>
        </is>
      </c>
      <c r="C21990" t="inlineStr">
        <is>
          <t>03:02:22</t>
        </is>
      </c>
      <c r="D21990" s="3" t="n">
        <v>-0.0111032099081635</v>
      </c>
      <c r="E21990" s="3" t="n">
        <v>4.308</v>
      </c>
      <c r="F21990" t="n">
        <v>5.37448852847966</v>
      </c>
    </row>
    <row r="21991">
      <c r="A21991" t="n">
        <v>21990</v>
      </c>
      <c r="B21991" t="inlineStr">
        <is>
          <t>2025-06-18</t>
        </is>
      </c>
      <c r="C21991" t="inlineStr">
        <is>
          <t>03:02:23</t>
        </is>
      </c>
      <c r="D21991" s="3" t="n">
        <v>-0.0124770374619562</v>
      </c>
      <c r="E21991" s="3" t="n">
        <v>4.309</v>
      </c>
      <c r="F21991" t="n">
        <v>5.41452346463353</v>
      </c>
    </row>
    <row r="21992">
      <c r="A21992" t="n">
        <v>21991</v>
      </c>
      <c r="B21992" t="inlineStr">
        <is>
          <t>2025-06-18</t>
        </is>
      </c>
      <c r="C21992" t="inlineStr">
        <is>
          <t>03:02:24</t>
        </is>
      </c>
      <c r="D21992" s="3" t="n">
        <v>-0.0121473180906271</v>
      </c>
      <c r="E21992" s="3" t="n">
        <v>4.309</v>
      </c>
      <c r="F21992" t="n">
        <v>5.15214072894477</v>
      </c>
    </row>
    <row r="21993">
      <c r="A21993" t="n">
        <v>21992</v>
      </c>
      <c r="B21993" t="inlineStr">
        <is>
          <t>2025-06-18</t>
        </is>
      </c>
      <c r="C21993" t="inlineStr">
        <is>
          <t>03:02:25</t>
        </is>
      </c>
      <c r="D21993" s="3" t="n">
        <v>-0.0138371171486554</v>
      </c>
      <c r="E21993" s="3" t="n">
        <v>4.309</v>
      </c>
      <c r="F21993" t="n">
        <v>5.37448852847966</v>
      </c>
    </row>
    <row r="21994">
      <c r="A21994" t="n">
        <v>21993</v>
      </c>
      <c r="B21994" t="inlineStr">
        <is>
          <t>2025-06-18</t>
        </is>
      </c>
      <c r="C21994" t="inlineStr">
        <is>
          <t>03:02:26</t>
        </is>
      </c>
      <c r="D21994" s="3" t="n">
        <v>-0.0126831047202613</v>
      </c>
      <c r="E21994" s="3" t="n">
        <v>4.31</v>
      </c>
      <c r="F21994" t="n">
        <v>5.41452346463353</v>
      </c>
    </row>
    <row r="21995">
      <c r="A21995" t="n">
        <v>21994</v>
      </c>
      <c r="B21995" t="inlineStr">
        <is>
          <t>2025-06-18</t>
        </is>
      </c>
      <c r="C21995" t="inlineStr">
        <is>
          <t>03:02:27</t>
        </is>
      </c>
      <c r="D21995" s="3" t="n">
        <v>-0.0130402980685917</v>
      </c>
      <c r="E21995" s="3" t="n">
        <v>4.309</v>
      </c>
      <c r="F21995" t="n">
        <v>5.15214072894477</v>
      </c>
    </row>
    <row r="21996">
      <c r="A21996" t="n">
        <v>21995</v>
      </c>
      <c r="B21996" t="inlineStr">
        <is>
          <t>2025-06-18</t>
        </is>
      </c>
      <c r="C21996" t="inlineStr">
        <is>
          <t>03:02:28</t>
        </is>
      </c>
      <c r="D21996" s="3" t="n">
        <v>-0.0106910613415425</v>
      </c>
      <c r="E21996" s="3" t="n">
        <v>4.31</v>
      </c>
      <c r="F21996" t="n">
        <v>5.37448852847966</v>
      </c>
    </row>
    <row r="21997">
      <c r="A21997" t="n">
        <v>21996</v>
      </c>
      <c r="B21997" t="inlineStr">
        <is>
          <t>2025-06-18</t>
        </is>
      </c>
      <c r="C21997" t="inlineStr">
        <is>
          <t>03:02:29</t>
        </is>
      </c>
      <c r="D21997" s="3" t="n">
        <v>-0.0119000298776191</v>
      </c>
      <c r="E21997" s="3" t="n">
        <v>4.309</v>
      </c>
      <c r="F21997" t="n">
        <v>5.41452346463353</v>
      </c>
    </row>
    <row r="21998">
      <c r="A21998" t="n">
        <v>21997</v>
      </c>
      <c r="B21998" t="inlineStr">
        <is>
          <t>2025-06-18</t>
        </is>
      </c>
      <c r="C21998" t="inlineStr">
        <is>
          <t>03:02:30</t>
        </is>
      </c>
      <c r="D21998" s="3" t="n">
        <v>-0.00901499182949487</v>
      </c>
      <c r="E21998" s="3" t="n">
        <v>4.309</v>
      </c>
      <c r="F21998" t="n">
        <v>5.15214072894477</v>
      </c>
    </row>
    <row r="21999">
      <c r="A21999" t="n">
        <v>21998</v>
      </c>
      <c r="B21999" t="inlineStr">
        <is>
          <t>2025-06-18</t>
        </is>
      </c>
      <c r="C21999" t="inlineStr">
        <is>
          <t>03:02:31</t>
        </is>
      </c>
      <c r="D21999" s="3" t="n">
        <v>-0.0104575195455757</v>
      </c>
      <c r="E21999" s="3" t="n">
        <v>4.309</v>
      </c>
      <c r="F21999" t="n">
        <v>5.37448852847966</v>
      </c>
    </row>
    <row r="22000">
      <c r="A22000" t="n">
        <v>21999</v>
      </c>
      <c r="B22000" t="inlineStr">
        <is>
          <t>2025-06-18</t>
        </is>
      </c>
      <c r="C22000" t="inlineStr">
        <is>
          <t>03:02:32</t>
        </is>
      </c>
      <c r="D22000" s="3" t="n">
        <v>-0.0127655504616476</v>
      </c>
      <c r="E22000" s="3" t="n">
        <v>4.309</v>
      </c>
      <c r="F22000" t="n">
        <v>5.41452346463353</v>
      </c>
    </row>
    <row r="22001">
      <c r="A22001" t="n">
        <v>22000</v>
      </c>
      <c r="B22001" t="inlineStr">
        <is>
          <t>2025-06-18</t>
        </is>
      </c>
      <c r="C22001" t="inlineStr">
        <is>
          <t>03:02:33</t>
        </is>
      </c>
      <c r="D22001" s="3" t="n">
        <v>-0.0130677945391929</v>
      </c>
      <c r="E22001" s="3" t="n">
        <v>4.309</v>
      </c>
      <c r="F22001" t="n">
        <v>5.15214072894477</v>
      </c>
    </row>
    <row r="22002">
      <c r="A22002" t="n">
        <v>22001</v>
      </c>
      <c r="B22002" t="inlineStr">
        <is>
          <t>2025-06-18</t>
        </is>
      </c>
      <c r="C22002" t="inlineStr">
        <is>
          <t>03:02:34</t>
        </is>
      </c>
      <c r="D22002" s="3" t="n">
        <v>-0.013727232398786</v>
      </c>
      <c r="E22002" s="3" t="n">
        <v>4.309</v>
      </c>
      <c r="F22002" t="n">
        <v>5.37448852847966</v>
      </c>
    </row>
    <row r="22003">
      <c r="A22003" t="n">
        <v>22002</v>
      </c>
      <c r="B22003" t="inlineStr">
        <is>
          <t>2025-06-18</t>
        </is>
      </c>
      <c r="C22003" t="inlineStr">
        <is>
          <t>03:02:35</t>
        </is>
      </c>
      <c r="D22003" s="3" t="n">
        <v>-0.010759764029501</v>
      </c>
      <c r="E22003" s="3" t="n">
        <v>4.309</v>
      </c>
      <c r="F22003" t="n">
        <v>5.41452346463353</v>
      </c>
    </row>
    <row r="22004">
      <c r="A22004" t="n">
        <v>22003</v>
      </c>
      <c r="B22004" t="inlineStr">
        <is>
          <t>2025-06-18</t>
        </is>
      </c>
      <c r="C22004" t="inlineStr">
        <is>
          <t>03:02:36</t>
        </is>
      </c>
      <c r="D22004" s="3" t="n">
        <v>-0.0133425590435149</v>
      </c>
      <c r="E22004" s="3" t="n">
        <v>4.309</v>
      </c>
      <c r="F22004" t="n">
        <v>5.15214072894477</v>
      </c>
    </row>
    <row r="22005">
      <c r="A22005" t="n">
        <v>22004</v>
      </c>
      <c r="B22005" t="inlineStr">
        <is>
          <t>2025-06-18</t>
        </is>
      </c>
      <c r="C22005" t="inlineStr">
        <is>
          <t>03:02:37</t>
        </is>
      </c>
      <c r="D22005" s="3" t="n">
        <v>-0.0127655531027318</v>
      </c>
      <c r="E22005" s="3" t="n">
        <v>4.309</v>
      </c>
      <c r="F22005" t="n">
        <v>5.37448852847966</v>
      </c>
    </row>
    <row r="22006">
      <c r="A22006" t="n">
        <v>22005</v>
      </c>
      <c r="B22006" t="inlineStr">
        <is>
          <t>2025-06-18</t>
        </is>
      </c>
      <c r="C22006" t="inlineStr">
        <is>
          <t>03:02:38</t>
        </is>
      </c>
      <c r="D22006" s="3" t="n">
        <v>-0.00867154553760322</v>
      </c>
      <c r="E22006" s="3" t="n">
        <v>4.309</v>
      </c>
      <c r="F22006" t="n">
        <v>5.41452346463353</v>
      </c>
    </row>
    <row r="22007">
      <c r="A22007" t="n">
        <v>22006</v>
      </c>
      <c r="B22007" t="inlineStr">
        <is>
          <t>2025-06-18</t>
        </is>
      </c>
      <c r="C22007" t="inlineStr">
        <is>
          <t>03:02:39</t>
        </is>
      </c>
      <c r="D22007" s="3" t="n">
        <v>-0.0125434495159176</v>
      </c>
      <c r="E22007" s="3" t="n">
        <v>4.309</v>
      </c>
      <c r="F22007" t="n">
        <v>5.15214072894477</v>
      </c>
    </row>
    <row r="22008">
      <c r="A22008" t="n">
        <v>22007</v>
      </c>
      <c r="B22008" t="inlineStr">
        <is>
          <t>2025-06-18</t>
        </is>
      </c>
      <c r="C22008" t="inlineStr">
        <is>
          <t>03:02:40</t>
        </is>
      </c>
      <c r="D22008" s="3" t="n">
        <v>-0.0113619580003225</v>
      </c>
      <c r="E22008" s="3" t="n">
        <v>4.309</v>
      </c>
      <c r="F22008" t="n">
        <v>5.37448852847966</v>
      </c>
    </row>
    <row r="22009">
      <c r="A22009" t="n">
        <v>22008</v>
      </c>
      <c r="B22009" t="inlineStr">
        <is>
          <t>2025-06-18</t>
        </is>
      </c>
      <c r="C22009" t="inlineStr">
        <is>
          <t>03:02:41</t>
        </is>
      </c>
      <c r="D22009" s="3" t="n">
        <v>-0.0294964815995049</v>
      </c>
      <c r="E22009" s="3" t="n">
        <v>4.309</v>
      </c>
      <c r="F22009" t="n">
        <v>5.41452346463353</v>
      </c>
    </row>
    <row r="22010">
      <c r="A22010" t="n">
        <v>22009</v>
      </c>
      <c r="B22010" t="inlineStr">
        <is>
          <t>2025-06-18</t>
        </is>
      </c>
      <c r="C22010" t="inlineStr">
        <is>
          <t>03:02:42</t>
        </is>
      </c>
      <c r="D22010" s="3" t="n">
        <v>-0.0151903558727296</v>
      </c>
      <c r="E22010" s="3" t="n">
        <v>4.309</v>
      </c>
      <c r="F22010" t="n">
        <v>5.15214072894477</v>
      </c>
    </row>
    <row r="22011">
      <c r="A22011" t="n">
        <v>22010</v>
      </c>
      <c r="B22011" t="inlineStr">
        <is>
          <t>2025-06-18</t>
        </is>
      </c>
      <c r="C22011" t="inlineStr">
        <is>
          <t>03:02:43</t>
        </is>
      </c>
      <c r="D22011" s="3" t="n">
        <v>-0.0126625133604197</v>
      </c>
      <c r="E22011" s="3" t="n">
        <v>4.309</v>
      </c>
      <c r="F22011" t="n">
        <v>5.37448852847966</v>
      </c>
    </row>
    <row r="22012">
      <c r="A22012" t="n">
        <v>22011</v>
      </c>
      <c r="B22012" t="inlineStr">
        <is>
          <t>2025-06-18</t>
        </is>
      </c>
      <c r="C22012" t="inlineStr">
        <is>
          <t>03:02:44</t>
        </is>
      </c>
      <c r="D22012" s="3" t="n">
        <v>-0.0111604613154261</v>
      </c>
      <c r="E22012" s="3" t="n">
        <v>4.31</v>
      </c>
      <c r="F22012" t="n">
        <v>5.41452346463353</v>
      </c>
    </row>
    <row r="22013">
      <c r="A22013" t="n">
        <v>22012</v>
      </c>
      <c r="B22013" t="inlineStr">
        <is>
          <t>2025-06-18</t>
        </is>
      </c>
      <c r="C22013" t="inlineStr">
        <is>
          <t>03:02:45</t>
        </is>
      </c>
      <c r="D22013" s="3" t="n">
        <v>-0.0131112973420789</v>
      </c>
      <c r="E22013" s="3" t="n">
        <v>4.309</v>
      </c>
      <c r="F22013" t="n">
        <v>5.15214072894477</v>
      </c>
    </row>
    <row r="22014">
      <c r="A22014" t="n">
        <v>22013</v>
      </c>
      <c r="B22014" t="inlineStr">
        <is>
          <t>2025-06-18</t>
        </is>
      </c>
      <c r="C22014" t="inlineStr">
        <is>
          <t>03:02:46</t>
        </is>
      </c>
      <c r="D22014" s="3" t="n">
        <v>-0.0118198982884256</v>
      </c>
      <c r="E22014" s="3" t="n">
        <v>4.309</v>
      </c>
      <c r="F22014" t="n">
        <v>5.37448852847966</v>
      </c>
    </row>
    <row r="22015">
      <c r="A22015" t="n">
        <v>22014</v>
      </c>
      <c r="B22015" t="inlineStr">
        <is>
          <t>2025-06-18</t>
        </is>
      </c>
      <c r="C22015" t="inlineStr">
        <is>
          <t>03:02:47</t>
        </is>
      </c>
      <c r="D22015" s="3" t="n">
        <v>-0.0119595717937894</v>
      </c>
      <c r="E22015" s="3" t="n">
        <v>4.309</v>
      </c>
      <c r="F22015" t="n">
        <v>5.41452346463353</v>
      </c>
    </row>
    <row r="22016">
      <c r="A22016" t="n">
        <v>22015</v>
      </c>
      <c r="B22016" t="inlineStr">
        <is>
          <t>2025-06-18</t>
        </is>
      </c>
      <c r="C22016" t="inlineStr">
        <is>
          <t>03:02:48</t>
        </is>
      </c>
      <c r="D22016" s="3" t="n">
        <v>-0.0145423680136308</v>
      </c>
      <c r="E22016" s="3" t="n">
        <v>4.309</v>
      </c>
      <c r="F22016" t="n">
        <v>5.15214072894477</v>
      </c>
    </row>
    <row r="22017">
      <c r="A22017" t="n">
        <v>22016</v>
      </c>
      <c r="B22017" t="inlineStr">
        <is>
          <t>2025-06-18</t>
        </is>
      </c>
      <c r="C22017" t="inlineStr">
        <is>
          <t>03:02:49</t>
        </is>
      </c>
      <c r="D22017" s="3" t="n">
        <v>-0.0138005010927617</v>
      </c>
      <c r="E22017" s="3" t="n">
        <v>4.309</v>
      </c>
      <c r="F22017" t="n">
        <v>5.37448852847966</v>
      </c>
    </row>
    <row r="22018">
      <c r="A22018" t="n">
        <v>22017</v>
      </c>
      <c r="B22018" t="inlineStr">
        <is>
          <t>2025-06-18</t>
        </is>
      </c>
      <c r="C22018" t="inlineStr">
        <is>
          <t>03:02:50</t>
        </is>
      </c>
      <c r="D22018" s="3" t="n">
        <v>-0.0130334442245117</v>
      </c>
      <c r="E22018" s="3" t="n">
        <v>4.309</v>
      </c>
      <c r="F22018" t="n">
        <v>5.41452346463353</v>
      </c>
    </row>
    <row r="22019">
      <c r="A22019" t="n">
        <v>22018</v>
      </c>
      <c r="B22019" t="inlineStr">
        <is>
          <t>2025-06-18</t>
        </is>
      </c>
      <c r="C22019" t="inlineStr">
        <is>
          <t>03:02:51</t>
        </is>
      </c>
      <c r="D22019" s="3" t="n">
        <v>-0.0101484053890278</v>
      </c>
      <c r="E22019" s="3" t="n">
        <v>4.309</v>
      </c>
      <c r="F22019" t="n">
        <v>5.15214072894477</v>
      </c>
    </row>
    <row r="22020">
      <c r="A22020" t="n">
        <v>22019</v>
      </c>
      <c r="B22020" t="inlineStr">
        <is>
          <t>2025-06-18</t>
        </is>
      </c>
      <c r="C22020" t="inlineStr">
        <is>
          <t>03:02:52</t>
        </is>
      </c>
      <c r="D22020" s="3" t="n">
        <v>-0.0119069056562984</v>
      </c>
      <c r="E22020" s="3" t="n">
        <v>4.31</v>
      </c>
      <c r="F22020" t="n">
        <v>5.37448852847966</v>
      </c>
    </row>
    <row r="22021">
      <c r="A22021" t="n">
        <v>22020</v>
      </c>
      <c r="B22021" t="inlineStr">
        <is>
          <t>2025-06-18</t>
        </is>
      </c>
      <c r="C22021" t="inlineStr">
        <is>
          <t>03:02:53</t>
        </is>
      </c>
      <c r="D22021" s="3" t="n">
        <v>-0.0125342860276955</v>
      </c>
      <c r="E22021" s="3" t="n">
        <v>4.309</v>
      </c>
      <c r="F22021" t="n">
        <v>5.41452346463353</v>
      </c>
    </row>
    <row r="22022">
      <c r="A22022" t="n">
        <v>22021</v>
      </c>
      <c r="B22022" t="inlineStr">
        <is>
          <t>2025-06-18</t>
        </is>
      </c>
      <c r="C22022" t="inlineStr">
        <is>
          <t>03:02:54</t>
        </is>
      </c>
      <c r="D22022" s="3" t="n">
        <v>-0.0115726075937183</v>
      </c>
      <c r="E22022" s="3" t="n">
        <v>4.309</v>
      </c>
      <c r="F22022" t="n">
        <v>5.15214072894477</v>
      </c>
    </row>
    <row r="22023">
      <c r="A22023" t="n">
        <v>22022</v>
      </c>
      <c r="B22023" t="inlineStr">
        <is>
          <t>2025-06-18</t>
        </is>
      </c>
      <c r="C22023" t="inlineStr">
        <is>
          <t>03:02:55</t>
        </is>
      </c>
      <c r="D22023" s="3" t="n">
        <v>-0.0135074126063289</v>
      </c>
      <c r="E22023" s="3" t="n">
        <v>4.309</v>
      </c>
      <c r="F22023" t="n">
        <v>5.37448852847966</v>
      </c>
    </row>
    <row r="22024">
      <c r="A22024" t="n">
        <v>22023</v>
      </c>
      <c r="B22024" t="inlineStr">
        <is>
          <t>2025-06-18</t>
        </is>
      </c>
      <c r="C22024" t="inlineStr">
        <is>
          <t>03:02:56</t>
        </is>
      </c>
      <c r="D22024" s="3" t="n">
        <v>-0.0151285287002897</v>
      </c>
      <c r="E22024" s="3" t="n">
        <v>4.309</v>
      </c>
      <c r="F22024" t="n">
        <v>5.41452346463353</v>
      </c>
    </row>
    <row r="22025">
      <c r="A22025" t="n">
        <v>22024</v>
      </c>
      <c r="B22025" t="inlineStr">
        <is>
          <t>2025-06-18</t>
        </is>
      </c>
      <c r="C22025" t="inlineStr">
        <is>
          <t>03:02:57</t>
        </is>
      </c>
      <c r="D22025" s="3" t="n">
        <v>-0.0263939137011258</v>
      </c>
      <c r="E22025" s="3" t="n">
        <v>4.309</v>
      </c>
      <c r="F22025" t="n">
        <v>5.15214072894477</v>
      </c>
    </row>
    <row r="22026">
      <c r="A22026" t="n">
        <v>22025</v>
      </c>
      <c r="B22026" t="inlineStr">
        <is>
          <t>2025-06-18</t>
        </is>
      </c>
      <c r="C22026" t="inlineStr">
        <is>
          <t>03:02:58</t>
        </is>
      </c>
      <c r="D22026" s="3" t="n">
        <v>-0.0154628219971009</v>
      </c>
      <c r="E22026" s="3" t="n">
        <v>4.309</v>
      </c>
      <c r="F22026" t="n">
        <v>5.37448852847966</v>
      </c>
    </row>
    <row r="22027">
      <c r="A22027" t="n">
        <v>22026</v>
      </c>
      <c r="B22027" t="inlineStr">
        <is>
          <t>2025-06-18</t>
        </is>
      </c>
      <c r="C22027" t="inlineStr">
        <is>
          <t>03:02:59</t>
        </is>
      </c>
      <c r="D22027" s="3" t="n">
        <v>-0.0131822678622117</v>
      </c>
      <c r="E22027" s="3" t="n">
        <v>4.31</v>
      </c>
      <c r="F22027" t="n">
        <v>5.41452346463353</v>
      </c>
    </row>
    <row r="22028">
      <c r="A22028" t="n">
        <v>22027</v>
      </c>
      <c r="B22028" t="inlineStr">
        <is>
          <t>2025-06-18</t>
        </is>
      </c>
      <c r="C22028" t="inlineStr">
        <is>
          <t>03:03:00</t>
        </is>
      </c>
      <c r="D22028" s="3" t="n">
        <v>-0.0135394635166721</v>
      </c>
      <c r="E22028" s="3" t="n">
        <v>4.309</v>
      </c>
      <c r="F22028" t="n">
        <v>5.15214072894477</v>
      </c>
    </row>
    <row r="22029">
      <c r="A22029" t="n">
        <v>22028</v>
      </c>
      <c r="B22029" t="inlineStr">
        <is>
          <t>2025-06-18</t>
        </is>
      </c>
      <c r="C22029" t="inlineStr">
        <is>
          <t>03:03:01</t>
        </is>
      </c>
      <c r="D22029" s="3" t="n">
        <v>-0.0141279108981935</v>
      </c>
      <c r="E22029" s="3" t="n">
        <v>4.309</v>
      </c>
      <c r="F22029" t="n">
        <v>5.37448852847966</v>
      </c>
    </row>
    <row r="22030">
      <c r="A22030" t="n">
        <v>22029</v>
      </c>
      <c r="B22030" t="inlineStr">
        <is>
          <t>2025-06-18</t>
        </is>
      </c>
      <c r="C22030" t="inlineStr">
        <is>
          <t>03:03:02</t>
        </is>
      </c>
      <c r="D22030" s="3" t="n">
        <v>-0.0123694123649081</v>
      </c>
      <c r="E22030" s="3" t="n">
        <v>4.309</v>
      </c>
      <c r="F22030" t="n">
        <v>5.41452346463353</v>
      </c>
    </row>
    <row r="22031">
      <c r="A22031" t="n">
        <v>22030</v>
      </c>
      <c r="B22031" t="inlineStr">
        <is>
          <t>2025-06-18</t>
        </is>
      </c>
      <c r="C22031" t="inlineStr">
        <is>
          <t>03:03:03</t>
        </is>
      </c>
      <c r="D22031" s="3" t="n">
        <v>-0.0163260340648003</v>
      </c>
      <c r="E22031" s="3" t="n">
        <v>4.309</v>
      </c>
      <c r="F22031" t="n">
        <v>5.15214072894477</v>
      </c>
    </row>
    <row r="22032">
      <c r="A22032" t="n">
        <v>22031</v>
      </c>
      <c r="B22032" t="inlineStr">
        <is>
          <t>2025-06-18</t>
        </is>
      </c>
      <c r="C22032" t="inlineStr">
        <is>
          <t>03:03:04</t>
        </is>
      </c>
      <c r="D22032" s="3" t="n">
        <v>-0.014437012091217</v>
      </c>
      <c r="E22032" s="3" t="n">
        <v>4.31</v>
      </c>
      <c r="F22032" t="n">
        <v>5.37448852847966</v>
      </c>
    </row>
    <row r="22033">
      <c r="A22033" t="n">
        <v>22032</v>
      </c>
      <c r="B22033" t="inlineStr">
        <is>
          <t>2025-06-18</t>
        </is>
      </c>
      <c r="C22033" t="inlineStr">
        <is>
          <t>03:03:05</t>
        </is>
      </c>
      <c r="D22033" s="3" t="n">
        <v>-0.0135852407096637</v>
      </c>
      <c r="E22033" s="3" t="n">
        <v>4.31</v>
      </c>
      <c r="F22033" t="n">
        <v>5.41452346463353</v>
      </c>
    </row>
    <row r="22034">
      <c r="A22034" t="n">
        <v>22033</v>
      </c>
      <c r="B22034" t="inlineStr">
        <is>
          <t>2025-06-18</t>
        </is>
      </c>
      <c r="C22034" t="inlineStr">
        <is>
          <t>03:03:06</t>
        </is>
      </c>
      <c r="D22034" s="3" t="n">
        <v>-0.0149682250937376</v>
      </c>
      <c r="E22034" s="3" t="n">
        <v>4.309</v>
      </c>
      <c r="F22034" t="n">
        <v>5.15214072894477</v>
      </c>
    </row>
    <row r="22035">
      <c r="A22035" t="n">
        <v>22034</v>
      </c>
      <c r="B22035" t="inlineStr">
        <is>
          <t>2025-06-18</t>
        </is>
      </c>
      <c r="C22035" t="inlineStr">
        <is>
          <t>03:03:07</t>
        </is>
      </c>
      <c r="D22035" s="3" t="n">
        <v>-0.0118633779627001</v>
      </c>
      <c r="E22035" s="3" t="n">
        <v>4.308</v>
      </c>
      <c r="F22035" t="n">
        <v>5.37448852847966</v>
      </c>
    </row>
    <row r="22036">
      <c r="A22036" t="n">
        <v>22035</v>
      </c>
      <c r="B22036" t="inlineStr">
        <is>
          <t>2025-06-18</t>
        </is>
      </c>
      <c r="C22036" t="inlineStr">
        <is>
          <t>03:03:08</t>
        </is>
      </c>
      <c r="D22036" s="3" t="n">
        <v>-0.0133745861846576</v>
      </c>
      <c r="E22036" s="3" t="n">
        <v>4.309</v>
      </c>
      <c r="F22036" t="n">
        <v>5.41452346463353</v>
      </c>
    </row>
    <row r="22037">
      <c r="A22037" t="n">
        <v>22036</v>
      </c>
      <c r="B22037" t="inlineStr">
        <is>
          <t>2025-06-18</t>
        </is>
      </c>
      <c r="C22037" t="inlineStr">
        <is>
          <t>03:03:09</t>
        </is>
      </c>
      <c r="D22037" s="3" t="n">
        <v>-0.013356267523477</v>
      </c>
      <c r="E22037" s="3" t="n">
        <v>4.309</v>
      </c>
      <c r="F22037" t="n">
        <v>5.15214072894477</v>
      </c>
    </row>
    <row r="22038">
      <c r="A22038" t="n">
        <v>22037</v>
      </c>
      <c r="B22038" t="inlineStr">
        <is>
          <t>2025-06-18</t>
        </is>
      </c>
      <c r="C22038" t="inlineStr">
        <is>
          <t>03:03:10</t>
        </is>
      </c>
      <c r="D22038" s="3" t="n">
        <v>-0.0128342134109595</v>
      </c>
      <c r="E22038" s="3" t="n">
        <v>4.308</v>
      </c>
      <c r="F22038" t="n">
        <v>5.37448852847966</v>
      </c>
    </row>
    <row r="22039">
      <c r="A22039" t="n">
        <v>22038</v>
      </c>
      <c r="B22039" t="inlineStr">
        <is>
          <t>2025-06-18</t>
        </is>
      </c>
      <c r="C22039" t="inlineStr">
        <is>
          <t>03:03:11</t>
        </is>
      </c>
      <c r="D22039" s="3" t="n">
        <v>-0.0120099177164214</v>
      </c>
      <c r="E22039" s="3" t="n">
        <v>4.308</v>
      </c>
      <c r="F22039" t="n">
        <v>5.41452346463353</v>
      </c>
    </row>
    <row r="22040">
      <c r="A22040" t="n">
        <v>22039</v>
      </c>
      <c r="B22040" t="inlineStr">
        <is>
          <t>2025-06-18</t>
        </is>
      </c>
      <c r="C22040" t="inlineStr">
        <is>
          <t>03:03:12</t>
        </is>
      </c>
      <c r="D22040" s="3" t="n">
        <v>-0.0157123825256412</v>
      </c>
      <c r="E22040" s="3" t="n">
        <v>4.309</v>
      </c>
      <c r="F22040" t="n">
        <v>5.15214072894477</v>
      </c>
    </row>
    <row r="22041">
      <c r="A22041" t="n">
        <v>22040</v>
      </c>
      <c r="B22041" t="inlineStr">
        <is>
          <t>2025-06-18</t>
        </is>
      </c>
      <c r="C22041" t="inlineStr">
        <is>
          <t>03:03:13</t>
        </is>
      </c>
      <c r="D22041" s="3" t="n">
        <v>-0.0257962689387962</v>
      </c>
      <c r="E22041" s="3" t="n">
        <v>4.309</v>
      </c>
      <c r="F22041" t="n">
        <v>5.37448852847966</v>
      </c>
    </row>
    <row r="22042">
      <c r="A22042" t="n">
        <v>22041</v>
      </c>
      <c r="B22042" t="inlineStr">
        <is>
          <t>2025-06-18</t>
        </is>
      </c>
      <c r="C22042" t="inlineStr">
        <is>
          <t>03:03:14</t>
        </is>
      </c>
      <c r="D22042" s="3" t="n">
        <v>-0.0126350096307871</v>
      </c>
      <c r="E22042" s="3" t="n">
        <v>4.309</v>
      </c>
      <c r="F22042" t="n">
        <v>5.41452346463353</v>
      </c>
    </row>
    <row r="22043">
      <c r="A22043" t="n">
        <v>22042</v>
      </c>
      <c r="B22043" t="inlineStr">
        <is>
          <t>2025-06-18</t>
        </is>
      </c>
      <c r="C22043" t="inlineStr">
        <is>
          <t>03:03:15</t>
        </is>
      </c>
      <c r="D22043" s="3" t="n">
        <v>-0.0125800540028252</v>
      </c>
      <c r="E22043" s="3" t="n">
        <v>4.308</v>
      </c>
      <c r="F22043" t="n">
        <v>5.15214072894477</v>
      </c>
    </row>
    <row r="22044">
      <c r="A22044" t="n">
        <v>22043</v>
      </c>
      <c r="B22044" t="inlineStr">
        <is>
          <t>2025-06-18</t>
        </is>
      </c>
      <c r="C22044" t="inlineStr">
        <is>
          <t>03:03:16</t>
        </is>
      </c>
      <c r="D22044" s="3" t="n">
        <v>-0.0135692096942925</v>
      </c>
      <c r="E22044" s="3" t="n">
        <v>4.309</v>
      </c>
      <c r="F22044" t="n">
        <v>5.37448852847966</v>
      </c>
    </row>
    <row r="22045">
      <c r="A22045" t="n">
        <v>22044</v>
      </c>
      <c r="B22045" t="inlineStr">
        <is>
          <t>2025-06-18</t>
        </is>
      </c>
      <c r="C22045" t="inlineStr">
        <is>
          <t>03:03:17</t>
        </is>
      </c>
      <c r="D22045" s="3" t="n">
        <v>-0.0150666778243885</v>
      </c>
      <c r="E22045" s="3" t="n">
        <v>4.309</v>
      </c>
      <c r="F22045" t="n">
        <v>5.41452346463353</v>
      </c>
    </row>
    <row r="22046">
      <c r="A22046" t="n">
        <v>22045</v>
      </c>
      <c r="B22046" t="inlineStr">
        <is>
          <t>2025-06-18</t>
        </is>
      </c>
      <c r="C22046" t="inlineStr">
        <is>
          <t>03:03:18</t>
        </is>
      </c>
      <c r="D22046" s="3" t="n">
        <v>-0.0144072414017195</v>
      </c>
      <c r="E22046" s="3" t="n">
        <v>4.309</v>
      </c>
      <c r="F22046" t="n">
        <v>5.15214072894477</v>
      </c>
    </row>
    <row r="22047">
      <c r="A22047" t="n">
        <v>22046</v>
      </c>
      <c r="B22047" t="inlineStr">
        <is>
          <t>2025-06-18</t>
        </is>
      </c>
      <c r="C22047" t="inlineStr">
        <is>
          <t>03:03:19</t>
        </is>
      </c>
      <c r="D22047" s="3" t="n">
        <v>-0.0118244473217794</v>
      </c>
      <c r="E22047" s="3" t="n">
        <v>4.309</v>
      </c>
      <c r="F22047" t="n">
        <v>5.37448852847966</v>
      </c>
    </row>
    <row r="22048">
      <c r="A22048" t="n">
        <v>22047</v>
      </c>
      <c r="B22048" t="inlineStr">
        <is>
          <t>2025-06-18</t>
        </is>
      </c>
      <c r="C22048" t="inlineStr">
        <is>
          <t>03:03:20</t>
        </is>
      </c>
      <c r="D22048" s="3" t="n">
        <v>-0.0136149949937291</v>
      </c>
      <c r="E22048" s="3" t="n">
        <v>4.309</v>
      </c>
      <c r="F22048" t="n">
        <v>5.41452346463353</v>
      </c>
    </row>
    <row r="22049">
      <c r="A22049" t="n">
        <v>22048</v>
      </c>
      <c r="B22049" t="inlineStr">
        <is>
          <t>2025-06-18</t>
        </is>
      </c>
      <c r="C22049" t="inlineStr">
        <is>
          <t>03:03:21</t>
        </is>
      </c>
      <c r="D22049" s="3" t="n">
        <v>-0.0116092089091886</v>
      </c>
      <c r="E22049" s="3" t="n">
        <v>4.309</v>
      </c>
      <c r="F22049" t="n">
        <v>5.15214072894477</v>
      </c>
    </row>
    <row r="22050">
      <c r="A22050" t="n">
        <v>22049</v>
      </c>
      <c r="B22050" t="inlineStr">
        <is>
          <t>2025-06-18</t>
        </is>
      </c>
      <c r="C22050" t="inlineStr">
        <is>
          <t>03:03:22</t>
        </is>
      </c>
      <c r="D22050" s="3" t="n">
        <v>-0.0111146325147143</v>
      </c>
      <c r="E22050" s="3" t="n">
        <v>4.31</v>
      </c>
      <c r="F22050" t="n">
        <v>5.37448852847966</v>
      </c>
    </row>
    <row r="22051">
      <c r="A22051" t="n">
        <v>22050</v>
      </c>
      <c r="B22051" t="inlineStr">
        <is>
          <t>2025-06-18</t>
        </is>
      </c>
      <c r="C22051" t="inlineStr">
        <is>
          <t>03:03:23</t>
        </is>
      </c>
      <c r="D22051" s="3" t="n">
        <v>-0.0172327378780327</v>
      </c>
      <c r="E22051" s="3" t="n">
        <v>4.309</v>
      </c>
      <c r="F22051" t="n">
        <v>5.41452346463353</v>
      </c>
    </row>
    <row r="22052">
      <c r="A22052" t="n">
        <v>22051</v>
      </c>
      <c r="B22052" t="inlineStr">
        <is>
          <t>2025-06-18</t>
        </is>
      </c>
      <c r="C22052" t="inlineStr">
        <is>
          <t>03:03:24</t>
        </is>
      </c>
      <c r="D22052" s="3" t="n">
        <v>-0.016326012835053</v>
      </c>
      <c r="E22052" s="3" t="n">
        <v>4.309</v>
      </c>
      <c r="F22052" t="n">
        <v>5.15214072894477</v>
      </c>
    </row>
    <row r="22053">
      <c r="A22053" t="n">
        <v>22052</v>
      </c>
      <c r="B22053" t="inlineStr">
        <is>
          <t>2025-06-18</t>
        </is>
      </c>
      <c r="C22053" t="inlineStr">
        <is>
          <t>03:03:25</t>
        </is>
      </c>
      <c r="D22053" s="3" t="n">
        <v>-0.0136333135873193</v>
      </c>
      <c r="E22053" s="3" t="n">
        <v>4.309</v>
      </c>
      <c r="F22053" t="n">
        <v>5.37448852847966</v>
      </c>
    </row>
    <row r="22054">
      <c r="A22054" t="n">
        <v>22053</v>
      </c>
      <c r="B22054" t="inlineStr">
        <is>
          <t>2025-06-18</t>
        </is>
      </c>
      <c r="C22054" t="inlineStr">
        <is>
          <t>03:03:26</t>
        </is>
      </c>
      <c r="D22054" s="3" t="n">
        <v>-0.0117374296278603</v>
      </c>
      <c r="E22054" s="3" t="n">
        <v>4.309</v>
      </c>
      <c r="F22054" t="n">
        <v>5.41452346463353</v>
      </c>
    </row>
    <row r="22055">
      <c r="A22055" t="n">
        <v>22054</v>
      </c>
      <c r="B22055" t="inlineStr">
        <is>
          <t>2025-06-18</t>
        </is>
      </c>
      <c r="C22055" t="inlineStr">
        <is>
          <t>03:03:27</t>
        </is>
      </c>
      <c r="D22055" s="3" t="n">
        <v>-0.0116000464702994</v>
      </c>
      <c r="E22055" s="3" t="n">
        <v>4.309</v>
      </c>
      <c r="F22055" t="n">
        <v>5.15214072894477</v>
      </c>
    </row>
    <row r="22056">
      <c r="A22056" t="n">
        <v>22055</v>
      </c>
      <c r="B22056" t="inlineStr">
        <is>
          <t>2025-06-18</t>
        </is>
      </c>
      <c r="C22056" t="inlineStr">
        <is>
          <t>03:03:28</t>
        </is>
      </c>
      <c r="D22056" s="3" t="n">
        <v>-0.0135371483837131</v>
      </c>
      <c r="E22056" s="3" t="n">
        <v>4.31</v>
      </c>
      <c r="F22056" t="n">
        <v>5.37448852847966</v>
      </c>
    </row>
    <row r="22057">
      <c r="A22057" t="n">
        <v>22056</v>
      </c>
      <c r="B22057" t="inlineStr">
        <is>
          <t>2025-06-18</t>
        </is>
      </c>
      <c r="C22057" t="inlineStr">
        <is>
          <t>03:03:29</t>
        </is>
      </c>
      <c r="D22057" s="3" t="n">
        <v>-0.0200765633401474</v>
      </c>
      <c r="E22057" s="3" t="n">
        <v>4.309</v>
      </c>
      <c r="F22057" t="n">
        <v>5.41452346463353</v>
      </c>
    </row>
    <row r="22058">
      <c r="A22058" t="n">
        <v>22057</v>
      </c>
      <c r="B22058" t="inlineStr">
        <is>
          <t>2025-06-18</t>
        </is>
      </c>
      <c r="C22058" t="inlineStr">
        <is>
          <t>03:03:30</t>
        </is>
      </c>
      <c r="D22058" s="3" t="n">
        <v>-0.0146087329706037</v>
      </c>
      <c r="E22058" s="3" t="n">
        <v>4.31</v>
      </c>
      <c r="F22058" t="n">
        <v>5.15214072894477</v>
      </c>
    </row>
    <row r="22059">
      <c r="A22059" t="n">
        <v>22058</v>
      </c>
      <c r="B22059" t="inlineStr">
        <is>
          <t>2025-06-18</t>
        </is>
      </c>
      <c r="C22059" t="inlineStr">
        <is>
          <t>03:03:31</t>
        </is>
      </c>
      <c r="D22059" s="3" t="n">
        <v>-0.0114764184220148</v>
      </c>
      <c r="E22059" s="3" t="n">
        <v>4.309</v>
      </c>
      <c r="F22059" t="n">
        <v>5.37448852847966</v>
      </c>
    </row>
    <row r="22060">
      <c r="A22060" t="n">
        <v>22059</v>
      </c>
      <c r="B22060" t="inlineStr">
        <is>
          <t>2025-06-18</t>
        </is>
      </c>
      <c r="C22060" t="inlineStr">
        <is>
          <t>03:03:32</t>
        </is>
      </c>
      <c r="D22060" s="3" t="n">
        <v>-0.0122182859633694</v>
      </c>
      <c r="E22060" s="3" t="n">
        <v>4.309</v>
      </c>
      <c r="F22060" t="n">
        <v>5.41452346463353</v>
      </c>
    </row>
    <row r="22061">
      <c r="A22061" t="n">
        <v>22060</v>
      </c>
      <c r="B22061" t="inlineStr">
        <is>
          <t>2025-06-18</t>
        </is>
      </c>
      <c r="C22061" t="inlineStr">
        <is>
          <t>03:03:33</t>
        </is>
      </c>
      <c r="D22061" s="3" t="n">
        <v>-0.0177135931013536</v>
      </c>
      <c r="E22061" s="3" t="n">
        <v>4.31</v>
      </c>
      <c r="F22061" t="n">
        <v>5.15214072894477</v>
      </c>
    </row>
    <row r="22062">
      <c r="A22062" t="n">
        <v>22061</v>
      </c>
      <c r="B22062" t="inlineStr">
        <is>
          <t>2025-06-18</t>
        </is>
      </c>
      <c r="C22062" t="inlineStr">
        <is>
          <t>03:03:34</t>
        </is>
      </c>
      <c r="D22062" s="3" t="n">
        <v>-0.0154032850048938</v>
      </c>
      <c r="E22062" s="3" t="n">
        <v>4.309</v>
      </c>
      <c r="F22062" t="n">
        <v>5.37448852847966</v>
      </c>
    </row>
    <row r="22063">
      <c r="A22063" t="n">
        <v>22062</v>
      </c>
      <c r="B22063" t="inlineStr">
        <is>
          <t>2025-06-18</t>
        </is>
      </c>
      <c r="C22063" t="inlineStr">
        <is>
          <t>03:03:35</t>
        </is>
      </c>
      <c r="D22063" s="3" t="n">
        <v>-0.0160627211237679</v>
      </c>
      <c r="E22063" s="3" t="n">
        <v>4.309</v>
      </c>
      <c r="F22063" t="n">
        <v>5.41452346463353</v>
      </c>
    </row>
    <row r="22064">
      <c r="A22064" t="n">
        <v>22063</v>
      </c>
      <c r="B22064" t="inlineStr">
        <is>
          <t>2025-06-18</t>
        </is>
      </c>
      <c r="C22064" t="inlineStr">
        <is>
          <t>03:03:36</t>
        </is>
      </c>
      <c r="D22064" s="3" t="n">
        <v>-0.0157879539026168</v>
      </c>
      <c r="E22064" s="3" t="n">
        <v>4.31</v>
      </c>
      <c r="F22064" t="n">
        <v>5.15214072894477</v>
      </c>
    </row>
    <row r="22065">
      <c r="A22065" t="n">
        <v>22064</v>
      </c>
      <c r="B22065" t="inlineStr">
        <is>
          <t>2025-06-18</t>
        </is>
      </c>
      <c r="C22065" t="inlineStr">
        <is>
          <t>03:03:37</t>
        </is>
      </c>
      <c r="D22065" s="3" t="n">
        <v>-0.0146156329155071</v>
      </c>
      <c r="E22065" s="3" t="n">
        <v>4.309</v>
      </c>
      <c r="F22065" t="n">
        <v>5.37448852847966</v>
      </c>
    </row>
    <row r="22066">
      <c r="A22066" t="n">
        <v>22065</v>
      </c>
      <c r="B22066" t="inlineStr">
        <is>
          <t>2025-06-18</t>
        </is>
      </c>
      <c r="C22066" t="inlineStr">
        <is>
          <t>03:03:38</t>
        </is>
      </c>
      <c r="D22066" s="3" t="n">
        <v>-0.0129670408360649</v>
      </c>
      <c r="E22066" s="3" t="n">
        <v>4.309</v>
      </c>
      <c r="F22066" t="n">
        <v>5.41452346463353</v>
      </c>
    </row>
    <row r="22067">
      <c r="A22067" t="n">
        <v>22066</v>
      </c>
      <c r="B22067" t="inlineStr">
        <is>
          <t>2025-06-18</t>
        </is>
      </c>
      <c r="C22067" t="inlineStr">
        <is>
          <t>03:03:39</t>
        </is>
      </c>
      <c r="D22067" s="3" t="n">
        <v>-0.0131135857383937</v>
      </c>
      <c r="E22067" s="3" t="n">
        <v>4.31</v>
      </c>
      <c r="F22067" t="n">
        <v>5.15214072894477</v>
      </c>
    </row>
    <row r="22068">
      <c r="A22068" t="n">
        <v>22067</v>
      </c>
      <c r="B22068" t="inlineStr">
        <is>
          <t>2025-06-18</t>
        </is>
      </c>
      <c r="C22068" t="inlineStr">
        <is>
          <t>03:03:40</t>
        </is>
      </c>
      <c r="D22068" s="3" t="n">
        <v>-0.0132784447655661</v>
      </c>
      <c r="E22068" s="3" t="n">
        <v>4.31</v>
      </c>
      <c r="F22068" t="n">
        <v>5.37448852847966</v>
      </c>
    </row>
    <row r="22069">
      <c r="A22069" t="n">
        <v>22068</v>
      </c>
      <c r="B22069" t="inlineStr">
        <is>
          <t>2025-06-18</t>
        </is>
      </c>
      <c r="C22069" t="inlineStr">
        <is>
          <t>03:03:41</t>
        </is>
      </c>
      <c r="D22069" s="3" t="n">
        <v>-0.009541635314450989</v>
      </c>
      <c r="E22069" s="3" t="n">
        <v>4.309</v>
      </c>
      <c r="F22069" t="n">
        <v>5.41452346463353</v>
      </c>
    </row>
    <row r="22070">
      <c r="A22070" t="n">
        <v>22069</v>
      </c>
      <c r="B22070" t="inlineStr">
        <is>
          <t>2025-06-18</t>
        </is>
      </c>
      <c r="C22070" t="inlineStr">
        <is>
          <t>03:03:42</t>
        </is>
      </c>
      <c r="D22070" s="3" t="n">
        <v>-0.0104758420495445</v>
      </c>
      <c r="E22070" s="3" t="n">
        <v>4.31</v>
      </c>
      <c r="F22070" t="n">
        <v>5.15214072894477</v>
      </c>
    </row>
    <row r="22071">
      <c r="A22071" t="n">
        <v>22070</v>
      </c>
      <c r="B22071" t="inlineStr">
        <is>
          <t>2025-06-18</t>
        </is>
      </c>
      <c r="C22071" t="inlineStr">
        <is>
          <t>03:03:43</t>
        </is>
      </c>
      <c r="D22071" s="3" t="n">
        <v>-0.0149545208897898</v>
      </c>
      <c r="E22071" s="3" t="n">
        <v>4.309</v>
      </c>
      <c r="F22071" t="n">
        <v>5.37448852847966</v>
      </c>
    </row>
    <row r="22072">
      <c r="A22072" t="n">
        <v>22071</v>
      </c>
      <c r="B22072" t="inlineStr">
        <is>
          <t>2025-06-18</t>
        </is>
      </c>
      <c r="C22072" t="inlineStr">
        <is>
          <t>03:03:44</t>
        </is>
      </c>
      <c r="D22072" s="3" t="n">
        <v>-0.0154216220386199</v>
      </c>
      <c r="E22072" s="3" t="n">
        <v>4.309</v>
      </c>
      <c r="F22072" t="n">
        <v>5.41452346463353</v>
      </c>
    </row>
    <row r="22073">
      <c r="A22073" t="n">
        <v>22072</v>
      </c>
      <c r="B22073" t="inlineStr">
        <is>
          <t>2025-06-18</t>
        </is>
      </c>
      <c r="C22073" t="inlineStr">
        <is>
          <t>03:03:45</t>
        </is>
      </c>
      <c r="D22073" s="3" t="n">
        <v>-0.0224441712449012</v>
      </c>
      <c r="E22073" s="3" t="n">
        <v>4.309</v>
      </c>
      <c r="F22073" t="n">
        <v>5.15214072894477</v>
      </c>
    </row>
    <row r="22074">
      <c r="A22074" t="n">
        <v>22073</v>
      </c>
      <c r="B22074" t="inlineStr">
        <is>
          <t>2025-06-18</t>
        </is>
      </c>
      <c r="C22074" t="inlineStr">
        <is>
          <t>03:03:46</t>
        </is>
      </c>
      <c r="D22074" s="3" t="n">
        <v>-0.0117283144267782</v>
      </c>
      <c r="E22074" s="3" t="n">
        <v>4.309</v>
      </c>
      <c r="F22074" t="n">
        <v>5.37448852847966</v>
      </c>
    </row>
    <row r="22075">
      <c r="A22075" t="n">
        <v>22074</v>
      </c>
      <c r="B22075" t="inlineStr">
        <is>
          <t>2025-06-18</t>
        </is>
      </c>
      <c r="C22075" t="inlineStr">
        <is>
          <t>03:03:47</t>
        </is>
      </c>
      <c r="D22075" s="3" t="n">
        <v>-0.0165092331742074</v>
      </c>
      <c r="E22075" s="3" t="n">
        <v>4.308</v>
      </c>
      <c r="F22075" t="n">
        <v>5.41452346463353</v>
      </c>
    </row>
    <row r="22076">
      <c r="A22076" t="n">
        <v>22075</v>
      </c>
      <c r="B22076" t="inlineStr">
        <is>
          <t>2025-06-18</t>
        </is>
      </c>
      <c r="C22076" t="inlineStr">
        <is>
          <t>03:03:48</t>
        </is>
      </c>
      <c r="D22076" s="3" t="n">
        <v>-0.0135898501220626</v>
      </c>
      <c r="E22076" s="3" t="n">
        <v>4.309</v>
      </c>
      <c r="F22076" t="n">
        <v>5.15214072894477</v>
      </c>
    </row>
    <row r="22077">
      <c r="A22077" t="n">
        <v>22076</v>
      </c>
      <c r="B22077" t="inlineStr">
        <is>
          <t>2025-06-18</t>
        </is>
      </c>
      <c r="C22077" t="inlineStr">
        <is>
          <t>03:03:49</t>
        </is>
      </c>
      <c r="D22077" s="3" t="n">
        <v>-0.0129029370997918</v>
      </c>
      <c r="E22077" s="3" t="n">
        <v>4.308</v>
      </c>
      <c r="F22077" t="n">
        <v>5.37448852847966</v>
      </c>
    </row>
    <row r="22078">
      <c r="A22078" t="n">
        <v>22077</v>
      </c>
      <c r="B22078" t="inlineStr">
        <is>
          <t>2025-06-18</t>
        </is>
      </c>
      <c r="C22078" t="inlineStr">
        <is>
          <t>03:03:50</t>
        </is>
      </c>
      <c r="D22078" s="3" t="n">
        <v>-0.0120305542738089</v>
      </c>
      <c r="E22078" s="3" t="n">
        <v>4.309</v>
      </c>
      <c r="F22078" t="n">
        <v>5.41452346463353</v>
      </c>
    </row>
    <row r="22079">
      <c r="A22079" t="n">
        <v>22078</v>
      </c>
      <c r="B22079" t="inlineStr">
        <is>
          <t>2025-06-18</t>
        </is>
      </c>
      <c r="C22079" t="inlineStr">
        <is>
          <t>03:03:51</t>
        </is>
      </c>
      <c r="D22079" s="3" t="n">
        <v>-0.0151628801813766</v>
      </c>
      <c r="E22079" s="3" t="n">
        <v>4.309</v>
      </c>
      <c r="F22079" t="n">
        <v>5.15214072894477</v>
      </c>
    </row>
    <row r="22080">
      <c r="A22080" t="n">
        <v>22079</v>
      </c>
      <c r="B22080" t="inlineStr">
        <is>
          <t>2025-06-18</t>
        </is>
      </c>
      <c r="C22080" t="inlineStr">
        <is>
          <t>03:03:52</t>
        </is>
      </c>
      <c r="D22080" s="3" t="n">
        <v>-0.012882326871427</v>
      </c>
      <c r="E22080" s="3" t="n">
        <v>4.309</v>
      </c>
      <c r="F22080" t="n">
        <v>5.37448852847966</v>
      </c>
    </row>
    <row r="22081">
      <c r="A22081" t="n">
        <v>22080</v>
      </c>
      <c r="B22081" t="inlineStr">
        <is>
          <t>2025-06-18</t>
        </is>
      </c>
      <c r="C22081" t="inlineStr">
        <is>
          <t>03:03:53</t>
        </is>
      </c>
      <c r="D22081" s="3" t="n">
        <v>-0.0157032483827381</v>
      </c>
      <c r="E22081" s="3" t="n">
        <v>4.309</v>
      </c>
      <c r="F22081" t="n">
        <v>5.41452346463353</v>
      </c>
    </row>
    <row r="22082">
      <c r="A22082" t="n">
        <v>22081</v>
      </c>
      <c r="B22082" t="inlineStr">
        <is>
          <t>2025-06-18</t>
        </is>
      </c>
      <c r="C22082" t="inlineStr">
        <is>
          <t>03:03:54</t>
        </is>
      </c>
      <c r="D22082" s="3" t="n">
        <v>-0.0132853119817211</v>
      </c>
      <c r="E22082" s="3" t="n">
        <v>4.31</v>
      </c>
      <c r="F22082" t="n">
        <v>5.15214072894477</v>
      </c>
    </row>
    <row r="22083">
      <c r="A22083" t="n">
        <v>22082</v>
      </c>
      <c r="B22083" t="inlineStr">
        <is>
          <t>2025-06-18</t>
        </is>
      </c>
      <c r="C22083" t="inlineStr">
        <is>
          <t>03:03:55</t>
        </is>
      </c>
      <c r="D22083" s="3" t="n">
        <v>-0.0130380224703814</v>
      </c>
      <c r="E22083" s="3" t="n">
        <v>4.309</v>
      </c>
      <c r="F22083" t="n">
        <v>5.37448852847966</v>
      </c>
    </row>
    <row r="22084">
      <c r="A22084" t="n">
        <v>22083</v>
      </c>
      <c r="B22084" t="inlineStr">
        <is>
          <t>2025-06-18</t>
        </is>
      </c>
      <c r="C22084" t="inlineStr">
        <is>
          <t>03:03:56</t>
        </is>
      </c>
      <c r="D22084" s="3" t="n">
        <v>-0.0123396578871665</v>
      </c>
      <c r="E22084" s="3" t="n">
        <v>4.309</v>
      </c>
      <c r="F22084" t="n">
        <v>5.41452346463353</v>
      </c>
    </row>
    <row r="22085">
      <c r="A22085" t="n">
        <v>22084</v>
      </c>
      <c r="B22085" t="inlineStr">
        <is>
          <t>2025-06-18</t>
        </is>
      </c>
      <c r="C22085" t="inlineStr">
        <is>
          <t>03:03:57</t>
        </is>
      </c>
      <c r="D22085" s="3" t="n">
        <v>-0.012724328724566</v>
      </c>
      <c r="E22085" s="3" t="n">
        <v>4.308</v>
      </c>
      <c r="F22085" t="n">
        <v>5.15214072894477</v>
      </c>
    </row>
    <row r="22086">
      <c r="A22086" t="n">
        <v>22085</v>
      </c>
      <c r="B22086" t="inlineStr">
        <is>
          <t>2025-06-18</t>
        </is>
      </c>
      <c r="C22086" t="inlineStr">
        <is>
          <t>03:03:58</t>
        </is>
      </c>
      <c r="D22086" s="3" t="n">
        <v>-0.012037414492699</v>
      </c>
      <c r="E22086" s="3" t="n">
        <v>4.31</v>
      </c>
      <c r="F22086" t="n">
        <v>5.37448852847966</v>
      </c>
    </row>
    <row r="22087">
      <c r="A22087" t="n">
        <v>22086</v>
      </c>
      <c r="B22087" t="inlineStr">
        <is>
          <t>2025-06-18</t>
        </is>
      </c>
      <c r="C22087" t="inlineStr">
        <is>
          <t>03:03:59</t>
        </is>
      </c>
      <c r="D22087" s="3" t="n">
        <v>-0.0147919335065225</v>
      </c>
      <c r="E22087" s="3" t="n">
        <v>4.31</v>
      </c>
      <c r="F22087" t="n">
        <v>5.41452346463353</v>
      </c>
    </row>
    <row r="22088">
      <c r="A22088" t="n">
        <v>22087</v>
      </c>
      <c r="B22088" t="inlineStr">
        <is>
          <t>2025-06-18</t>
        </is>
      </c>
      <c r="C22088" t="inlineStr">
        <is>
          <t>03:04:00</t>
        </is>
      </c>
      <c r="D22088" s="3" t="n">
        <v>-0.0135554887529153</v>
      </c>
      <c r="E22088" s="3" t="n">
        <v>4.309</v>
      </c>
      <c r="F22088" t="n">
        <v>5.15214072894477</v>
      </c>
    </row>
    <row r="22089">
      <c r="A22089" t="n">
        <v>22088</v>
      </c>
      <c r="B22089" t="inlineStr">
        <is>
          <t>2025-06-18</t>
        </is>
      </c>
      <c r="C22089" t="inlineStr">
        <is>
          <t>03:04:01</t>
        </is>
      </c>
      <c r="D22089" s="3" t="n">
        <v>-0.015382671143019</v>
      </c>
      <c r="E22089" s="3" t="n">
        <v>4.309</v>
      </c>
      <c r="F22089" t="n">
        <v>5.37448852847966</v>
      </c>
    </row>
    <row r="22090">
      <c r="A22090" t="n">
        <v>22089</v>
      </c>
      <c r="B22090" t="inlineStr">
        <is>
          <t>2025-06-18</t>
        </is>
      </c>
      <c r="C22090" t="inlineStr">
        <is>
          <t>03:04:02</t>
        </is>
      </c>
      <c r="D22090" s="3" t="n">
        <v>-0.0133219316079992</v>
      </c>
      <c r="E22090" s="3" t="n">
        <v>4.309</v>
      </c>
      <c r="F22090" t="n">
        <v>5.41452346463353</v>
      </c>
    </row>
    <row r="22091">
      <c r="A22091" t="n">
        <v>22090</v>
      </c>
      <c r="B22091" t="inlineStr">
        <is>
          <t>2025-06-18</t>
        </is>
      </c>
      <c r="C22091" t="inlineStr">
        <is>
          <t>03:04:03</t>
        </is>
      </c>
      <c r="D22091" s="3" t="n">
        <v>-0.011948103292819</v>
      </c>
      <c r="E22091" s="3" t="n">
        <v>4.31</v>
      </c>
      <c r="F22091" t="n">
        <v>5.15214072894477</v>
      </c>
    </row>
    <row r="22092">
      <c r="A22092" t="n">
        <v>22091</v>
      </c>
      <c r="B22092" t="inlineStr">
        <is>
          <t>2025-06-18</t>
        </is>
      </c>
      <c r="C22092" t="inlineStr">
        <is>
          <t>03:04:04</t>
        </is>
      </c>
      <c r="D22092" s="3" t="n">
        <v>-0.0117992658940997</v>
      </c>
      <c r="E22092" s="3" t="n">
        <v>4.309</v>
      </c>
      <c r="F22092" t="n">
        <v>5.37448852847966</v>
      </c>
    </row>
    <row r="22093">
      <c r="A22093" t="n">
        <v>22092</v>
      </c>
      <c r="B22093" t="inlineStr">
        <is>
          <t>2025-06-18</t>
        </is>
      </c>
      <c r="C22093" t="inlineStr">
        <is>
          <t>03:04:05</t>
        </is>
      </c>
      <c r="D22093" s="3" t="n">
        <v>-0.0108650645465757</v>
      </c>
      <c r="E22093" s="3" t="n">
        <v>4.31</v>
      </c>
      <c r="F22093" t="n">
        <v>5.41452346463353</v>
      </c>
    </row>
    <row r="22094">
      <c r="A22094" t="n">
        <v>22093</v>
      </c>
      <c r="B22094" t="inlineStr">
        <is>
          <t>2025-06-18</t>
        </is>
      </c>
      <c r="C22094" t="inlineStr">
        <is>
          <t>03:04:06</t>
        </is>
      </c>
      <c r="D22094" s="3" t="n">
        <v>-0.0157284107962124</v>
      </c>
      <c r="E22094" s="3" t="n">
        <v>4.309</v>
      </c>
      <c r="F22094" t="n">
        <v>5.15214072894477</v>
      </c>
    </row>
    <row r="22095">
      <c r="A22095" t="n">
        <v>22094</v>
      </c>
      <c r="B22095" t="inlineStr">
        <is>
          <t>2025-06-18</t>
        </is>
      </c>
      <c r="C22095" t="inlineStr">
        <is>
          <t>03:04:07</t>
        </is>
      </c>
      <c r="D22095" s="3" t="n">
        <v>-0.0143500013172623</v>
      </c>
      <c r="E22095" s="3" t="n">
        <v>4.309</v>
      </c>
      <c r="F22095" t="n">
        <v>5.37448852847966</v>
      </c>
    </row>
    <row r="22096">
      <c r="A22096" t="n">
        <v>22095</v>
      </c>
      <c r="B22096" t="inlineStr">
        <is>
          <t>2025-06-18</t>
        </is>
      </c>
      <c r="C22096" t="inlineStr">
        <is>
          <t>03:04:08</t>
        </is>
      </c>
      <c r="D22096" s="3" t="n">
        <v>-0.0129486979206474</v>
      </c>
      <c r="E22096" s="3" t="n">
        <v>4.31</v>
      </c>
      <c r="F22096" t="n">
        <v>5.41452346463353</v>
      </c>
    </row>
    <row r="22097">
      <c r="A22097" t="n">
        <v>22096</v>
      </c>
      <c r="B22097" t="inlineStr">
        <is>
          <t>2025-06-18</t>
        </is>
      </c>
      <c r="C22097" t="inlineStr">
        <is>
          <t>03:04:09</t>
        </is>
      </c>
      <c r="D22097" s="3" t="n">
        <v>-0.0169877489785881</v>
      </c>
      <c r="E22097" s="3" t="n">
        <v>4.309</v>
      </c>
      <c r="F22097" t="n">
        <v>5.15214072894477</v>
      </c>
    </row>
    <row r="22098">
      <c r="A22098" t="n">
        <v>22097</v>
      </c>
      <c r="B22098" t="inlineStr">
        <is>
          <t>2025-06-18</t>
        </is>
      </c>
      <c r="C22098" t="inlineStr">
        <is>
          <t>03:04:10</t>
        </is>
      </c>
      <c r="D22098" s="3" t="n">
        <v>-0.0115634269487077</v>
      </c>
      <c r="E22098" s="3" t="n">
        <v>4.309</v>
      </c>
      <c r="F22098" t="n">
        <v>5.37448852847966</v>
      </c>
    </row>
    <row r="22099">
      <c r="A22099" t="n">
        <v>22098</v>
      </c>
      <c r="B22099" t="inlineStr">
        <is>
          <t>2025-06-18</t>
        </is>
      </c>
      <c r="C22099" t="inlineStr">
        <is>
          <t>03:04:11</t>
        </is>
      </c>
      <c r="D22099" s="3" t="n">
        <v>-0.0153551899026235</v>
      </c>
      <c r="E22099" s="3" t="n">
        <v>4.309</v>
      </c>
      <c r="F22099" t="n">
        <v>5.41452346463353</v>
      </c>
    </row>
    <row r="22100">
      <c r="A22100" t="n">
        <v>22099</v>
      </c>
      <c r="B22100" t="inlineStr">
        <is>
          <t>2025-06-18</t>
        </is>
      </c>
      <c r="C22100" t="inlineStr">
        <is>
          <t>03:04:12</t>
        </is>
      </c>
      <c r="D22100" s="3" t="n">
        <v>-0.0122411822358652</v>
      </c>
      <c r="E22100" s="3" t="n">
        <v>4.31</v>
      </c>
      <c r="F22100" t="n">
        <v>5.15214072894477</v>
      </c>
    </row>
    <row r="22101">
      <c r="A22101" t="n">
        <v>22100</v>
      </c>
      <c r="B22101" t="inlineStr">
        <is>
          <t>2025-06-18</t>
        </is>
      </c>
      <c r="C22101" t="inlineStr">
        <is>
          <t>03:04:13</t>
        </is>
      </c>
      <c r="D22101" s="3" t="n">
        <v>-0.0122686587709525</v>
      </c>
      <c r="E22101" s="3" t="n">
        <v>4.308</v>
      </c>
      <c r="F22101" t="n">
        <v>5.37448852847966</v>
      </c>
    </row>
    <row r="22102">
      <c r="A22102" t="n">
        <v>22101</v>
      </c>
      <c r="B22102" t="inlineStr">
        <is>
          <t>2025-06-18</t>
        </is>
      </c>
      <c r="C22102" t="inlineStr">
        <is>
          <t>03:04:14</t>
        </is>
      </c>
      <c r="D22102" s="3" t="n">
        <v>-0.0104552071932828</v>
      </c>
      <c r="E22102" s="3" t="n">
        <v>4.309</v>
      </c>
      <c r="F22102" t="n">
        <v>5.41452346463353</v>
      </c>
    </row>
    <row r="22103">
      <c r="A22103" t="n">
        <v>22102</v>
      </c>
      <c r="B22103" t="inlineStr">
        <is>
          <t>2025-06-18</t>
        </is>
      </c>
      <c r="C22103" t="inlineStr">
        <is>
          <t>03:04:15</t>
        </is>
      </c>
      <c r="D22103" s="3" t="n">
        <v>-0.0131730998697382</v>
      </c>
      <c r="E22103" s="3" t="n">
        <v>4.31</v>
      </c>
      <c r="F22103" t="n">
        <v>5.15214072894477</v>
      </c>
    </row>
    <row r="22104">
      <c r="A22104" t="n">
        <v>22103</v>
      </c>
      <c r="B22104" t="inlineStr">
        <is>
          <t>2025-06-18</t>
        </is>
      </c>
      <c r="C22104" t="inlineStr">
        <is>
          <t>03:04:16</t>
        </is>
      </c>
      <c r="D22104" s="3" t="n">
        <v>-0.0157833704451394</v>
      </c>
      <c r="E22104" s="3" t="n">
        <v>4.309</v>
      </c>
      <c r="F22104" t="n">
        <v>5.37448852847966</v>
      </c>
    </row>
    <row r="22105">
      <c r="A22105" t="n">
        <v>22104</v>
      </c>
      <c r="B22105" t="inlineStr">
        <is>
          <t>2025-06-18</t>
        </is>
      </c>
      <c r="C22105" t="inlineStr">
        <is>
          <t>03:04:17</t>
        </is>
      </c>
      <c r="D22105" s="3" t="n">
        <v>-0.0155086050621794</v>
      </c>
      <c r="E22105" s="3" t="n">
        <v>4.309</v>
      </c>
      <c r="F22105" t="n">
        <v>5.41452346463353</v>
      </c>
    </row>
    <row r="22106">
      <c r="A22106" t="n">
        <v>22105</v>
      </c>
      <c r="B22106" t="inlineStr">
        <is>
          <t>2025-06-18</t>
        </is>
      </c>
      <c r="C22106" t="inlineStr">
        <is>
          <t>03:04:18</t>
        </is>
      </c>
      <c r="D22106" s="3" t="n">
        <v>-0.0156826208876863</v>
      </c>
      <c r="E22106" s="3" t="n">
        <v>4.31</v>
      </c>
      <c r="F22106" t="n">
        <v>5.15214072894477</v>
      </c>
    </row>
    <row r="22107">
      <c r="A22107" t="n">
        <v>22106</v>
      </c>
      <c r="B22107" t="inlineStr">
        <is>
          <t>2025-06-18</t>
        </is>
      </c>
      <c r="C22107" t="inlineStr">
        <is>
          <t>03:04:19</t>
        </is>
      </c>
      <c r="D22107" s="3" t="n">
        <v>-0.0135669278365201</v>
      </c>
      <c r="E22107" s="3" t="n">
        <v>4.31</v>
      </c>
      <c r="F22107" t="n">
        <v>5.37448852847966</v>
      </c>
    </row>
    <row r="22108">
      <c r="A22108" t="n">
        <v>22107</v>
      </c>
      <c r="B22108" t="inlineStr">
        <is>
          <t>2025-06-18</t>
        </is>
      </c>
      <c r="C22108" t="inlineStr">
        <is>
          <t>03:04:20</t>
        </is>
      </c>
      <c r="D22108" s="3" t="n">
        <v>-0.0128800149701654</v>
      </c>
      <c r="E22108" s="3" t="n">
        <v>4.309</v>
      </c>
      <c r="F22108" t="n">
        <v>5.41452346463353</v>
      </c>
    </row>
    <row r="22109">
      <c r="A22109" t="n">
        <v>22108</v>
      </c>
      <c r="B22109" t="inlineStr">
        <is>
          <t>2025-06-18</t>
        </is>
      </c>
      <c r="C22109" t="inlineStr">
        <is>
          <t>03:04:21</t>
        </is>
      </c>
      <c r="D22109" s="3" t="n">
        <v>-0.0125983777933987</v>
      </c>
      <c r="E22109" s="3" t="n">
        <v>4.31</v>
      </c>
      <c r="F22109" t="n">
        <v>5.15214072894477</v>
      </c>
    </row>
    <row r="22110">
      <c r="A22110" t="n">
        <v>22109</v>
      </c>
      <c r="B22110" t="inlineStr">
        <is>
          <t>2025-06-18</t>
        </is>
      </c>
      <c r="C22110" t="inlineStr">
        <is>
          <t>03:04:22</t>
        </is>
      </c>
      <c r="D22110" s="3" t="n">
        <v>-0.0146316417132281</v>
      </c>
      <c r="E22110" s="3" t="n">
        <v>4.309</v>
      </c>
      <c r="F22110" t="n">
        <v>5.37448852847966</v>
      </c>
    </row>
    <row r="22111">
      <c r="A22111" t="n">
        <v>22110</v>
      </c>
      <c r="B22111" t="inlineStr">
        <is>
          <t>2025-06-18</t>
        </is>
      </c>
      <c r="C22111" t="inlineStr">
        <is>
          <t>03:04:23</t>
        </is>
      </c>
      <c r="D22111" s="3" t="n">
        <v>-0.0113550652207015</v>
      </c>
      <c r="E22111" s="3" t="n">
        <v>4.308</v>
      </c>
      <c r="F22111" t="n">
        <v>5.41452346463353</v>
      </c>
    </row>
    <row r="22112">
      <c r="A22112" t="n">
        <v>22111</v>
      </c>
      <c r="B22112" t="inlineStr">
        <is>
          <t>2025-06-18</t>
        </is>
      </c>
      <c r="C22112" t="inlineStr">
        <is>
          <t>03:04:24</t>
        </is>
      </c>
      <c r="D22112" s="3" t="n">
        <v>-0.0150918723452774</v>
      </c>
      <c r="E22112" s="3" t="n">
        <v>4.308</v>
      </c>
      <c r="F22112" t="n">
        <v>5.15214072894477</v>
      </c>
    </row>
    <row r="22113">
      <c r="A22113" t="n">
        <v>22112</v>
      </c>
      <c r="B22113" t="inlineStr">
        <is>
          <t>2025-06-18</t>
        </is>
      </c>
      <c r="C22113" t="inlineStr">
        <is>
          <t>03:04:25</t>
        </is>
      </c>
      <c r="D22113" s="3" t="n">
        <v>-0.0137455224247096</v>
      </c>
      <c r="E22113" s="3" t="n">
        <v>4.309</v>
      </c>
      <c r="F22113" t="n">
        <v>5.37448852847966</v>
      </c>
    </row>
    <row r="22114">
      <c r="A22114" t="n">
        <v>22113</v>
      </c>
      <c r="B22114" t="inlineStr">
        <is>
          <t>2025-06-18</t>
        </is>
      </c>
      <c r="C22114" t="inlineStr">
        <is>
          <t>03:04:26</t>
        </is>
      </c>
      <c r="D22114" s="3" t="n">
        <v>-0.010588012427799</v>
      </c>
      <c r="E22114" s="3" t="n">
        <v>4.309</v>
      </c>
      <c r="F22114" t="n">
        <v>5.41452346463353</v>
      </c>
    </row>
    <row r="22115">
      <c r="A22115" t="n">
        <v>22114</v>
      </c>
      <c r="B22115" t="inlineStr">
        <is>
          <t>2025-06-18</t>
        </is>
      </c>
      <c r="C22115" t="inlineStr">
        <is>
          <t>03:04:27</t>
        </is>
      </c>
      <c r="D22115" s="3" t="n">
        <v>-0.0154238834239321</v>
      </c>
      <c r="E22115" s="3" t="n">
        <v>4.31</v>
      </c>
      <c r="F22115" t="n">
        <v>5.15214072894477</v>
      </c>
    </row>
    <row r="22116">
      <c r="A22116" t="n">
        <v>22115</v>
      </c>
      <c r="B22116" t="inlineStr">
        <is>
          <t>2025-06-18</t>
        </is>
      </c>
      <c r="C22116" t="inlineStr">
        <is>
          <t>03:04:28</t>
        </is>
      </c>
      <c r="D22116" s="3" t="n">
        <v>-0.0160558431660542</v>
      </c>
      <c r="E22116" s="3" t="n">
        <v>4.31</v>
      </c>
      <c r="F22116" t="n">
        <v>5.37448852847966</v>
      </c>
    </row>
    <row r="22117">
      <c r="A22117" t="n">
        <v>22116</v>
      </c>
      <c r="B22117" t="inlineStr">
        <is>
          <t>2025-06-18</t>
        </is>
      </c>
      <c r="C22117" t="inlineStr">
        <is>
          <t>03:04:29</t>
        </is>
      </c>
      <c r="D22117" s="3" t="n">
        <v>-0.0165687430934729</v>
      </c>
      <c r="E22117" s="3" t="n">
        <v>4.309</v>
      </c>
      <c r="F22117" t="n">
        <v>5.41452346463353</v>
      </c>
    </row>
    <row r="22118">
      <c r="A22118" t="n">
        <v>22117</v>
      </c>
      <c r="B22118" t="inlineStr">
        <is>
          <t>2025-06-18</t>
        </is>
      </c>
      <c r="C22118" t="inlineStr">
        <is>
          <t>03:04:30</t>
        </is>
      </c>
      <c r="D22118" s="3" t="n">
        <v>-0.0123923096685514</v>
      </c>
      <c r="E22118" s="3" t="n">
        <v>4.308</v>
      </c>
      <c r="F22118" t="n">
        <v>5.15214072894477</v>
      </c>
    </row>
    <row r="22119">
      <c r="A22119" t="n">
        <v>22118</v>
      </c>
      <c r="B22119" t="inlineStr">
        <is>
          <t>2025-06-18</t>
        </is>
      </c>
      <c r="C22119" t="inlineStr">
        <is>
          <t>03:04:31</t>
        </is>
      </c>
      <c r="D22119" s="3" t="n">
        <v>-0.0113482008906375</v>
      </c>
      <c r="E22119" s="3" t="n">
        <v>4.309</v>
      </c>
      <c r="F22119" t="n">
        <v>5.37448852847966</v>
      </c>
    </row>
    <row r="22120">
      <c r="A22120" t="n">
        <v>22119</v>
      </c>
      <c r="B22120" t="inlineStr">
        <is>
          <t>2025-06-18</t>
        </is>
      </c>
      <c r="C22120" t="inlineStr">
        <is>
          <t>03:04:32</t>
        </is>
      </c>
      <c r="D22120" s="3" t="n">
        <v>-0.008877609141388181</v>
      </c>
      <c r="E22120" s="3" t="n">
        <v>4.309</v>
      </c>
      <c r="F22120" t="n">
        <v>5.41452346463353</v>
      </c>
    </row>
    <row r="22121">
      <c r="A22121" t="n">
        <v>22120</v>
      </c>
      <c r="B22121" t="inlineStr">
        <is>
          <t>2025-06-18</t>
        </is>
      </c>
      <c r="C22121" t="inlineStr">
        <is>
          <t>03:04:33</t>
        </is>
      </c>
      <c r="D22121" s="3" t="n">
        <v>-0.0113779744756843</v>
      </c>
      <c r="E22121" s="3" t="n">
        <v>4.309</v>
      </c>
      <c r="F22121" t="n">
        <v>5.15214072894477</v>
      </c>
    </row>
    <row r="22122">
      <c r="A22122" t="n">
        <v>22121</v>
      </c>
      <c r="B22122" t="inlineStr">
        <is>
          <t>2025-06-18</t>
        </is>
      </c>
      <c r="C22122" t="inlineStr">
        <is>
          <t>03:04:34</t>
        </is>
      </c>
      <c r="D22122" s="3" t="n">
        <v>-0.0138440025450822</v>
      </c>
      <c r="E22122" s="3" t="n">
        <v>4.309</v>
      </c>
      <c r="F22122" t="n">
        <v>5.37448852847966</v>
      </c>
    </row>
    <row r="22123">
      <c r="A22123" t="n">
        <v>22122</v>
      </c>
      <c r="B22123" t="inlineStr">
        <is>
          <t>2025-06-18</t>
        </is>
      </c>
      <c r="C22123" t="inlineStr">
        <is>
          <t>03:04:35</t>
        </is>
      </c>
      <c r="D22123" s="3" t="n">
        <v>-0.0143660564252696</v>
      </c>
      <c r="E22123" s="3" t="n">
        <v>4.309</v>
      </c>
      <c r="F22123" t="n">
        <v>5.41452346463353</v>
      </c>
    </row>
    <row r="22124">
      <c r="A22124" t="n">
        <v>22123</v>
      </c>
      <c r="B22124" t="inlineStr">
        <is>
          <t>2025-06-18</t>
        </is>
      </c>
      <c r="C22124" t="inlineStr">
        <is>
          <t>03:04:36</t>
        </is>
      </c>
      <c r="D22124" s="3" t="n">
        <v>-0.0114810197409341</v>
      </c>
      <c r="E22124" s="3" t="n">
        <v>4.309</v>
      </c>
      <c r="F22124" t="n">
        <v>5.15214072894477</v>
      </c>
    </row>
    <row r="22125">
      <c r="A22125" t="n">
        <v>22124</v>
      </c>
      <c r="B22125" t="inlineStr">
        <is>
          <t>2025-06-18</t>
        </is>
      </c>
      <c r="C22125" t="inlineStr">
        <is>
          <t>03:04:37</t>
        </is>
      </c>
      <c r="D22125" s="3" t="n">
        <v>-0.0130334396272316</v>
      </c>
      <c r="E22125" s="3" t="n">
        <v>4.309</v>
      </c>
      <c r="F22125" t="n">
        <v>5.37448852847966</v>
      </c>
    </row>
    <row r="22126">
      <c r="A22126" t="n">
        <v>22125</v>
      </c>
      <c r="B22126" t="inlineStr">
        <is>
          <t>2025-06-18</t>
        </is>
      </c>
      <c r="C22126" t="inlineStr">
        <is>
          <t>03:04:38</t>
        </is>
      </c>
      <c r="D22126" s="3" t="n">
        <v>-0.0160009067269251</v>
      </c>
      <c r="E22126" s="3" t="n">
        <v>4.309</v>
      </c>
      <c r="F22126" t="n">
        <v>5.41452346463353</v>
      </c>
    </row>
    <row r="22127">
      <c r="A22127" t="n">
        <v>22126</v>
      </c>
      <c r="B22127" t="inlineStr">
        <is>
          <t>2025-06-18</t>
        </is>
      </c>
      <c r="C22127" t="inlineStr">
        <is>
          <t>03:04:39</t>
        </is>
      </c>
      <c r="D22127" s="3" t="n">
        <v>-0.0131158689883918</v>
      </c>
      <c r="E22127" s="3" t="n">
        <v>4.309</v>
      </c>
      <c r="F22127" t="n">
        <v>5.15214072894477</v>
      </c>
    </row>
    <row r="22128">
      <c r="A22128" t="n">
        <v>22127</v>
      </c>
      <c r="B22128" t="inlineStr">
        <is>
          <t>2025-06-18</t>
        </is>
      </c>
      <c r="C22128" t="inlineStr">
        <is>
          <t>03:04:40</t>
        </is>
      </c>
      <c r="D22128" s="3" t="n">
        <v>-0.0117924116950395</v>
      </c>
      <c r="E22128" s="3" t="n">
        <v>4.31</v>
      </c>
      <c r="F22128" t="n">
        <v>5.37448852847966</v>
      </c>
    </row>
    <row r="22129">
      <c r="A22129" t="n">
        <v>22128</v>
      </c>
      <c r="B22129" t="inlineStr">
        <is>
          <t>2025-06-18</t>
        </is>
      </c>
      <c r="C22129" t="inlineStr">
        <is>
          <t>03:04:41</t>
        </is>
      </c>
      <c r="D22129" s="3" t="n">
        <v>-0.0143202543592688</v>
      </c>
      <c r="E22129" s="3" t="n">
        <v>4.308</v>
      </c>
      <c r="F22129" t="n">
        <v>5.41452346463353</v>
      </c>
    </row>
    <row r="22130">
      <c r="A22130" t="n">
        <v>22129</v>
      </c>
      <c r="B22130" t="inlineStr">
        <is>
          <t>2025-06-18</t>
        </is>
      </c>
      <c r="C22130" t="inlineStr">
        <is>
          <t>03:04:42</t>
        </is>
      </c>
      <c r="D22130" s="3" t="n">
        <v>-0.0136058647628934</v>
      </c>
      <c r="E22130" s="3" t="n">
        <v>4.309</v>
      </c>
      <c r="F22130" t="n">
        <v>5.15214072894477</v>
      </c>
    </row>
    <row r="22131">
      <c r="A22131" t="n">
        <v>22130</v>
      </c>
      <c r="B22131" t="inlineStr">
        <is>
          <t>2025-06-18</t>
        </is>
      </c>
      <c r="C22131" t="inlineStr">
        <is>
          <t>03:04:43</t>
        </is>
      </c>
      <c r="D22131" s="3" t="n">
        <v>-0.009960636787920489</v>
      </c>
      <c r="E22131" s="3" t="n">
        <v>4.309</v>
      </c>
      <c r="F22131" t="n">
        <v>5.37448852847966</v>
      </c>
    </row>
    <row r="22132">
      <c r="A22132" t="n">
        <v>22131</v>
      </c>
      <c r="B22132" t="inlineStr">
        <is>
          <t>2025-06-18</t>
        </is>
      </c>
      <c r="C22132" t="inlineStr">
        <is>
          <t>03:04:44</t>
        </is>
      </c>
      <c r="D22132" s="3" t="n">
        <v>-0.0113069872669529</v>
      </c>
      <c r="E22132" s="3" t="n">
        <v>4.31</v>
      </c>
      <c r="F22132" t="n">
        <v>5.41452346463353</v>
      </c>
    </row>
    <row r="22133">
      <c r="A22133" t="n">
        <v>22132</v>
      </c>
      <c r="B22133" t="inlineStr">
        <is>
          <t>2025-06-18</t>
        </is>
      </c>
      <c r="C22133" t="inlineStr">
        <is>
          <t>03:04:45</t>
        </is>
      </c>
      <c r="D22133" s="3" t="n">
        <v>-0.009969797258167649</v>
      </c>
      <c r="E22133" s="3" t="n">
        <v>4.308</v>
      </c>
      <c r="F22133" t="n">
        <v>5.15214072894477</v>
      </c>
    </row>
    <row r="22134">
      <c r="A22134" t="n">
        <v>22133</v>
      </c>
      <c r="B22134" t="inlineStr">
        <is>
          <t>2025-06-18</t>
        </is>
      </c>
      <c r="C22134" t="inlineStr">
        <is>
          <t>03:04:46</t>
        </is>
      </c>
      <c r="D22134" s="3" t="n">
        <v>-0.0118382015453598</v>
      </c>
      <c r="E22134" s="3" t="n">
        <v>4.308</v>
      </c>
      <c r="F22134" t="n">
        <v>5.37448852847966</v>
      </c>
    </row>
    <row r="22135">
      <c r="A22135" t="n">
        <v>22134</v>
      </c>
      <c r="B22135" t="inlineStr">
        <is>
          <t>2025-06-18</t>
        </is>
      </c>
      <c r="C22135" t="inlineStr">
        <is>
          <t>03:04:47</t>
        </is>
      </c>
      <c r="D22135" s="3" t="n">
        <v>-0.0117282959220403</v>
      </c>
      <c r="E22135" s="3" t="n">
        <v>4.309</v>
      </c>
      <c r="F22135" t="n">
        <v>5.41452346463353</v>
      </c>
    </row>
    <row r="22136">
      <c r="A22136" t="n">
        <v>22135</v>
      </c>
      <c r="B22136" t="inlineStr">
        <is>
          <t>2025-06-18</t>
        </is>
      </c>
      <c r="C22136" t="inlineStr">
        <is>
          <t>03:04:48</t>
        </is>
      </c>
      <c r="D22136" s="3" t="n">
        <v>-0.0129761825074748</v>
      </c>
      <c r="E22136" s="3" t="n">
        <v>4.31</v>
      </c>
      <c r="F22136" t="n">
        <v>5.15214072894477</v>
      </c>
    </row>
    <row r="22137">
      <c r="A22137" t="n">
        <v>22136</v>
      </c>
      <c r="B22137" t="inlineStr">
        <is>
          <t>2025-06-18</t>
        </is>
      </c>
      <c r="C22137" t="inlineStr">
        <is>
          <t>03:04:49</t>
        </is>
      </c>
      <c r="D22137" s="3" t="n">
        <v>-0.0124541296810677</v>
      </c>
      <c r="E22137" s="3" t="n">
        <v>4.309</v>
      </c>
      <c r="F22137" t="n">
        <v>5.37448852847966</v>
      </c>
    </row>
    <row r="22138">
      <c r="A22138" t="n">
        <v>22137</v>
      </c>
      <c r="B22138" t="inlineStr">
        <is>
          <t>2025-06-18</t>
        </is>
      </c>
      <c r="C22138" t="inlineStr">
        <is>
          <t>03:04:50</t>
        </is>
      </c>
      <c r="D22138" s="3" t="n">
        <v>-0.014267580042973</v>
      </c>
      <c r="E22138" s="3" t="n">
        <v>4.309</v>
      </c>
      <c r="F22138" t="n">
        <v>5.41452346463353</v>
      </c>
    </row>
    <row r="22139">
      <c r="A22139" t="n">
        <v>22138</v>
      </c>
      <c r="B22139" t="inlineStr">
        <is>
          <t>2025-06-18</t>
        </is>
      </c>
      <c r="C22139" t="inlineStr">
        <is>
          <t>03:04:51</t>
        </is>
      </c>
      <c r="D22139" s="3" t="n">
        <v>-0.00984385749032184</v>
      </c>
      <c r="E22139" s="3" t="n">
        <v>4.309</v>
      </c>
      <c r="F22139" t="n">
        <v>5.15214072894477</v>
      </c>
    </row>
    <row r="22140">
      <c r="A22140" t="n">
        <v>22139</v>
      </c>
      <c r="B22140" t="inlineStr">
        <is>
          <t>2025-06-18</t>
        </is>
      </c>
      <c r="C22140" t="inlineStr">
        <is>
          <t>03:04:52</t>
        </is>
      </c>
      <c r="D22140" s="3" t="n">
        <v>-0.0119320754175433</v>
      </c>
      <c r="E22140" s="3" t="n">
        <v>4.309</v>
      </c>
      <c r="F22140" t="n">
        <v>5.37448852847966</v>
      </c>
    </row>
    <row r="22141">
      <c r="A22141" t="n">
        <v>22140</v>
      </c>
      <c r="B22141" t="inlineStr">
        <is>
          <t>2025-06-18</t>
        </is>
      </c>
      <c r="C22141" t="inlineStr">
        <is>
          <t>03:04:53</t>
        </is>
      </c>
      <c r="D22141" s="3" t="n">
        <v>-0.0116023550701581</v>
      </c>
      <c r="E22141" s="3" t="n">
        <v>4.309</v>
      </c>
      <c r="F22141" t="n">
        <v>5.41452346463353</v>
      </c>
    </row>
    <row r="22142">
      <c r="A22142" t="n">
        <v>22141</v>
      </c>
      <c r="B22142" t="inlineStr">
        <is>
          <t>2025-06-18</t>
        </is>
      </c>
      <c r="C22142" t="inlineStr">
        <is>
          <t>03:04:54</t>
        </is>
      </c>
      <c r="D22142" s="3" t="n">
        <v>-0.009772872646684531</v>
      </c>
      <c r="E22142" s="3" t="n">
        <v>4.31</v>
      </c>
      <c r="F22142" t="n">
        <v>5.15214072894477</v>
      </c>
    </row>
    <row r="22143">
      <c r="A22143" t="n">
        <v>22142</v>
      </c>
      <c r="B22143" t="inlineStr">
        <is>
          <t>2025-06-18</t>
        </is>
      </c>
      <c r="C22143" t="inlineStr">
        <is>
          <t>03:04:55</t>
        </is>
      </c>
      <c r="D22143" s="3" t="n">
        <v>-0.0110642705643463</v>
      </c>
      <c r="E22143" s="3" t="n">
        <v>4.309</v>
      </c>
      <c r="F22143" t="n">
        <v>5.37448852847966</v>
      </c>
    </row>
    <row r="22144">
      <c r="A22144" t="n">
        <v>22143</v>
      </c>
      <c r="B22144" t="inlineStr">
        <is>
          <t>2025-06-18</t>
        </is>
      </c>
      <c r="C22144" t="inlineStr">
        <is>
          <t>03:04:56</t>
        </is>
      </c>
      <c r="D22144" s="3" t="n">
        <v>-0.0110161818192141</v>
      </c>
      <c r="E22144" s="3" t="n">
        <v>4.309</v>
      </c>
      <c r="F22144" t="n">
        <v>5.41452346463353</v>
      </c>
    </row>
    <row r="22145">
      <c r="A22145" t="n">
        <v>22144</v>
      </c>
      <c r="B22145" t="inlineStr">
        <is>
          <t>2025-06-18</t>
        </is>
      </c>
      <c r="C22145" t="inlineStr">
        <is>
          <t>03:04:57</t>
        </is>
      </c>
      <c r="D22145" s="3" t="n">
        <v>-0.0132143043367144</v>
      </c>
      <c r="E22145" s="3" t="n">
        <v>4.309</v>
      </c>
      <c r="F22145" t="n">
        <v>5.15214072894477</v>
      </c>
    </row>
    <row r="22146">
      <c r="A22146" t="n">
        <v>22145</v>
      </c>
      <c r="B22146" t="inlineStr">
        <is>
          <t>2025-06-18</t>
        </is>
      </c>
      <c r="C22146" t="inlineStr">
        <is>
          <t>03:04:58</t>
        </is>
      </c>
      <c r="D22146" s="3" t="n">
        <v>-0.0122251489297063</v>
      </c>
      <c r="E22146" s="3" t="n">
        <v>4.309</v>
      </c>
      <c r="F22146" t="n">
        <v>5.37448852847966</v>
      </c>
    </row>
    <row r="22147">
      <c r="A22147" t="n">
        <v>22146</v>
      </c>
      <c r="B22147" t="inlineStr">
        <is>
          <t>2025-06-18</t>
        </is>
      </c>
      <c r="C22147" t="inlineStr">
        <is>
          <t>03:04:59</t>
        </is>
      </c>
      <c r="D22147" s="3" t="n">
        <v>-0.0134707463784575</v>
      </c>
      <c r="E22147" s="3" t="n">
        <v>4.309</v>
      </c>
      <c r="F22147" t="n">
        <v>5.41452346463353</v>
      </c>
    </row>
    <row r="22148">
      <c r="A22148" t="n">
        <v>22147</v>
      </c>
      <c r="B22148" t="inlineStr">
        <is>
          <t>2025-06-18</t>
        </is>
      </c>
      <c r="C22148" t="inlineStr">
        <is>
          <t>03:05:00</t>
        </is>
      </c>
      <c r="D22148" s="3" t="n">
        <v>-0.0139927992552114</v>
      </c>
      <c r="E22148" s="3" t="n">
        <v>4.309</v>
      </c>
      <c r="F22148" t="n">
        <v>5.15214072894477</v>
      </c>
    </row>
    <row r="22149">
      <c r="A22149" t="n">
        <v>22148</v>
      </c>
      <c r="B22149" t="inlineStr">
        <is>
          <t>2025-06-18</t>
        </is>
      </c>
      <c r="C22149" t="inlineStr">
        <is>
          <t>03:05:01</t>
        </is>
      </c>
      <c r="D22149" s="3" t="n">
        <v>-0.0120419658518683</v>
      </c>
      <c r="E22149" s="3" t="n">
        <v>4.309</v>
      </c>
      <c r="F22149" t="n">
        <v>5.37448852847966</v>
      </c>
    </row>
    <row r="22150">
      <c r="A22150" t="n">
        <v>22149</v>
      </c>
      <c r="B22150" t="inlineStr">
        <is>
          <t>2025-06-18</t>
        </is>
      </c>
      <c r="C22150" t="inlineStr">
        <is>
          <t>03:05:02</t>
        </is>
      </c>
      <c r="D22150" s="3" t="n">
        <v>-0.0180455798154153</v>
      </c>
      <c r="E22150" s="3" t="n">
        <v>4.309</v>
      </c>
      <c r="F22150" t="n">
        <v>5.41452346463353</v>
      </c>
    </row>
    <row r="22151">
      <c r="A22151" t="n">
        <v>22150</v>
      </c>
      <c r="B22151" t="inlineStr">
        <is>
          <t>2025-06-18</t>
        </is>
      </c>
      <c r="C22151" t="inlineStr">
        <is>
          <t>03:05:03</t>
        </is>
      </c>
      <c r="D22151" s="3" t="n">
        <v>-0.0136768136138302</v>
      </c>
      <c r="E22151" s="3" t="n">
        <v>4.31</v>
      </c>
      <c r="F22151" t="n">
        <v>5.15214072894477</v>
      </c>
    </row>
    <row r="22152">
      <c r="A22152" t="n">
        <v>22151</v>
      </c>
      <c r="B22152" t="inlineStr">
        <is>
          <t>2025-06-18</t>
        </is>
      </c>
      <c r="C22152" t="inlineStr">
        <is>
          <t>03:05:04</t>
        </is>
      </c>
      <c r="D22152" s="3" t="n">
        <v>-0.0164794177360816</v>
      </c>
      <c r="E22152" s="3" t="n">
        <v>4.309</v>
      </c>
      <c r="F22152" t="n">
        <v>5.37448852847966</v>
      </c>
    </row>
    <row r="22153">
      <c r="A22153" t="n">
        <v>22152</v>
      </c>
      <c r="B22153" t="inlineStr">
        <is>
          <t>2025-06-18</t>
        </is>
      </c>
      <c r="C22153" t="inlineStr">
        <is>
          <t>03:05:05</t>
        </is>
      </c>
      <c r="D22153" s="3" t="n">
        <v>-0.0111443857339894</v>
      </c>
      <c r="E22153" s="3" t="n">
        <v>4.309</v>
      </c>
      <c r="F22153" t="n">
        <v>5.41452346463353</v>
      </c>
    </row>
    <row r="22154">
      <c r="A22154" t="n">
        <v>22153</v>
      </c>
      <c r="B22154" t="inlineStr">
        <is>
          <t>2025-06-18</t>
        </is>
      </c>
      <c r="C22154" t="inlineStr">
        <is>
          <t>03:05:06</t>
        </is>
      </c>
      <c r="D22154" s="3" t="n">
        <v>-0.0127105477473288</v>
      </c>
      <c r="E22154" s="3" t="n">
        <v>4.309</v>
      </c>
      <c r="F22154" t="n">
        <v>5.15214072894477</v>
      </c>
    </row>
    <row r="22155">
      <c r="A22155" t="n">
        <v>22154</v>
      </c>
      <c r="B22155" t="inlineStr">
        <is>
          <t>2025-06-18</t>
        </is>
      </c>
      <c r="C22155" t="inlineStr">
        <is>
          <t>03:05:07</t>
        </is>
      </c>
      <c r="D22155" s="3" t="n">
        <v>-0.013008202272743</v>
      </c>
      <c r="E22155" s="3" t="n">
        <v>4.309</v>
      </c>
      <c r="F22155" t="n">
        <v>5.37448852847966</v>
      </c>
    </row>
    <row r="22156">
      <c r="A22156" t="n">
        <v>22155</v>
      </c>
      <c r="B22156" t="inlineStr">
        <is>
          <t>2025-06-18</t>
        </is>
      </c>
      <c r="C22156" t="inlineStr">
        <is>
          <t>03:05:08</t>
        </is>
      </c>
      <c r="D22156" s="3" t="n">
        <v>-0.0142446444353353</v>
      </c>
      <c r="E22156" s="3" t="n">
        <v>4.309</v>
      </c>
      <c r="F22156" t="n">
        <v>5.41452346463353</v>
      </c>
    </row>
    <row r="22157">
      <c r="A22157" t="n">
        <v>22156</v>
      </c>
      <c r="B22157" t="inlineStr">
        <is>
          <t>2025-06-18</t>
        </is>
      </c>
      <c r="C22157" t="inlineStr">
        <is>
          <t>03:05:09</t>
        </is>
      </c>
      <c r="D22157" s="3" t="n">
        <v>-0.0139973558347995</v>
      </c>
      <c r="E22157" s="3" t="n">
        <v>4.309</v>
      </c>
      <c r="F22157" t="n">
        <v>5.15214072894477</v>
      </c>
    </row>
    <row r="22158">
      <c r="A22158" t="n">
        <v>22157</v>
      </c>
      <c r="B22158" t="inlineStr">
        <is>
          <t>2025-06-18</t>
        </is>
      </c>
      <c r="C22158" t="inlineStr">
        <is>
          <t>03:05:10</t>
        </is>
      </c>
      <c r="D22158" s="3" t="n">
        <v>-0.0131043722010988</v>
      </c>
      <c r="E22158" s="3" t="n">
        <v>4.309</v>
      </c>
      <c r="F22158" t="n">
        <v>5.37448852847966</v>
      </c>
    </row>
    <row r="22159">
      <c r="A22159" t="n">
        <v>22158</v>
      </c>
      <c r="B22159" t="inlineStr">
        <is>
          <t>2025-06-18</t>
        </is>
      </c>
      <c r="C22159" t="inlineStr">
        <is>
          <t>03:05:11</t>
        </is>
      </c>
      <c r="D22159" s="3" t="n">
        <v>-0.0126647474339954</v>
      </c>
      <c r="E22159" s="3" t="n">
        <v>4.309</v>
      </c>
      <c r="F22159" t="n">
        <v>5.41452346463353</v>
      </c>
    </row>
    <row r="22160">
      <c r="A22160" t="n">
        <v>22159</v>
      </c>
      <c r="B22160" t="inlineStr">
        <is>
          <t>2025-06-18</t>
        </is>
      </c>
      <c r="C22160" t="inlineStr">
        <is>
          <t>03:05:12</t>
        </is>
      </c>
      <c r="D22160" s="3" t="n">
        <v>-0.011977835157571</v>
      </c>
      <c r="E22160" s="3" t="n">
        <v>4.309</v>
      </c>
      <c r="F22160" t="n">
        <v>5.15214072894477</v>
      </c>
    </row>
    <row r="22161">
      <c r="A22161" t="n">
        <v>22160</v>
      </c>
      <c r="B22161" t="inlineStr">
        <is>
          <t>2025-06-18</t>
        </is>
      </c>
      <c r="C22161" t="inlineStr">
        <is>
          <t>03:05:13</t>
        </is>
      </c>
      <c r="D22161" s="3" t="n">
        <v>-0.0148491302854026</v>
      </c>
      <c r="E22161" s="3" t="n">
        <v>4.309</v>
      </c>
      <c r="F22161" t="n">
        <v>5.37448852847966</v>
      </c>
    </row>
    <row r="22162">
      <c r="A22162" t="n">
        <v>22161</v>
      </c>
      <c r="B22162" t="inlineStr">
        <is>
          <t>2025-06-18</t>
        </is>
      </c>
      <c r="C22162" t="inlineStr">
        <is>
          <t>03:05:14</t>
        </is>
      </c>
      <c r="D22162" s="3" t="n">
        <v>-0.0118816658028267</v>
      </c>
      <c r="E22162" s="3" t="n">
        <v>4.309</v>
      </c>
      <c r="F22162" t="n">
        <v>5.41452346463353</v>
      </c>
    </row>
    <row r="22163">
      <c r="A22163" t="n">
        <v>22162</v>
      </c>
      <c r="B22163" t="inlineStr">
        <is>
          <t>2025-06-18</t>
        </is>
      </c>
      <c r="C22163" t="inlineStr">
        <is>
          <t>03:05:15</t>
        </is>
      </c>
      <c r="D22163" s="3" t="n">
        <v>-0.013310444997845</v>
      </c>
      <c r="E22163" s="3" t="n">
        <v>4.309</v>
      </c>
      <c r="F22163" t="n">
        <v>5.15214072894477</v>
      </c>
    </row>
    <row r="22164">
      <c r="A22164" t="n">
        <v>22163</v>
      </c>
      <c r="B22164" t="inlineStr">
        <is>
          <t>2025-06-18</t>
        </is>
      </c>
      <c r="C22164" t="inlineStr">
        <is>
          <t>03:05:16</t>
        </is>
      </c>
      <c r="D22164" s="3" t="n">
        <v>-0.0118312883447518</v>
      </c>
      <c r="E22164" s="3" t="n">
        <v>4.309</v>
      </c>
      <c r="F22164" t="n">
        <v>5.37448852847966</v>
      </c>
    </row>
    <row r="22165">
      <c r="A22165" t="n">
        <v>22164</v>
      </c>
      <c r="B22165" t="inlineStr">
        <is>
          <t>2025-06-18</t>
        </is>
      </c>
      <c r="C22165" t="inlineStr">
        <is>
          <t>03:05:17</t>
        </is>
      </c>
      <c r="D22165" s="3" t="n">
        <v>-0.0117763350551442</v>
      </c>
      <c r="E22165" s="3" t="n">
        <v>4.309</v>
      </c>
      <c r="F22165" t="n">
        <v>5.41452346463353</v>
      </c>
    </row>
    <row r="22166">
      <c r="A22166" t="n">
        <v>22165</v>
      </c>
      <c r="B22166" t="inlineStr">
        <is>
          <t>2025-06-18</t>
        </is>
      </c>
      <c r="C22166" t="inlineStr">
        <is>
          <t>03:05:18</t>
        </is>
      </c>
      <c r="D22166" s="3" t="n">
        <v>-0.0121907674337819</v>
      </c>
      <c r="E22166" s="3" t="n">
        <v>4.309</v>
      </c>
      <c r="F22166" t="n">
        <v>5.15214072894477</v>
      </c>
    </row>
    <row r="22167">
      <c r="A22167" t="n">
        <v>22166</v>
      </c>
      <c r="B22167" t="inlineStr">
        <is>
          <t>2025-06-18</t>
        </is>
      </c>
      <c r="C22167" t="inlineStr">
        <is>
          <t>03:05:19</t>
        </is>
      </c>
      <c r="D22167" s="3" t="n">
        <v>-0.0149384188737898</v>
      </c>
      <c r="E22167" s="3" t="n">
        <v>4.309</v>
      </c>
      <c r="F22167" t="n">
        <v>5.37448852847966</v>
      </c>
    </row>
    <row r="22168">
      <c r="A22168" t="n">
        <v>22167</v>
      </c>
      <c r="B22168" t="inlineStr">
        <is>
          <t>2025-06-18</t>
        </is>
      </c>
      <c r="C22168" t="inlineStr">
        <is>
          <t>03:05:20</t>
        </is>
      </c>
      <c r="D22168" s="3" t="n">
        <v>-0.0142240285586529</v>
      </c>
      <c r="E22168" s="3" t="n">
        <v>4.309</v>
      </c>
      <c r="F22168" t="n">
        <v>5.41452346463353</v>
      </c>
    </row>
    <row r="22169">
      <c r="A22169" t="n">
        <v>22168</v>
      </c>
      <c r="B22169" t="inlineStr">
        <is>
          <t>2025-06-18</t>
        </is>
      </c>
      <c r="C22169" t="inlineStr">
        <is>
          <t>03:05:21</t>
        </is>
      </c>
      <c r="D22169" s="3" t="n">
        <v>-0.0127196859559753</v>
      </c>
      <c r="E22169" s="3" t="n">
        <v>4.308</v>
      </c>
      <c r="F22169" t="n">
        <v>5.15214072894477</v>
      </c>
    </row>
    <row r="22170">
      <c r="A22170" t="n">
        <v>22169</v>
      </c>
      <c r="B22170" t="inlineStr">
        <is>
          <t>2025-06-18</t>
        </is>
      </c>
      <c r="C22170" t="inlineStr">
        <is>
          <t>03:05:22</t>
        </is>
      </c>
      <c r="D22170" s="3" t="n">
        <v>-0.0115107193027469</v>
      </c>
      <c r="E22170" s="3" t="n">
        <v>4.309</v>
      </c>
      <c r="F22170" t="n">
        <v>5.37448852847966</v>
      </c>
    </row>
    <row r="22171">
      <c r="A22171" t="n">
        <v>22170</v>
      </c>
      <c r="B22171" t="inlineStr">
        <is>
          <t>2025-06-18</t>
        </is>
      </c>
      <c r="C22171" t="inlineStr">
        <is>
          <t>03:05:23</t>
        </is>
      </c>
      <c r="D22171" s="3" t="n">
        <v>-0.0120327720261128</v>
      </c>
      <c r="E22171" s="3" t="n">
        <v>4.309</v>
      </c>
      <c r="F22171" t="n">
        <v>5.41452346463353</v>
      </c>
    </row>
    <row r="22172">
      <c r="A22172" t="n">
        <v>22171</v>
      </c>
      <c r="B22172" t="inlineStr">
        <is>
          <t>2025-06-18</t>
        </is>
      </c>
      <c r="C22172" t="inlineStr">
        <is>
          <t>03:05:24</t>
        </is>
      </c>
      <c r="D22172" s="3" t="n">
        <v>-0.0106108627379782</v>
      </c>
      <c r="E22172" s="3" t="n">
        <v>4.309</v>
      </c>
      <c r="F22172" t="n">
        <v>5.15214072894477</v>
      </c>
    </row>
    <row r="22173">
      <c r="A22173" t="n">
        <v>22172</v>
      </c>
      <c r="B22173" t="inlineStr">
        <is>
          <t>2025-06-18</t>
        </is>
      </c>
      <c r="C22173" t="inlineStr">
        <is>
          <t>03:05:25</t>
        </is>
      </c>
      <c r="D22173" s="3" t="n">
        <v>-0.0116824449404991</v>
      </c>
      <c r="E22173" s="3" t="n">
        <v>4.309</v>
      </c>
      <c r="F22173" t="n">
        <v>5.37448852847966</v>
      </c>
    </row>
    <row r="22174">
      <c r="A22174" t="n">
        <v>22173</v>
      </c>
      <c r="B22174" t="inlineStr">
        <is>
          <t>2025-06-18</t>
        </is>
      </c>
      <c r="C22174" t="inlineStr">
        <is>
          <t>03:05:26</t>
        </is>
      </c>
      <c r="D22174" s="3" t="n">
        <v>-0.0138530887576769</v>
      </c>
      <c r="E22174" s="3" t="n">
        <v>4.309</v>
      </c>
      <c r="F22174" t="n">
        <v>5.41452346463353</v>
      </c>
    </row>
    <row r="22175">
      <c r="A22175" t="n">
        <v>22174</v>
      </c>
      <c r="B22175" t="inlineStr">
        <is>
          <t>2025-06-18</t>
        </is>
      </c>
      <c r="C22175" t="inlineStr">
        <is>
          <t>03:05:27</t>
        </is>
      </c>
      <c r="D22175" s="3" t="n">
        <v>-0.0129807175468828</v>
      </c>
      <c r="E22175" s="3" t="n">
        <v>4.308</v>
      </c>
      <c r="F22175" t="n">
        <v>5.15214072894477</v>
      </c>
    </row>
    <row r="22176">
      <c r="A22176" t="n">
        <v>22175</v>
      </c>
      <c r="B22176" t="inlineStr">
        <is>
          <t>2025-06-18</t>
        </is>
      </c>
      <c r="C22176" t="inlineStr">
        <is>
          <t>03:05:28</t>
        </is>
      </c>
      <c r="D22176" s="3" t="n">
        <v>-0.0152063148280363</v>
      </c>
      <c r="E22176" s="3" t="n">
        <v>4.309</v>
      </c>
      <c r="F22176" t="n">
        <v>5.37448852847966</v>
      </c>
    </row>
    <row r="22177">
      <c r="A22177" t="n">
        <v>22176</v>
      </c>
      <c r="B22177" t="inlineStr">
        <is>
          <t>2025-06-18</t>
        </is>
      </c>
      <c r="C22177" t="inlineStr">
        <is>
          <t>03:05:29</t>
        </is>
      </c>
      <c r="D22177" s="3" t="n">
        <v>-0.0119915686338026</v>
      </c>
      <c r="E22177" s="3" t="n">
        <v>4.308</v>
      </c>
      <c r="F22177" t="n">
        <v>5.41452346463353</v>
      </c>
    </row>
    <row r="22178">
      <c r="A22178" t="n">
        <v>22177</v>
      </c>
      <c r="B22178" t="inlineStr">
        <is>
          <t>2025-06-18</t>
        </is>
      </c>
      <c r="C22178" t="inlineStr">
        <is>
          <t>03:05:30</t>
        </is>
      </c>
      <c r="D22178" s="3" t="n">
        <v>-0.0151238913425237</v>
      </c>
      <c r="E22178" s="3" t="n">
        <v>4.308</v>
      </c>
      <c r="F22178" t="n">
        <v>5.15214072894477</v>
      </c>
    </row>
    <row r="22179">
      <c r="A22179" t="n">
        <v>22178</v>
      </c>
      <c r="B22179" t="inlineStr">
        <is>
          <t>2025-06-18</t>
        </is>
      </c>
      <c r="C22179" t="inlineStr">
        <is>
          <t>03:05:31</t>
        </is>
      </c>
      <c r="D22179" s="3" t="n">
        <v>-0.0122113812608077</v>
      </c>
      <c r="E22179" s="3" t="n">
        <v>4.309</v>
      </c>
      <c r="F22179" t="n">
        <v>5.37448852847966</v>
      </c>
    </row>
    <row r="22180">
      <c r="A22180" t="n">
        <v>22179</v>
      </c>
      <c r="B22180" t="inlineStr">
        <is>
          <t>2025-06-18</t>
        </is>
      </c>
      <c r="C22180" t="inlineStr">
        <is>
          <t>03:05:32</t>
        </is>
      </c>
      <c r="D22180" s="3" t="n">
        <v>-0.0124357829413033</v>
      </c>
      <c r="E22180" s="3" t="n">
        <v>4.309</v>
      </c>
      <c r="F22180" t="n">
        <v>5.41452346463353</v>
      </c>
    </row>
    <row r="22181">
      <c r="A22181" t="n">
        <v>22180</v>
      </c>
      <c r="B22181" t="inlineStr">
        <is>
          <t>2025-06-18</t>
        </is>
      </c>
      <c r="C22181" t="inlineStr">
        <is>
          <t>03:05:33</t>
        </is>
      </c>
      <c r="D22181" s="3" t="n">
        <v>-0.0154581995641428</v>
      </c>
      <c r="E22181" s="3" t="n">
        <v>4.309</v>
      </c>
      <c r="F22181" t="n">
        <v>5.15214072894477</v>
      </c>
    </row>
    <row r="22182">
      <c r="A22182" t="n">
        <v>22181</v>
      </c>
      <c r="B22182" t="inlineStr">
        <is>
          <t>2025-06-18</t>
        </is>
      </c>
      <c r="C22182" t="inlineStr">
        <is>
          <t>03:05:34</t>
        </is>
      </c>
      <c r="D22182" s="3" t="n">
        <v>-0.0196346314968707</v>
      </c>
      <c r="E22182" s="3" t="n">
        <v>4.309</v>
      </c>
      <c r="F22182" t="n">
        <v>5.37448852847966</v>
      </c>
    </row>
    <row r="22183">
      <c r="A22183" t="n">
        <v>22182</v>
      </c>
      <c r="B22183" t="inlineStr">
        <is>
          <t>2025-06-18</t>
        </is>
      </c>
      <c r="C22183" t="inlineStr">
        <is>
          <t>03:05:35</t>
        </is>
      </c>
      <c r="D22183" s="3" t="n">
        <v>-0.0163489100180322</v>
      </c>
      <c r="E22183" s="3" t="n">
        <v>4.309</v>
      </c>
      <c r="F22183" t="n">
        <v>5.41452346463353</v>
      </c>
    </row>
    <row r="22184">
      <c r="A22184" t="n">
        <v>22183</v>
      </c>
      <c r="B22184" t="inlineStr">
        <is>
          <t>2025-06-18</t>
        </is>
      </c>
      <c r="C22184" t="inlineStr">
        <is>
          <t>03:05:36</t>
        </is>
      </c>
      <c r="D22184" s="3" t="n">
        <v>-0.0102216450032271</v>
      </c>
      <c r="E22184" s="3" t="n">
        <v>4.309</v>
      </c>
      <c r="F22184" t="n">
        <v>5.15214072894477</v>
      </c>
    </row>
    <row r="22185">
      <c r="A22185" t="n">
        <v>22184</v>
      </c>
      <c r="B22185" t="inlineStr">
        <is>
          <t>2025-06-18</t>
        </is>
      </c>
      <c r="C22185" t="inlineStr">
        <is>
          <t>03:05:37</t>
        </is>
      </c>
      <c r="D22185" s="3" t="n">
        <v>-0.0131616338571206</v>
      </c>
      <c r="E22185" s="3" t="n">
        <v>4.309</v>
      </c>
      <c r="F22185" t="n">
        <v>5.37448852847966</v>
      </c>
    </row>
    <row r="22186">
      <c r="A22186" t="n">
        <v>22185</v>
      </c>
      <c r="B22186" t="inlineStr">
        <is>
          <t>2025-06-18</t>
        </is>
      </c>
      <c r="C22186" t="inlineStr">
        <is>
          <t>03:05:38</t>
        </is>
      </c>
      <c r="D22186" s="3" t="n">
        <v>-0.0139859436021944</v>
      </c>
      <c r="E22186" s="3" t="n">
        <v>4.309</v>
      </c>
      <c r="F22186" t="n">
        <v>5.41452346463353</v>
      </c>
    </row>
    <row r="22187">
      <c r="A22187" t="n">
        <v>22186</v>
      </c>
      <c r="B22187" t="inlineStr">
        <is>
          <t>2025-06-18</t>
        </is>
      </c>
      <c r="C22187" t="inlineStr">
        <is>
          <t>03:05:39</t>
        </is>
      </c>
      <c r="D22187" s="3" t="n">
        <v>-0.0143156614560422</v>
      </c>
      <c r="E22187" s="3" t="n">
        <v>4.309</v>
      </c>
      <c r="F22187" t="n">
        <v>5.15214072894477</v>
      </c>
    </row>
    <row r="22188">
      <c r="A22188" t="n">
        <v>22187</v>
      </c>
      <c r="B22188" t="inlineStr">
        <is>
          <t>2025-06-18</t>
        </is>
      </c>
      <c r="C22188" t="inlineStr">
        <is>
          <t>03:05:40</t>
        </is>
      </c>
      <c r="D22188" s="3" t="n">
        <v>-0.0150071684632717</v>
      </c>
      <c r="E22188" s="3" t="n">
        <v>4.309</v>
      </c>
      <c r="F22188" t="n">
        <v>5.37448852847966</v>
      </c>
    </row>
    <row r="22189">
      <c r="A22189" t="n">
        <v>22188</v>
      </c>
      <c r="B22189" t="inlineStr">
        <is>
          <t>2025-06-18</t>
        </is>
      </c>
      <c r="C22189" t="inlineStr">
        <is>
          <t>03:05:41</t>
        </is>
      </c>
      <c r="D22189" s="3" t="n">
        <v>-0.0144851135239403</v>
      </c>
      <c r="E22189" s="3" t="n">
        <v>4.309</v>
      </c>
      <c r="F22189" t="n">
        <v>5.41452346463353</v>
      </c>
    </row>
    <row r="22190">
      <c r="A22190" t="n">
        <v>22189</v>
      </c>
      <c r="B22190" t="inlineStr">
        <is>
          <t>2025-06-18</t>
        </is>
      </c>
      <c r="C22190" t="inlineStr">
        <is>
          <t>03:05:42</t>
        </is>
      </c>
      <c r="D22190" s="3" t="n">
        <v>-0.0119023177751577</v>
      </c>
      <c r="E22190" s="3" t="n">
        <v>4.309</v>
      </c>
      <c r="F22190" t="n">
        <v>5.15214072894477</v>
      </c>
    </row>
    <row r="22191">
      <c r="A22191" t="n">
        <v>22190</v>
      </c>
      <c r="B22191" t="inlineStr">
        <is>
          <t>2025-06-18</t>
        </is>
      </c>
      <c r="C22191" t="inlineStr">
        <is>
          <t>03:05:43</t>
        </is>
      </c>
      <c r="D22191" s="3" t="n">
        <v>-0.011577180015802</v>
      </c>
      <c r="E22191" s="3" t="n">
        <v>4.31</v>
      </c>
      <c r="F22191" t="n">
        <v>5.37448852847966</v>
      </c>
    </row>
    <row r="22192">
      <c r="A22192" t="n">
        <v>22191</v>
      </c>
      <c r="B22192" t="inlineStr">
        <is>
          <t>2025-06-18</t>
        </is>
      </c>
      <c r="C22192" t="inlineStr">
        <is>
          <t>03:05:44</t>
        </is>
      </c>
      <c r="D22192" s="3" t="n">
        <v>-0.0133082023708822</v>
      </c>
      <c r="E22192" s="3" t="n">
        <v>4.31</v>
      </c>
      <c r="F22192" t="n">
        <v>5.41452346463353</v>
      </c>
    </row>
    <row r="22193">
      <c r="A22193" t="n">
        <v>22192</v>
      </c>
      <c r="B22193" t="inlineStr">
        <is>
          <t>2025-06-18</t>
        </is>
      </c>
      <c r="C22193" t="inlineStr">
        <is>
          <t>03:05:45</t>
        </is>
      </c>
      <c r="D22193" s="3" t="n">
        <v>-0.0154238960634336</v>
      </c>
      <c r="E22193" s="3" t="n">
        <v>4.308</v>
      </c>
      <c r="F22193" t="n">
        <v>5.15214072894477</v>
      </c>
    </row>
    <row r="22194">
      <c r="A22194" t="n">
        <v>22193</v>
      </c>
      <c r="B22194" t="inlineStr">
        <is>
          <t>2025-06-18</t>
        </is>
      </c>
      <c r="C22194" t="inlineStr">
        <is>
          <t>03:05:46</t>
        </is>
      </c>
      <c r="D22194" s="3" t="n">
        <v>-0.0149545031628359</v>
      </c>
      <c r="E22194" s="3" t="n">
        <v>4.309</v>
      </c>
      <c r="F22194" t="n">
        <v>5.37448852847966</v>
      </c>
    </row>
    <row r="22195">
      <c r="A22195" t="n">
        <v>22194</v>
      </c>
      <c r="B22195" t="inlineStr">
        <is>
          <t>2025-06-18</t>
        </is>
      </c>
      <c r="C22195" t="inlineStr">
        <is>
          <t>03:05:47</t>
        </is>
      </c>
      <c r="D22195" s="3" t="n">
        <v>-0.0128662861098386</v>
      </c>
      <c r="E22195" s="3" t="n">
        <v>4.309</v>
      </c>
      <c r="F22195" t="n">
        <v>5.41452346463353</v>
      </c>
    </row>
    <row r="22196">
      <c r="A22196" t="n">
        <v>22195</v>
      </c>
      <c r="B22196" t="inlineStr">
        <is>
          <t>2025-06-18</t>
        </is>
      </c>
      <c r="C22196" t="inlineStr">
        <is>
          <t>03:05:48</t>
        </is>
      </c>
      <c r="D22196" s="3" t="n">
        <v>-0.0129212394770151</v>
      </c>
      <c r="E22196" s="3" t="n">
        <v>4.308</v>
      </c>
      <c r="F22196" t="n">
        <v>5.15214072894477</v>
      </c>
    </row>
    <row r="22197">
      <c r="A22197" t="n">
        <v>22196</v>
      </c>
      <c r="B22197" t="inlineStr">
        <is>
          <t>2025-06-18</t>
        </is>
      </c>
      <c r="C22197" t="inlineStr">
        <is>
          <t>03:05:49</t>
        </is>
      </c>
      <c r="D22197" s="3" t="n">
        <v>-0.0146728726405296</v>
      </c>
      <c r="E22197" s="3" t="n">
        <v>4.308</v>
      </c>
      <c r="F22197" t="n">
        <v>5.37448852847966</v>
      </c>
    </row>
    <row r="22198">
      <c r="A22198" t="n">
        <v>22197</v>
      </c>
      <c r="B22198" t="inlineStr">
        <is>
          <t>2025-06-18</t>
        </is>
      </c>
      <c r="C22198" t="inlineStr">
        <is>
          <t>03:05:50</t>
        </is>
      </c>
      <c r="D22198" s="3" t="n">
        <v>-0.0218717271548175</v>
      </c>
      <c r="E22198" s="3" t="n">
        <v>4.309</v>
      </c>
      <c r="F22198" t="n">
        <v>5.41452346463353</v>
      </c>
    </row>
    <row r="22199">
      <c r="A22199" t="n">
        <v>22198</v>
      </c>
      <c r="B22199" t="inlineStr">
        <is>
          <t>2025-06-18</t>
        </is>
      </c>
      <c r="C22199" t="inlineStr">
        <is>
          <t>03:05:51</t>
        </is>
      </c>
      <c r="D22199" s="3" t="n">
        <v>-0.0126212895358929</v>
      </c>
      <c r="E22199" s="3" t="n">
        <v>4.309</v>
      </c>
      <c r="F22199" t="n">
        <v>5.15214072894477</v>
      </c>
    </row>
    <row r="22200">
      <c r="A22200" t="n">
        <v>22199</v>
      </c>
      <c r="B22200" t="inlineStr">
        <is>
          <t>2025-06-18</t>
        </is>
      </c>
      <c r="C22200" t="inlineStr">
        <is>
          <t>03:05:52</t>
        </is>
      </c>
      <c r="D22200" s="3" t="n">
        <v>-0.0160833340151433</v>
      </c>
      <c r="E22200" s="3" t="n">
        <v>4.309</v>
      </c>
      <c r="F22200" t="n">
        <v>5.37448852847966</v>
      </c>
    </row>
    <row r="22201">
      <c r="A22201" t="n">
        <v>22200</v>
      </c>
      <c r="B22201" t="inlineStr">
        <is>
          <t>2025-06-18</t>
        </is>
      </c>
      <c r="C22201" t="inlineStr">
        <is>
          <t>03:05:53</t>
        </is>
      </c>
      <c r="D22201" s="3" t="n">
        <v>-0.0105055960264809</v>
      </c>
      <c r="E22201" s="3" t="n">
        <v>4.309</v>
      </c>
      <c r="F22201" t="n">
        <v>5.41452346463353</v>
      </c>
    </row>
    <row r="22202">
      <c r="A22202" t="n">
        <v>22201</v>
      </c>
      <c r="B22202" t="inlineStr">
        <is>
          <t>2025-06-18</t>
        </is>
      </c>
      <c r="C22202" t="inlineStr">
        <is>
          <t>03:05:54</t>
        </is>
      </c>
      <c r="D22202" s="3" t="n">
        <v>-0.0132578342489311</v>
      </c>
      <c r="E22202" s="3" t="n">
        <v>4.309</v>
      </c>
      <c r="F22202" t="n">
        <v>5.15214072894477</v>
      </c>
    </row>
    <row r="22203">
      <c r="A22203" t="n">
        <v>22202</v>
      </c>
      <c r="B22203" t="inlineStr">
        <is>
          <t>2025-06-18</t>
        </is>
      </c>
      <c r="C22203" t="inlineStr">
        <is>
          <t>03:05:55</t>
        </is>
      </c>
      <c r="D22203" s="3" t="n">
        <v>-0.0124335366690696</v>
      </c>
      <c r="E22203" s="3" t="n">
        <v>4.31</v>
      </c>
      <c r="F22203" t="n">
        <v>5.37448852847966</v>
      </c>
    </row>
    <row r="22204">
      <c r="A22204" t="n">
        <v>22203</v>
      </c>
      <c r="B22204" t="inlineStr">
        <is>
          <t>2025-06-18</t>
        </is>
      </c>
      <c r="C22204" t="inlineStr">
        <is>
          <t>03:05:56</t>
        </is>
      </c>
      <c r="D22204" s="3" t="n">
        <v>-0.0117740995074708</v>
      </c>
      <c r="E22204" s="3" t="n">
        <v>4.309</v>
      </c>
      <c r="F22204" t="n">
        <v>5.41452346463353</v>
      </c>
    </row>
    <row r="22205">
      <c r="A22205" t="n">
        <v>22204</v>
      </c>
      <c r="B22205" t="inlineStr">
        <is>
          <t>2025-06-18</t>
        </is>
      </c>
      <c r="C22205" t="inlineStr">
        <is>
          <t>03:05:57</t>
        </is>
      </c>
      <c r="D22205" s="3" t="n">
        <v>-0.00963779624314961</v>
      </c>
      <c r="E22205" s="3" t="n">
        <v>4.309</v>
      </c>
      <c r="F22205" t="n">
        <v>5.15214072894477</v>
      </c>
    </row>
    <row r="22206">
      <c r="A22206" t="n">
        <v>22205</v>
      </c>
      <c r="B22206" t="inlineStr">
        <is>
          <t>2025-06-18</t>
        </is>
      </c>
      <c r="C22206" t="inlineStr">
        <is>
          <t>03:05:58</t>
        </is>
      </c>
      <c r="D22206" s="3" t="n">
        <v>-0.0164794552636332</v>
      </c>
      <c r="E22206" s="3" t="n">
        <v>4.309</v>
      </c>
      <c r="F22206" t="n">
        <v>5.37448852847966</v>
      </c>
    </row>
    <row r="22207">
      <c r="A22207" t="n">
        <v>22206</v>
      </c>
      <c r="B22207" t="inlineStr">
        <is>
          <t>2025-06-18</t>
        </is>
      </c>
      <c r="C22207" t="inlineStr">
        <is>
          <t>03:05:59</t>
        </is>
      </c>
      <c r="D22207" s="3" t="n">
        <v>-0.0130174107019792</v>
      </c>
      <c r="E22207" s="3" t="n">
        <v>4.309</v>
      </c>
      <c r="F22207" t="n">
        <v>5.41452346463353</v>
      </c>
    </row>
    <row r="22208">
      <c r="A22208" t="n">
        <v>22207</v>
      </c>
      <c r="B22208" t="inlineStr">
        <is>
          <t>2025-06-18</t>
        </is>
      </c>
      <c r="C22208" t="inlineStr">
        <is>
          <t>03:06:00</t>
        </is>
      </c>
      <c r="D22208" s="3" t="n">
        <v>-0.00794111506790897</v>
      </c>
      <c r="E22208" s="3" t="n">
        <v>4.309</v>
      </c>
      <c r="F22208" t="n">
        <v>5.15214072894477</v>
      </c>
    </row>
    <row r="22209">
      <c r="A22209" t="n">
        <v>22208</v>
      </c>
      <c r="B22209" t="inlineStr">
        <is>
          <t>2025-06-18</t>
        </is>
      </c>
      <c r="C22209" t="inlineStr">
        <is>
          <t>03:06:01</t>
        </is>
      </c>
      <c r="D22209" s="3" t="n">
        <v>-0.0116779249991943</v>
      </c>
      <c r="E22209" s="3" t="n">
        <v>4.309</v>
      </c>
      <c r="F22209" t="n">
        <v>5.37448852847966</v>
      </c>
    </row>
    <row r="22210">
      <c r="A22210" t="n">
        <v>22209</v>
      </c>
      <c r="B22210" t="inlineStr">
        <is>
          <t>2025-06-18</t>
        </is>
      </c>
      <c r="C22210" t="inlineStr">
        <is>
          <t>03:06:02</t>
        </is>
      </c>
      <c r="D22210" s="3" t="n">
        <v>-0.0170908036117565</v>
      </c>
      <c r="E22210" s="3" t="n">
        <v>4.309</v>
      </c>
      <c r="F22210" t="n">
        <v>5.41452346463353</v>
      </c>
    </row>
    <row r="22211">
      <c r="A22211" t="n">
        <v>22210</v>
      </c>
      <c r="B22211" t="inlineStr">
        <is>
          <t>2025-06-18</t>
        </is>
      </c>
      <c r="C22211" t="inlineStr">
        <is>
          <t>03:06:03</t>
        </is>
      </c>
      <c r="D22211" s="3" t="n">
        <v>-0.0111009171706393</v>
      </c>
      <c r="E22211" s="3" t="n">
        <v>4.31</v>
      </c>
      <c r="F22211" t="n">
        <v>5.15214072894477</v>
      </c>
    </row>
    <row r="22212">
      <c r="A22212" t="n">
        <v>22211</v>
      </c>
      <c r="B22212" t="inlineStr">
        <is>
          <t>2025-06-18</t>
        </is>
      </c>
      <c r="C22212" t="inlineStr">
        <is>
          <t>03:06:04</t>
        </is>
      </c>
      <c r="D22212" s="3" t="n">
        <v>-0.0151674449898881</v>
      </c>
      <c r="E22212" s="3" t="n">
        <v>4.309</v>
      </c>
      <c r="F22212" t="n">
        <v>5.37448852847966</v>
      </c>
    </row>
    <row r="22213">
      <c r="A22213" t="n">
        <v>22212</v>
      </c>
      <c r="B22213" t="inlineStr">
        <is>
          <t>2025-06-18</t>
        </is>
      </c>
      <c r="C22213" t="inlineStr">
        <is>
          <t>03:06:05</t>
        </is>
      </c>
      <c r="D22213" s="3" t="n">
        <v>-0.0160466891486573</v>
      </c>
      <c r="E22213" s="3" t="n">
        <v>4.309</v>
      </c>
      <c r="F22213" t="n">
        <v>5.41452346463353</v>
      </c>
    </row>
    <row r="22214">
      <c r="A22214" t="n">
        <v>22213</v>
      </c>
      <c r="B22214" t="inlineStr">
        <is>
          <t>2025-06-18</t>
        </is>
      </c>
      <c r="C22214" t="inlineStr">
        <is>
          <t>03:06:06</t>
        </is>
      </c>
      <c r="D22214" s="3" t="n">
        <v>-0.0273395472729654</v>
      </c>
      <c r="E22214" s="3" t="n">
        <v>4.309</v>
      </c>
      <c r="F22214" t="n">
        <v>5.15214072894477</v>
      </c>
    </row>
    <row r="22215">
      <c r="A22215" t="n">
        <v>22214</v>
      </c>
      <c r="B22215" t="inlineStr">
        <is>
          <t>2025-06-18</t>
        </is>
      </c>
      <c r="C22215" t="inlineStr">
        <is>
          <t>03:06:07</t>
        </is>
      </c>
      <c r="D22215" s="3" t="n">
        <v>-0.0134089419205057</v>
      </c>
      <c r="E22215" s="3" t="n">
        <v>4.309</v>
      </c>
      <c r="F22215" t="n">
        <v>5.37448852847966</v>
      </c>
    </row>
    <row r="22216">
      <c r="A22216" t="n">
        <v>22215</v>
      </c>
      <c r="B22216" t="inlineStr">
        <is>
          <t>2025-06-18</t>
        </is>
      </c>
      <c r="C22216" t="inlineStr">
        <is>
          <t>03:06:08</t>
        </is>
      </c>
      <c r="D22216" s="3" t="n">
        <v>-0.00927600688362842</v>
      </c>
      <c r="E22216" s="3" t="n">
        <v>4.309</v>
      </c>
      <c r="F22216" t="n">
        <v>5.41452346463353</v>
      </c>
    </row>
    <row r="22217">
      <c r="A22217" t="n">
        <v>22216</v>
      </c>
      <c r="B22217" t="inlineStr">
        <is>
          <t>2025-06-18</t>
        </is>
      </c>
      <c r="C22217" t="inlineStr">
        <is>
          <t>03:06:09</t>
        </is>
      </c>
      <c r="D22217" s="3" t="n">
        <v>-0.0118313252421277</v>
      </c>
      <c r="E22217" s="3" t="n">
        <v>4.309</v>
      </c>
      <c r="F22217" t="n">
        <v>5.15214072894477</v>
      </c>
    </row>
    <row r="22218">
      <c r="A22218" t="n">
        <v>22217</v>
      </c>
      <c r="B22218" t="inlineStr">
        <is>
          <t>2025-06-18</t>
        </is>
      </c>
      <c r="C22218" t="inlineStr">
        <is>
          <t>03:06:10</t>
        </is>
      </c>
      <c r="D22218" s="3" t="n">
        <v>-0.0164199073699726</v>
      </c>
      <c r="E22218" s="3" t="n">
        <v>4.31</v>
      </c>
      <c r="F22218" t="n">
        <v>5.37448852847966</v>
      </c>
    </row>
    <row r="22219">
      <c r="A22219" t="n">
        <v>22218</v>
      </c>
      <c r="B22219" t="inlineStr">
        <is>
          <t>2025-06-18</t>
        </is>
      </c>
      <c r="C22219" t="inlineStr">
        <is>
          <t>03:06:11</t>
        </is>
      </c>
      <c r="D22219" s="3" t="n">
        <v>-0.0105032848390103</v>
      </c>
      <c r="E22219" s="3" t="n">
        <v>4.309</v>
      </c>
      <c r="F22219" t="n">
        <v>5.41452346463353</v>
      </c>
    </row>
    <row r="22220">
      <c r="A22220" t="n">
        <v>22219</v>
      </c>
      <c r="B22220" t="inlineStr">
        <is>
          <t>2025-06-18</t>
        </is>
      </c>
      <c r="C22220" t="inlineStr">
        <is>
          <t>03:06:12</t>
        </is>
      </c>
      <c r="D22220" s="3" t="n">
        <v>-0.0131685077036399</v>
      </c>
      <c r="E22220" s="3" t="n">
        <v>4.309</v>
      </c>
      <c r="F22220" t="n">
        <v>5.15214072894477</v>
      </c>
    </row>
    <row r="22221">
      <c r="A22221" t="n">
        <v>22220</v>
      </c>
      <c r="B22221" t="inlineStr">
        <is>
          <t>2025-06-18</t>
        </is>
      </c>
      <c r="C22221" t="inlineStr">
        <is>
          <t>03:06:13</t>
        </is>
      </c>
      <c r="D22221" s="3" t="n">
        <v>-0.0113550515708625</v>
      </c>
      <c r="E22221" s="3" t="n">
        <v>4.309</v>
      </c>
      <c r="F22221" t="n">
        <v>5.37448852847966</v>
      </c>
    </row>
    <row r="22222">
      <c r="A22222" t="n">
        <v>22221</v>
      </c>
      <c r="B22222" t="inlineStr">
        <is>
          <t>2025-06-18</t>
        </is>
      </c>
      <c r="C22222" t="inlineStr">
        <is>
          <t>03:06:14</t>
        </is>
      </c>
      <c r="D22222" s="3" t="n">
        <v>-0.0142400879547782</v>
      </c>
      <c r="E22222" s="3" t="n">
        <v>4.309</v>
      </c>
      <c r="F22222" t="n">
        <v>5.41452346463353</v>
      </c>
    </row>
    <row r="22223">
      <c r="A22223" t="n">
        <v>22222</v>
      </c>
      <c r="B22223" t="inlineStr">
        <is>
          <t>2025-06-18</t>
        </is>
      </c>
      <c r="C22223" t="inlineStr">
        <is>
          <t>03:06:15</t>
        </is>
      </c>
      <c r="D22223" s="3" t="n">
        <v>-0.0138004629550701</v>
      </c>
      <c r="E22223" s="3" t="n">
        <v>4.308</v>
      </c>
      <c r="F22223" t="n">
        <v>5.15214072894477</v>
      </c>
    </row>
    <row r="22224">
      <c r="A22224" t="n">
        <v>22223</v>
      </c>
      <c r="B22224" t="inlineStr">
        <is>
          <t>2025-06-18</t>
        </is>
      </c>
      <c r="C22224" t="inlineStr">
        <is>
          <t>03:06:16</t>
        </is>
      </c>
      <c r="D22224" s="3" t="n">
        <v>-0.0133333702144198</v>
      </c>
      <c r="E22224" s="3" t="n">
        <v>4.309</v>
      </c>
      <c r="F22224" t="n">
        <v>5.37448852847966</v>
      </c>
    </row>
    <row r="22225">
      <c r="A22225" t="n">
        <v>22224</v>
      </c>
      <c r="B22225" t="inlineStr">
        <is>
          <t>2025-06-18</t>
        </is>
      </c>
      <c r="C22225" t="inlineStr">
        <is>
          <t>03:06:17</t>
        </is>
      </c>
      <c r="D22225" s="3" t="n">
        <v>-0.0125915044016647</v>
      </c>
      <c r="E22225" s="3" t="n">
        <v>4.309</v>
      </c>
      <c r="F22225" t="n">
        <v>5.41452346463353</v>
      </c>
    </row>
    <row r="22226">
      <c r="A22226" t="n">
        <v>22225</v>
      </c>
      <c r="B22226" t="inlineStr">
        <is>
          <t>2025-06-18</t>
        </is>
      </c>
      <c r="C22226" t="inlineStr">
        <is>
          <t>03:06:18</t>
        </is>
      </c>
      <c r="D22226" s="3" t="n">
        <v>-0.0158062575034985</v>
      </c>
      <c r="E22226" s="3" t="n">
        <v>4.309</v>
      </c>
      <c r="F22226" t="n">
        <v>5.15214072894477</v>
      </c>
    </row>
    <row r="22227">
      <c r="A22227" t="n">
        <v>22226</v>
      </c>
      <c r="B22227" t="inlineStr">
        <is>
          <t>2025-06-18</t>
        </is>
      </c>
      <c r="C22227" t="inlineStr">
        <is>
          <t>03:06:19</t>
        </is>
      </c>
      <c r="D22227" s="3" t="n">
        <v>-0.016866396508519</v>
      </c>
      <c r="E22227" s="3" t="n">
        <v>4.309</v>
      </c>
      <c r="F22227" t="n">
        <v>5.37448852847966</v>
      </c>
    </row>
    <row r="22228">
      <c r="A22228" t="n">
        <v>22227</v>
      </c>
      <c r="B22228" t="inlineStr">
        <is>
          <t>2025-06-18</t>
        </is>
      </c>
      <c r="C22228" t="inlineStr">
        <is>
          <t>03:06:20</t>
        </is>
      </c>
      <c r="D22228" s="3" t="n">
        <v>-0.0140363138440307</v>
      </c>
      <c r="E22228" s="3" t="n">
        <v>4.309</v>
      </c>
      <c r="F22228" t="n">
        <v>5.41452346463353</v>
      </c>
    </row>
    <row r="22229">
      <c r="A22229" t="n">
        <v>22228</v>
      </c>
      <c r="B22229" t="inlineStr">
        <is>
          <t>2025-06-18</t>
        </is>
      </c>
      <c r="C22229" t="inlineStr">
        <is>
          <t>03:06:21</t>
        </is>
      </c>
      <c r="D22229" s="3" t="n">
        <v>-0.0118381906043245</v>
      </c>
      <c r="E22229" s="3" t="n">
        <v>4.31</v>
      </c>
      <c r="F22229" t="n">
        <v>5.15214072894477</v>
      </c>
    </row>
    <row r="22230">
      <c r="A22230" t="n">
        <v>22229</v>
      </c>
      <c r="B22230" t="inlineStr">
        <is>
          <t>2025-06-18</t>
        </is>
      </c>
      <c r="C22230" t="inlineStr">
        <is>
          <t>03:06:22</t>
        </is>
      </c>
      <c r="D22230" s="3" t="n">
        <v>-0.0112153911415971</v>
      </c>
      <c r="E22230" s="3" t="n">
        <v>4.309</v>
      </c>
      <c r="F22230" t="n">
        <v>5.37448852847966</v>
      </c>
    </row>
    <row r="22231">
      <c r="A22231" t="n">
        <v>22230</v>
      </c>
      <c r="B22231" t="inlineStr">
        <is>
          <t>2025-06-18</t>
        </is>
      </c>
      <c r="C22231" t="inlineStr">
        <is>
          <t>03:06:23</t>
        </is>
      </c>
      <c r="D22231" s="3" t="n">
        <v>-0.0156665888754713</v>
      </c>
      <c r="E22231" s="3" t="n">
        <v>4.31</v>
      </c>
      <c r="F22231" t="n">
        <v>5.41452346463353</v>
      </c>
    </row>
    <row r="22232">
      <c r="A22232" t="n">
        <v>22231</v>
      </c>
      <c r="B22232" t="inlineStr">
        <is>
          <t>2025-06-18</t>
        </is>
      </c>
      <c r="C22232" t="inlineStr">
        <is>
          <t>03:06:24</t>
        </is>
      </c>
      <c r="D22232" s="3" t="n">
        <v>-0.011813008980024</v>
      </c>
      <c r="E22232" s="3" t="n">
        <v>4.308</v>
      </c>
      <c r="F22232" t="n">
        <v>5.15214072894477</v>
      </c>
    </row>
    <row r="22233">
      <c r="A22233" t="n">
        <v>22232</v>
      </c>
      <c r="B22233" t="inlineStr">
        <is>
          <t>2025-06-18</t>
        </is>
      </c>
      <c r="C22233" t="inlineStr">
        <is>
          <t>03:06:25</t>
        </is>
      </c>
      <c r="D22233" s="3" t="n">
        <v>-0.0131868355524995</v>
      </c>
      <c r="E22233" s="3" t="n">
        <v>4.309</v>
      </c>
      <c r="F22233" t="n">
        <v>5.37448852847966</v>
      </c>
    </row>
    <row r="22234">
      <c r="A22234" t="n">
        <v>22233</v>
      </c>
      <c r="B22234" t="inlineStr">
        <is>
          <t>2025-06-18</t>
        </is>
      </c>
      <c r="C22234" t="inlineStr">
        <is>
          <t>03:06:26</t>
        </is>
      </c>
      <c r="D22234" s="3" t="n">
        <v>-0.0147529984474407</v>
      </c>
      <c r="E22234" s="3" t="n">
        <v>4.309</v>
      </c>
      <c r="F22234" t="n">
        <v>5.41452346463353</v>
      </c>
    </row>
    <row r="22235">
      <c r="A22235" t="n">
        <v>22234</v>
      </c>
      <c r="B22235" t="inlineStr">
        <is>
          <t>2025-06-18</t>
        </is>
      </c>
      <c r="C22235" t="inlineStr">
        <is>
          <t>03:06:27</t>
        </is>
      </c>
      <c r="D22235" s="3" t="n">
        <v>-0.0136195978459532</v>
      </c>
      <c r="E22235" s="3" t="n">
        <v>4.309</v>
      </c>
      <c r="F22235" t="n">
        <v>5.15214072894477</v>
      </c>
    </row>
    <row r="22236">
      <c r="A22236" t="n">
        <v>22235</v>
      </c>
      <c r="B22236" t="inlineStr">
        <is>
          <t>2025-06-18</t>
        </is>
      </c>
      <c r="C22236" t="inlineStr">
        <is>
          <t>03:06:28</t>
        </is>
      </c>
      <c r="D22236" s="3" t="n">
        <v>-0.012575487326182</v>
      </c>
      <c r="E22236" s="3" t="n">
        <v>4.308</v>
      </c>
      <c r="F22236" t="n">
        <v>5.37448852847966</v>
      </c>
    </row>
    <row r="22237">
      <c r="A22237" t="n">
        <v>22236</v>
      </c>
      <c r="B22237" t="inlineStr">
        <is>
          <t>2025-06-18</t>
        </is>
      </c>
      <c r="C22237" t="inlineStr">
        <is>
          <t>03:06:29</t>
        </is>
      </c>
      <c r="D22237" s="3" t="n">
        <v>-0.0155429554596846</v>
      </c>
      <c r="E22237" s="3" t="n">
        <v>4.309</v>
      </c>
      <c r="F22237" t="n">
        <v>5.41452346463353</v>
      </c>
    </row>
    <row r="22238">
      <c r="A22238" t="n">
        <v>22237</v>
      </c>
      <c r="B22238" t="inlineStr">
        <is>
          <t>2025-06-18</t>
        </is>
      </c>
      <c r="C22238" t="inlineStr">
        <is>
          <t>03:06:30</t>
        </is>
      </c>
      <c r="D22238" s="3" t="n">
        <v>-0.0120740480939192</v>
      </c>
      <c r="E22238" s="3" t="n">
        <v>4.309</v>
      </c>
      <c r="F22238" t="n">
        <v>5.15214072894477</v>
      </c>
    </row>
    <row r="22239">
      <c r="A22239" t="n">
        <v>22238</v>
      </c>
      <c r="B22239" t="inlineStr">
        <is>
          <t>2025-06-18</t>
        </is>
      </c>
      <c r="C22239" t="inlineStr">
        <is>
          <t>03:06:31</t>
        </is>
      </c>
      <c r="D22239" s="3" t="n">
        <v>-0.0142446957830762</v>
      </c>
      <c r="E22239" s="3" t="n">
        <v>4.309</v>
      </c>
      <c r="F22239" t="n">
        <v>5.37448852847966</v>
      </c>
    </row>
    <row r="22240">
      <c r="A22240" t="n">
        <v>22239</v>
      </c>
      <c r="B22240" t="inlineStr">
        <is>
          <t>2025-06-18</t>
        </is>
      </c>
      <c r="C22240" t="inlineStr">
        <is>
          <t>03:06:32</t>
        </is>
      </c>
      <c r="D22240" s="3" t="n">
        <v>-0.0148217032513652</v>
      </c>
      <c r="E22240" s="3" t="n">
        <v>4.309</v>
      </c>
      <c r="F22240" t="n">
        <v>5.41452346463353</v>
      </c>
    </row>
    <row r="22241">
      <c r="A22241" t="n">
        <v>22240</v>
      </c>
      <c r="B22241" t="inlineStr">
        <is>
          <t>2025-06-18</t>
        </is>
      </c>
      <c r="C22241" t="inlineStr">
        <is>
          <t>03:06:33</t>
        </is>
      </c>
      <c r="D22241" s="3" t="n">
        <v>-0.0148033948298989</v>
      </c>
      <c r="E22241" s="3" t="n">
        <v>4.309</v>
      </c>
      <c r="F22241" t="n">
        <v>5.15214072894477</v>
      </c>
    </row>
    <row r="22242">
      <c r="A22242" t="n">
        <v>22241</v>
      </c>
      <c r="B22242" t="inlineStr">
        <is>
          <t>2025-06-18</t>
        </is>
      </c>
      <c r="C22242" t="inlineStr">
        <is>
          <t>03:06:34</t>
        </is>
      </c>
      <c r="D22242" s="3" t="n">
        <v>-0.0124404102247378</v>
      </c>
      <c r="E22242" s="3" t="n">
        <v>4.31</v>
      </c>
      <c r="F22242" t="n">
        <v>5.37448852847966</v>
      </c>
    </row>
    <row r="22243">
      <c r="A22243" t="n">
        <v>22242</v>
      </c>
      <c r="B22243" t="inlineStr">
        <is>
          <t>2025-06-18</t>
        </is>
      </c>
      <c r="C22243" t="inlineStr">
        <is>
          <t>03:06:35</t>
        </is>
      </c>
      <c r="D22243" s="3" t="n">
        <v>-0.0103178506402289</v>
      </c>
      <c r="E22243" s="3" t="n">
        <v>4.309</v>
      </c>
      <c r="F22243" t="n">
        <v>5.41452346463353</v>
      </c>
    </row>
    <row r="22244">
      <c r="A22244" t="n">
        <v>22243</v>
      </c>
      <c r="B22244" t="inlineStr">
        <is>
          <t>2025-06-18</t>
        </is>
      </c>
      <c r="C22244" t="inlineStr">
        <is>
          <t>03:06:36</t>
        </is>
      </c>
      <c r="D22244" s="3" t="n">
        <v>-0.0157307315930935</v>
      </c>
      <c r="E22244" s="3" t="n">
        <v>4.308</v>
      </c>
      <c r="F22244" t="n">
        <v>5.15214072894477</v>
      </c>
    </row>
    <row r="22245">
      <c r="A22245" t="n">
        <v>22244</v>
      </c>
      <c r="B22245" t="inlineStr">
        <is>
          <t>2025-06-18</t>
        </is>
      </c>
      <c r="C22245" t="inlineStr">
        <is>
          <t>03:06:37</t>
        </is>
      </c>
      <c r="D22245" s="3" t="n">
        <v>-0.0126808337787914</v>
      </c>
      <c r="E22245" s="3" t="n">
        <v>4.309</v>
      </c>
      <c r="F22245" t="n">
        <v>5.37448852847966</v>
      </c>
    </row>
    <row r="22246">
      <c r="A22246" t="n">
        <v>22245</v>
      </c>
      <c r="B22246" t="inlineStr">
        <is>
          <t>2025-06-18</t>
        </is>
      </c>
      <c r="C22246" t="inlineStr">
        <is>
          <t>03:06:38</t>
        </is>
      </c>
      <c r="D22246" s="3" t="n">
        <v>-0.0271083201092761</v>
      </c>
      <c r="E22246" s="3" t="n">
        <v>4.309</v>
      </c>
      <c r="F22246" t="n">
        <v>5.41452346463353</v>
      </c>
    </row>
    <row r="22247">
      <c r="A22247" t="n">
        <v>22246</v>
      </c>
      <c r="B22247" t="inlineStr">
        <is>
          <t>2025-06-18</t>
        </is>
      </c>
      <c r="C22247" t="inlineStr">
        <is>
          <t>03:06:39</t>
        </is>
      </c>
      <c r="D22247" s="3" t="n">
        <v>-0.0139195724091423</v>
      </c>
      <c r="E22247" s="3" t="n">
        <v>4.309</v>
      </c>
      <c r="F22247" t="n">
        <v>5.15214072894477</v>
      </c>
    </row>
    <row r="22248">
      <c r="A22248" t="n">
        <v>22247</v>
      </c>
      <c r="B22248" t="inlineStr">
        <is>
          <t>2025-06-18</t>
        </is>
      </c>
      <c r="C22248" t="inlineStr">
        <is>
          <t>03:06:40</t>
        </is>
      </c>
      <c r="D22248" s="3" t="n">
        <v>-0.013837142166634</v>
      </c>
      <c r="E22248" s="3" t="n">
        <v>4.309</v>
      </c>
      <c r="F22248" t="n">
        <v>5.37448852847966</v>
      </c>
    </row>
    <row r="22249">
      <c r="A22249" t="n">
        <v>22248</v>
      </c>
      <c r="B22249" t="inlineStr">
        <is>
          <t>2025-06-18</t>
        </is>
      </c>
      <c r="C22249" t="inlineStr">
        <is>
          <t>03:06:41</t>
        </is>
      </c>
      <c r="D22249" s="3" t="n">
        <v>-0.0117145768651806</v>
      </c>
      <c r="E22249" s="3" t="n">
        <v>4.309</v>
      </c>
      <c r="F22249" t="n">
        <v>5.41452346463353</v>
      </c>
    </row>
    <row r="22250">
      <c r="A22250" t="n">
        <v>22249</v>
      </c>
      <c r="B22250" t="inlineStr">
        <is>
          <t>2025-06-18</t>
        </is>
      </c>
      <c r="C22250" t="inlineStr">
        <is>
          <t>03:06:42</t>
        </is>
      </c>
      <c r="D22250" s="3" t="n">
        <v>-0.0134181233105571</v>
      </c>
      <c r="E22250" s="3" t="n">
        <v>4.31</v>
      </c>
      <c r="F22250" t="n">
        <v>5.15214072894477</v>
      </c>
    </row>
    <row r="22251">
      <c r="A22251" t="n">
        <v>22250</v>
      </c>
      <c r="B22251" t="inlineStr">
        <is>
          <t>2025-06-18</t>
        </is>
      </c>
      <c r="C22251" t="inlineStr">
        <is>
          <t>03:06:43</t>
        </is>
      </c>
      <c r="D22251" s="3" t="n">
        <v>-0.00946149981838906</v>
      </c>
      <c r="E22251" s="3" t="n">
        <v>4.309</v>
      </c>
      <c r="F22251" t="n">
        <v>5.37448852847966</v>
      </c>
    </row>
    <row r="22252">
      <c r="A22252" t="n">
        <v>22251</v>
      </c>
      <c r="B22252" t="inlineStr">
        <is>
          <t>2025-06-18</t>
        </is>
      </c>
      <c r="C22252" t="inlineStr">
        <is>
          <t>03:06:44</t>
        </is>
      </c>
      <c r="D22252" s="3" t="n">
        <v>-0.0104437849854001</v>
      </c>
      <c r="E22252" s="3" t="n">
        <v>4.309</v>
      </c>
      <c r="F22252" t="n">
        <v>5.41452346463353</v>
      </c>
    </row>
    <row r="22253">
      <c r="A22253" t="n">
        <v>22252</v>
      </c>
      <c r="B22253" t="inlineStr">
        <is>
          <t>2025-06-18</t>
        </is>
      </c>
      <c r="C22253" t="inlineStr">
        <is>
          <t>03:06:45</t>
        </is>
      </c>
      <c r="D22253" s="3" t="n">
        <v>-0.0130540579605808</v>
      </c>
      <c r="E22253" s="3" t="n">
        <v>4.309</v>
      </c>
      <c r="F22253" t="n">
        <v>5.15214072894477</v>
      </c>
    </row>
    <row r="22254">
      <c r="A22254" t="n">
        <v>22253</v>
      </c>
      <c r="B22254" t="inlineStr">
        <is>
          <t>2025-06-18</t>
        </is>
      </c>
      <c r="C22254" t="inlineStr">
        <is>
          <t>03:06:46</t>
        </is>
      </c>
      <c r="D22254" s="3" t="n">
        <v>-0.0157559160315114</v>
      </c>
      <c r="E22254" s="3" t="n">
        <v>4.31</v>
      </c>
      <c r="F22254" t="n">
        <v>5.37448852847966</v>
      </c>
    </row>
    <row r="22255">
      <c r="A22255" t="n">
        <v>22254</v>
      </c>
      <c r="B22255" t="inlineStr">
        <is>
          <t>2025-06-18</t>
        </is>
      </c>
      <c r="C22255" t="inlineStr">
        <is>
          <t>03:06:47</t>
        </is>
      </c>
      <c r="D22255" s="3" t="n">
        <v>-0.0139974160777972</v>
      </c>
      <c r="E22255" s="3" t="n">
        <v>4.309</v>
      </c>
      <c r="F22255" t="n">
        <v>5.41452346463353</v>
      </c>
    </row>
    <row r="22256">
      <c r="A22256" t="n">
        <v>22255</v>
      </c>
      <c r="B22256" t="inlineStr">
        <is>
          <t>2025-06-18</t>
        </is>
      </c>
      <c r="C22256" t="inlineStr">
        <is>
          <t>03:06:48</t>
        </is>
      </c>
      <c r="D22256" s="3" t="n">
        <v>-0.0137226502683632</v>
      </c>
      <c r="E22256" s="3" t="n">
        <v>4.309</v>
      </c>
      <c r="F22256" t="n">
        <v>5.15214072894477</v>
      </c>
    </row>
    <row r="22257">
      <c r="A22257" t="n">
        <v>22256</v>
      </c>
      <c r="B22257" t="inlineStr">
        <is>
          <t>2025-06-18</t>
        </is>
      </c>
      <c r="C22257" t="inlineStr">
        <is>
          <t>03:06:49</t>
        </is>
      </c>
      <c r="D22257" s="3" t="n">
        <v>-0.0116687740021589</v>
      </c>
      <c r="E22257" s="3" t="n">
        <v>4.309</v>
      </c>
      <c r="F22257" t="n">
        <v>5.37448852847966</v>
      </c>
    </row>
    <row r="22258">
      <c r="A22258" t="n">
        <v>22257</v>
      </c>
      <c r="B22258" t="inlineStr">
        <is>
          <t>2025-06-18</t>
        </is>
      </c>
      <c r="C22258" t="inlineStr">
        <is>
          <t>03:06:50</t>
        </is>
      </c>
      <c r="D22258" s="3" t="n">
        <v>-0.0128502661805279</v>
      </c>
      <c r="E22258" s="3" t="n">
        <v>4.309</v>
      </c>
      <c r="F22258" t="n">
        <v>5.41452346463353</v>
      </c>
    </row>
    <row r="22259">
      <c r="A22259" t="n">
        <v>22258</v>
      </c>
      <c r="B22259" t="inlineStr">
        <is>
          <t>2025-06-18</t>
        </is>
      </c>
      <c r="C22259" t="inlineStr">
        <is>
          <t>03:06:51</t>
        </is>
      </c>
      <c r="D22259" s="3" t="n">
        <v>-0.0142790467655567</v>
      </c>
      <c r="E22259" s="3" t="n">
        <v>4.309</v>
      </c>
      <c r="F22259" t="n">
        <v>5.15214072894477</v>
      </c>
    </row>
    <row r="22260">
      <c r="A22260" t="n">
        <v>22259</v>
      </c>
      <c r="B22260" t="inlineStr">
        <is>
          <t>2025-06-18</t>
        </is>
      </c>
      <c r="C22260" t="inlineStr">
        <is>
          <t>03:06:52</t>
        </is>
      </c>
      <c r="D22260" s="3" t="n">
        <v>-0.0128365326300697</v>
      </c>
      <c r="E22260" s="3" t="n">
        <v>4.309</v>
      </c>
      <c r="F22260" t="n">
        <v>5.37448852847966</v>
      </c>
    </row>
    <row r="22261">
      <c r="A22261" t="n">
        <v>22260</v>
      </c>
      <c r="B22261" t="inlineStr">
        <is>
          <t>2025-06-18</t>
        </is>
      </c>
      <c r="C22261" t="inlineStr">
        <is>
          <t>03:06:53</t>
        </is>
      </c>
      <c r="D22261" s="3" t="n">
        <v>-0.0133036329035315</v>
      </c>
      <c r="E22261" s="3" t="n">
        <v>4.309</v>
      </c>
      <c r="F22261" t="n">
        <v>5.41452346463353</v>
      </c>
    </row>
    <row r="22262">
      <c r="A22262" t="n">
        <v>22261</v>
      </c>
      <c r="B22262" t="inlineStr">
        <is>
          <t>2025-06-18</t>
        </is>
      </c>
      <c r="C22262" t="inlineStr">
        <is>
          <t>03:06:54</t>
        </is>
      </c>
      <c r="D22262" s="3" t="n">
        <v>-0.0286355502376741</v>
      </c>
      <c r="E22262" s="3" t="n">
        <v>4.309</v>
      </c>
      <c r="F22262" t="n">
        <v>5.15214072894477</v>
      </c>
    </row>
    <row r="22263">
      <c r="A22263" t="n">
        <v>22262</v>
      </c>
      <c r="B22263" t="inlineStr">
        <is>
          <t>2025-06-18</t>
        </is>
      </c>
      <c r="C22263" t="inlineStr">
        <is>
          <t>03:06:55</t>
        </is>
      </c>
      <c r="D22263" s="3" t="n">
        <v>-0.0117283115239892</v>
      </c>
      <c r="E22263" s="3" t="n">
        <v>4.308</v>
      </c>
      <c r="F22263" t="n">
        <v>5.37448852847966</v>
      </c>
    </row>
    <row r="22264">
      <c r="A22264" t="n">
        <v>22263</v>
      </c>
      <c r="B22264" t="inlineStr">
        <is>
          <t>2025-06-18</t>
        </is>
      </c>
      <c r="C22264" t="inlineStr">
        <is>
          <t>03:06:56</t>
        </is>
      </c>
      <c r="D22264" s="3" t="n">
        <v>-0.0129922332395007</v>
      </c>
      <c r="E22264" s="3" t="n">
        <v>4.308</v>
      </c>
      <c r="F22264" t="n">
        <v>5.41452346463353</v>
      </c>
    </row>
    <row r="22265">
      <c r="A22265" t="n">
        <v>22264</v>
      </c>
      <c r="B22265" t="inlineStr">
        <is>
          <t>2025-06-18</t>
        </is>
      </c>
      <c r="C22265" t="inlineStr">
        <is>
          <t>03:06:57</t>
        </is>
      </c>
      <c r="D22265" s="3" t="n">
        <v>-0.009314959030373351</v>
      </c>
      <c r="E22265" s="3" t="n">
        <v>4.309</v>
      </c>
      <c r="F22265" t="n">
        <v>5.15214072894477</v>
      </c>
    </row>
    <row r="22266">
      <c r="A22266" t="n">
        <v>22265</v>
      </c>
      <c r="B22266" t="inlineStr">
        <is>
          <t>2025-06-18</t>
        </is>
      </c>
      <c r="C22266" t="inlineStr">
        <is>
          <t>03:06:58</t>
        </is>
      </c>
      <c r="D22266" s="3" t="n">
        <v>-0.0130242936129066</v>
      </c>
      <c r="E22266" s="3" t="n">
        <v>4.308</v>
      </c>
      <c r="F22266" t="n">
        <v>5.37448852847966</v>
      </c>
    </row>
    <row r="22267">
      <c r="A22267" t="n">
        <v>22266</v>
      </c>
      <c r="B22267" t="inlineStr">
        <is>
          <t>2025-06-18</t>
        </is>
      </c>
      <c r="C22267" t="inlineStr">
        <is>
          <t>03:06:59</t>
        </is>
      </c>
      <c r="D22267" s="3" t="n">
        <v>-0.0115405593074936</v>
      </c>
      <c r="E22267" s="3" t="n">
        <v>4.309</v>
      </c>
      <c r="F22267" t="n">
        <v>5.41452346463353</v>
      </c>
    </row>
    <row r="22268">
      <c r="A22268" t="n">
        <v>22267</v>
      </c>
      <c r="B22268" t="inlineStr">
        <is>
          <t>2025-06-18</t>
        </is>
      </c>
      <c r="C22268" t="inlineStr">
        <is>
          <t>03:07:00</t>
        </is>
      </c>
      <c r="D22268" s="3" t="n">
        <v>-0.0113115931678633</v>
      </c>
      <c r="E22268" s="3" t="n">
        <v>4.309</v>
      </c>
      <c r="F22268" t="n">
        <v>5.15214072894477</v>
      </c>
    </row>
    <row r="22269">
      <c r="A22269" t="n">
        <v>22268</v>
      </c>
      <c r="B22269" t="inlineStr">
        <is>
          <t>2025-06-18</t>
        </is>
      </c>
      <c r="C22269" t="inlineStr">
        <is>
          <t>03:07:01</t>
        </is>
      </c>
      <c r="D22269" s="3" t="n">
        <v>-0.0115314042974826</v>
      </c>
      <c r="E22269" s="3" t="n">
        <v>4.309</v>
      </c>
      <c r="F22269" t="n">
        <v>5.37448852847966</v>
      </c>
    </row>
    <row r="22270">
      <c r="A22270" t="n">
        <v>22269</v>
      </c>
      <c r="B22270" t="inlineStr">
        <is>
          <t>2025-06-18</t>
        </is>
      </c>
      <c r="C22270" t="inlineStr">
        <is>
          <t>03:07:02</t>
        </is>
      </c>
      <c r="D22270" s="3" t="n">
        <v>-0.0132349526363541</v>
      </c>
      <c r="E22270" s="3" t="n">
        <v>4.308</v>
      </c>
      <c r="F22270" t="n">
        <v>5.41452346463353</v>
      </c>
    </row>
    <row r="22271">
      <c r="A22271" t="n">
        <v>22270</v>
      </c>
      <c r="B22271" t="inlineStr">
        <is>
          <t>2025-06-18</t>
        </is>
      </c>
      <c r="C22271" t="inlineStr">
        <is>
          <t>03:07:03</t>
        </is>
      </c>
      <c r="D22271" s="3" t="n">
        <v>-0.0124518711694678</v>
      </c>
      <c r="E22271" s="3" t="n">
        <v>4.309</v>
      </c>
      <c r="F22271" t="n">
        <v>5.15214072894477</v>
      </c>
    </row>
    <row r="22272">
      <c r="A22272" t="n">
        <v>22271</v>
      </c>
      <c r="B22272" t="inlineStr">
        <is>
          <t>2025-06-18</t>
        </is>
      </c>
      <c r="C22272" t="inlineStr">
        <is>
          <t>03:07:04</t>
        </is>
      </c>
      <c r="D22272" s="3" t="n">
        <v>-0.0128914944587811</v>
      </c>
      <c r="E22272" s="3" t="n">
        <v>4.309</v>
      </c>
      <c r="F22272" t="n">
        <v>5.37448852847966</v>
      </c>
    </row>
    <row r="22273">
      <c r="A22273" t="n">
        <v>22272</v>
      </c>
      <c r="B22273" t="inlineStr">
        <is>
          <t>2025-06-18</t>
        </is>
      </c>
      <c r="C22273" t="inlineStr">
        <is>
          <t>03:07:05</t>
        </is>
      </c>
      <c r="D22273" s="3" t="n">
        <v>-0.011627573276489</v>
      </c>
      <c r="E22273" s="3" t="n">
        <v>4.309</v>
      </c>
      <c r="F22273" t="n">
        <v>5.41452346463353</v>
      </c>
    </row>
    <row r="22274">
      <c r="A22274" t="n">
        <v>22273</v>
      </c>
      <c r="B22274" t="inlineStr">
        <is>
          <t>2025-06-18</t>
        </is>
      </c>
      <c r="C22274" t="inlineStr">
        <is>
          <t>03:07:06</t>
        </is>
      </c>
      <c r="D22274" s="3" t="n">
        <v>-0.0113230431543908</v>
      </c>
      <c r="E22274" s="3" t="n">
        <v>4.309</v>
      </c>
      <c r="F22274" t="n">
        <v>5.15214072894477</v>
      </c>
    </row>
    <row r="22275">
      <c r="A22275" t="n">
        <v>22274</v>
      </c>
      <c r="B22275" t="inlineStr">
        <is>
          <t>2025-06-18</t>
        </is>
      </c>
      <c r="C22275" t="inlineStr">
        <is>
          <t>03:07:07</t>
        </is>
      </c>
      <c r="D22275" s="3" t="n">
        <v>-0.0147301355305483</v>
      </c>
      <c r="E22275" s="3" t="n">
        <v>4.309</v>
      </c>
      <c r="F22275" t="n">
        <v>5.37448852847966</v>
      </c>
    </row>
    <row r="22276">
      <c r="A22276" t="n">
        <v>22275</v>
      </c>
      <c r="B22276" t="inlineStr">
        <is>
          <t>2025-06-18</t>
        </is>
      </c>
      <c r="C22276" t="inlineStr">
        <is>
          <t>03:07:08</t>
        </is>
      </c>
      <c r="D22276" s="3" t="n">
        <v>-0.0133059316568418</v>
      </c>
      <c r="E22276" s="3" t="n">
        <v>4.309</v>
      </c>
      <c r="F22276" t="n">
        <v>5.41452346463353</v>
      </c>
    </row>
    <row r="22277">
      <c r="A22277" t="n">
        <v>22276</v>
      </c>
      <c r="B22277" t="inlineStr">
        <is>
          <t>2025-06-18</t>
        </is>
      </c>
      <c r="C22277" t="inlineStr">
        <is>
          <t>03:07:09</t>
        </is>
      </c>
      <c r="D22277" s="3" t="n">
        <v>-0.0146522827335698</v>
      </c>
      <c r="E22277" s="3" t="n">
        <v>4.309</v>
      </c>
      <c r="F22277" t="n">
        <v>5.15214072894477</v>
      </c>
    </row>
    <row r="22278">
      <c r="A22278" t="n">
        <v>22277</v>
      </c>
      <c r="B22278" t="inlineStr">
        <is>
          <t>2025-06-18</t>
        </is>
      </c>
      <c r="C22278" t="inlineStr">
        <is>
          <t>03:07:10</t>
        </is>
      </c>
      <c r="D22278" s="3" t="n">
        <v>-0.0127014476461913</v>
      </c>
      <c r="E22278" s="3" t="n">
        <v>4.309</v>
      </c>
      <c r="F22278" t="n">
        <v>5.37448852847966</v>
      </c>
    </row>
    <row r="22279">
      <c r="A22279" t="n">
        <v>22278</v>
      </c>
      <c r="B22279" t="inlineStr">
        <is>
          <t>2025-06-18</t>
        </is>
      </c>
      <c r="C22279" t="inlineStr">
        <is>
          <t>03:07:11</t>
        </is>
      </c>
      <c r="D22279" s="3" t="n">
        <v>-0.0128205087760509</v>
      </c>
      <c r="E22279" s="3" t="n">
        <v>4.309</v>
      </c>
      <c r="F22279" t="n">
        <v>5.41452346463353</v>
      </c>
    </row>
    <row r="22280">
      <c r="A22280" t="n">
        <v>22279</v>
      </c>
      <c r="B22280" t="inlineStr">
        <is>
          <t>2025-06-18</t>
        </is>
      </c>
      <c r="C22280" t="inlineStr">
        <is>
          <t>03:07:12</t>
        </is>
      </c>
      <c r="D22280" s="3" t="n">
        <v>-0.0146889142889799</v>
      </c>
      <c r="E22280" s="3" t="n">
        <v>4.308</v>
      </c>
      <c r="F22280" t="n">
        <v>5.15214072894477</v>
      </c>
    </row>
    <row r="22281">
      <c r="A22281" t="n">
        <v>22280</v>
      </c>
      <c r="B22281" t="inlineStr">
        <is>
          <t>2025-06-18</t>
        </is>
      </c>
      <c r="C22281" t="inlineStr">
        <is>
          <t>03:07:13</t>
        </is>
      </c>
      <c r="D22281" s="3" t="n">
        <v>-0.0132876102273353</v>
      </c>
      <c r="E22281" s="3" t="n">
        <v>4.309</v>
      </c>
      <c r="F22281" t="n">
        <v>5.37448852847966</v>
      </c>
    </row>
    <row r="22282">
      <c r="A22282" t="n">
        <v>22281</v>
      </c>
      <c r="B22282" t="inlineStr">
        <is>
          <t>2025-06-18</t>
        </is>
      </c>
      <c r="C22282" t="inlineStr">
        <is>
          <t>03:07:14</t>
        </is>
      </c>
      <c r="D22282" s="3" t="n">
        <v>-0.0135257399295779</v>
      </c>
      <c r="E22282" s="3" t="n">
        <v>4.309</v>
      </c>
      <c r="F22282" t="n">
        <v>5.41452346463353</v>
      </c>
    </row>
    <row r="22283">
      <c r="A22283" t="n">
        <v>22282</v>
      </c>
      <c r="B22283" t="inlineStr">
        <is>
          <t>2025-06-18</t>
        </is>
      </c>
      <c r="C22283" t="inlineStr">
        <is>
          <t>03:07:15</t>
        </is>
      </c>
      <c r="D22283" s="3" t="n">
        <v>-0.014707231237734</v>
      </c>
      <c r="E22283" s="3" t="n">
        <v>4.309</v>
      </c>
      <c r="F22283" t="n">
        <v>5.15214072894477</v>
      </c>
    </row>
    <row r="22284">
      <c r="A22284" t="n">
        <v>22283</v>
      </c>
      <c r="B22284" t="inlineStr">
        <is>
          <t>2025-06-18</t>
        </is>
      </c>
      <c r="C22284" t="inlineStr">
        <is>
          <t>03:07:16</t>
        </is>
      </c>
      <c r="D22284" s="3" t="n">
        <v>-0.0107231299344308</v>
      </c>
      <c r="E22284" s="3" t="n">
        <v>4.309</v>
      </c>
      <c r="F22284" t="n">
        <v>5.37448852847966</v>
      </c>
    </row>
    <row r="22285">
      <c r="A22285" t="n">
        <v>22284</v>
      </c>
      <c r="B22285" t="inlineStr">
        <is>
          <t>2025-06-18</t>
        </is>
      </c>
      <c r="C22285" t="inlineStr">
        <is>
          <t>03:07:17</t>
        </is>
      </c>
      <c r="D22285" s="3" t="n">
        <v>-0.013479950025968</v>
      </c>
      <c r="E22285" s="3" t="n">
        <v>4.309</v>
      </c>
      <c r="F22285" t="n">
        <v>5.41452346463353</v>
      </c>
    </row>
    <row r="22286">
      <c r="A22286" t="n">
        <v>22285</v>
      </c>
      <c r="B22286" t="inlineStr">
        <is>
          <t>2025-06-18</t>
        </is>
      </c>
      <c r="C22286" t="inlineStr">
        <is>
          <t>03:07:18</t>
        </is>
      </c>
      <c r="D22286" s="3" t="n">
        <v>-0.0117214491869295</v>
      </c>
      <c r="E22286" s="3" t="n">
        <v>4.309</v>
      </c>
      <c r="F22286" t="n">
        <v>5.15214072894477</v>
      </c>
    </row>
    <row r="22287">
      <c r="A22287" t="n">
        <v>22286</v>
      </c>
      <c r="B22287" t="inlineStr">
        <is>
          <t>2025-06-18</t>
        </is>
      </c>
      <c r="C22287" t="inlineStr">
        <is>
          <t>03:07:19</t>
        </is>
      </c>
      <c r="D22287" s="3" t="n">
        <v>-0.010707109426404</v>
      </c>
      <c r="E22287" s="3" t="n">
        <v>4.309</v>
      </c>
      <c r="F22287" t="n">
        <v>5.37448852847966</v>
      </c>
    </row>
    <row r="22288">
      <c r="A22288" t="n">
        <v>22287</v>
      </c>
      <c r="B22288" t="inlineStr">
        <is>
          <t>2025-06-18</t>
        </is>
      </c>
      <c r="C22288" t="inlineStr">
        <is>
          <t>03:07:20</t>
        </is>
      </c>
      <c r="D22288" s="3" t="n">
        <v>-0.0112291640710543</v>
      </c>
      <c r="E22288" s="3" t="n">
        <v>4.31</v>
      </c>
      <c r="F22288" t="n">
        <v>5.41452346463353</v>
      </c>
    </row>
    <row r="22289">
      <c r="A22289" t="n">
        <v>22288</v>
      </c>
      <c r="B22289" t="inlineStr">
        <is>
          <t>2025-06-18</t>
        </is>
      </c>
      <c r="C22289" t="inlineStr">
        <is>
          <t>03:07:21</t>
        </is>
      </c>
      <c r="D22289" s="3" t="n">
        <v>-0.00966299962463201</v>
      </c>
      <c r="E22289" s="3" t="n">
        <v>4.309</v>
      </c>
      <c r="F22289" t="n">
        <v>5.15214072894477</v>
      </c>
    </row>
    <row r="22290">
      <c r="A22290" t="n">
        <v>22289</v>
      </c>
      <c r="B22290" t="inlineStr">
        <is>
          <t>2025-06-18</t>
        </is>
      </c>
      <c r="C22290" t="inlineStr">
        <is>
          <t>03:07:22</t>
        </is>
      </c>
      <c r="D22290" s="3" t="n">
        <v>-0.0131937321015357</v>
      </c>
      <c r="E22290" s="3" t="n">
        <v>4.309</v>
      </c>
      <c r="F22290" t="n">
        <v>5.37448852847966</v>
      </c>
    </row>
    <row r="22291">
      <c r="A22291" t="n">
        <v>22290</v>
      </c>
      <c r="B22291" t="inlineStr">
        <is>
          <t>2025-06-18</t>
        </is>
      </c>
      <c r="C22291" t="inlineStr">
        <is>
          <t>03:07:23</t>
        </is>
      </c>
      <c r="D22291" s="3" t="n">
        <v>-0.0135784033174944</v>
      </c>
      <c r="E22291" s="3" t="n">
        <v>4.309</v>
      </c>
      <c r="F22291" t="n">
        <v>5.41452346463353</v>
      </c>
    </row>
    <row r="22292">
      <c r="A22292" t="n">
        <v>22291</v>
      </c>
      <c r="B22292" t="inlineStr">
        <is>
          <t>2025-06-18</t>
        </is>
      </c>
      <c r="C22292" t="inlineStr">
        <is>
          <t>03:07:24</t>
        </is>
      </c>
      <c r="D22292" s="3" t="n">
        <v>-0.0138531688739034</v>
      </c>
      <c r="E22292" s="3" t="n">
        <v>4.309</v>
      </c>
      <c r="F22292" t="n">
        <v>5.15214072894477</v>
      </c>
    </row>
    <row r="22293">
      <c r="A22293" t="n">
        <v>22292</v>
      </c>
      <c r="B22293" t="inlineStr">
        <is>
          <t>2025-06-18</t>
        </is>
      </c>
      <c r="C22293" t="inlineStr">
        <is>
          <t>03:07:25</t>
        </is>
      </c>
      <c r="D22293" s="3" t="n">
        <v>-0.0161382947405716</v>
      </c>
      <c r="E22293" s="3" t="n">
        <v>4.309</v>
      </c>
      <c r="F22293" t="n">
        <v>5.37448852847966</v>
      </c>
    </row>
    <row r="22294">
      <c r="A22294" t="n">
        <v>22293</v>
      </c>
      <c r="B22294" t="inlineStr">
        <is>
          <t>2025-06-18</t>
        </is>
      </c>
      <c r="C22294" t="inlineStr">
        <is>
          <t>03:07:26</t>
        </is>
      </c>
      <c r="D22294" s="3" t="n">
        <v>-0.0280905931080955</v>
      </c>
      <c r="E22294" s="3" t="n">
        <v>4.309</v>
      </c>
      <c r="F22294" t="n">
        <v>5.41452346463353</v>
      </c>
    </row>
    <row r="22295">
      <c r="A22295" t="n">
        <v>22294</v>
      </c>
      <c r="B22295" t="inlineStr">
        <is>
          <t>2025-06-18</t>
        </is>
      </c>
      <c r="C22295" t="inlineStr">
        <is>
          <t>03:07:27</t>
        </is>
      </c>
      <c r="D22295" s="3" t="n">
        <v>-0.0172923086234821</v>
      </c>
      <c r="E22295" s="3" t="n">
        <v>4.309</v>
      </c>
      <c r="F22295" t="n">
        <v>5.15214072894477</v>
      </c>
    </row>
    <row r="22296">
      <c r="A22296" t="n">
        <v>22295</v>
      </c>
      <c r="B22296" t="inlineStr">
        <is>
          <t>2025-06-18</t>
        </is>
      </c>
      <c r="C22296" t="inlineStr">
        <is>
          <t>03:07:28</t>
        </is>
      </c>
      <c r="D22296" s="3" t="n">
        <v>-0.0136997449297474</v>
      </c>
      <c r="E22296" s="3" t="n">
        <v>4.308</v>
      </c>
      <c r="F22296" t="n">
        <v>5.37448852847966</v>
      </c>
    </row>
    <row r="22297">
      <c r="A22297" t="n">
        <v>22296</v>
      </c>
      <c r="B22297" t="inlineStr">
        <is>
          <t>2025-06-18</t>
        </is>
      </c>
      <c r="C22297" t="inlineStr">
        <is>
          <t>03:07:29</t>
        </is>
      </c>
      <c r="D22297" s="3" t="n">
        <v>-0.01238087069525</v>
      </c>
      <c r="E22297" s="3" t="n">
        <v>4.309</v>
      </c>
      <c r="F22297" t="n">
        <v>5.41452346463353</v>
      </c>
    </row>
    <row r="22298">
      <c r="A22298" t="n">
        <v>22297</v>
      </c>
      <c r="B22298" t="inlineStr">
        <is>
          <t>2025-06-18</t>
        </is>
      </c>
      <c r="C22298" t="inlineStr">
        <is>
          <t>03:07:30</t>
        </is>
      </c>
      <c r="D22298" s="3" t="n">
        <v>-0.0105055837614857</v>
      </c>
      <c r="E22298" s="3" t="n">
        <v>4.309</v>
      </c>
      <c r="F22298" t="n">
        <v>5.15214072894477</v>
      </c>
    </row>
    <row r="22299">
      <c r="A22299" t="n">
        <v>22298</v>
      </c>
      <c r="B22299" t="inlineStr">
        <is>
          <t>2025-06-18</t>
        </is>
      </c>
      <c r="C22299" t="inlineStr">
        <is>
          <t>03:07:31</t>
        </is>
      </c>
      <c r="D22299" s="3" t="n">
        <v>-0.0122640807599063</v>
      </c>
      <c r="E22299" s="3" t="n">
        <v>4.309</v>
      </c>
      <c r="F22299" t="n">
        <v>5.37448852847966</v>
      </c>
    </row>
    <row r="22300">
      <c r="A22300" t="n">
        <v>22299</v>
      </c>
      <c r="B22300" t="inlineStr">
        <is>
          <t>2025-06-18</t>
        </is>
      </c>
      <c r="C22300" t="inlineStr">
        <is>
          <t>03:07:32</t>
        </is>
      </c>
      <c r="D22300" s="3" t="n">
        <v>-0.0127861363391352</v>
      </c>
      <c r="E22300" s="3" t="n">
        <v>4.309</v>
      </c>
      <c r="F22300" t="n">
        <v>5.41452346463353</v>
      </c>
    </row>
    <row r="22301">
      <c r="A22301" t="n">
        <v>22300</v>
      </c>
      <c r="B22301" t="inlineStr">
        <is>
          <t>2025-06-18</t>
        </is>
      </c>
      <c r="C22301" t="inlineStr">
        <is>
          <t>03:07:33</t>
        </is>
      </c>
      <c r="D22301" s="3" t="n">
        <v>-0.00754726482322183</v>
      </c>
      <c r="E22301" s="3" t="n">
        <v>4.309</v>
      </c>
      <c r="F22301" t="n">
        <v>5.15214072894477</v>
      </c>
    </row>
    <row r="22302">
      <c r="A22302" t="n">
        <v>22301</v>
      </c>
      <c r="B22302" t="inlineStr">
        <is>
          <t>2025-06-18</t>
        </is>
      </c>
      <c r="C22302" t="inlineStr">
        <is>
          <t>03:07:34</t>
        </is>
      </c>
      <c r="D22302" s="3" t="n">
        <v>-0.0117786489677274</v>
      </c>
      <c r="E22302" s="3" t="n">
        <v>4.309</v>
      </c>
      <c r="F22302" t="n">
        <v>5.37448852847966</v>
      </c>
    </row>
    <row r="22303">
      <c r="A22303" t="n">
        <v>22302</v>
      </c>
      <c r="B22303" t="inlineStr">
        <is>
          <t>2025-06-18</t>
        </is>
      </c>
      <c r="C22303" t="inlineStr">
        <is>
          <t>03:07:35</t>
        </is>
      </c>
      <c r="D22303" s="3" t="n">
        <v>-0.0121083678354368</v>
      </c>
      <c r="E22303" s="3" t="n">
        <v>4.309</v>
      </c>
      <c r="F22303" t="n">
        <v>5.41452346463353</v>
      </c>
    </row>
    <row r="22304">
      <c r="A22304" t="n">
        <v>22303</v>
      </c>
      <c r="B22304" t="inlineStr">
        <is>
          <t>2025-06-18</t>
        </is>
      </c>
      <c r="C22304" t="inlineStr">
        <is>
          <t>03:07:36</t>
        </is>
      </c>
      <c r="D22304" s="3" t="n">
        <v>-0.0114099969414353</v>
      </c>
      <c r="E22304" s="3" t="n">
        <v>4.308</v>
      </c>
      <c r="F22304" t="n">
        <v>5.15214072894477</v>
      </c>
    </row>
    <row r="22305">
      <c r="A22305" t="n">
        <v>22304</v>
      </c>
      <c r="B22305" t="inlineStr">
        <is>
          <t>2025-06-18</t>
        </is>
      </c>
      <c r="C22305" t="inlineStr">
        <is>
          <t>03:07:37</t>
        </is>
      </c>
      <c r="D22305" s="3" t="n">
        <v>-0.0111352320049141</v>
      </c>
      <c r="E22305" s="3" t="n">
        <v>4.309</v>
      </c>
      <c r="F22305" t="n">
        <v>5.37448852847966</v>
      </c>
    </row>
    <row r="22306">
      <c r="A22306" t="n">
        <v>22305</v>
      </c>
      <c r="B22306" t="inlineStr">
        <is>
          <t>2025-06-18</t>
        </is>
      </c>
      <c r="C22306" t="inlineStr">
        <is>
          <t>03:07:38</t>
        </is>
      </c>
      <c r="D22306" s="3" t="n">
        <v>-0.0152017573445762</v>
      </c>
      <c r="E22306" s="3" t="n">
        <v>4.308</v>
      </c>
      <c r="F22306" t="n">
        <v>5.41452346463353</v>
      </c>
    </row>
    <row r="22307">
      <c r="A22307" t="n">
        <v>22306</v>
      </c>
      <c r="B22307" t="inlineStr">
        <is>
          <t>2025-06-18</t>
        </is>
      </c>
      <c r="C22307" t="inlineStr">
        <is>
          <t>03:07:39</t>
        </is>
      </c>
      <c r="D22307" s="3" t="n">
        <v>-0.0116710199918724</v>
      </c>
      <c r="E22307" s="3" t="n">
        <v>4.308</v>
      </c>
      <c r="F22307" t="n">
        <v>5.15214072894477</v>
      </c>
    </row>
    <row r="22308">
      <c r="A22308" t="n">
        <v>22307</v>
      </c>
      <c r="B22308" t="inlineStr">
        <is>
          <t>2025-06-18</t>
        </is>
      </c>
      <c r="C22308" t="inlineStr">
        <is>
          <t>03:07:40</t>
        </is>
      </c>
      <c r="D22308" s="3" t="n">
        <v>-0.0131822270487121</v>
      </c>
      <c r="E22308" s="3" t="n">
        <v>4.308</v>
      </c>
      <c r="F22308" t="n">
        <v>5.37448852847966</v>
      </c>
    </row>
    <row r="22309">
      <c r="A22309" t="n">
        <v>22308</v>
      </c>
      <c r="B22309" t="inlineStr">
        <is>
          <t>2025-06-18</t>
        </is>
      </c>
      <c r="C22309" t="inlineStr">
        <is>
          <t>03:07:41</t>
        </is>
      </c>
      <c r="D22309" s="3" t="n">
        <v>-0.0143316648290511</v>
      </c>
      <c r="E22309" s="3" t="n">
        <v>4.309</v>
      </c>
      <c r="F22309" t="n">
        <v>5.41452346463353</v>
      </c>
    </row>
    <row r="22310">
      <c r="A22310" t="n">
        <v>22309</v>
      </c>
      <c r="B22310" t="inlineStr">
        <is>
          <t>2025-06-18</t>
        </is>
      </c>
      <c r="C22310" t="inlineStr">
        <is>
          <t>03:07:42</t>
        </is>
      </c>
      <c r="D22310" s="3" t="n">
        <v>-0.0252673193662316</v>
      </c>
      <c r="E22310" s="3" t="n">
        <v>4.309</v>
      </c>
      <c r="F22310" t="n">
        <v>5.15214072894477</v>
      </c>
    </row>
    <row r="22311">
      <c r="A22311" t="n">
        <v>22310</v>
      </c>
      <c r="B22311" t="inlineStr">
        <is>
          <t>2025-06-18</t>
        </is>
      </c>
      <c r="C22311" t="inlineStr">
        <is>
          <t>03:07:43</t>
        </is>
      </c>
      <c r="D22311" s="3" t="n">
        <v>-0.00985299146860075</v>
      </c>
      <c r="E22311" s="3" t="n">
        <v>4.309</v>
      </c>
      <c r="F22311" t="n">
        <v>5.37448852847966</v>
      </c>
    </row>
    <row r="22312">
      <c r="A22312" t="n">
        <v>22311</v>
      </c>
      <c r="B22312" t="inlineStr">
        <is>
          <t>2025-06-18</t>
        </is>
      </c>
      <c r="C22312" t="inlineStr">
        <is>
          <t>03:07:44</t>
        </is>
      </c>
      <c r="D22312" s="3" t="n">
        <v>-0.0116939197119652</v>
      </c>
      <c r="E22312" s="3" t="n">
        <v>4.309</v>
      </c>
      <c r="F22312" t="n">
        <v>5.41452346463353</v>
      </c>
    </row>
    <row r="22313">
      <c r="A22313" t="n">
        <v>22312</v>
      </c>
      <c r="B22313" t="inlineStr">
        <is>
          <t>2025-06-18</t>
        </is>
      </c>
      <c r="C22313" t="inlineStr">
        <is>
          <t>03:07:45</t>
        </is>
      </c>
      <c r="D22313" s="3" t="n">
        <v>-0.0142767119614408</v>
      </c>
      <c r="E22313" s="3" t="n">
        <v>4.309</v>
      </c>
      <c r="F22313" t="n">
        <v>5.15214072894477</v>
      </c>
    </row>
    <row r="22314">
      <c r="A22314" t="n">
        <v>22313</v>
      </c>
      <c r="B22314" t="inlineStr">
        <is>
          <t>2025-06-18</t>
        </is>
      </c>
      <c r="C22314" t="inlineStr">
        <is>
          <t>03:07:46</t>
        </is>
      </c>
      <c r="D22314" s="3" t="n">
        <v>-0.0152383901283098</v>
      </c>
      <c r="E22314" s="3" t="n">
        <v>4.31</v>
      </c>
      <c r="F22314" t="n">
        <v>5.37448852847966</v>
      </c>
    </row>
    <row r="22315">
      <c r="A22315" t="n">
        <v>22314</v>
      </c>
      <c r="B22315" t="inlineStr">
        <is>
          <t>2025-06-18</t>
        </is>
      </c>
      <c r="C22315" t="inlineStr">
        <is>
          <t>03:07:47</t>
        </is>
      </c>
      <c r="D22315" s="3" t="n">
        <v>-0.0149063860312353</v>
      </c>
      <c r="E22315" s="3" t="n">
        <v>4.309</v>
      </c>
      <c r="F22315" t="n">
        <v>5.41452346463353</v>
      </c>
    </row>
    <row r="22316">
      <c r="A22316" t="n">
        <v>22315</v>
      </c>
      <c r="B22316" t="inlineStr">
        <is>
          <t>2025-06-18</t>
        </is>
      </c>
      <c r="C22316" t="inlineStr">
        <is>
          <t>03:07:48</t>
        </is>
      </c>
      <c r="D22316" s="3" t="n">
        <v>-0.012928077313441</v>
      </c>
      <c r="E22316" s="3" t="n">
        <v>4.308</v>
      </c>
      <c r="F22316" t="n">
        <v>5.15214072894477</v>
      </c>
    </row>
    <row r="22317">
      <c r="A22317" t="n">
        <v>22316</v>
      </c>
      <c r="B22317" t="inlineStr">
        <is>
          <t>2025-06-18</t>
        </is>
      </c>
      <c r="C22317" t="inlineStr">
        <is>
          <t>03:07:49</t>
        </is>
      </c>
      <c r="D22317" s="3" t="n">
        <v>-0.0141370431374531</v>
      </c>
      <c r="E22317" s="3" t="n">
        <v>4.308</v>
      </c>
      <c r="F22317" t="n">
        <v>5.37448852847966</v>
      </c>
    </row>
    <row r="22318">
      <c r="A22318" t="n">
        <v>22317</v>
      </c>
      <c r="B22318" t="inlineStr">
        <is>
          <t>2025-06-18</t>
        </is>
      </c>
      <c r="C22318" t="inlineStr">
        <is>
          <t>03:07:50</t>
        </is>
      </c>
      <c r="D22318" s="3" t="n">
        <v>-0.0144438681968635</v>
      </c>
      <c r="E22318" s="3" t="n">
        <v>4.308</v>
      </c>
      <c r="F22318" t="n">
        <v>5.41452346463353</v>
      </c>
    </row>
    <row r="22319">
      <c r="A22319" t="n">
        <v>22318</v>
      </c>
      <c r="B22319" t="inlineStr">
        <is>
          <t>2025-06-18</t>
        </is>
      </c>
      <c r="C22319" t="inlineStr">
        <is>
          <t>03:07:51</t>
        </is>
      </c>
      <c r="D22319" s="3" t="n">
        <v>-0.008234173756390789</v>
      </c>
      <c r="E22319" s="3" t="n">
        <v>4.308</v>
      </c>
      <c r="F22319" t="n">
        <v>5.15214072894477</v>
      </c>
    </row>
    <row r="22320">
      <c r="A22320" t="n">
        <v>22319</v>
      </c>
      <c r="B22320" t="inlineStr">
        <is>
          <t>2025-06-18</t>
        </is>
      </c>
      <c r="C22320" t="inlineStr">
        <is>
          <t>03:07:52</t>
        </is>
      </c>
      <c r="D22320" s="3" t="n">
        <v>-0.00884782238516528</v>
      </c>
      <c r="E22320" s="3" t="n">
        <v>4.309</v>
      </c>
      <c r="F22320" t="n">
        <v>5.37448852847966</v>
      </c>
    </row>
    <row r="22321">
      <c r="A22321" t="n">
        <v>22320</v>
      </c>
      <c r="B22321" t="inlineStr">
        <is>
          <t>2025-06-18</t>
        </is>
      </c>
      <c r="C22321" t="inlineStr">
        <is>
          <t>03:07:53</t>
        </is>
      </c>
      <c r="D22321" s="3" t="n">
        <v>-0.0132165907752945</v>
      </c>
      <c r="E22321" s="3" t="n">
        <v>4.309</v>
      </c>
      <c r="F22321" t="n">
        <v>5.41452346463353</v>
      </c>
    </row>
    <row r="22322">
      <c r="A22322" t="n">
        <v>22321</v>
      </c>
      <c r="B22322" t="inlineStr">
        <is>
          <t>2025-06-18</t>
        </is>
      </c>
      <c r="C22322" t="inlineStr">
        <is>
          <t>03:07:54</t>
        </is>
      </c>
      <c r="D22322" s="3" t="n">
        <v>-0.009727071055637941</v>
      </c>
      <c r="E22322" s="3" t="n">
        <v>4.308</v>
      </c>
      <c r="F22322" t="n">
        <v>5.15214072894477</v>
      </c>
    </row>
    <row r="22323">
      <c r="A22323" t="n">
        <v>22322</v>
      </c>
      <c r="B22323" t="inlineStr">
        <is>
          <t>2025-06-18</t>
        </is>
      </c>
      <c r="C22323" t="inlineStr">
        <is>
          <t>03:07:55</t>
        </is>
      </c>
      <c r="D22323" s="3" t="n">
        <v>-0.0151880421846287</v>
      </c>
      <c r="E22323" s="3" t="n">
        <v>4.309</v>
      </c>
      <c r="F22323" t="n">
        <v>5.37448852847966</v>
      </c>
    </row>
    <row r="22324">
      <c r="A22324" t="n">
        <v>22323</v>
      </c>
      <c r="B22324" t="inlineStr">
        <is>
          <t>2025-06-18</t>
        </is>
      </c>
      <c r="C22324" t="inlineStr">
        <is>
          <t>03:07:56</t>
        </is>
      </c>
      <c r="D22324" s="3" t="n">
        <v>-0.0149132750600191</v>
      </c>
      <c r="E22324" s="3" t="n">
        <v>4.309</v>
      </c>
      <c r="F22324" t="n">
        <v>5.41452346463353</v>
      </c>
    </row>
    <row r="22325">
      <c r="A22325" t="n">
        <v>22324</v>
      </c>
      <c r="B22325" t="inlineStr">
        <is>
          <t>2025-06-18</t>
        </is>
      </c>
      <c r="C22325" t="inlineStr">
        <is>
          <t>03:07:57</t>
        </is>
      </c>
      <c r="D22325" s="3" t="n">
        <v>-0.0157925262799688</v>
      </c>
      <c r="E22325" s="3" t="n">
        <v>4.309</v>
      </c>
      <c r="F22325" t="n">
        <v>5.15214072894477</v>
      </c>
    </row>
    <row r="22326">
      <c r="A22326" t="n">
        <v>22325</v>
      </c>
      <c r="B22326" t="inlineStr">
        <is>
          <t>2025-06-18</t>
        </is>
      </c>
      <c r="C22326" t="inlineStr">
        <is>
          <t>03:07:58</t>
        </is>
      </c>
      <c r="D22326" s="3" t="n">
        <v>-0.0159482334995546</v>
      </c>
      <c r="E22326" s="3" t="n">
        <v>4.309</v>
      </c>
      <c r="F22326" t="n">
        <v>5.37448852847966</v>
      </c>
    </row>
    <row r="22327">
      <c r="A22327" t="n">
        <v>22326</v>
      </c>
      <c r="B22327" t="inlineStr">
        <is>
          <t>2025-06-18</t>
        </is>
      </c>
      <c r="C22327" t="inlineStr">
        <is>
          <t>03:07:59</t>
        </is>
      </c>
      <c r="D22327" s="3" t="n">
        <v>-0.0268014667345107</v>
      </c>
      <c r="E22327" s="3" t="n">
        <v>4.309</v>
      </c>
      <c r="F22327" t="n">
        <v>5.41452346463353</v>
      </c>
    </row>
    <row r="22328">
      <c r="A22328" t="n">
        <v>22327</v>
      </c>
      <c r="B22328" t="inlineStr">
        <is>
          <t>2025-06-18</t>
        </is>
      </c>
      <c r="C22328" t="inlineStr">
        <is>
          <t>03:08:00</t>
        </is>
      </c>
      <c r="D22328" s="3" t="n">
        <v>-0.0131181503607068</v>
      </c>
      <c r="E22328" s="3" t="n">
        <v>4.309</v>
      </c>
      <c r="F22328" t="n">
        <v>5.15214072894477</v>
      </c>
    </row>
    <row r="22329">
      <c r="A22329" t="n">
        <v>22328</v>
      </c>
      <c r="B22329" t="inlineStr">
        <is>
          <t>2025-06-18</t>
        </is>
      </c>
      <c r="C22329" t="inlineStr">
        <is>
          <t>03:08:01</t>
        </is>
      </c>
      <c r="D22329" s="3" t="n">
        <v>-0.0110505474838003</v>
      </c>
      <c r="E22329" s="3" t="n">
        <v>4.309</v>
      </c>
      <c r="F22329" t="n">
        <v>5.37448852847966</v>
      </c>
    </row>
    <row r="22330">
      <c r="A22330" t="n">
        <v>22329</v>
      </c>
      <c r="B22330" t="inlineStr">
        <is>
          <t>2025-06-18</t>
        </is>
      </c>
      <c r="C22330" t="inlineStr">
        <is>
          <t>03:08:02</t>
        </is>
      </c>
      <c r="D22330" s="3" t="n">
        <v>-0.0127266154126685</v>
      </c>
      <c r="E22330" s="3" t="n">
        <v>4.309</v>
      </c>
      <c r="F22330" t="n">
        <v>5.41452346463353</v>
      </c>
    </row>
    <row r="22331">
      <c r="A22331" t="n">
        <v>22330</v>
      </c>
      <c r="B22331" t="inlineStr">
        <is>
          <t>2025-06-18</t>
        </is>
      </c>
      <c r="C22331" t="inlineStr">
        <is>
          <t>03:08:03</t>
        </is>
      </c>
      <c r="D22331" s="3" t="n">
        <v>-0.009585140079703991</v>
      </c>
      <c r="E22331" s="3" t="n">
        <v>4.309</v>
      </c>
      <c r="F22331" t="n">
        <v>5.15214072894477</v>
      </c>
    </row>
    <row r="22332">
      <c r="A22332" t="n">
        <v>22331</v>
      </c>
      <c r="B22332" t="inlineStr">
        <is>
          <t>2025-06-18</t>
        </is>
      </c>
      <c r="C22332" t="inlineStr">
        <is>
          <t>03:08:04</t>
        </is>
      </c>
      <c r="D22332" s="3" t="n">
        <v>-0.0151628802783111</v>
      </c>
      <c r="E22332" s="3" t="n">
        <v>4.309</v>
      </c>
      <c r="F22332" t="n">
        <v>5.37448852847966</v>
      </c>
    </row>
    <row r="22333">
      <c r="A22333" t="n">
        <v>22332</v>
      </c>
      <c r="B22333" t="inlineStr">
        <is>
          <t>2025-06-18</t>
        </is>
      </c>
      <c r="C22333" t="inlineStr">
        <is>
          <t>03:08:05</t>
        </is>
      </c>
      <c r="D22333" s="3" t="n">
        <v>-0.0134318577417204</v>
      </c>
      <c r="E22333" s="3" t="n">
        <v>4.309</v>
      </c>
      <c r="F22333" t="n">
        <v>5.41452346463353</v>
      </c>
    </row>
    <row r="22334">
      <c r="A22334" t="n">
        <v>22333</v>
      </c>
      <c r="B22334" t="inlineStr">
        <is>
          <t>2025-06-18</t>
        </is>
      </c>
      <c r="C22334" t="inlineStr">
        <is>
          <t>03:08:06</t>
        </is>
      </c>
      <c r="D22334" s="3" t="n">
        <v>-0.0335515805495347</v>
      </c>
      <c r="E22334" s="3" t="n">
        <v>4.31</v>
      </c>
      <c r="F22334" t="n">
        <v>5.15214072894477</v>
      </c>
    </row>
    <row r="22335">
      <c r="A22335" t="n">
        <v>22334</v>
      </c>
      <c r="B22335" t="inlineStr">
        <is>
          <t>2025-06-18</t>
        </is>
      </c>
      <c r="C22335" t="inlineStr">
        <is>
          <t>03:08:07</t>
        </is>
      </c>
      <c r="D22335" s="3" t="n">
        <v>-0.015664338336042</v>
      </c>
      <c r="E22335" s="3" t="n">
        <v>4.309</v>
      </c>
      <c r="F22335" t="n">
        <v>5.37448852847966</v>
      </c>
    </row>
    <row r="22336">
      <c r="A22336" t="n">
        <v>22335</v>
      </c>
      <c r="B22336" t="inlineStr">
        <is>
          <t>2025-06-18</t>
        </is>
      </c>
      <c r="C22336" t="inlineStr">
        <is>
          <t>03:08:08</t>
        </is>
      </c>
      <c r="D22336" s="3" t="n">
        <v>-0.015334620804874</v>
      </c>
      <c r="E22336" s="3" t="n">
        <v>4.309</v>
      </c>
      <c r="F22336" t="n">
        <v>5.41452346463353</v>
      </c>
    </row>
    <row r="22337">
      <c r="A22337" t="n">
        <v>22336</v>
      </c>
      <c r="B22337" t="inlineStr">
        <is>
          <t>2025-06-18</t>
        </is>
      </c>
      <c r="C22337" t="inlineStr">
        <is>
          <t>03:08:09</t>
        </is>
      </c>
      <c r="D22337" s="3" t="n">
        <v>-0.0126716873219666</v>
      </c>
      <c r="E22337" s="3" t="n">
        <v>4.309</v>
      </c>
      <c r="F22337" t="n">
        <v>5.15214072894477</v>
      </c>
    </row>
    <row r="22338">
      <c r="A22338" t="n">
        <v>22337</v>
      </c>
      <c r="B22338" t="inlineStr">
        <is>
          <t>2025-06-18</t>
        </is>
      </c>
      <c r="C22338" t="inlineStr">
        <is>
          <t>03:08:10</t>
        </is>
      </c>
      <c r="D22338" s="3" t="n">
        <v>-0.0136058921712498</v>
      </c>
      <c r="E22338" s="3" t="n">
        <v>4.309</v>
      </c>
      <c r="F22338" t="n">
        <v>5.37448852847966</v>
      </c>
    </row>
    <row r="22339">
      <c r="A22339" t="n">
        <v>22338</v>
      </c>
      <c r="B22339" t="inlineStr">
        <is>
          <t>2025-06-18</t>
        </is>
      </c>
      <c r="C22339" t="inlineStr">
        <is>
          <t>03:08:11</t>
        </is>
      </c>
      <c r="D22339" s="3" t="n">
        <v>-0.0150346723260761</v>
      </c>
      <c r="E22339" s="3" t="n">
        <v>4.309</v>
      </c>
      <c r="F22339" t="n">
        <v>5.41452346463353</v>
      </c>
    </row>
    <row r="22340">
      <c r="A22340" t="n">
        <v>22339</v>
      </c>
      <c r="B22340" t="inlineStr">
        <is>
          <t>2025-06-18</t>
        </is>
      </c>
      <c r="C22340" t="inlineStr">
        <is>
          <t>03:08:12</t>
        </is>
      </c>
      <c r="D22340" s="3" t="n">
        <v>-0.0117145857346105</v>
      </c>
      <c r="E22340" s="3" t="n">
        <v>4.309</v>
      </c>
      <c r="F22340" t="n">
        <v>5.15214072894477</v>
      </c>
    </row>
    <row r="22341">
      <c r="A22341" t="n">
        <v>22340</v>
      </c>
      <c r="B22341" t="inlineStr">
        <is>
          <t>2025-06-18</t>
        </is>
      </c>
      <c r="C22341" t="inlineStr">
        <is>
          <t>03:08:13</t>
        </is>
      </c>
      <c r="D22341" s="3" t="n">
        <v>-0.0200399833623156</v>
      </c>
      <c r="E22341" s="3" t="n">
        <v>4.309</v>
      </c>
      <c r="F22341" t="n">
        <v>5.37448852847966</v>
      </c>
    </row>
    <row r="22342">
      <c r="A22342" t="n">
        <v>22341</v>
      </c>
      <c r="B22342" t="inlineStr">
        <is>
          <t>2025-06-18</t>
        </is>
      </c>
      <c r="C22342" t="inlineStr">
        <is>
          <t>03:08:14</t>
        </is>
      </c>
      <c r="D22342" s="3" t="n">
        <v>-0.015226999239729</v>
      </c>
      <c r="E22342" s="3" t="n">
        <v>4.309</v>
      </c>
      <c r="F22342" t="n">
        <v>5.41452346463353</v>
      </c>
    </row>
    <row r="22343">
      <c r="A22343" t="n">
        <v>22342</v>
      </c>
      <c r="B22343" t="inlineStr">
        <is>
          <t>2025-06-18</t>
        </is>
      </c>
      <c r="C22343" t="inlineStr">
        <is>
          <t>03:08:15</t>
        </is>
      </c>
      <c r="D22343" s="3" t="n">
        <v>-0.0156666244571322</v>
      </c>
      <c r="E22343" s="3" t="n">
        <v>4.308</v>
      </c>
      <c r="F22343" t="n">
        <v>5.15214072894477</v>
      </c>
    </row>
    <row r="22344">
      <c r="A22344" t="n">
        <v>22343</v>
      </c>
      <c r="B22344" t="inlineStr">
        <is>
          <t>2025-06-18</t>
        </is>
      </c>
      <c r="C22344" t="inlineStr">
        <is>
          <t>03:08:16</t>
        </is>
      </c>
      <c r="D22344" s="3" t="n">
        <v>-0.0121496248157204</v>
      </c>
      <c r="E22344" s="3" t="n">
        <v>4.309</v>
      </c>
      <c r="F22344" t="n">
        <v>5.37448852847966</v>
      </c>
    </row>
    <row r="22345">
      <c r="A22345" t="n">
        <v>22344</v>
      </c>
      <c r="B22345" t="inlineStr">
        <is>
          <t>2025-06-18</t>
        </is>
      </c>
      <c r="C22345" t="inlineStr">
        <is>
          <t>03:08:17</t>
        </is>
      </c>
      <c r="D22345" s="3" t="n">
        <v>-0.0160787637569747</v>
      </c>
      <c r="E22345" s="3" t="n">
        <v>4.309</v>
      </c>
      <c r="F22345" t="n">
        <v>5.41452346463353</v>
      </c>
    </row>
    <row r="22346">
      <c r="A22346" t="n">
        <v>22345</v>
      </c>
      <c r="B22346" t="inlineStr">
        <is>
          <t>2025-06-18</t>
        </is>
      </c>
      <c r="C22346" t="inlineStr">
        <is>
          <t>03:08:18</t>
        </is>
      </c>
      <c r="D22346" s="3" t="n">
        <v>-0.0128365298239248</v>
      </c>
      <c r="E22346" s="3" t="n">
        <v>4.309</v>
      </c>
      <c r="F22346" t="n">
        <v>5.15214072894477</v>
      </c>
    </row>
    <row r="22347">
      <c r="A22347" t="n">
        <v>22346</v>
      </c>
      <c r="B22347" t="inlineStr">
        <is>
          <t>2025-06-18</t>
        </is>
      </c>
      <c r="C22347" t="inlineStr">
        <is>
          <t>03:08:19</t>
        </is>
      </c>
      <c r="D22347" s="3" t="n">
        <v>-0.0153918493706394</v>
      </c>
      <c r="E22347" s="3" t="n">
        <v>4.309</v>
      </c>
      <c r="F22347" t="n">
        <v>5.37448852847966</v>
      </c>
    </row>
    <row r="22348">
      <c r="A22348" t="n">
        <v>22347</v>
      </c>
      <c r="B22348" t="inlineStr">
        <is>
          <t>2025-06-18</t>
        </is>
      </c>
      <c r="C22348" t="inlineStr">
        <is>
          <t>03:08:20</t>
        </is>
      </c>
      <c r="D22348" s="3" t="n">
        <v>-0.0148720742870321</v>
      </c>
      <c r="E22348" s="3" t="n">
        <v>4.308</v>
      </c>
      <c r="F22348" t="n">
        <v>5.41452346463353</v>
      </c>
    </row>
    <row r="22349">
      <c r="A22349" t="n">
        <v>22348</v>
      </c>
      <c r="B22349" t="inlineStr">
        <is>
          <t>2025-06-18</t>
        </is>
      </c>
      <c r="C22349" t="inlineStr">
        <is>
          <t>03:08:21</t>
        </is>
      </c>
      <c r="D22349" s="3" t="n">
        <v>-0.015256745611108</v>
      </c>
      <c r="E22349" s="3" t="n">
        <v>4.309</v>
      </c>
      <c r="F22349" t="n">
        <v>5.15214072894477</v>
      </c>
    </row>
    <row r="22350">
      <c r="A22350" t="n">
        <v>22349</v>
      </c>
      <c r="B22350" t="inlineStr">
        <is>
          <t>2025-06-18</t>
        </is>
      </c>
      <c r="C22350" t="inlineStr">
        <is>
          <t>03:08:22</t>
        </is>
      </c>
      <c r="D22350" s="3" t="n">
        <v>-0.012811333739505</v>
      </c>
      <c r="E22350" s="3" t="n">
        <v>4.309</v>
      </c>
      <c r="F22350" t="n">
        <v>5.37448852847966</v>
      </c>
    </row>
    <row r="22351">
      <c r="A22351" t="n">
        <v>22350</v>
      </c>
      <c r="B22351" t="inlineStr">
        <is>
          <t>2025-06-18</t>
        </is>
      </c>
      <c r="C22351" t="inlineStr">
        <is>
          <t>03:08:23</t>
        </is>
      </c>
      <c r="D22351" s="3" t="n">
        <v>-0.0127197381261061</v>
      </c>
      <c r="E22351" s="3" t="n">
        <v>4.309</v>
      </c>
      <c r="F22351" t="n">
        <v>5.41452346463353</v>
      </c>
    </row>
    <row r="22352">
      <c r="A22352" t="n">
        <v>22351</v>
      </c>
      <c r="B22352" t="inlineStr">
        <is>
          <t>2025-06-18</t>
        </is>
      </c>
      <c r="C22352" t="inlineStr">
        <is>
          <t>03:08:24</t>
        </is>
      </c>
      <c r="D22352" s="3" t="n">
        <v>-0.0131318864992005</v>
      </c>
      <c r="E22352" s="3" t="n">
        <v>4.309</v>
      </c>
      <c r="F22352" t="n">
        <v>5.15214072894477</v>
      </c>
    </row>
    <row r="22353">
      <c r="A22353" t="n">
        <v>22352</v>
      </c>
      <c r="B22353" t="inlineStr">
        <is>
          <t>2025-06-18</t>
        </is>
      </c>
      <c r="C22353" t="inlineStr">
        <is>
          <t>03:08:25</t>
        </is>
      </c>
      <c r="D22353" s="3" t="n">
        <v>-0.0136310333707267</v>
      </c>
      <c r="E22353" s="3" t="n">
        <v>4.309</v>
      </c>
      <c r="F22353" t="n">
        <v>5.37448852847966</v>
      </c>
    </row>
    <row r="22354">
      <c r="A22354" t="n">
        <v>22353</v>
      </c>
      <c r="B22354" t="inlineStr">
        <is>
          <t>2025-06-18</t>
        </is>
      </c>
      <c r="C22354" t="inlineStr">
        <is>
          <t>03:08:26</t>
        </is>
      </c>
      <c r="D22354" s="3" t="n">
        <v>-0.0148125236858864</v>
      </c>
      <c r="E22354" s="3" t="n">
        <v>4.307</v>
      </c>
      <c r="F22354" t="n">
        <v>5.41452346463353</v>
      </c>
    </row>
    <row r="22355">
      <c r="A22355" t="n">
        <v>22354</v>
      </c>
      <c r="B22355" t="inlineStr">
        <is>
          <t>2025-06-18</t>
        </is>
      </c>
      <c r="C22355" t="inlineStr">
        <is>
          <t>03:08:27</t>
        </is>
      </c>
      <c r="D22355" s="3" t="n">
        <v>-0.0139057984096666</v>
      </c>
      <c r="E22355" s="3" t="n">
        <v>4.309</v>
      </c>
      <c r="F22355" t="n">
        <v>5.15214072894477</v>
      </c>
    </row>
    <row r="22356">
      <c r="A22356" t="n">
        <v>22355</v>
      </c>
      <c r="B22356" t="inlineStr">
        <is>
          <t>2025-06-18</t>
        </is>
      </c>
      <c r="C22356" t="inlineStr">
        <is>
          <t>03:08:28</t>
        </is>
      </c>
      <c r="D22356" s="3" t="n">
        <v>-0.0166511549742903</v>
      </c>
      <c r="E22356" s="3" t="n">
        <v>4.309</v>
      </c>
      <c r="F22356" t="n">
        <v>5.37448852847966</v>
      </c>
    </row>
    <row r="22357">
      <c r="A22357" t="n">
        <v>22356</v>
      </c>
      <c r="B22357" t="inlineStr">
        <is>
          <t>2025-06-18</t>
        </is>
      </c>
      <c r="C22357" t="inlineStr">
        <is>
          <t>03:08:29</t>
        </is>
      </c>
      <c r="D22357" s="3" t="n">
        <v>-0.0195911424805678</v>
      </c>
      <c r="E22357" s="3" t="n">
        <v>4.309</v>
      </c>
      <c r="F22357" t="n">
        <v>5.41452346463353</v>
      </c>
    </row>
    <row r="22358">
      <c r="A22358" t="n">
        <v>22357</v>
      </c>
      <c r="B22358" t="inlineStr">
        <is>
          <t>2025-06-18</t>
        </is>
      </c>
      <c r="C22358" t="inlineStr">
        <is>
          <t>03:08:30</t>
        </is>
      </c>
      <c r="D22358" s="3" t="n">
        <v>-0.0130517289733141</v>
      </c>
      <c r="E22358" s="3" t="n">
        <v>4.309</v>
      </c>
      <c r="F22358" t="n">
        <v>5.15214072894477</v>
      </c>
    </row>
    <row r="22359">
      <c r="A22359" t="n">
        <v>22358</v>
      </c>
      <c r="B22359" t="inlineStr">
        <is>
          <t>2025-06-18</t>
        </is>
      </c>
      <c r="C22359" t="inlineStr">
        <is>
          <t>03:08:31</t>
        </is>
      </c>
      <c r="D22359" s="3" t="n">
        <v>-0.0157306881947559</v>
      </c>
      <c r="E22359" s="3" t="n">
        <v>4.309</v>
      </c>
      <c r="F22359" t="n">
        <v>5.37448852847966</v>
      </c>
    </row>
    <row r="22360">
      <c r="A22360" t="n">
        <v>22359</v>
      </c>
      <c r="B22360" t="inlineStr">
        <is>
          <t>2025-06-18</t>
        </is>
      </c>
      <c r="C22360" t="inlineStr">
        <is>
          <t>03:08:32</t>
        </is>
      </c>
      <c r="D22360" s="3" t="n">
        <v>-0.0118839729349038</v>
      </c>
      <c r="E22360" s="3" t="n">
        <v>4.309</v>
      </c>
      <c r="F22360" t="n">
        <v>5.41452346463353</v>
      </c>
    </row>
    <row r="22361">
      <c r="A22361" t="n">
        <v>22360</v>
      </c>
      <c r="B22361" t="inlineStr">
        <is>
          <t>2025-06-18</t>
        </is>
      </c>
      <c r="C22361" t="inlineStr">
        <is>
          <t>03:08:33</t>
        </is>
      </c>
      <c r="D22361" s="3" t="n">
        <v>-0.0145766738150272</v>
      </c>
      <c r="E22361" s="3" t="n">
        <v>4.309</v>
      </c>
      <c r="F22361" t="n">
        <v>5.15214072894477</v>
      </c>
    </row>
    <row r="22362">
      <c r="A22362" t="n">
        <v>22361</v>
      </c>
      <c r="B22362" t="inlineStr">
        <is>
          <t>2025-06-18</t>
        </is>
      </c>
      <c r="C22362" t="inlineStr">
        <is>
          <t>03:08:34</t>
        </is>
      </c>
      <c r="D22362" s="3" t="n">
        <v>-0.013473028465905</v>
      </c>
      <c r="E22362" s="3" t="n">
        <v>4.308</v>
      </c>
      <c r="F22362" t="n">
        <v>5.37448852847966</v>
      </c>
    </row>
    <row r="22363">
      <c r="A22363" t="n">
        <v>22362</v>
      </c>
      <c r="B22363" t="inlineStr">
        <is>
          <t>2025-06-18</t>
        </is>
      </c>
      <c r="C22363" t="inlineStr">
        <is>
          <t>03:08:35</t>
        </is>
      </c>
      <c r="D22363" s="3" t="n">
        <v>-0.0139676050057873</v>
      </c>
      <c r="E22363" s="3" t="n">
        <v>4.309</v>
      </c>
      <c r="F22363" t="n">
        <v>5.41452346463353</v>
      </c>
    </row>
    <row r="22364">
      <c r="A22364" t="n">
        <v>22363</v>
      </c>
      <c r="B22364" t="inlineStr">
        <is>
          <t>2025-06-18</t>
        </is>
      </c>
      <c r="C22364" t="inlineStr">
        <is>
          <t>03:08:36</t>
        </is>
      </c>
      <c r="D22364" s="3" t="n">
        <v>-0.0108810758050772</v>
      </c>
      <c r="E22364" s="3" t="n">
        <v>4.309</v>
      </c>
      <c r="F22364" t="n">
        <v>5.15214072894477</v>
      </c>
    </row>
    <row r="22365">
      <c r="A22365" t="n">
        <v>22364</v>
      </c>
      <c r="B22365" t="inlineStr">
        <is>
          <t>2025-06-18</t>
        </is>
      </c>
      <c r="C22365" t="inlineStr">
        <is>
          <t>03:08:37</t>
        </is>
      </c>
      <c r="D22365" s="3" t="n">
        <v>-0.0127220035983969</v>
      </c>
      <c r="E22365" s="3" t="n">
        <v>4.309</v>
      </c>
      <c r="F22365" t="n">
        <v>5.37448852847966</v>
      </c>
    </row>
    <row r="22366">
      <c r="A22366" t="n">
        <v>22365</v>
      </c>
      <c r="B22366" t="inlineStr">
        <is>
          <t>2025-06-18</t>
        </is>
      </c>
      <c r="C22366" t="inlineStr">
        <is>
          <t>03:08:38</t>
        </is>
      </c>
      <c r="D22366" s="3" t="n">
        <v>-0.0126120975089621</v>
      </c>
      <c r="E22366" s="3" t="n">
        <v>4.31</v>
      </c>
      <c r="F22366" t="n">
        <v>5.41452346463353</v>
      </c>
    </row>
    <row r="22367">
      <c r="A22367" t="n">
        <v>22366</v>
      </c>
      <c r="B22367" t="inlineStr">
        <is>
          <t>2025-06-18</t>
        </is>
      </c>
      <c r="C22367" t="inlineStr">
        <is>
          <t>03:08:39</t>
        </is>
      </c>
      <c r="D22367" s="3" t="n">
        <v>-0.0145926929469137</v>
      </c>
      <c r="E22367" s="3" t="n">
        <v>4.309</v>
      </c>
      <c r="F22367" t="n">
        <v>5.15214072894477</v>
      </c>
    </row>
    <row r="22368">
      <c r="A22368" t="n">
        <v>22367</v>
      </c>
      <c r="B22368" t="inlineStr">
        <is>
          <t>2025-06-18</t>
        </is>
      </c>
      <c r="C22368" t="inlineStr">
        <is>
          <t>03:08:40</t>
        </is>
      </c>
      <c r="D22368" s="3" t="n">
        <v>-0.0138783031468313</v>
      </c>
      <c r="E22368" s="3" t="n">
        <v>4.309</v>
      </c>
      <c r="F22368" t="n">
        <v>5.37448852847966</v>
      </c>
    </row>
    <row r="22369">
      <c r="A22369" t="n">
        <v>22368</v>
      </c>
      <c r="B22369" t="inlineStr">
        <is>
          <t>2025-06-18</t>
        </is>
      </c>
      <c r="C22369" t="inlineStr">
        <is>
          <t>03:08:41</t>
        </is>
      </c>
      <c r="D22369" s="3" t="n">
        <v>-0.0154994177998134</v>
      </c>
      <c r="E22369" s="3" t="n">
        <v>4.309</v>
      </c>
      <c r="F22369" t="n">
        <v>5.41452346463353</v>
      </c>
    </row>
    <row r="22370">
      <c r="A22370" t="n">
        <v>22369</v>
      </c>
      <c r="B22370" t="inlineStr">
        <is>
          <t>2025-06-18</t>
        </is>
      </c>
      <c r="C22370" t="inlineStr">
        <is>
          <t>03:08:42</t>
        </is>
      </c>
      <c r="D22370" s="3" t="n">
        <v>-0.0144072269807803</v>
      </c>
      <c r="E22370" s="3" t="n">
        <v>4.309</v>
      </c>
      <c r="F22370" t="n">
        <v>5.15214072894477</v>
      </c>
    </row>
    <row r="22371">
      <c r="A22371" t="n">
        <v>22370</v>
      </c>
      <c r="B22371" t="inlineStr">
        <is>
          <t>2025-06-18</t>
        </is>
      </c>
      <c r="C22371" t="inlineStr">
        <is>
          <t>03:08:43</t>
        </is>
      </c>
      <c r="D22371" s="3" t="n">
        <v>-0.0164954425088692</v>
      </c>
      <c r="E22371" s="3" t="n">
        <v>4.309</v>
      </c>
      <c r="F22371" t="n">
        <v>5.37448852847966</v>
      </c>
    </row>
    <row r="22372">
      <c r="A22372" t="n">
        <v>22371</v>
      </c>
      <c r="B22372" t="inlineStr">
        <is>
          <t>2025-06-18</t>
        </is>
      </c>
      <c r="C22372" t="inlineStr">
        <is>
          <t>03:08:44</t>
        </is>
      </c>
      <c r="D22372" s="3" t="n">
        <v>-0.0156161950622874</v>
      </c>
      <c r="E22372" s="3" t="n">
        <v>4.309</v>
      </c>
      <c r="F22372" t="n">
        <v>5.41452346463353</v>
      </c>
    </row>
    <row r="22373">
      <c r="A22373" t="n">
        <v>22372</v>
      </c>
      <c r="B22373" t="inlineStr">
        <is>
          <t>2025-06-18</t>
        </is>
      </c>
      <c r="C22373" t="inlineStr">
        <is>
          <t>03:08:45</t>
        </is>
      </c>
      <c r="D22373" s="3" t="n">
        <v>-0.0147140477666721</v>
      </c>
      <c r="E22373" s="3" t="n">
        <v>4.309</v>
      </c>
      <c r="F22373" t="n">
        <v>5.15214072894477</v>
      </c>
    </row>
    <row r="22374">
      <c r="A22374" t="n">
        <v>22373</v>
      </c>
      <c r="B22374" t="inlineStr">
        <is>
          <t>2025-06-18</t>
        </is>
      </c>
      <c r="C22374" t="inlineStr">
        <is>
          <t>03:08:46</t>
        </is>
      </c>
      <c r="D22374" s="3" t="n">
        <v>-0.0134226513328671</v>
      </c>
      <c r="E22374" s="3" t="n">
        <v>4.309</v>
      </c>
      <c r="F22374" t="n">
        <v>5.37448852847966</v>
      </c>
    </row>
    <row r="22375">
      <c r="A22375" t="n">
        <v>22374</v>
      </c>
      <c r="B22375" t="inlineStr">
        <is>
          <t>2025-06-18</t>
        </is>
      </c>
      <c r="C22375" t="inlineStr">
        <is>
          <t>03:08:47</t>
        </is>
      </c>
      <c r="D22375" s="3" t="n">
        <v>-0.0118358813414884</v>
      </c>
      <c r="E22375" s="3" t="n">
        <v>4.309</v>
      </c>
      <c r="F22375" t="n">
        <v>5.41452346463353</v>
      </c>
    </row>
    <row r="22376">
      <c r="A22376" t="n">
        <v>22375</v>
      </c>
      <c r="B22376" t="inlineStr">
        <is>
          <t>2025-06-18</t>
        </is>
      </c>
      <c r="C22376" t="inlineStr">
        <is>
          <t>03:08:48</t>
        </is>
      </c>
      <c r="D22376" s="3" t="n">
        <v>-0.00807159919577247</v>
      </c>
      <c r="E22376" s="3" t="n">
        <v>4.309</v>
      </c>
      <c r="F22376" t="n">
        <v>5.15214072894477</v>
      </c>
    </row>
    <row r="22377">
      <c r="A22377" t="n">
        <v>22376</v>
      </c>
      <c r="B22377" t="inlineStr">
        <is>
          <t>2025-06-18</t>
        </is>
      </c>
      <c r="C22377" t="inlineStr">
        <is>
          <t>03:08:49</t>
        </is>
      </c>
      <c r="D22377" s="3" t="n">
        <v>-0.00906075492344895</v>
      </c>
      <c r="E22377" s="3" t="n">
        <v>4.309</v>
      </c>
      <c r="F22377" t="n">
        <v>5.37448852847966</v>
      </c>
    </row>
    <row r="22378">
      <c r="A22378" t="n">
        <v>22377</v>
      </c>
      <c r="B22378" t="inlineStr">
        <is>
          <t>2025-06-18</t>
        </is>
      </c>
      <c r="C22378" t="inlineStr">
        <is>
          <t>03:08:50</t>
        </is>
      </c>
      <c r="D22378" s="3" t="n">
        <v>-0.0104826655847652</v>
      </c>
      <c r="E22378" s="3" t="n">
        <v>4.309</v>
      </c>
      <c r="F22378" t="n">
        <v>5.41452346463353</v>
      </c>
    </row>
    <row r="22379">
      <c r="A22379" t="n">
        <v>22378</v>
      </c>
      <c r="B22379" t="inlineStr">
        <is>
          <t>2025-06-18</t>
        </is>
      </c>
      <c r="C22379" t="inlineStr">
        <is>
          <t>03:08:51</t>
        </is>
      </c>
      <c r="D22379" s="3" t="n">
        <v>-0.0105925716698738</v>
      </c>
      <c r="E22379" s="3" t="n">
        <v>4.309</v>
      </c>
      <c r="F22379" t="n">
        <v>5.15214072894477</v>
      </c>
    </row>
    <row r="22380">
      <c r="A22380" t="n">
        <v>22379</v>
      </c>
      <c r="B22380" t="inlineStr">
        <is>
          <t>2025-06-18</t>
        </is>
      </c>
      <c r="C22380" t="inlineStr">
        <is>
          <t>03:08:52</t>
        </is>
      </c>
      <c r="D22380" s="3" t="n">
        <v>-0.0124884519144563</v>
      </c>
      <c r="E22380" s="3" t="n">
        <v>4.309</v>
      </c>
      <c r="F22380" t="n">
        <v>5.37448852847966</v>
      </c>
    </row>
    <row r="22381">
      <c r="A22381" t="n">
        <v>22380</v>
      </c>
      <c r="B22381" t="inlineStr">
        <is>
          <t>2025-06-18</t>
        </is>
      </c>
      <c r="C22381" t="inlineStr">
        <is>
          <t>03:08:53</t>
        </is>
      </c>
      <c r="D22381" s="3" t="n">
        <v>-0.014556073006063</v>
      </c>
      <c r="E22381" s="3" t="n">
        <v>4.309</v>
      </c>
      <c r="F22381" t="n">
        <v>5.41452346463353</v>
      </c>
    </row>
    <row r="22382">
      <c r="A22382" t="n">
        <v>22381</v>
      </c>
      <c r="B22382" t="inlineStr">
        <is>
          <t>2025-06-18</t>
        </is>
      </c>
      <c r="C22382" t="inlineStr">
        <is>
          <t>03:08:54</t>
        </is>
      </c>
      <c r="D22382" s="3" t="n">
        <v>-0.0105719742911945</v>
      </c>
      <c r="E22382" s="3" t="n">
        <v>4.309</v>
      </c>
      <c r="F22382" t="n">
        <v>5.15214072894477</v>
      </c>
    </row>
    <row r="22383">
      <c r="A22383" t="n">
        <v>22382</v>
      </c>
      <c r="B22383" t="inlineStr">
        <is>
          <t>2025-06-18</t>
        </is>
      </c>
      <c r="C22383" t="inlineStr">
        <is>
          <t>03:08:55</t>
        </is>
      </c>
      <c r="D22383" s="3" t="n">
        <v>-0.0133745802258746</v>
      </c>
      <c r="E22383" s="3" t="n">
        <v>4.309</v>
      </c>
      <c r="F22383" t="n">
        <v>5.37448852847966</v>
      </c>
    </row>
    <row r="22384">
      <c r="A22384" t="n">
        <v>22383</v>
      </c>
      <c r="B22384" t="inlineStr">
        <is>
          <t>2025-06-18</t>
        </is>
      </c>
      <c r="C22384" t="inlineStr">
        <is>
          <t>03:08:56</t>
        </is>
      </c>
      <c r="D22384" s="3" t="n">
        <v>-0.0114443592320007</v>
      </c>
      <c r="E22384" s="3" t="n">
        <v>4.309</v>
      </c>
      <c r="F22384" t="n">
        <v>5.41452346463353</v>
      </c>
    </row>
    <row r="22385">
      <c r="A22385" t="n">
        <v>22384</v>
      </c>
      <c r="B22385" t="inlineStr">
        <is>
          <t>2025-06-18</t>
        </is>
      </c>
      <c r="C22385" t="inlineStr">
        <is>
          <t>03:08:57</t>
        </is>
      </c>
      <c r="D22385" s="3" t="n">
        <v>-0.0130654746517647</v>
      </c>
      <c r="E22385" s="3" t="n">
        <v>4.309</v>
      </c>
      <c r="F22385" t="n">
        <v>5.15214072894477</v>
      </c>
    </row>
    <row r="22386">
      <c r="A22386" t="n">
        <v>22385</v>
      </c>
      <c r="B22386" t="inlineStr">
        <is>
          <t>2025-06-18</t>
        </is>
      </c>
      <c r="C22386" t="inlineStr">
        <is>
          <t>03:08:58</t>
        </is>
      </c>
      <c r="D22386" s="3" t="n">
        <v>-0.0120717466224995</v>
      </c>
      <c r="E22386" s="3" t="n">
        <v>4.308</v>
      </c>
      <c r="F22386" t="n">
        <v>5.37448852847966</v>
      </c>
    </row>
    <row r="22387">
      <c r="A22387" t="n">
        <v>22386</v>
      </c>
      <c r="B22387" t="inlineStr">
        <is>
          <t>2025-06-18</t>
        </is>
      </c>
      <c r="C22387" t="inlineStr">
        <is>
          <t>03:08:59</t>
        </is>
      </c>
      <c r="D22387" s="3" t="n">
        <v>-0.0221006830669492</v>
      </c>
      <c r="E22387" s="3" t="n">
        <v>4.309</v>
      </c>
      <c r="F22387" t="n">
        <v>5.41452346463353</v>
      </c>
    </row>
    <row r="22388">
      <c r="A22388" t="n">
        <v>22387</v>
      </c>
      <c r="B22388" t="inlineStr">
        <is>
          <t>2025-06-18</t>
        </is>
      </c>
      <c r="C22388" t="inlineStr">
        <is>
          <t>03:09:00</t>
        </is>
      </c>
      <c r="D22388" s="3" t="n">
        <v>-0.0100934351607188</v>
      </c>
      <c r="E22388" s="3" t="n">
        <v>4.309</v>
      </c>
      <c r="F22388" t="n">
        <v>5.15214072894477</v>
      </c>
    </row>
    <row r="22389">
      <c r="A22389" t="n">
        <v>22388</v>
      </c>
      <c r="B22389" t="inlineStr">
        <is>
          <t>2025-06-18</t>
        </is>
      </c>
      <c r="C22389" t="inlineStr">
        <is>
          <t>03:09:01</t>
        </is>
      </c>
      <c r="D22389" s="3" t="n">
        <v>-0.0159642631198569</v>
      </c>
      <c r="E22389" s="3" t="n">
        <v>4.309</v>
      </c>
      <c r="F22389" t="n">
        <v>5.37448852847966</v>
      </c>
    </row>
    <row r="22390">
      <c r="A22390" t="n">
        <v>22389</v>
      </c>
      <c r="B22390" t="inlineStr">
        <is>
          <t>2025-06-18</t>
        </is>
      </c>
      <c r="C22390" t="inlineStr">
        <is>
          <t>03:09:02</t>
        </is>
      </c>
      <c r="D22390" s="3" t="n">
        <v>-0.0122274534266987</v>
      </c>
      <c r="E22390" s="3" t="n">
        <v>4.309</v>
      </c>
      <c r="F22390" t="n">
        <v>5.41452346463353</v>
      </c>
    </row>
    <row r="22391">
      <c r="A22391" t="n">
        <v>22390</v>
      </c>
      <c r="B22391" t="inlineStr">
        <is>
          <t>2025-06-18</t>
        </is>
      </c>
      <c r="C22391" t="inlineStr">
        <is>
          <t>03:09:03</t>
        </is>
      </c>
      <c r="D22391" s="3" t="n">
        <v>-0.0115405390694054</v>
      </c>
      <c r="E22391" s="3" t="n">
        <v>4.309</v>
      </c>
      <c r="F22391" t="n">
        <v>5.15214072894477</v>
      </c>
    </row>
    <row r="22392">
      <c r="A22392" t="n">
        <v>22391</v>
      </c>
      <c r="B22392" t="inlineStr">
        <is>
          <t>2025-06-18</t>
        </is>
      </c>
      <c r="C22392" t="inlineStr">
        <is>
          <t>03:09:04</t>
        </is>
      </c>
      <c r="D22392" s="3" t="n">
        <v>-0.0118885789159133</v>
      </c>
      <c r="E22392" s="3" t="n">
        <v>4.309</v>
      </c>
      <c r="F22392" t="n">
        <v>5.37448852847966</v>
      </c>
    </row>
    <row r="22393">
      <c r="A22393" t="n">
        <v>22392</v>
      </c>
      <c r="B22393" t="inlineStr">
        <is>
          <t>2025-06-18</t>
        </is>
      </c>
      <c r="C22393" t="inlineStr">
        <is>
          <t>03:09:05</t>
        </is>
      </c>
      <c r="D22393" s="3" t="n">
        <v>-0.0131799767621636</v>
      </c>
      <c r="E22393" s="3" t="n">
        <v>4.309</v>
      </c>
      <c r="F22393" t="n">
        <v>5.41452346463353</v>
      </c>
    </row>
    <row r="22394">
      <c r="A22394" t="n">
        <v>22393</v>
      </c>
      <c r="B22394" t="inlineStr">
        <is>
          <t>2025-06-18</t>
        </is>
      </c>
      <c r="C22394" t="inlineStr">
        <is>
          <t>03:09:06</t>
        </is>
      </c>
      <c r="D22394" s="3" t="n">
        <v>-0.013262406676948</v>
      </c>
      <c r="E22394" s="3" t="n">
        <v>4.309</v>
      </c>
      <c r="F22394" t="n">
        <v>5.15214072894477</v>
      </c>
    </row>
    <row r="22395">
      <c r="A22395" t="n">
        <v>22394</v>
      </c>
      <c r="B22395" t="inlineStr">
        <is>
          <t>2025-06-18</t>
        </is>
      </c>
      <c r="C22395" t="inlineStr">
        <is>
          <t>03:09:07</t>
        </is>
      </c>
      <c r="D22395" s="3" t="n">
        <v>-0.0122938610773185</v>
      </c>
      <c r="E22395" s="3" t="n">
        <v>4.31</v>
      </c>
      <c r="F22395" t="n">
        <v>5.37448852847966</v>
      </c>
    </row>
    <row r="22396">
      <c r="A22396" t="n">
        <v>22395</v>
      </c>
      <c r="B22396" t="inlineStr">
        <is>
          <t>2025-06-18</t>
        </is>
      </c>
      <c r="C22396" t="inlineStr">
        <is>
          <t>03:09:08</t>
        </is>
      </c>
      <c r="D22396" s="3" t="n">
        <v>-0.0130906806346684</v>
      </c>
      <c r="E22396" s="3" t="n">
        <v>4.309</v>
      </c>
      <c r="F22396" t="n">
        <v>5.41452346463353</v>
      </c>
    </row>
    <row r="22397">
      <c r="A22397" t="n">
        <v>22396</v>
      </c>
      <c r="B22397" t="inlineStr">
        <is>
          <t>2025-06-18</t>
        </is>
      </c>
      <c r="C22397" t="inlineStr">
        <is>
          <t>03:09:09</t>
        </is>
      </c>
      <c r="D22397" s="3" t="n">
        <v>-0.00860055193161202</v>
      </c>
      <c r="E22397" s="3" t="n">
        <v>4.309</v>
      </c>
      <c r="F22397" t="n">
        <v>5.15214072894477</v>
      </c>
    </row>
    <row r="22398">
      <c r="A22398" t="n">
        <v>22397</v>
      </c>
      <c r="B22398" t="inlineStr">
        <is>
          <t>2025-06-18</t>
        </is>
      </c>
      <c r="C22398" t="inlineStr">
        <is>
          <t>03:09:10</t>
        </is>
      </c>
      <c r="D22398" s="3" t="n">
        <v>-0.0139035236731366</v>
      </c>
      <c r="E22398" s="3" t="n">
        <v>4.309</v>
      </c>
      <c r="F22398" t="n">
        <v>5.37448852847966</v>
      </c>
    </row>
    <row r="22399">
      <c r="A22399" t="n">
        <v>22398</v>
      </c>
      <c r="B22399" t="inlineStr">
        <is>
          <t>2025-06-18</t>
        </is>
      </c>
      <c r="C22399" t="inlineStr">
        <is>
          <t>03:09:11</t>
        </is>
      </c>
      <c r="D22399" s="3" t="n">
        <v>-0.0117878301586537</v>
      </c>
      <c r="E22399" s="3" t="n">
        <v>4.309</v>
      </c>
      <c r="F22399" t="n">
        <v>5.41452346463353</v>
      </c>
    </row>
    <row r="22400">
      <c r="A22400" t="n">
        <v>22399</v>
      </c>
      <c r="B22400" t="inlineStr">
        <is>
          <t>2025-06-18</t>
        </is>
      </c>
      <c r="C22400" t="inlineStr">
        <is>
          <t>03:09:12</t>
        </is>
      </c>
      <c r="D22400" s="3" t="n">
        <v>-0.0117076851111517</v>
      </c>
      <c r="E22400" s="3" t="n">
        <v>4.31</v>
      </c>
      <c r="F22400" t="n">
        <v>5.15214072894477</v>
      </c>
    </row>
    <row r="22401">
      <c r="A22401" t="n">
        <v>22400</v>
      </c>
      <c r="B22401" t="inlineStr">
        <is>
          <t>2025-06-18</t>
        </is>
      </c>
      <c r="C22401" t="inlineStr">
        <is>
          <t>03:09:13</t>
        </is>
      </c>
      <c r="D22401" s="3" t="n">
        <v>-0.0131914196350247</v>
      </c>
      <c r="E22401" s="3" t="n">
        <v>4.309</v>
      </c>
      <c r="F22401" t="n">
        <v>5.37448852847966</v>
      </c>
    </row>
    <row r="22402">
      <c r="A22402" t="n">
        <v>22401</v>
      </c>
      <c r="B22402" t="inlineStr">
        <is>
          <t>2025-06-18</t>
        </is>
      </c>
      <c r="C22402" t="inlineStr">
        <is>
          <t>03:09:14</t>
        </is>
      </c>
      <c r="D22402" s="3" t="n">
        <v>-0.0129990830119303</v>
      </c>
      <c r="E22402" s="3" t="n">
        <v>4.308</v>
      </c>
      <c r="F22402" t="n">
        <v>5.41452346463353</v>
      </c>
    </row>
    <row r="22403">
      <c r="A22403" t="n">
        <v>22402</v>
      </c>
      <c r="B22403" t="inlineStr">
        <is>
          <t>2025-06-18</t>
        </is>
      </c>
      <c r="C22403" t="inlineStr">
        <is>
          <t>03:09:15</t>
        </is>
      </c>
      <c r="D22403" s="3" t="n">
        <v>-0.0240148826425796</v>
      </c>
      <c r="E22403" s="3" t="n">
        <v>4.309</v>
      </c>
      <c r="F22403" t="n">
        <v>5.15214072894477</v>
      </c>
    </row>
    <row r="22404">
      <c r="A22404" t="n">
        <v>22403</v>
      </c>
      <c r="B22404" t="inlineStr">
        <is>
          <t>2025-06-18</t>
        </is>
      </c>
      <c r="C22404" t="inlineStr">
        <is>
          <t>03:09:16</t>
        </is>
      </c>
      <c r="D22404" s="3" t="n">
        <v>-0.0116229640526532</v>
      </c>
      <c r="E22404" s="3" t="n">
        <v>4.308</v>
      </c>
      <c r="F22404" t="n">
        <v>5.37448852847966</v>
      </c>
    </row>
    <row r="22405">
      <c r="A22405" t="n">
        <v>22404</v>
      </c>
      <c r="B22405" t="inlineStr">
        <is>
          <t>2025-06-18</t>
        </is>
      </c>
      <c r="C22405" t="inlineStr">
        <is>
          <t>03:09:17</t>
        </is>
      </c>
      <c r="D22405" s="3" t="n">
        <v>-0.0147003354174939</v>
      </c>
      <c r="E22405" s="3" t="n">
        <v>4.308</v>
      </c>
      <c r="F22405" t="n">
        <v>5.41452346463353</v>
      </c>
    </row>
    <row r="22406">
      <c r="A22406" t="n">
        <v>22405</v>
      </c>
      <c r="B22406" t="inlineStr">
        <is>
          <t>2025-06-18</t>
        </is>
      </c>
      <c r="C22406" t="inlineStr">
        <is>
          <t>03:09:18</t>
        </is>
      </c>
      <c r="D22406" s="3" t="n">
        <v>-0.0115153453856387</v>
      </c>
      <c r="E22406" s="3" t="n">
        <v>4.308</v>
      </c>
      <c r="F22406" t="n">
        <v>5.15214072894477</v>
      </c>
    </row>
    <row r="22407">
      <c r="A22407" t="n">
        <v>22406</v>
      </c>
      <c r="B22407" t="inlineStr">
        <is>
          <t>2025-06-18</t>
        </is>
      </c>
      <c r="C22407" t="inlineStr">
        <is>
          <t>03:09:19</t>
        </is>
      </c>
      <c r="D22407" s="3" t="n">
        <v>-0.0113230099007455</v>
      </c>
      <c r="E22407" s="3" t="n">
        <v>4.308</v>
      </c>
      <c r="F22407" t="n">
        <v>5.37448852847966</v>
      </c>
    </row>
    <row r="22408">
      <c r="A22408" t="n">
        <v>22407</v>
      </c>
      <c r="B22408" t="inlineStr">
        <is>
          <t>2025-06-18</t>
        </is>
      </c>
      <c r="C22408" t="inlineStr">
        <is>
          <t>03:09:20</t>
        </is>
      </c>
      <c r="D22408" s="3" t="n">
        <v>-0.0138600146208216</v>
      </c>
      <c r="E22408" s="3" t="n">
        <v>4.308</v>
      </c>
      <c r="F22408" t="n">
        <v>5.41452346463353</v>
      </c>
    </row>
    <row r="22409">
      <c r="A22409" t="n">
        <v>22408</v>
      </c>
      <c r="B22409" t="inlineStr">
        <is>
          <t>2025-06-18</t>
        </is>
      </c>
      <c r="C22409" t="inlineStr">
        <is>
          <t>03:09:21</t>
        </is>
      </c>
      <c r="D22409" s="3" t="n">
        <v>-0.0121839468062953</v>
      </c>
      <c r="E22409" s="3" t="n">
        <v>4.308</v>
      </c>
      <c r="F22409" t="n">
        <v>5.15214072894477</v>
      </c>
    </row>
    <row r="22410">
      <c r="A22410" t="n">
        <v>22409</v>
      </c>
      <c r="B22410" t="inlineStr">
        <is>
          <t>2025-06-18</t>
        </is>
      </c>
      <c r="C22410" t="inlineStr">
        <is>
          <t>03:09:22</t>
        </is>
      </c>
      <c r="D22410" s="3" t="n">
        <v>-0.00960115124306472</v>
      </c>
      <c r="E22410" s="3" t="n">
        <v>4.308</v>
      </c>
      <c r="F22410" t="n">
        <v>5.37448852847966</v>
      </c>
    </row>
    <row r="22411">
      <c r="A22411" t="n">
        <v>22410</v>
      </c>
      <c r="B22411" t="inlineStr">
        <is>
          <t>2025-06-18</t>
        </is>
      </c>
      <c r="C22411" t="inlineStr">
        <is>
          <t>03:09:23</t>
        </is>
      </c>
      <c r="D22411" s="3" t="n">
        <v>-0.013855444532793</v>
      </c>
      <c r="E22411" s="3" t="n">
        <v>4.308</v>
      </c>
      <c r="F22411" t="n">
        <v>5.41452346463353</v>
      </c>
    </row>
    <row r="22412">
      <c r="A22412" t="n">
        <v>22411</v>
      </c>
      <c r="B22412" t="inlineStr">
        <is>
          <t>2025-06-18</t>
        </is>
      </c>
      <c r="C22412" t="inlineStr">
        <is>
          <t>03:09:24</t>
        </is>
      </c>
      <c r="D22412" s="3" t="n">
        <v>-0.0161909497276726</v>
      </c>
      <c r="E22412" s="3" t="n">
        <v>4.308</v>
      </c>
      <c r="F22412" t="n">
        <v>5.15214072894477</v>
      </c>
    </row>
    <row r="22413">
      <c r="A22413" t="n">
        <v>22412</v>
      </c>
      <c r="B22413" t="inlineStr">
        <is>
          <t>2025-06-18</t>
        </is>
      </c>
      <c r="C22413" t="inlineStr">
        <is>
          <t>03:09:25</t>
        </is>
      </c>
      <c r="D22413" s="3" t="n">
        <v>-0.0165756222785433</v>
      </c>
      <c r="E22413" s="3" t="n">
        <v>4.309</v>
      </c>
      <c r="F22413" t="n">
        <v>5.37448852847966</v>
      </c>
    </row>
    <row r="22414">
      <c r="A22414" t="n">
        <v>22413</v>
      </c>
      <c r="B22414" t="inlineStr">
        <is>
          <t>2025-06-18</t>
        </is>
      </c>
      <c r="C22414" t="inlineStr">
        <is>
          <t>03:09:26</t>
        </is>
      </c>
      <c r="D22414" s="3" t="n">
        <v>-0.0127289025940815</v>
      </c>
      <c r="E22414" s="3" t="n">
        <v>4.308</v>
      </c>
      <c r="F22414" t="n">
        <v>5.41452346463353</v>
      </c>
    </row>
    <row r="22415">
      <c r="A22415" t="n">
        <v>22414</v>
      </c>
      <c r="B22415" t="inlineStr">
        <is>
          <t>2025-06-18</t>
        </is>
      </c>
      <c r="C22415" t="inlineStr">
        <is>
          <t>03:09:27</t>
        </is>
      </c>
      <c r="D22415" s="3" t="n">
        <v>-0.0180318767507948</v>
      </c>
      <c r="E22415" s="3" t="n">
        <v>4.309</v>
      </c>
      <c r="F22415" t="n">
        <v>5.15214072894477</v>
      </c>
    </row>
    <row r="22416">
      <c r="A22416" t="n">
        <v>22415</v>
      </c>
      <c r="B22416" t="inlineStr">
        <is>
          <t>2025-06-18</t>
        </is>
      </c>
      <c r="C22416" t="inlineStr">
        <is>
          <t>03:09:28</t>
        </is>
      </c>
      <c r="D22416" s="3" t="n">
        <v>-0.0126189978098348</v>
      </c>
      <c r="E22416" s="3" t="n">
        <v>4.309</v>
      </c>
      <c r="F22416" t="n">
        <v>5.37448852847966</v>
      </c>
    </row>
    <row r="22417">
      <c r="A22417" t="n">
        <v>22416</v>
      </c>
      <c r="B22417" t="inlineStr">
        <is>
          <t>2025-06-18</t>
        </is>
      </c>
      <c r="C22417" t="inlineStr">
        <is>
          <t>03:09:29</t>
        </is>
      </c>
      <c r="D22417" s="3" t="n">
        <v>-0.010448352026249</v>
      </c>
      <c r="E22417" s="3" t="n">
        <v>4.31</v>
      </c>
      <c r="F22417" t="n">
        <v>5.41452346463353</v>
      </c>
    </row>
    <row r="22418">
      <c r="A22418" t="n">
        <v>22417</v>
      </c>
      <c r="B22418" t="inlineStr">
        <is>
          <t>2025-06-18</t>
        </is>
      </c>
      <c r="C22418" t="inlineStr">
        <is>
          <t>03:09:30</t>
        </is>
      </c>
      <c r="D22418" s="3" t="n">
        <v>-0.0126464767692486</v>
      </c>
      <c r="E22418" s="3" t="n">
        <v>4.309</v>
      </c>
      <c r="F22418" t="n">
        <v>5.15214072894477</v>
      </c>
    </row>
    <row r="22419">
      <c r="A22419" t="n">
        <v>22418</v>
      </c>
      <c r="B22419" t="inlineStr">
        <is>
          <t>2025-06-18</t>
        </is>
      </c>
      <c r="C22419" t="inlineStr">
        <is>
          <t>03:09:31</t>
        </is>
      </c>
      <c r="D22419" s="3" t="n">
        <v>-0.0251872316456676</v>
      </c>
      <c r="E22419" s="3" t="n">
        <v>4.309</v>
      </c>
      <c r="F22419" t="n">
        <v>5.37448852847966</v>
      </c>
    </row>
    <row r="22420">
      <c r="A22420" t="n">
        <v>22419</v>
      </c>
      <c r="B22420" t="inlineStr">
        <is>
          <t>2025-06-18</t>
        </is>
      </c>
      <c r="C22420" t="inlineStr">
        <is>
          <t>03:09:32</t>
        </is>
      </c>
      <c r="D22420" s="3" t="n">
        <v>-0.0125205429958811</v>
      </c>
      <c r="E22420" s="3" t="n">
        <v>4.309</v>
      </c>
      <c r="F22420" t="n">
        <v>5.41452346463353</v>
      </c>
    </row>
    <row r="22421">
      <c r="A22421" t="n">
        <v>22420</v>
      </c>
      <c r="B22421" t="inlineStr">
        <is>
          <t>2025-06-18</t>
        </is>
      </c>
      <c r="C22421" t="inlineStr">
        <is>
          <t>03:09:33</t>
        </is>
      </c>
      <c r="D22421" s="3" t="n">
        <v>-0.0115863406865496</v>
      </c>
      <c r="E22421" s="3" t="n">
        <v>4.31</v>
      </c>
      <c r="F22421" t="n">
        <v>5.15214072894477</v>
      </c>
    </row>
    <row r="22422">
      <c r="A22422" t="n">
        <v>22421</v>
      </c>
      <c r="B22422" t="inlineStr">
        <is>
          <t>2025-06-18</t>
        </is>
      </c>
      <c r="C22422" t="inlineStr">
        <is>
          <t>03:09:34</t>
        </is>
      </c>
      <c r="D22422" s="3" t="n">
        <v>-0.0128983417881743</v>
      </c>
      <c r="E22422" s="3" t="n">
        <v>4.309</v>
      </c>
      <c r="F22422" t="n">
        <v>5.37448852847966</v>
      </c>
    </row>
    <row r="22423">
      <c r="A22423" t="n">
        <v>22422</v>
      </c>
      <c r="B22423" t="inlineStr">
        <is>
          <t>2025-06-18</t>
        </is>
      </c>
      <c r="C22423" t="inlineStr">
        <is>
          <t>03:09:35</t>
        </is>
      </c>
      <c r="D22423" s="3" t="n">
        <v>-0.0134753503454613</v>
      </c>
      <c r="E22423" s="3" t="n">
        <v>4.309</v>
      </c>
      <c r="F22423" t="n">
        <v>5.41452346463353</v>
      </c>
    </row>
    <row r="22424">
      <c r="A22424" t="n">
        <v>22423</v>
      </c>
      <c r="B22424" t="inlineStr">
        <is>
          <t>2025-06-18</t>
        </is>
      </c>
      <c r="C22424" t="inlineStr">
        <is>
          <t>03:09:36</t>
        </is>
      </c>
      <c r="D22424" s="3" t="n">
        <v>-0.0120740460210941</v>
      </c>
      <c r="E22424" s="3" t="n">
        <v>4.309</v>
      </c>
      <c r="F22424" t="n">
        <v>5.15214072894477</v>
      </c>
    </row>
    <row r="22425">
      <c r="A22425" t="n">
        <v>22424</v>
      </c>
      <c r="B22425" t="inlineStr">
        <is>
          <t>2025-06-18</t>
        </is>
      </c>
      <c r="C22425" t="inlineStr">
        <is>
          <t>03:09:37</t>
        </is>
      </c>
      <c r="D22425" s="3" t="n">
        <v>-0.0142973561004616</v>
      </c>
      <c r="E22425" s="3" t="n">
        <v>4.309</v>
      </c>
      <c r="F22425" t="n">
        <v>5.37448852847966</v>
      </c>
    </row>
    <row r="22426">
      <c r="A22426" t="n">
        <v>22425</v>
      </c>
      <c r="B22426" t="inlineStr">
        <is>
          <t>2025-06-18</t>
        </is>
      </c>
      <c r="C22426" t="inlineStr">
        <is>
          <t>03:09:38</t>
        </is>
      </c>
      <c r="D22426" s="3" t="n">
        <v>-0.0143248329350219</v>
      </c>
      <c r="E22426" s="3" t="n">
        <v>4.309</v>
      </c>
      <c r="F22426" t="n">
        <v>5.41452346463353</v>
      </c>
    </row>
    <row r="22427">
      <c r="A22427" t="n">
        <v>22426</v>
      </c>
      <c r="B22427" t="inlineStr">
        <is>
          <t>2025-06-18</t>
        </is>
      </c>
      <c r="C22427" t="inlineStr">
        <is>
          <t>03:09:39</t>
        </is>
      </c>
      <c r="D22427" s="3" t="n">
        <v>-0.014352308897783</v>
      </c>
      <c r="E22427" s="3" t="n">
        <v>4.309</v>
      </c>
      <c r="F22427" t="n">
        <v>5.15214072894477</v>
      </c>
    </row>
    <row r="22428">
      <c r="A22428" t="n">
        <v>22427</v>
      </c>
      <c r="B22428" t="inlineStr">
        <is>
          <t>2025-06-18</t>
        </is>
      </c>
      <c r="C22428" t="inlineStr">
        <is>
          <t>03:09:40</t>
        </is>
      </c>
      <c r="D22428" s="3" t="n">
        <v>-0.01140544997641</v>
      </c>
      <c r="E22428" s="3" t="n">
        <v>4.309</v>
      </c>
      <c r="F22428" t="n">
        <v>5.37448852847966</v>
      </c>
    </row>
    <row r="22429">
      <c r="A22429" t="n">
        <v>22428</v>
      </c>
      <c r="B22429" t="inlineStr">
        <is>
          <t>2025-06-18</t>
        </is>
      </c>
      <c r="C22429" t="inlineStr">
        <is>
          <t>03:09:41</t>
        </is>
      </c>
      <c r="D22429" s="3" t="n">
        <v>-0.0137959087431843</v>
      </c>
      <c r="E22429" s="3" t="n">
        <v>4.309</v>
      </c>
      <c r="F22429" t="n">
        <v>5.41452346463353</v>
      </c>
    </row>
    <row r="22430">
      <c r="A22430" t="n">
        <v>22429</v>
      </c>
      <c r="B22430" t="inlineStr">
        <is>
          <t>2025-06-18</t>
        </is>
      </c>
      <c r="C22430" t="inlineStr">
        <is>
          <t>03:09:42</t>
        </is>
      </c>
      <c r="D22430" s="3" t="n">
        <v>-0.01260983821706</v>
      </c>
      <c r="E22430" s="3" t="n">
        <v>4.308</v>
      </c>
      <c r="F22430" t="n">
        <v>5.15214072894477</v>
      </c>
    </row>
    <row r="22431">
      <c r="A22431" t="n">
        <v>22430</v>
      </c>
      <c r="B22431" t="inlineStr">
        <is>
          <t>2025-06-18</t>
        </is>
      </c>
      <c r="C22431" t="inlineStr">
        <is>
          <t>03:09:43</t>
        </is>
      </c>
      <c r="D22431" s="3" t="n">
        <v>-0.0128296486121587</v>
      </c>
      <c r="E22431" s="3" t="n">
        <v>4.309</v>
      </c>
      <c r="F22431" t="n">
        <v>5.37448852847966</v>
      </c>
    </row>
    <row r="22432">
      <c r="A22432" t="n">
        <v>22431</v>
      </c>
      <c r="B22432" t="inlineStr">
        <is>
          <t>2025-06-18</t>
        </is>
      </c>
      <c r="C22432" t="inlineStr">
        <is>
          <t>03:09:44</t>
        </is>
      </c>
      <c r="D22432" s="3" t="n">
        <v>-0.0110161973365119</v>
      </c>
      <c r="E22432" s="3" t="n">
        <v>4.309</v>
      </c>
      <c r="F22432" t="n">
        <v>5.41452346463353</v>
      </c>
    </row>
    <row r="22433">
      <c r="A22433" t="n">
        <v>22432</v>
      </c>
      <c r="B22433" t="inlineStr">
        <is>
          <t>2025-06-18</t>
        </is>
      </c>
      <c r="C22433" t="inlineStr">
        <is>
          <t>03:09:45</t>
        </is>
      </c>
      <c r="D22433" s="3" t="n">
        <v>-0.011110078484959</v>
      </c>
      <c r="E22433" s="3" t="n">
        <v>4.308</v>
      </c>
      <c r="F22433" t="n">
        <v>5.15214072894477</v>
      </c>
    </row>
    <row r="22434">
      <c r="A22434" t="n">
        <v>22433</v>
      </c>
      <c r="B22434" t="inlineStr">
        <is>
          <t>2025-06-18</t>
        </is>
      </c>
      <c r="C22434" t="inlineStr">
        <is>
          <t>03:09:46</t>
        </is>
      </c>
      <c r="D22434" s="3" t="n">
        <v>-0.0114123183265471</v>
      </c>
      <c r="E22434" s="3" t="n">
        <v>4.309</v>
      </c>
      <c r="F22434" t="n">
        <v>5.37448852847966</v>
      </c>
    </row>
    <row r="22435">
      <c r="A22435" t="n">
        <v>22434</v>
      </c>
      <c r="B22435" t="inlineStr">
        <is>
          <t>2025-06-18</t>
        </is>
      </c>
      <c r="C22435" t="inlineStr">
        <is>
          <t>03:09:47</t>
        </is>
      </c>
      <c r="D22435" s="3" t="n">
        <v>-0.0301787987816145</v>
      </c>
      <c r="E22435" s="3" t="n">
        <v>4.309</v>
      </c>
      <c r="F22435" t="n">
        <v>5.41452346463353</v>
      </c>
    </row>
    <row r="22436">
      <c r="A22436" t="n">
        <v>22435</v>
      </c>
      <c r="B22436" t="inlineStr">
        <is>
          <t>2025-06-18</t>
        </is>
      </c>
      <c r="C22436" t="inlineStr">
        <is>
          <t>03:09:48</t>
        </is>
      </c>
      <c r="D22436" s="3" t="n">
        <v>-0.0135394598047979</v>
      </c>
      <c r="E22436" s="3" t="n">
        <v>4.309</v>
      </c>
      <c r="F22436" t="n">
        <v>5.15214072894477</v>
      </c>
    </row>
    <row r="22437">
      <c r="A22437" t="n">
        <v>22436</v>
      </c>
      <c r="B22437" t="inlineStr">
        <is>
          <t>2025-06-18</t>
        </is>
      </c>
      <c r="C22437" t="inlineStr">
        <is>
          <t>03:09:49</t>
        </is>
      </c>
      <c r="D22437" s="3" t="n">
        <v>-0.0154902946498246</v>
      </c>
      <c r="E22437" s="3" t="n">
        <v>4.309</v>
      </c>
      <c r="F22437" t="n">
        <v>5.37448852847966</v>
      </c>
    </row>
    <row r="22438">
      <c r="A22438" t="n">
        <v>22437</v>
      </c>
      <c r="B22438" t="inlineStr">
        <is>
          <t>2025-06-18</t>
        </is>
      </c>
      <c r="C22438" t="inlineStr">
        <is>
          <t>03:09:50</t>
        </is>
      </c>
      <c r="D22438" s="3" t="n">
        <v>-0.0117809596998391</v>
      </c>
      <c r="E22438" s="3" t="n">
        <v>4.309</v>
      </c>
      <c r="F22438" t="n">
        <v>5.41452346463353</v>
      </c>
    </row>
    <row r="22439">
      <c r="A22439" t="n">
        <v>22438</v>
      </c>
      <c r="B22439" t="inlineStr">
        <is>
          <t>2025-06-18</t>
        </is>
      </c>
      <c r="C22439" t="inlineStr">
        <is>
          <t>03:09:51</t>
        </is>
      </c>
      <c r="D22439" s="3" t="n">
        <v>-0.0119183459563004</v>
      </c>
      <c r="E22439" s="3" t="n">
        <v>4.309</v>
      </c>
      <c r="F22439" t="n">
        <v>5.15214072894477</v>
      </c>
    </row>
    <row r="22440">
      <c r="A22440" t="n">
        <v>22439</v>
      </c>
      <c r="B22440" t="inlineStr">
        <is>
          <t>2025-06-18</t>
        </is>
      </c>
      <c r="C22440" t="inlineStr">
        <is>
          <t>03:09:52</t>
        </is>
      </c>
      <c r="D22440" s="3" t="n">
        <v>-0.0131547907399959</v>
      </c>
      <c r="E22440" s="3" t="n">
        <v>4.309</v>
      </c>
      <c r="F22440" t="n">
        <v>5.37448852847966</v>
      </c>
    </row>
    <row r="22441">
      <c r="A22441" t="n">
        <v>22440</v>
      </c>
      <c r="B22441" t="inlineStr">
        <is>
          <t>2025-06-18</t>
        </is>
      </c>
      <c r="C22441" t="inlineStr">
        <is>
          <t>03:09:53</t>
        </is>
      </c>
      <c r="D22441" s="3" t="n">
        <v>-0.0133127773676768</v>
      </c>
      <c r="E22441" s="3" t="n">
        <v>4.309</v>
      </c>
      <c r="F22441" t="n">
        <v>5.41452346463353</v>
      </c>
    </row>
    <row r="22442">
      <c r="A22442" t="n">
        <v>22441</v>
      </c>
      <c r="B22442" t="inlineStr">
        <is>
          <t>2025-06-18</t>
        </is>
      </c>
      <c r="C22442" t="inlineStr">
        <is>
          <t>03:09:54</t>
        </is>
      </c>
      <c r="D22442" s="3" t="n">
        <v>-0.01251595847503</v>
      </c>
      <c r="E22442" s="3" t="n">
        <v>4.309</v>
      </c>
      <c r="F22442" t="n">
        <v>5.15214072894477</v>
      </c>
    </row>
    <row r="22443">
      <c r="A22443" t="n">
        <v>22442</v>
      </c>
      <c r="B22443" t="inlineStr">
        <is>
          <t>2025-06-18</t>
        </is>
      </c>
      <c r="C22443" t="inlineStr">
        <is>
          <t>03:09:55</t>
        </is>
      </c>
      <c r="D22443" s="3" t="n">
        <v>-0.0109772712776345</v>
      </c>
      <c r="E22443" s="3" t="n">
        <v>4.31</v>
      </c>
      <c r="F22443" t="n">
        <v>5.37448852847966</v>
      </c>
    </row>
    <row r="22444">
      <c r="A22444" t="n">
        <v>22443</v>
      </c>
      <c r="B22444" t="inlineStr">
        <is>
          <t>2025-06-18</t>
        </is>
      </c>
      <c r="C22444" t="inlineStr">
        <is>
          <t>03:09:56</t>
        </is>
      </c>
      <c r="D22444" s="3" t="n">
        <v>-0.0118656698608198</v>
      </c>
      <c r="E22444" s="3" t="n">
        <v>4.309</v>
      </c>
      <c r="F22444" t="n">
        <v>5.41452346463353</v>
      </c>
    </row>
    <row r="22445">
      <c r="A22445" t="n">
        <v>22444</v>
      </c>
      <c r="B22445" t="inlineStr">
        <is>
          <t>2025-06-18</t>
        </is>
      </c>
      <c r="C22445" t="inlineStr">
        <is>
          <t>03:09:57</t>
        </is>
      </c>
      <c r="D22445" s="3" t="n">
        <v>-0.0135142619777749</v>
      </c>
      <c r="E22445" s="3" t="n">
        <v>4.308</v>
      </c>
      <c r="F22445" t="n">
        <v>5.15214072894477</v>
      </c>
    </row>
    <row r="22446">
      <c r="A22446" t="n">
        <v>22445</v>
      </c>
      <c r="B22446" t="inlineStr">
        <is>
          <t>2025-06-18</t>
        </is>
      </c>
      <c r="C22446" t="inlineStr">
        <is>
          <t>03:09:58</t>
        </is>
      </c>
      <c r="D22446" s="3" t="n">
        <v>-0.014283603806131</v>
      </c>
      <c r="E22446" s="3" t="n">
        <v>4.309</v>
      </c>
      <c r="F22446" t="n">
        <v>5.37448852847966</v>
      </c>
    </row>
    <row r="22447">
      <c r="A22447" t="n">
        <v>22446</v>
      </c>
      <c r="B22447" t="inlineStr">
        <is>
          <t>2025-06-18</t>
        </is>
      </c>
      <c r="C22447" t="inlineStr">
        <is>
          <t>03:09:59</t>
        </is>
      </c>
      <c r="D22447" s="3" t="n">
        <v>-0.0137203250760674</v>
      </c>
      <c r="E22447" s="3" t="n">
        <v>4.309</v>
      </c>
      <c r="F22447" t="n">
        <v>5.41452346463353</v>
      </c>
    </row>
    <row r="22448">
      <c r="A22448" t="n">
        <v>22447</v>
      </c>
      <c r="B22448" t="inlineStr">
        <is>
          <t>2025-06-18</t>
        </is>
      </c>
      <c r="C22448" t="inlineStr">
        <is>
          <t>03:10:00</t>
        </is>
      </c>
      <c r="D22448" s="3" t="n">
        <v>-0.0105605249101637</v>
      </c>
      <c r="E22448" s="3" t="n">
        <v>4.309</v>
      </c>
      <c r="F22448" t="n">
        <v>5.15214072894477</v>
      </c>
    </row>
    <row r="22449">
      <c r="A22449" t="n">
        <v>22448</v>
      </c>
      <c r="B22449" t="inlineStr">
        <is>
          <t>2025-06-18</t>
        </is>
      </c>
      <c r="C22449" t="inlineStr">
        <is>
          <t>03:10:01</t>
        </is>
      </c>
      <c r="D22449" s="3" t="n">
        <v>-0.0132257481408175</v>
      </c>
      <c r="E22449" s="3" t="n">
        <v>4.309</v>
      </c>
      <c r="F22449" t="n">
        <v>5.37448852847966</v>
      </c>
    </row>
    <row r="22450">
      <c r="A22450" t="n">
        <v>22449</v>
      </c>
      <c r="B22450" t="inlineStr">
        <is>
          <t>2025-06-18</t>
        </is>
      </c>
      <c r="C22450" t="inlineStr">
        <is>
          <t>03:10:02</t>
        </is>
      </c>
      <c r="D22450" s="3" t="n">
        <v>-0.00987818303692709</v>
      </c>
      <c r="E22450" s="3" t="n">
        <v>4.309</v>
      </c>
      <c r="F22450" t="n">
        <v>5.41452346463353</v>
      </c>
    </row>
    <row r="22451">
      <c r="A22451" t="n">
        <v>22450</v>
      </c>
      <c r="B22451" t="inlineStr">
        <is>
          <t>2025-06-18</t>
        </is>
      </c>
      <c r="C22451" t="inlineStr">
        <is>
          <t>03:10:03</t>
        </is>
      </c>
      <c r="D22451" s="3" t="n">
        <v>-0.0287270771146852</v>
      </c>
      <c r="E22451" s="3" t="n">
        <v>4.309</v>
      </c>
      <c r="F22451" t="n">
        <v>5.15214072894477</v>
      </c>
    </row>
    <row r="22452">
      <c r="A22452" t="n">
        <v>22451</v>
      </c>
      <c r="B22452" t="inlineStr">
        <is>
          <t>2025-06-18</t>
        </is>
      </c>
      <c r="C22452" t="inlineStr">
        <is>
          <t>03:10:04</t>
        </is>
      </c>
      <c r="D22452" s="3" t="n">
        <v>-0.0121175107148696</v>
      </c>
      <c r="E22452" s="3" t="n">
        <v>4.309</v>
      </c>
      <c r="F22452" t="n">
        <v>5.37448852847966</v>
      </c>
    </row>
    <row r="22453">
      <c r="A22453" t="n">
        <v>22452</v>
      </c>
      <c r="B22453" t="inlineStr">
        <is>
          <t>2025-06-18</t>
        </is>
      </c>
      <c r="C22453" t="inlineStr">
        <is>
          <t>03:10:05</t>
        </is>
      </c>
      <c r="D22453" s="3" t="n">
        <v>-0.0118976996815138</v>
      </c>
      <c r="E22453" s="3" t="n">
        <v>4.309</v>
      </c>
      <c r="F22453" t="n">
        <v>5.41452346463353</v>
      </c>
    </row>
    <row r="22454">
      <c r="A22454" t="n">
        <v>22453</v>
      </c>
      <c r="B22454" t="inlineStr">
        <is>
          <t>2025-06-18</t>
        </is>
      </c>
      <c r="C22454" t="inlineStr">
        <is>
          <t>03:10:06</t>
        </is>
      </c>
      <c r="D22454" s="3" t="n">
        <v>-0.0142332032857713</v>
      </c>
      <c r="E22454" s="3" t="n">
        <v>4.309</v>
      </c>
      <c r="F22454" t="n">
        <v>5.15214072894477</v>
      </c>
    </row>
    <row r="22455">
      <c r="A22455" t="n">
        <v>22454</v>
      </c>
      <c r="B22455" t="inlineStr">
        <is>
          <t>2025-06-18</t>
        </is>
      </c>
      <c r="C22455" t="inlineStr">
        <is>
          <t>03:10:07</t>
        </is>
      </c>
      <c r="D22455" s="3" t="n">
        <v>-0.0115817154927325</v>
      </c>
      <c r="E22455" s="3" t="n">
        <v>4.309</v>
      </c>
      <c r="F22455" t="n">
        <v>5.37448852847966</v>
      </c>
    </row>
    <row r="22456">
      <c r="A22456" t="n">
        <v>22455</v>
      </c>
      <c r="B22456" t="inlineStr">
        <is>
          <t>2025-06-18</t>
        </is>
      </c>
      <c r="C22456" t="inlineStr">
        <is>
          <t>03:10:08</t>
        </is>
      </c>
      <c r="D22456" s="3" t="n">
        <v>-0.0108123731201791</v>
      </c>
      <c r="E22456" s="3" t="n">
        <v>4.309</v>
      </c>
      <c r="F22456" t="n">
        <v>5.41452346463353</v>
      </c>
    </row>
    <row r="22457">
      <c r="A22457" t="n">
        <v>22456</v>
      </c>
      <c r="B22457" t="inlineStr">
        <is>
          <t>2025-06-18</t>
        </is>
      </c>
      <c r="C22457" t="inlineStr">
        <is>
          <t>03:10:09</t>
        </is>
      </c>
      <c r="D22457" s="3" t="n">
        <v>-0.0128731116180899</v>
      </c>
      <c r="E22457" s="3" t="n">
        <v>4.309</v>
      </c>
      <c r="F22457" t="n">
        <v>5.15214072894477</v>
      </c>
    </row>
    <row r="22458">
      <c r="A22458" t="n">
        <v>22457</v>
      </c>
      <c r="B22458" t="inlineStr">
        <is>
          <t>2025-06-18</t>
        </is>
      </c>
      <c r="C22458" t="inlineStr">
        <is>
          <t>03:10:10</t>
        </is>
      </c>
      <c r="D22458" s="3" t="n">
        <v>-0.0148308059867139</v>
      </c>
      <c r="E22458" s="3" t="n">
        <v>4.309</v>
      </c>
      <c r="F22458" t="n">
        <v>5.37448852847966</v>
      </c>
    </row>
    <row r="22459">
      <c r="A22459" t="n">
        <v>22458</v>
      </c>
      <c r="B22459" t="inlineStr">
        <is>
          <t>2025-06-18</t>
        </is>
      </c>
      <c r="C22459" t="inlineStr">
        <is>
          <t>03:10:11</t>
        </is>
      </c>
      <c r="D22459" s="3" t="n">
        <v>-0.0134295034863523</v>
      </c>
      <c r="E22459" s="3" t="n">
        <v>4.309</v>
      </c>
      <c r="F22459" t="n">
        <v>5.41452346463353</v>
      </c>
    </row>
    <row r="22460">
      <c r="A22460" t="n">
        <v>22459</v>
      </c>
      <c r="B22460" t="inlineStr">
        <is>
          <t>2025-06-18</t>
        </is>
      </c>
      <c r="C22460" t="inlineStr">
        <is>
          <t>03:10:12</t>
        </is>
      </c>
      <c r="D22460" s="3" t="n">
        <v>-0.0135119335799831</v>
      </c>
      <c r="E22460" s="3" t="n">
        <v>4.309</v>
      </c>
      <c r="F22460" t="n">
        <v>5.15214072894477</v>
      </c>
    </row>
    <row r="22461">
      <c r="A22461" t="n">
        <v>22460</v>
      </c>
      <c r="B22461" t="inlineStr">
        <is>
          <t>2025-06-18</t>
        </is>
      </c>
      <c r="C22461" t="inlineStr">
        <is>
          <t>03:10:13</t>
        </is>
      </c>
      <c r="D22461" s="3" t="n">
        <v>-0.0127792193731885</v>
      </c>
      <c r="E22461" s="3" t="n">
        <v>4.309</v>
      </c>
      <c r="F22461" t="n">
        <v>5.37448852847966</v>
      </c>
    </row>
    <row r="22462">
      <c r="A22462" t="n">
        <v>22461</v>
      </c>
      <c r="B22462" t="inlineStr">
        <is>
          <t>2025-06-18</t>
        </is>
      </c>
      <c r="C22462" t="inlineStr">
        <is>
          <t>03:10:14</t>
        </is>
      </c>
      <c r="D22462" s="3" t="n">
        <v>-0.0134111797998421</v>
      </c>
      <c r="E22462" s="3" t="n">
        <v>4.309</v>
      </c>
      <c r="F22462" t="n">
        <v>5.41452346463353</v>
      </c>
    </row>
    <row r="22463">
      <c r="A22463" t="n">
        <v>22462</v>
      </c>
      <c r="B22463" t="inlineStr">
        <is>
          <t>2025-06-18</t>
        </is>
      </c>
      <c r="C22463" t="inlineStr">
        <is>
          <t>03:10:15</t>
        </is>
      </c>
      <c r="D22463" s="3" t="n">
        <v>-0.0113412804924848</v>
      </c>
      <c r="E22463" s="3" t="n">
        <v>4.309</v>
      </c>
      <c r="F22463" t="n">
        <v>5.15214072894477</v>
      </c>
    </row>
    <row r="22464">
      <c r="A22464" t="n">
        <v>22463</v>
      </c>
      <c r="B22464" t="inlineStr">
        <is>
          <t>2025-06-18</t>
        </is>
      </c>
      <c r="C22464" t="inlineStr">
        <is>
          <t>03:10:16</t>
        </is>
      </c>
      <c r="D22464" s="3" t="n">
        <v>-0.0124678154126352</v>
      </c>
      <c r="E22464" s="3" t="n">
        <v>4.308</v>
      </c>
      <c r="F22464" t="n">
        <v>5.37448852847966</v>
      </c>
    </row>
    <row r="22465">
      <c r="A22465" t="n">
        <v>22464</v>
      </c>
      <c r="B22465" t="inlineStr">
        <is>
          <t>2025-06-18</t>
        </is>
      </c>
      <c r="C22465" t="inlineStr">
        <is>
          <t>03:10:17</t>
        </is>
      </c>
      <c r="D22465" s="3" t="n">
        <v>-0.00840129503340015</v>
      </c>
      <c r="E22465" s="3" t="n">
        <v>4.309</v>
      </c>
      <c r="F22465" t="n">
        <v>5.41452346463353</v>
      </c>
    </row>
    <row r="22466">
      <c r="A22466" t="n">
        <v>22465</v>
      </c>
      <c r="B22466" t="inlineStr">
        <is>
          <t>2025-06-18</t>
        </is>
      </c>
      <c r="C22466" t="inlineStr">
        <is>
          <t>03:10:18</t>
        </is>
      </c>
      <c r="D22466" s="3" t="n">
        <v>-0.0125914613991729</v>
      </c>
      <c r="E22466" s="3" t="n">
        <v>4.309</v>
      </c>
      <c r="F22466" t="n">
        <v>5.15214072894477</v>
      </c>
    </row>
    <row r="22467">
      <c r="A22467" t="n">
        <v>22466</v>
      </c>
      <c r="B22467" t="inlineStr">
        <is>
          <t>2025-06-18</t>
        </is>
      </c>
      <c r="C22467" t="inlineStr">
        <is>
          <t>03:10:19</t>
        </is>
      </c>
      <c r="D22467" s="3" t="n">
        <v>-0.0309182874038314</v>
      </c>
      <c r="E22467" s="3" t="n">
        <v>4.309</v>
      </c>
      <c r="F22467" t="n">
        <v>5.37448852847966</v>
      </c>
    </row>
    <row r="22468">
      <c r="A22468" t="n">
        <v>22467</v>
      </c>
      <c r="B22468" t="inlineStr">
        <is>
          <t>2025-06-18</t>
        </is>
      </c>
      <c r="C22468" t="inlineStr">
        <is>
          <t>03:10:20</t>
        </is>
      </c>
      <c r="D22468" s="3" t="n">
        <v>-0.015723782925935</v>
      </c>
      <c r="E22468" s="3" t="n">
        <v>4.309</v>
      </c>
      <c r="F22468" t="n">
        <v>5.41452346463353</v>
      </c>
    </row>
    <row r="22469">
      <c r="A22469" t="n">
        <v>22468</v>
      </c>
      <c r="B22469" t="inlineStr">
        <is>
          <t>2025-06-18</t>
        </is>
      </c>
      <c r="C22469" t="inlineStr">
        <is>
          <t>03:10:21</t>
        </is>
      </c>
      <c r="D22469" s="3" t="n">
        <v>-0.0150986951684863</v>
      </c>
      <c r="E22469" s="3" t="n">
        <v>4.309</v>
      </c>
      <c r="F22469" t="n">
        <v>5.15214072894477</v>
      </c>
    </row>
    <row r="22470">
      <c r="A22470" t="n">
        <v>22469</v>
      </c>
      <c r="B22470" t="inlineStr">
        <is>
          <t>2025-06-18</t>
        </is>
      </c>
      <c r="C22470" t="inlineStr">
        <is>
          <t>03:10:22</t>
        </is>
      </c>
      <c r="D22470" s="3" t="n">
        <v>-0.0133401989151368</v>
      </c>
      <c r="E22470" s="3" t="n">
        <v>4.308</v>
      </c>
      <c r="F22470" t="n">
        <v>5.37448852847966</v>
      </c>
    </row>
    <row r="22471">
      <c r="A22471" t="n">
        <v>22470</v>
      </c>
      <c r="B22471" t="inlineStr">
        <is>
          <t>2025-06-18</t>
        </is>
      </c>
      <c r="C22471" t="inlineStr">
        <is>
          <t>03:10:23</t>
        </is>
      </c>
      <c r="D22471" s="3" t="n">
        <v>-0.0121861857488763</v>
      </c>
      <c r="E22471" s="3" t="n">
        <v>4.309</v>
      </c>
      <c r="F22471" t="n">
        <v>5.41452346463353</v>
      </c>
    </row>
    <row r="22472">
      <c r="A22472" t="n">
        <v>22471</v>
      </c>
      <c r="B22472" t="inlineStr">
        <is>
          <t>2025-06-18</t>
        </is>
      </c>
      <c r="C22472" t="inlineStr">
        <is>
          <t>03:10:24</t>
        </is>
      </c>
      <c r="D22472" s="3" t="n">
        <v>-0.0124952976095625</v>
      </c>
      <c r="E22472" s="3" t="n">
        <v>4.308</v>
      </c>
      <c r="F22472" t="n">
        <v>5.15214072894477</v>
      </c>
    </row>
    <row r="22473">
      <c r="A22473" t="n">
        <v>22472</v>
      </c>
      <c r="B22473" t="inlineStr">
        <is>
          <t>2025-06-18</t>
        </is>
      </c>
      <c r="C22473" t="inlineStr">
        <is>
          <t>03:10:25</t>
        </is>
      </c>
      <c r="D22473" s="3" t="n">
        <v>-0.0106268952827697</v>
      </c>
      <c r="E22473" s="3" t="n">
        <v>4.309</v>
      </c>
      <c r="F22473" t="n">
        <v>5.37448852847966</v>
      </c>
    </row>
    <row r="22474">
      <c r="A22474" t="n">
        <v>22473</v>
      </c>
      <c r="B22474" t="inlineStr">
        <is>
          <t>2025-06-18</t>
        </is>
      </c>
      <c r="C22474" t="inlineStr">
        <is>
          <t>03:10:26</t>
        </is>
      </c>
      <c r="D22474" s="3" t="n">
        <v>-0.0107207743677186</v>
      </c>
      <c r="E22474" s="3" t="n">
        <v>4.309</v>
      </c>
      <c r="F22474" t="n">
        <v>5.41452346463353</v>
      </c>
    </row>
    <row r="22475">
      <c r="A22475" t="n">
        <v>22474</v>
      </c>
      <c r="B22475" t="inlineStr">
        <is>
          <t>2025-06-18</t>
        </is>
      </c>
      <c r="C22475" t="inlineStr">
        <is>
          <t>03:10:27</t>
        </is>
      </c>
      <c r="D22475" s="3" t="n">
        <v>-0.0133859962586804</v>
      </c>
      <c r="E22475" s="3" t="n">
        <v>4.308</v>
      </c>
      <c r="F22475" t="n">
        <v>5.15214072894477</v>
      </c>
    </row>
    <row r="22476">
      <c r="A22476" t="n">
        <v>22475</v>
      </c>
      <c r="B22476" t="inlineStr">
        <is>
          <t>2025-06-18</t>
        </is>
      </c>
      <c r="C22476" t="inlineStr">
        <is>
          <t>03:10:28</t>
        </is>
      </c>
      <c r="D22476" s="3" t="n">
        <v>-0.0101987223260328</v>
      </c>
      <c r="E22476" s="3" t="n">
        <v>4.309</v>
      </c>
      <c r="F22476" t="n">
        <v>5.37448852847966</v>
      </c>
    </row>
    <row r="22477">
      <c r="A22477" t="n">
        <v>22476</v>
      </c>
      <c r="B22477" t="inlineStr">
        <is>
          <t>2025-06-18</t>
        </is>
      </c>
      <c r="C22477" t="inlineStr">
        <is>
          <t>03:10:29</t>
        </is>
      </c>
      <c r="D22477" s="3" t="n">
        <v>-0.013067730728741</v>
      </c>
      <c r="E22477" s="3" t="n">
        <v>4.309</v>
      </c>
      <c r="F22477" t="n">
        <v>5.41452346463353</v>
      </c>
    </row>
    <row r="22478">
      <c r="A22478" t="n">
        <v>22477</v>
      </c>
      <c r="B22478" t="inlineStr">
        <is>
          <t>2025-06-18</t>
        </is>
      </c>
      <c r="C22478" t="inlineStr">
        <is>
          <t>03:10:30</t>
        </is>
      </c>
      <c r="D22478" s="3" t="n">
        <v>-0.013397448553357</v>
      </c>
      <c r="E22478" s="3" t="n">
        <v>4.309</v>
      </c>
      <c r="F22478" t="n">
        <v>5.15214072894477</v>
      </c>
    </row>
    <row r="22479">
      <c r="A22479" t="n">
        <v>22478</v>
      </c>
      <c r="B22479" t="inlineStr">
        <is>
          <t>2025-06-18</t>
        </is>
      </c>
      <c r="C22479" t="inlineStr">
        <is>
          <t>03:10:31</t>
        </is>
      </c>
      <c r="D22479" s="3" t="n">
        <v>-0.0139744566761994</v>
      </c>
      <c r="E22479" s="3" t="n">
        <v>4.308</v>
      </c>
      <c r="F22479" t="n">
        <v>5.37448852847966</v>
      </c>
    </row>
    <row r="22480">
      <c r="A22480" t="n">
        <v>22479</v>
      </c>
      <c r="B22480" t="inlineStr">
        <is>
          <t>2025-06-18</t>
        </is>
      </c>
      <c r="C22480" t="inlineStr">
        <is>
          <t>03:10:32</t>
        </is>
      </c>
      <c r="D22480" s="3" t="n">
        <v>-0.0141003962900439</v>
      </c>
      <c r="E22480" s="3" t="n">
        <v>4.309</v>
      </c>
      <c r="F22480" t="n">
        <v>5.41452346463353</v>
      </c>
    </row>
    <row r="22481">
      <c r="A22481" t="n">
        <v>22480</v>
      </c>
      <c r="B22481" t="inlineStr">
        <is>
          <t>2025-06-18</t>
        </is>
      </c>
      <c r="C22481" t="inlineStr">
        <is>
          <t>03:10:33</t>
        </is>
      </c>
      <c r="D22481" s="3" t="n">
        <v>-0.0108856436691292</v>
      </c>
      <c r="E22481" s="3" t="n">
        <v>4.31</v>
      </c>
      <c r="F22481" t="n">
        <v>5.15214072894477</v>
      </c>
    </row>
    <row r="22482">
      <c r="A22482" t="n">
        <v>22481</v>
      </c>
      <c r="B22482" t="inlineStr">
        <is>
          <t>2025-06-18</t>
        </is>
      </c>
      <c r="C22482" t="inlineStr">
        <is>
          <t>03:10:34</t>
        </is>
      </c>
      <c r="D22482" s="3" t="n">
        <v>-0.0110230262350921</v>
      </c>
      <c r="E22482" s="3" t="n">
        <v>4.309</v>
      </c>
      <c r="F22482" t="n">
        <v>5.37448852847966</v>
      </c>
    </row>
    <row r="22483">
      <c r="A22483" t="n">
        <v>22482</v>
      </c>
      <c r="B22483" t="inlineStr">
        <is>
          <t>2025-06-18</t>
        </is>
      </c>
      <c r="C22483" t="inlineStr">
        <is>
          <t>03:10:35</t>
        </is>
      </c>
      <c r="D22483" s="3" t="n">
        <v>-0.0247338135218766</v>
      </c>
      <c r="E22483" s="3" t="n">
        <v>4.309</v>
      </c>
      <c r="F22483" t="n">
        <v>5.41452346463353</v>
      </c>
    </row>
    <row r="22484">
      <c r="A22484" t="n">
        <v>22483</v>
      </c>
      <c r="B22484" t="inlineStr">
        <is>
          <t>2025-06-18</t>
        </is>
      </c>
      <c r="C22484" t="inlineStr">
        <is>
          <t>03:10:36</t>
        </is>
      </c>
      <c r="D22484" s="3" t="n">
        <v>-0.0123693819389471</v>
      </c>
      <c r="E22484" s="3" t="n">
        <v>4.309</v>
      </c>
      <c r="F22484" t="n">
        <v>5.15214072894477</v>
      </c>
    </row>
    <row r="22485">
      <c r="A22485" t="n">
        <v>22484</v>
      </c>
      <c r="B22485" t="inlineStr">
        <is>
          <t>2025-06-18</t>
        </is>
      </c>
      <c r="C22485" t="inlineStr">
        <is>
          <t>03:10:37</t>
        </is>
      </c>
      <c r="D22485" s="3" t="n">
        <v>-0.0119938764064839</v>
      </c>
      <c r="E22485" s="3" t="n">
        <v>4.309</v>
      </c>
      <c r="F22485" t="n">
        <v>5.37448852847966</v>
      </c>
    </row>
    <row r="22486">
      <c r="A22486" t="n">
        <v>22485</v>
      </c>
      <c r="B22486" t="inlineStr">
        <is>
          <t>2025-06-18</t>
        </is>
      </c>
      <c r="C22486" t="inlineStr">
        <is>
          <t>03:10:38</t>
        </is>
      </c>
      <c r="D22486" s="3" t="n">
        <v>-0.0135325625389019</v>
      </c>
      <c r="E22486" s="3" t="n">
        <v>4.309</v>
      </c>
      <c r="F22486" t="n">
        <v>5.41452346463353</v>
      </c>
    </row>
    <row r="22487">
      <c r="A22487" t="n">
        <v>22486</v>
      </c>
      <c r="B22487" t="inlineStr">
        <is>
          <t>2025-06-18</t>
        </is>
      </c>
      <c r="C22487" t="inlineStr">
        <is>
          <t>03:10:39</t>
        </is>
      </c>
      <c r="D22487" s="3" t="n">
        <v>-0.0127082671152564</v>
      </c>
      <c r="E22487" s="3" t="n">
        <v>4.308</v>
      </c>
      <c r="F22487" t="n">
        <v>5.15214072894477</v>
      </c>
    </row>
    <row r="22488">
      <c r="A22488" t="n">
        <v>22487</v>
      </c>
      <c r="B22488" t="inlineStr">
        <is>
          <t>2025-06-18</t>
        </is>
      </c>
      <c r="C22488" t="inlineStr">
        <is>
          <t>03:10:40</t>
        </is>
      </c>
      <c r="D22488" s="3" t="n">
        <v>-0.0119022959589345</v>
      </c>
      <c r="E22488" s="3" t="n">
        <v>4.309</v>
      </c>
      <c r="F22488" t="n">
        <v>5.37448852847966</v>
      </c>
    </row>
    <row r="22489">
      <c r="A22489" t="n">
        <v>22488</v>
      </c>
      <c r="B22489" t="inlineStr">
        <is>
          <t>2025-06-18</t>
        </is>
      </c>
      <c r="C22489" t="inlineStr">
        <is>
          <t>03:10:41</t>
        </is>
      </c>
      <c r="D22489" s="3" t="n">
        <v>-0.0152544315549402</v>
      </c>
      <c r="E22489" s="3" t="n">
        <v>4.308</v>
      </c>
      <c r="F22489" t="n">
        <v>5.41452346463353</v>
      </c>
    </row>
    <row r="22490">
      <c r="A22490" t="n">
        <v>22489</v>
      </c>
      <c r="B22490" t="inlineStr">
        <is>
          <t>2025-06-18</t>
        </is>
      </c>
      <c r="C22490" t="inlineStr">
        <is>
          <t>03:10:42</t>
        </is>
      </c>
      <c r="D22490" s="3" t="n">
        <v>-0.011435195782008</v>
      </c>
      <c r="E22490" s="3" t="n">
        <v>4.309</v>
      </c>
      <c r="F22490" t="n">
        <v>5.15214072894477</v>
      </c>
    </row>
    <row r="22491">
      <c r="A22491" t="n">
        <v>22490</v>
      </c>
      <c r="B22491" t="inlineStr">
        <is>
          <t>2025-06-18</t>
        </is>
      </c>
      <c r="C22491" t="inlineStr">
        <is>
          <t>03:10:43</t>
        </is>
      </c>
      <c r="D22491" s="3" t="n">
        <v>-0.0112222569998705</v>
      </c>
      <c r="E22491" s="3" t="n">
        <v>4.308</v>
      </c>
      <c r="F22491" t="n">
        <v>5.37448852847966</v>
      </c>
    </row>
    <row r="22492">
      <c r="A22492" t="n">
        <v>22491</v>
      </c>
      <c r="B22492" t="inlineStr">
        <is>
          <t>2025-06-18</t>
        </is>
      </c>
      <c r="C22492" t="inlineStr">
        <is>
          <t>03:10:44</t>
        </is>
      </c>
      <c r="D22492" s="3" t="n">
        <v>-0.0118267401671938</v>
      </c>
      <c r="E22492" s="3" t="n">
        <v>4.308</v>
      </c>
      <c r="F22492" t="n">
        <v>5.41452346463353</v>
      </c>
    </row>
    <row r="22493">
      <c r="A22493" t="n">
        <v>22492</v>
      </c>
      <c r="B22493" t="inlineStr">
        <is>
          <t>2025-06-18</t>
        </is>
      </c>
      <c r="C22493" t="inlineStr">
        <is>
          <t>03:10:45</t>
        </is>
      </c>
      <c r="D22493" s="3" t="n">
        <v>-0.0126785134929943</v>
      </c>
      <c r="E22493" s="3" t="n">
        <v>4.309</v>
      </c>
      <c r="F22493" t="n">
        <v>5.15214072894477</v>
      </c>
    </row>
    <row r="22494">
      <c r="A22494" t="n">
        <v>22493</v>
      </c>
      <c r="B22494" t="inlineStr">
        <is>
          <t>2025-06-18</t>
        </is>
      </c>
      <c r="C22494" t="inlineStr">
        <is>
          <t>03:10:46</t>
        </is>
      </c>
      <c r="D22494" s="3" t="n">
        <v>-0.0120946355218636</v>
      </c>
      <c r="E22494" s="3" t="n">
        <v>4.309</v>
      </c>
      <c r="F22494" t="n">
        <v>5.37448852847966</v>
      </c>
    </row>
    <row r="22495">
      <c r="A22495" t="n">
        <v>22494</v>
      </c>
      <c r="B22495" t="inlineStr">
        <is>
          <t>2025-06-18</t>
        </is>
      </c>
      <c r="C22495" t="inlineStr">
        <is>
          <t>03:10:47</t>
        </is>
      </c>
      <c r="D22495" s="3" t="n">
        <v>-0.0139630408044019</v>
      </c>
      <c r="E22495" s="3" t="n">
        <v>4.309</v>
      </c>
      <c r="F22495" t="n">
        <v>5.41452346463353</v>
      </c>
    </row>
    <row r="22496">
      <c r="A22496" t="n">
        <v>22495</v>
      </c>
      <c r="B22496" t="inlineStr">
        <is>
          <t>2025-06-18</t>
        </is>
      </c>
      <c r="C22496" t="inlineStr">
        <is>
          <t>03:10:48</t>
        </is>
      </c>
      <c r="D22496" s="3" t="n">
        <v>-0.00957137841730389</v>
      </c>
      <c r="E22496" s="3" t="n">
        <v>4.309</v>
      </c>
      <c r="F22496" t="n">
        <v>5.15214072894477</v>
      </c>
    </row>
    <row r="22497">
      <c r="A22497" t="n">
        <v>22496</v>
      </c>
      <c r="B22497" t="inlineStr">
        <is>
          <t>2025-06-18</t>
        </is>
      </c>
      <c r="C22497" t="inlineStr">
        <is>
          <t>03:10:49</t>
        </is>
      </c>
      <c r="D22497" s="3" t="n">
        <v>-0.01196183502408</v>
      </c>
      <c r="E22497" s="3" t="n">
        <v>4.309</v>
      </c>
      <c r="F22497" t="n">
        <v>5.37448852847966</v>
      </c>
    </row>
    <row r="22498">
      <c r="A22498" t="n">
        <v>22497</v>
      </c>
      <c r="B22498" t="inlineStr">
        <is>
          <t>2025-06-18</t>
        </is>
      </c>
      <c r="C22498" t="inlineStr">
        <is>
          <t>03:10:50</t>
        </is>
      </c>
      <c r="D22498" s="3" t="n">
        <v>-0.0106429627431256</v>
      </c>
      <c r="E22498" s="3" t="n">
        <v>4.309</v>
      </c>
      <c r="F22498" t="n">
        <v>5.41452346463353</v>
      </c>
    </row>
    <row r="22499">
      <c r="A22499" t="n">
        <v>22498</v>
      </c>
      <c r="B22499" t="inlineStr">
        <is>
          <t>2025-06-18</t>
        </is>
      </c>
      <c r="C22499" t="inlineStr">
        <is>
          <t>03:10:51</t>
        </is>
      </c>
      <c r="D22499" s="3" t="n">
        <v>-0.019440037219898</v>
      </c>
      <c r="E22499" s="3" t="n">
        <v>4.308</v>
      </c>
      <c r="F22499" t="n">
        <v>5.15214072894477</v>
      </c>
    </row>
    <row r="22500">
      <c r="A22500" t="n">
        <v>22499</v>
      </c>
      <c r="B22500" t="inlineStr">
        <is>
          <t>2025-06-18</t>
        </is>
      </c>
      <c r="C22500" t="inlineStr">
        <is>
          <t>03:10:52</t>
        </is>
      </c>
      <c r="D22500" s="3" t="n">
        <v>-0.015428462254559</v>
      </c>
      <c r="E22500" s="3" t="n">
        <v>4.308</v>
      </c>
      <c r="F22500" t="n">
        <v>5.37448852847966</v>
      </c>
    </row>
    <row r="22501">
      <c r="A22501" t="n">
        <v>22500</v>
      </c>
      <c r="B22501" t="inlineStr">
        <is>
          <t>2025-06-18</t>
        </is>
      </c>
      <c r="C22501" t="inlineStr">
        <is>
          <t>03:10:53</t>
        </is>
      </c>
      <c r="D22501" s="3" t="n">
        <v>-0.0177364897364521</v>
      </c>
      <c r="E22501" s="3" t="n">
        <v>4.309</v>
      </c>
      <c r="F22501" t="n">
        <v>5.41452346463353</v>
      </c>
    </row>
    <row r="22502">
      <c r="A22502" t="n">
        <v>22501</v>
      </c>
      <c r="B22502" t="inlineStr">
        <is>
          <t>2025-06-18</t>
        </is>
      </c>
      <c r="C22502" t="inlineStr">
        <is>
          <t>03:10:54</t>
        </is>
      </c>
      <c r="D22502" s="3" t="n">
        <v>-0.0156436953290679</v>
      </c>
      <c r="E22502" s="3" t="n">
        <v>4.309</v>
      </c>
      <c r="F22502" t="n">
        <v>5.15214072894477</v>
      </c>
    </row>
    <row r="22503">
      <c r="A22503" t="n">
        <v>22502</v>
      </c>
      <c r="B22503" t="inlineStr">
        <is>
          <t>2025-06-18</t>
        </is>
      </c>
      <c r="C22503" t="inlineStr">
        <is>
          <t>03:10:55</t>
        </is>
      </c>
      <c r="D22503" s="3" t="n">
        <v>-0.0111100654706116</v>
      </c>
      <c r="E22503" s="3" t="n">
        <v>4.308</v>
      </c>
      <c r="F22503" t="n">
        <v>5.37448852847966</v>
      </c>
    </row>
    <row r="22504">
      <c r="A22504" t="n">
        <v>22503</v>
      </c>
      <c r="B22504" t="inlineStr">
        <is>
          <t>2025-06-18</t>
        </is>
      </c>
      <c r="C22504" t="inlineStr">
        <is>
          <t>03:10:56</t>
        </is>
      </c>
      <c r="D22504" s="3" t="n">
        <v>-0.0137478151681091</v>
      </c>
      <c r="E22504" s="3" t="n">
        <v>4.309</v>
      </c>
      <c r="F22504" t="n">
        <v>5.41452346463353</v>
      </c>
    </row>
    <row r="22505">
      <c r="A22505" t="n">
        <v>22504</v>
      </c>
      <c r="B22505" t="inlineStr">
        <is>
          <t>2025-06-18</t>
        </is>
      </c>
      <c r="C22505" t="inlineStr">
        <is>
          <t>03:10:57</t>
        </is>
      </c>
      <c r="D22505" s="3" t="n">
        <v>-0.0131753853823806</v>
      </c>
      <c r="E22505" s="3" t="n">
        <v>4.308</v>
      </c>
      <c r="F22505" t="n">
        <v>5.15214072894477</v>
      </c>
    </row>
    <row r="22506">
      <c r="A22506" t="n">
        <v>22505</v>
      </c>
      <c r="B22506" t="inlineStr">
        <is>
          <t>2025-06-18</t>
        </is>
      </c>
      <c r="C22506" t="inlineStr">
        <is>
          <t>03:10:58</t>
        </is>
      </c>
      <c r="D22506" s="3" t="n">
        <v>-0.0140546351027647</v>
      </c>
      <c r="E22506" s="3" t="n">
        <v>4.309</v>
      </c>
      <c r="F22506" t="n">
        <v>5.37448852847966</v>
      </c>
    </row>
    <row r="22507">
      <c r="A22507" t="n">
        <v>22506</v>
      </c>
      <c r="B22507" t="inlineStr">
        <is>
          <t>2025-06-18</t>
        </is>
      </c>
      <c r="C22507" t="inlineStr">
        <is>
          <t>03:10:59</t>
        </is>
      </c>
      <c r="D22507" s="3" t="n">
        <v>-0.0141210336922938</v>
      </c>
      <c r="E22507" s="3" t="n">
        <v>4.309</v>
      </c>
      <c r="F22507" t="n">
        <v>5.41452346463353</v>
      </c>
    </row>
    <row r="22508">
      <c r="A22508" t="n">
        <v>22507</v>
      </c>
      <c r="B22508" t="inlineStr">
        <is>
          <t>2025-06-18</t>
        </is>
      </c>
      <c r="C22508" t="inlineStr">
        <is>
          <t>03:11:00</t>
        </is>
      </c>
      <c r="D22508" s="3" t="n">
        <v>-0.0153574768332093</v>
      </c>
      <c r="E22508" s="3" t="n">
        <v>4.309</v>
      </c>
      <c r="F22508" t="n">
        <v>5.15214072894477</v>
      </c>
    </row>
    <row r="22509">
      <c r="A22509" t="n">
        <v>22508</v>
      </c>
      <c r="B22509" t="inlineStr">
        <is>
          <t>2025-06-18</t>
        </is>
      </c>
      <c r="C22509" t="inlineStr">
        <is>
          <t>03:11:01</t>
        </is>
      </c>
      <c r="D22509" s="3" t="n">
        <v>-0.0128021600567421</v>
      </c>
      <c r="E22509" s="3" t="n">
        <v>4.309</v>
      </c>
      <c r="F22509" t="n">
        <v>5.37448852847966</v>
      </c>
    </row>
    <row r="22510">
      <c r="A22510" t="n">
        <v>22509</v>
      </c>
      <c r="B22510" t="inlineStr">
        <is>
          <t>2025-06-18</t>
        </is>
      </c>
      <c r="C22510" t="inlineStr">
        <is>
          <t>03:11:02</t>
        </is>
      </c>
      <c r="D22510" s="3" t="n">
        <v>-0.00987133185369027</v>
      </c>
      <c r="E22510" s="3" t="n">
        <v>4.31</v>
      </c>
      <c r="F22510" t="n">
        <v>5.41452346463353</v>
      </c>
    </row>
    <row r="22511">
      <c r="A22511" t="n">
        <v>22510</v>
      </c>
      <c r="B22511" t="inlineStr">
        <is>
          <t>2025-06-18</t>
        </is>
      </c>
      <c r="C22511" t="inlineStr">
        <is>
          <t>03:11:03</t>
        </is>
      </c>
      <c r="D22511" s="3" t="n">
        <v>-0.0136630940625135</v>
      </c>
      <c r="E22511" s="3" t="n">
        <v>4.308</v>
      </c>
      <c r="F22511" t="n">
        <v>5.15214072894477</v>
      </c>
    </row>
    <row r="22512">
      <c r="A22512" t="n">
        <v>22511</v>
      </c>
      <c r="B22512" t="inlineStr">
        <is>
          <t>2025-06-18</t>
        </is>
      </c>
      <c r="C22512" t="inlineStr">
        <is>
          <t>03:11:04</t>
        </is>
      </c>
      <c r="D22512" s="3" t="n">
        <v>-0.0126189848649869</v>
      </c>
      <c r="E22512" s="3" t="n">
        <v>4.309</v>
      </c>
      <c r="F22512" t="n">
        <v>5.37448852847966</v>
      </c>
    </row>
    <row r="22513">
      <c r="A22513" t="n">
        <v>22512</v>
      </c>
      <c r="B22513" t="inlineStr">
        <is>
          <t>2025-06-18</t>
        </is>
      </c>
      <c r="C22513" t="inlineStr">
        <is>
          <t>03:11:05</t>
        </is>
      </c>
      <c r="D22513" s="3" t="n">
        <v>-0.0120236621034925</v>
      </c>
      <c r="E22513" s="3" t="n">
        <v>4.309</v>
      </c>
      <c r="F22513" t="n">
        <v>5.41452346463353</v>
      </c>
    </row>
    <row r="22514">
      <c r="A22514" t="n">
        <v>22513</v>
      </c>
      <c r="B22514" t="inlineStr">
        <is>
          <t>2025-06-18</t>
        </is>
      </c>
      <c r="C22514" t="inlineStr">
        <is>
          <t>03:11:06</t>
        </is>
      </c>
      <c r="D22514" s="3" t="n">
        <v>-0.013287584211354</v>
      </c>
      <c r="E22514" s="3" t="n">
        <v>4.308</v>
      </c>
      <c r="F22514" t="n">
        <v>5.15214072894477</v>
      </c>
    </row>
    <row r="22515">
      <c r="A22515" t="n">
        <v>22514</v>
      </c>
      <c r="B22515" t="inlineStr">
        <is>
          <t>2025-06-18</t>
        </is>
      </c>
      <c r="C22515" t="inlineStr">
        <is>
          <t>03:11:07</t>
        </is>
      </c>
      <c r="D22515" s="3" t="n">
        <v>-0.0158429016272876</v>
      </c>
      <c r="E22515" s="3" t="n">
        <v>4.309</v>
      </c>
      <c r="F22515" t="n">
        <v>5.37448852847966</v>
      </c>
    </row>
    <row r="22516">
      <c r="A22516" t="n">
        <v>22515</v>
      </c>
      <c r="B22516" t="inlineStr">
        <is>
          <t>2025-06-18</t>
        </is>
      </c>
      <c r="C22516" t="inlineStr">
        <is>
          <t>03:11:08</t>
        </is>
      </c>
      <c r="D22516" s="3" t="n">
        <v>-0.0122205786539398</v>
      </c>
      <c r="E22516" s="3" t="n">
        <v>4.309</v>
      </c>
      <c r="F22516" t="n">
        <v>5.41452346463353</v>
      </c>
    </row>
    <row r="22517">
      <c r="A22517" t="n">
        <v>22516</v>
      </c>
      <c r="B22517" t="inlineStr">
        <is>
          <t>2025-06-18</t>
        </is>
      </c>
      <c r="C22517" t="inlineStr">
        <is>
          <t>03:11:09</t>
        </is>
      </c>
      <c r="D22517" s="3" t="n">
        <v>-0.0112863769049502</v>
      </c>
      <c r="E22517" s="3" t="n">
        <v>4.309</v>
      </c>
      <c r="F22517" t="n">
        <v>5.15214072894477</v>
      </c>
    </row>
    <row r="22518">
      <c r="A22518" t="n">
        <v>22517</v>
      </c>
      <c r="B22518" t="inlineStr">
        <is>
          <t>2025-06-18</t>
        </is>
      </c>
      <c r="C22518" t="inlineStr">
        <is>
          <t>03:11:10</t>
        </is>
      </c>
      <c r="D22518" s="3" t="n">
        <v>-0.0122572184008157</v>
      </c>
      <c r="E22518" s="3" t="n">
        <v>4.309</v>
      </c>
      <c r="F22518" t="n">
        <v>5.37448852847966</v>
      </c>
    </row>
    <row r="22519">
      <c r="A22519" t="n">
        <v>22518</v>
      </c>
      <c r="B22519" t="inlineStr">
        <is>
          <t>2025-06-18</t>
        </is>
      </c>
      <c r="C22519" t="inlineStr">
        <is>
          <t>03:11:11</t>
        </is>
      </c>
      <c r="D22519" s="3" t="n">
        <v>-0.0128617020215768</v>
      </c>
      <c r="E22519" s="3" t="n">
        <v>4.309</v>
      </c>
      <c r="F22519" t="n">
        <v>5.41452346463353</v>
      </c>
    </row>
    <row r="22520">
      <c r="A22520" t="n">
        <v>22519</v>
      </c>
      <c r="B22520" t="inlineStr">
        <is>
          <t>2025-06-18</t>
        </is>
      </c>
      <c r="C22520" t="inlineStr">
        <is>
          <t>03:11:12</t>
        </is>
      </c>
      <c r="D22520" s="3" t="n">
        <v>-0.0110482503322312</v>
      </c>
      <c r="E22520" s="3" t="n">
        <v>4.309</v>
      </c>
      <c r="F22520" t="n">
        <v>5.15214072894477</v>
      </c>
    </row>
    <row r="22521">
      <c r="A22521" t="n">
        <v>22520</v>
      </c>
      <c r="B22521" t="inlineStr">
        <is>
          <t>2025-06-18</t>
        </is>
      </c>
      <c r="C22521" t="inlineStr">
        <is>
          <t>03:11:13</t>
        </is>
      </c>
      <c r="D22521" s="3" t="n">
        <v>-0.0129143713567157</v>
      </c>
      <c r="E22521" s="3" t="n">
        <v>4.308</v>
      </c>
      <c r="F22521" t="n">
        <v>5.37448852847966</v>
      </c>
    </row>
    <row r="22522">
      <c r="A22522" t="n">
        <v>22521</v>
      </c>
      <c r="B22522" t="inlineStr">
        <is>
          <t>2025-06-18</t>
        </is>
      </c>
      <c r="C22522" t="inlineStr">
        <is>
          <t>03:11:14</t>
        </is>
      </c>
      <c r="D22522" s="3" t="n">
        <v>-0.0148377286207358</v>
      </c>
      <c r="E22522" s="3" t="n">
        <v>4.308</v>
      </c>
      <c r="F22522" t="n">
        <v>5.41452346463353</v>
      </c>
    </row>
    <row r="22523">
      <c r="A22523" t="n">
        <v>22522</v>
      </c>
      <c r="B22523" t="inlineStr">
        <is>
          <t>2025-06-18</t>
        </is>
      </c>
      <c r="C22523" t="inlineStr">
        <is>
          <t>03:11:15</t>
        </is>
      </c>
      <c r="D22523" s="3" t="n">
        <v>-0.0107986758058856</v>
      </c>
      <c r="E22523" s="3" t="n">
        <v>4.309</v>
      </c>
      <c r="F22523" t="n">
        <v>5.15214072894477</v>
      </c>
    </row>
    <row r="22524">
      <c r="A22524" t="n">
        <v>22523</v>
      </c>
      <c r="B22524" t="inlineStr">
        <is>
          <t>2025-06-18</t>
        </is>
      </c>
      <c r="C22524" t="inlineStr">
        <is>
          <t>03:11:16</t>
        </is>
      </c>
      <c r="D22524" s="3" t="n">
        <v>-0.0144507670673041</v>
      </c>
      <c r="E22524" s="3" t="n">
        <v>4.309</v>
      </c>
      <c r="F22524" t="n">
        <v>5.37448852847966</v>
      </c>
    </row>
    <row r="22525">
      <c r="A22525" t="n">
        <v>22524</v>
      </c>
      <c r="B22525" t="inlineStr">
        <is>
          <t>2025-06-18</t>
        </is>
      </c>
      <c r="C22525" t="inlineStr">
        <is>
          <t>03:11:17</t>
        </is>
      </c>
      <c r="D22525" s="3" t="n">
        <v>-0.013901236758176</v>
      </c>
      <c r="E22525" s="3" t="n">
        <v>4.308</v>
      </c>
      <c r="F22525" t="n">
        <v>5.41452346463353</v>
      </c>
    </row>
    <row r="22526">
      <c r="A22526" t="n">
        <v>22525</v>
      </c>
      <c r="B22526" t="inlineStr">
        <is>
          <t>2025-06-18</t>
        </is>
      </c>
      <c r="C22526" t="inlineStr">
        <is>
          <t>03:11:18</t>
        </is>
      </c>
      <c r="D22526" s="3" t="n">
        <v>-0.0141485259483825</v>
      </c>
      <c r="E22526" s="3" t="n">
        <v>4.309</v>
      </c>
      <c r="F22526" t="n">
        <v>5.15214072894477</v>
      </c>
    </row>
    <row r="22527">
      <c r="A22527" t="n">
        <v>22526</v>
      </c>
      <c r="B22527" t="inlineStr">
        <is>
          <t>2025-06-18</t>
        </is>
      </c>
      <c r="C22527" t="inlineStr">
        <is>
          <t>03:11:19</t>
        </is>
      </c>
      <c r="D22527" s="3" t="n">
        <v>-0.00942256350978363</v>
      </c>
      <c r="E22527" s="3" t="n">
        <v>4.308</v>
      </c>
      <c r="F22527" t="n">
        <v>5.37448852847966</v>
      </c>
    </row>
    <row r="22528">
      <c r="A22528" t="n">
        <v>22527</v>
      </c>
      <c r="B22528" t="inlineStr">
        <is>
          <t>2025-06-18</t>
        </is>
      </c>
      <c r="C22528" t="inlineStr">
        <is>
          <t>03:11:20</t>
        </is>
      </c>
      <c r="D22528" s="3" t="n">
        <v>-0.0129670381142234</v>
      </c>
      <c r="E22528" s="3" t="n">
        <v>4.308</v>
      </c>
      <c r="F22528" t="n">
        <v>5.41452346463353</v>
      </c>
    </row>
    <row r="22529">
      <c r="A22529" t="n">
        <v>22528</v>
      </c>
      <c r="B22529" t="inlineStr">
        <is>
          <t>2025-06-18</t>
        </is>
      </c>
      <c r="C22529" t="inlineStr">
        <is>
          <t>03:11:21</t>
        </is>
      </c>
      <c r="D22529" s="3" t="n">
        <v>-0.0106841958792305</v>
      </c>
      <c r="E22529" s="3" t="n">
        <v>4.309</v>
      </c>
      <c r="F22529" t="n">
        <v>5.15214072894477</v>
      </c>
    </row>
    <row r="22530">
      <c r="A22530" t="n">
        <v>22529</v>
      </c>
      <c r="B22530" t="inlineStr">
        <is>
          <t>2025-06-18</t>
        </is>
      </c>
      <c r="C22530" t="inlineStr">
        <is>
          <t>03:11:22</t>
        </is>
      </c>
      <c r="D22530" s="3" t="n">
        <v>-0.012497648046894</v>
      </c>
      <c r="E22530" s="3" t="n">
        <v>4.309</v>
      </c>
      <c r="F22530" t="n">
        <v>5.37448852847966</v>
      </c>
    </row>
    <row r="22531">
      <c r="A22531" t="n">
        <v>22530</v>
      </c>
      <c r="B22531" t="inlineStr">
        <is>
          <t>2025-06-18</t>
        </is>
      </c>
      <c r="C22531" t="inlineStr">
        <is>
          <t>03:11:23</t>
        </is>
      </c>
      <c r="D22531" s="3" t="n">
        <v>-0.0118656868981338</v>
      </c>
      <c r="E22531" s="3" t="n">
        <v>4.309</v>
      </c>
      <c r="F22531" t="n">
        <v>5.41452346463353</v>
      </c>
    </row>
    <row r="22532">
      <c r="A22532" t="n">
        <v>22531</v>
      </c>
      <c r="B22532" t="inlineStr">
        <is>
          <t>2025-06-18</t>
        </is>
      </c>
      <c r="C22532" t="inlineStr">
        <is>
          <t>03:11:24</t>
        </is>
      </c>
      <c r="D22532" s="3" t="n">
        <v>-0.0134570344600343</v>
      </c>
      <c r="E22532" s="3" t="n">
        <v>4.308</v>
      </c>
      <c r="F22532" t="n">
        <v>5.15214072894477</v>
      </c>
    </row>
    <row r="22533">
      <c r="A22533" t="n">
        <v>22532</v>
      </c>
      <c r="B22533" t="inlineStr">
        <is>
          <t>2025-06-18</t>
        </is>
      </c>
      <c r="C22533" t="inlineStr">
        <is>
          <t>03:11:25</t>
        </is>
      </c>
      <c r="D22533" s="3" t="n">
        <v>-0.0121106850830834</v>
      </c>
      <c r="E22533" s="3" t="n">
        <v>4.308</v>
      </c>
      <c r="F22533" t="n">
        <v>5.37448852847966</v>
      </c>
    </row>
    <row r="22534">
      <c r="A22534" t="n">
        <v>22533</v>
      </c>
      <c r="B22534" t="inlineStr">
        <is>
          <t>2025-06-18</t>
        </is>
      </c>
      <c r="C22534" t="inlineStr">
        <is>
          <t>03:11:26</t>
        </is>
      </c>
      <c r="D22534" s="3" t="n">
        <v>-0.0147209573282521</v>
      </c>
      <c r="E22534" s="3" t="n">
        <v>4.309</v>
      </c>
      <c r="F22534" t="n">
        <v>5.41452346463353</v>
      </c>
    </row>
    <row r="22535">
      <c r="A22535" t="n">
        <v>22534</v>
      </c>
      <c r="B22535" t="inlineStr">
        <is>
          <t>2025-06-18</t>
        </is>
      </c>
      <c r="C22535" t="inlineStr">
        <is>
          <t>03:11:27</t>
        </is>
      </c>
      <c r="D22535" s="3" t="n">
        <v>-0.0117397472555749</v>
      </c>
      <c r="E22535" s="3" t="n">
        <v>4.309</v>
      </c>
      <c r="F22535" t="n">
        <v>5.15214072894477</v>
      </c>
    </row>
    <row r="22536">
      <c r="A22536" t="n">
        <v>22535</v>
      </c>
      <c r="B22536" t="inlineStr">
        <is>
          <t>2025-06-18</t>
        </is>
      </c>
      <c r="C22536" t="inlineStr">
        <is>
          <t>03:11:28</t>
        </is>
      </c>
      <c r="D22536" s="3" t="n">
        <v>-0.0166305729431613</v>
      </c>
      <c r="E22536" s="3" t="n">
        <v>4.309</v>
      </c>
      <c r="F22536" t="n">
        <v>5.37448852847966</v>
      </c>
    </row>
    <row r="22537">
      <c r="A22537" t="n">
        <v>22536</v>
      </c>
      <c r="B22537" t="inlineStr">
        <is>
          <t>2025-06-18</t>
        </is>
      </c>
      <c r="C22537" t="inlineStr">
        <is>
          <t>03:11:29</t>
        </is>
      </c>
      <c r="D22537" s="3" t="n">
        <v>-0.0153116973340355</v>
      </c>
      <c r="E22537" s="3" t="n">
        <v>4.309</v>
      </c>
      <c r="F22537" t="n">
        <v>5.41452346463353</v>
      </c>
    </row>
    <row r="22538">
      <c r="A22538" t="n">
        <v>22537</v>
      </c>
      <c r="B22538" t="inlineStr">
        <is>
          <t>2025-06-18</t>
        </is>
      </c>
      <c r="C22538" t="inlineStr">
        <is>
          <t>03:11:30</t>
        </is>
      </c>
      <c r="D22538" s="3" t="n">
        <v>-0.0119526877764802</v>
      </c>
      <c r="E22538" s="3" t="n">
        <v>4.309</v>
      </c>
      <c r="F22538" t="n">
        <v>5.15214072894477</v>
      </c>
    </row>
    <row r="22539">
      <c r="A22539" t="n">
        <v>22538</v>
      </c>
      <c r="B22539" t="inlineStr">
        <is>
          <t>2025-06-18</t>
        </is>
      </c>
      <c r="C22539" t="inlineStr">
        <is>
          <t>03:11:31</t>
        </is>
      </c>
      <c r="D22539" s="3" t="n">
        <v>-0.0170358482989482</v>
      </c>
      <c r="E22539" s="3" t="n">
        <v>4.309</v>
      </c>
      <c r="F22539" t="n">
        <v>5.37448852847966</v>
      </c>
    </row>
    <row r="22540">
      <c r="A22540" t="n">
        <v>22539</v>
      </c>
      <c r="B22540" t="inlineStr">
        <is>
          <t>2025-06-18</t>
        </is>
      </c>
      <c r="C22540" t="inlineStr">
        <is>
          <t>03:11:32</t>
        </is>
      </c>
      <c r="D22540" s="3" t="n">
        <v>-0.0129807729931614</v>
      </c>
      <c r="E22540" s="3" t="n">
        <v>4.309</v>
      </c>
      <c r="F22540" t="n">
        <v>5.41452346463353</v>
      </c>
    </row>
    <row r="22541">
      <c r="A22541" t="n">
        <v>22540</v>
      </c>
      <c r="B22541" t="inlineStr">
        <is>
          <t>2025-06-18</t>
        </is>
      </c>
      <c r="C22541" t="inlineStr">
        <is>
          <t>03:11:33</t>
        </is>
      </c>
      <c r="D22541" s="3" t="n">
        <v>-0.0122389073803267</v>
      </c>
      <c r="E22541" s="3" t="n">
        <v>4.308</v>
      </c>
      <c r="F22541" t="n">
        <v>5.15214072894477</v>
      </c>
    </row>
    <row r="22542">
      <c r="A22542" t="n">
        <v>22541</v>
      </c>
      <c r="B22542" t="inlineStr">
        <is>
          <t>2025-06-18</t>
        </is>
      </c>
      <c r="C22542" t="inlineStr">
        <is>
          <t>03:11:34</t>
        </is>
      </c>
      <c r="D22542" s="3" t="n">
        <v>-0.0115245166514996</v>
      </c>
      <c r="E22542" s="3" t="n">
        <v>4.308</v>
      </c>
      <c r="F22542" t="n">
        <v>5.37448852847966</v>
      </c>
    </row>
    <row r="22543">
      <c r="A22543" t="n">
        <v>22542</v>
      </c>
      <c r="B22543" t="inlineStr">
        <is>
          <t>2025-06-18</t>
        </is>
      </c>
      <c r="C22543" t="inlineStr">
        <is>
          <t>03:11:35</t>
        </is>
      </c>
      <c r="D22543" s="3" t="n">
        <v>-0.0146980624523197</v>
      </c>
      <c r="E22543" s="3" t="n">
        <v>4.308</v>
      </c>
      <c r="F22543" t="n">
        <v>5.41452346463353</v>
      </c>
    </row>
    <row r="22544">
      <c r="A22544" t="n">
        <v>22543</v>
      </c>
      <c r="B22544" t="inlineStr">
        <is>
          <t>2025-06-18</t>
        </is>
      </c>
      <c r="C22544" t="inlineStr">
        <is>
          <t>03:11:36</t>
        </is>
      </c>
      <c r="D22544" s="3" t="n">
        <v>-0.0169511406711956</v>
      </c>
      <c r="E22544" s="3" t="n">
        <v>4.308</v>
      </c>
      <c r="F22544" t="n">
        <v>5.15214072894477</v>
      </c>
    </row>
    <row r="22545">
      <c r="A22545" t="n">
        <v>22544</v>
      </c>
      <c r="B22545" t="inlineStr">
        <is>
          <t>2025-06-18</t>
        </is>
      </c>
      <c r="C22545" t="inlineStr">
        <is>
          <t>03:11:37</t>
        </is>
      </c>
      <c r="D22545" s="3" t="n">
        <v>-0.0140661024116215</v>
      </c>
      <c r="E22545" s="3" t="n">
        <v>4.309</v>
      </c>
      <c r="F22545" t="n">
        <v>5.37448852847966</v>
      </c>
    </row>
    <row r="22546">
      <c r="A22546" t="n">
        <v>22545</v>
      </c>
      <c r="B22546" t="inlineStr">
        <is>
          <t>2025-06-18</t>
        </is>
      </c>
      <c r="C22546" t="inlineStr">
        <is>
          <t>03:11:38</t>
        </is>
      </c>
      <c r="D22546" s="3" t="n">
        <v>-0.0124701744624482</v>
      </c>
      <c r="E22546" s="3" t="n">
        <v>4.309</v>
      </c>
      <c r="F22546" t="n">
        <v>5.41452346463353</v>
      </c>
    </row>
    <row r="22547">
      <c r="A22547" t="n">
        <v>22546</v>
      </c>
      <c r="B22547" t="inlineStr">
        <is>
          <t>2025-06-18</t>
        </is>
      </c>
      <c r="C22547" t="inlineStr">
        <is>
          <t>03:11:39</t>
        </is>
      </c>
      <c r="D22547" s="3" t="n">
        <v>-0.0148331583588227</v>
      </c>
      <c r="E22547" s="3" t="n">
        <v>4.309</v>
      </c>
      <c r="F22547" t="n">
        <v>5.15214072894477</v>
      </c>
    </row>
    <row r="22548">
      <c r="A22548" t="n">
        <v>22547</v>
      </c>
      <c r="B22548" t="inlineStr">
        <is>
          <t>2025-06-18</t>
        </is>
      </c>
      <c r="C22548" t="inlineStr">
        <is>
          <t>03:11:40</t>
        </is>
      </c>
      <c r="D22548" s="3" t="n">
        <v>-0.0154101653235829</v>
      </c>
      <c r="E22548" s="3" t="n">
        <v>4.308</v>
      </c>
      <c r="F22548" t="n">
        <v>5.37448852847966</v>
      </c>
    </row>
    <row r="22549">
      <c r="A22549" t="n">
        <v>22548</v>
      </c>
      <c r="B22549" t="inlineStr">
        <is>
          <t>2025-06-18</t>
        </is>
      </c>
      <c r="C22549" t="inlineStr">
        <is>
          <t>03:11:41</t>
        </is>
      </c>
      <c r="D22549" s="3" t="n">
        <v>-0.011084899293297</v>
      </c>
      <c r="E22549" s="3" t="n">
        <v>4.308</v>
      </c>
      <c r="F22549" t="n">
        <v>5.41452346463353</v>
      </c>
    </row>
    <row r="22550">
      <c r="A22550" t="n">
        <v>22549</v>
      </c>
      <c r="B22550" t="inlineStr">
        <is>
          <t>2025-06-18</t>
        </is>
      </c>
      <c r="C22550" t="inlineStr">
        <is>
          <t>03:11:42</t>
        </is>
      </c>
      <c r="D22550" s="3" t="n">
        <v>-0.0129807815772416</v>
      </c>
      <c r="E22550" s="3" t="n">
        <v>4.309</v>
      </c>
      <c r="F22550" t="n">
        <v>5.15214072894477</v>
      </c>
    </row>
    <row r="22551">
      <c r="A22551" t="n">
        <v>22550</v>
      </c>
      <c r="B22551" t="inlineStr">
        <is>
          <t>2025-06-18</t>
        </is>
      </c>
      <c r="C22551" t="inlineStr">
        <is>
          <t>03:11:43</t>
        </is>
      </c>
      <c r="D22551" s="3" t="n">
        <v>-0.0114947525226085</v>
      </c>
      <c r="E22551" s="3" t="n">
        <v>4.309</v>
      </c>
      <c r="F22551" t="n">
        <v>5.37448852847966</v>
      </c>
    </row>
    <row r="22552">
      <c r="A22552" t="n">
        <v>22551</v>
      </c>
      <c r="B22552" t="inlineStr">
        <is>
          <t>2025-06-18</t>
        </is>
      </c>
      <c r="C22552" t="inlineStr">
        <is>
          <t>03:11:44</t>
        </is>
      </c>
      <c r="D22552" s="3" t="n">
        <v>-0.015121659078396</v>
      </c>
      <c r="E22552" s="3" t="n">
        <v>4.309</v>
      </c>
      <c r="F22552" t="n">
        <v>5.41452346463353</v>
      </c>
    </row>
    <row r="22553">
      <c r="A22553" t="n">
        <v>22552</v>
      </c>
      <c r="B22553" t="inlineStr">
        <is>
          <t>2025-06-18</t>
        </is>
      </c>
      <c r="C22553" t="inlineStr">
        <is>
          <t>03:11:45</t>
        </is>
      </c>
      <c r="D22553" s="3" t="n">
        <v>-0.0138852141103306</v>
      </c>
      <c r="E22553" s="3" t="n">
        <v>4.309</v>
      </c>
      <c r="F22553" t="n">
        <v>5.15214072894477</v>
      </c>
    </row>
    <row r="22554">
      <c r="A22554" t="n">
        <v>22553</v>
      </c>
      <c r="B22554" t="inlineStr">
        <is>
          <t>2025-06-18</t>
        </is>
      </c>
      <c r="C22554" t="inlineStr">
        <is>
          <t>03:11:46</t>
        </is>
      </c>
      <c r="D22554" s="3" t="n">
        <v>-0.0157627743826799</v>
      </c>
      <c r="E22554" s="3" t="n">
        <v>4.309</v>
      </c>
      <c r="F22554" t="n">
        <v>5.37448852847966</v>
      </c>
    </row>
    <row r="22555">
      <c r="A22555" t="n">
        <v>22554</v>
      </c>
      <c r="B22555" t="inlineStr">
        <is>
          <t>2025-06-18</t>
        </is>
      </c>
      <c r="C22555" t="inlineStr">
        <is>
          <t>03:11:47</t>
        </is>
      </c>
      <c r="D22555" s="3" t="n">
        <v>-0.0155704373651147</v>
      </c>
      <c r="E22555" s="3" t="n">
        <v>4.309</v>
      </c>
      <c r="F22555" t="n">
        <v>5.41452346463353</v>
      </c>
    </row>
    <row r="22556">
      <c r="A22556" t="n">
        <v>22555</v>
      </c>
      <c r="B22556" t="inlineStr">
        <is>
          <t>2025-06-18</t>
        </is>
      </c>
      <c r="C22556" t="inlineStr">
        <is>
          <t>03:11:48</t>
        </is>
      </c>
      <c r="D22556" s="3" t="n">
        <v>-0.00933326319006437</v>
      </c>
      <c r="E22556" s="3" t="n">
        <v>4.309</v>
      </c>
      <c r="F22556" t="n">
        <v>5.15214072894477</v>
      </c>
    </row>
    <row r="22557">
      <c r="A22557" t="n">
        <v>22556</v>
      </c>
      <c r="B22557" t="inlineStr">
        <is>
          <t>2025-06-18</t>
        </is>
      </c>
      <c r="C22557" t="inlineStr">
        <is>
          <t>03:11:49</t>
        </is>
      </c>
      <c r="D22557" s="3" t="n">
        <v>-0.0123304984940365</v>
      </c>
      <c r="E22557" s="3" t="n">
        <v>4.309</v>
      </c>
      <c r="F22557" t="n">
        <v>5.37448852847966</v>
      </c>
    </row>
    <row r="22558">
      <c r="A22558" t="n">
        <v>22557</v>
      </c>
      <c r="B22558" t="inlineStr">
        <is>
          <t>2025-06-18</t>
        </is>
      </c>
      <c r="C22558" t="inlineStr">
        <is>
          <t>03:11:50</t>
        </is>
      </c>
      <c r="D22558" s="3" t="n">
        <v>-0.0125503108748445</v>
      </c>
      <c r="E22558" s="3" t="n">
        <v>4.308</v>
      </c>
      <c r="F22558" t="n">
        <v>5.41452346463353</v>
      </c>
    </row>
    <row r="22559">
      <c r="A22559" t="n">
        <v>22558</v>
      </c>
      <c r="B22559" t="inlineStr">
        <is>
          <t>2025-06-18</t>
        </is>
      </c>
      <c r="C22559" t="inlineStr">
        <is>
          <t>03:11:51</t>
        </is>
      </c>
      <c r="D22559" s="3" t="n">
        <v>-0.0123854526947849</v>
      </c>
      <c r="E22559" s="3" t="n">
        <v>4.309</v>
      </c>
      <c r="F22559" t="n">
        <v>5.15214072894477</v>
      </c>
    </row>
    <row r="22560">
      <c r="A22560" t="n">
        <v>22559</v>
      </c>
      <c r="B22560" t="inlineStr">
        <is>
          <t>2025-06-18</t>
        </is>
      </c>
      <c r="C22560" t="inlineStr">
        <is>
          <t>03:11:52</t>
        </is>
      </c>
      <c r="D22560" s="3" t="n">
        <v>-0.0157124083811823</v>
      </c>
      <c r="E22560" s="3" t="n">
        <v>4.309</v>
      </c>
      <c r="F22560" t="n">
        <v>5.37448852847966</v>
      </c>
    </row>
    <row r="22561">
      <c r="A22561" t="n">
        <v>22560</v>
      </c>
      <c r="B22561" t="inlineStr">
        <is>
          <t>2025-06-18</t>
        </is>
      </c>
      <c r="C22561" t="inlineStr">
        <is>
          <t>03:11:53</t>
        </is>
      </c>
      <c r="D22561" s="3" t="n">
        <v>-0.0127724171699551</v>
      </c>
      <c r="E22561" s="3" t="n">
        <v>4.309</v>
      </c>
      <c r="F22561" t="n">
        <v>5.41452346463353</v>
      </c>
    </row>
    <row r="22562">
      <c r="A22562" t="n">
        <v>22561</v>
      </c>
      <c r="B22562" t="inlineStr">
        <is>
          <t>2025-06-18</t>
        </is>
      </c>
      <c r="C22562" t="inlineStr">
        <is>
          <t>03:11:54</t>
        </is>
      </c>
      <c r="D22562" s="3" t="n">
        <v>-0.0108444816222832</v>
      </c>
      <c r="E22562" s="3" t="n">
        <v>4.309</v>
      </c>
      <c r="F22562" t="n">
        <v>5.15214072894477</v>
      </c>
    </row>
    <row r="22563">
      <c r="A22563" t="n">
        <v>22562</v>
      </c>
      <c r="B22563" t="inlineStr">
        <is>
          <t>2025-06-18</t>
        </is>
      </c>
      <c r="C22563" t="inlineStr">
        <is>
          <t>03:11:55</t>
        </is>
      </c>
      <c r="D22563" s="3" t="n">
        <v>-0.0131525123030682</v>
      </c>
      <c r="E22563" s="3" t="n">
        <v>4.309</v>
      </c>
      <c r="F22563" t="n">
        <v>5.37448852847966</v>
      </c>
    </row>
    <row r="22564">
      <c r="A22564" t="n">
        <v>22563</v>
      </c>
      <c r="B22564" t="inlineStr">
        <is>
          <t>2025-06-18</t>
        </is>
      </c>
      <c r="C22564" t="inlineStr">
        <is>
          <t>03:11:56</t>
        </is>
      </c>
      <c r="D22564" s="3" t="n">
        <v>-0.0136196136966291</v>
      </c>
      <c r="E22564" s="3" t="n">
        <v>4.309</v>
      </c>
      <c r="F22564" t="n">
        <v>5.41452346463353</v>
      </c>
    </row>
    <row r="22565">
      <c r="A22565" t="n">
        <v>22564</v>
      </c>
      <c r="B22565" t="inlineStr">
        <is>
          <t>2025-06-18</t>
        </is>
      </c>
      <c r="C22565" t="inlineStr">
        <is>
          <t>03:11:57</t>
        </is>
      </c>
      <c r="D22565" s="3" t="n">
        <v>-0.010581165998978</v>
      </c>
      <c r="E22565" s="3" t="n">
        <v>4.308</v>
      </c>
      <c r="F22565" t="n">
        <v>5.15214072894477</v>
      </c>
    </row>
    <row r="22566">
      <c r="A22566" t="n">
        <v>22565</v>
      </c>
      <c r="B22566" t="inlineStr">
        <is>
          <t>2025-06-18</t>
        </is>
      </c>
      <c r="C22566" t="inlineStr">
        <is>
          <t>03:11:58</t>
        </is>
      </c>
      <c r="D22566" s="3" t="n">
        <v>-0.0112131267263469</v>
      </c>
      <c r="E22566" s="3" t="n">
        <v>4.309</v>
      </c>
      <c r="F22566" t="n">
        <v>5.37448852847966</v>
      </c>
    </row>
    <row r="22567">
      <c r="A22567" t="n">
        <v>22566</v>
      </c>
      <c r="B22567" t="inlineStr">
        <is>
          <t>2025-06-18</t>
        </is>
      </c>
      <c r="C22567" t="inlineStr">
        <is>
          <t>03:11:59</t>
        </is>
      </c>
      <c r="D22567" s="3" t="n">
        <v>-0.012202283198032</v>
      </c>
      <c r="E22567" s="3" t="n">
        <v>4.309</v>
      </c>
      <c r="F22567" t="n">
        <v>5.41452346463353</v>
      </c>
    </row>
    <row r="22568">
      <c r="A22568" t="n">
        <v>22567</v>
      </c>
      <c r="B22568" t="inlineStr">
        <is>
          <t>2025-06-18</t>
        </is>
      </c>
      <c r="C22568" t="inlineStr">
        <is>
          <t>03:12:00</t>
        </is>
      </c>
      <c r="D22568" s="3" t="n">
        <v>-0.0115726126276736</v>
      </c>
      <c r="E22568" s="3" t="n">
        <v>4.308</v>
      </c>
      <c r="F22568" t="n">
        <v>5.15214072894477</v>
      </c>
    </row>
    <row r="22569">
      <c r="A22569" t="n">
        <v>22568</v>
      </c>
      <c r="B22569" t="inlineStr">
        <is>
          <t>2025-06-18</t>
        </is>
      </c>
      <c r="C22569" t="inlineStr">
        <is>
          <t>03:12:01</t>
        </is>
      </c>
      <c r="D22569" s="3" t="n">
        <v>-0.0106384087336178</v>
      </c>
      <c r="E22569" s="3" t="n">
        <v>4.309</v>
      </c>
      <c r="F22569" t="n">
        <v>5.37448852847966</v>
      </c>
    </row>
    <row r="22570">
      <c r="A22570" t="n">
        <v>22569</v>
      </c>
      <c r="B22570" t="inlineStr">
        <is>
          <t>2025-06-18</t>
        </is>
      </c>
      <c r="C22570" t="inlineStr">
        <is>
          <t>03:12:02</t>
        </is>
      </c>
      <c r="D22570" s="3" t="n">
        <v>-0.0111879419420175</v>
      </c>
      <c r="E22570" s="3" t="n">
        <v>4.309</v>
      </c>
      <c r="F22570" t="n">
        <v>5.41452346463353</v>
      </c>
    </row>
    <row r="22571">
      <c r="A22571" t="n">
        <v>22570</v>
      </c>
      <c r="B22571" t="inlineStr">
        <is>
          <t>2025-06-18</t>
        </is>
      </c>
      <c r="C22571" t="inlineStr">
        <is>
          <t>03:12:03</t>
        </is>
      </c>
      <c r="D22571" s="3" t="n">
        <v>-0.0103934092884355</v>
      </c>
      <c r="E22571" s="3" t="n">
        <v>4.308</v>
      </c>
      <c r="F22571" t="n">
        <v>5.15214072894477</v>
      </c>
    </row>
    <row r="22572">
      <c r="A22572" t="n">
        <v>22571</v>
      </c>
      <c r="B22572" t="inlineStr">
        <is>
          <t>2025-06-18</t>
        </is>
      </c>
      <c r="C22572" t="inlineStr">
        <is>
          <t>03:12:04</t>
        </is>
      </c>
      <c r="D22572" s="3" t="n">
        <v>-0.0148171334666197</v>
      </c>
      <c r="E22572" s="3" t="n">
        <v>4.309</v>
      </c>
      <c r="F22572" t="n">
        <v>5.37448852847966</v>
      </c>
    </row>
    <row r="22573">
      <c r="A22573" t="n">
        <v>22572</v>
      </c>
      <c r="B22573" t="inlineStr">
        <is>
          <t>2025-06-18</t>
        </is>
      </c>
      <c r="C22573" t="inlineStr">
        <is>
          <t>03:12:05</t>
        </is>
      </c>
      <c r="D22573" s="3" t="n">
        <v>-0.009539340031226039</v>
      </c>
      <c r="E22573" s="3" t="n">
        <v>4.309</v>
      </c>
      <c r="F22573" t="n">
        <v>5.41452346463353</v>
      </c>
    </row>
    <row r="22574">
      <c r="A22574" t="n">
        <v>22573</v>
      </c>
      <c r="B22574" t="inlineStr">
        <is>
          <t>2025-06-18</t>
        </is>
      </c>
      <c r="C22574" t="inlineStr">
        <is>
          <t>03:12:06</t>
        </is>
      </c>
      <c r="D22574" s="3" t="n">
        <v>-0.0111329787592224</v>
      </c>
      <c r="E22574" s="3" t="n">
        <v>4.309</v>
      </c>
      <c r="F22574" t="n">
        <v>5.15214072894477</v>
      </c>
    </row>
    <row r="22575">
      <c r="A22575" t="n">
        <v>22574</v>
      </c>
      <c r="B22575" t="inlineStr">
        <is>
          <t>2025-06-18</t>
        </is>
      </c>
      <c r="C22575" t="inlineStr">
        <is>
          <t>03:12:07</t>
        </is>
      </c>
      <c r="D22575" s="3" t="n">
        <v>-0.009456909364590821</v>
      </c>
      <c r="E22575" s="3" t="n">
        <v>4.309</v>
      </c>
      <c r="F22575" t="n">
        <v>5.37448852847966</v>
      </c>
    </row>
    <row r="22576">
      <c r="A22576" t="n">
        <v>22575</v>
      </c>
      <c r="B22576" t="inlineStr">
        <is>
          <t>2025-06-18</t>
        </is>
      </c>
      <c r="C22576" t="inlineStr">
        <is>
          <t>03:12:08</t>
        </is>
      </c>
      <c r="D22576" s="3" t="n">
        <v>-0.0209627079633285</v>
      </c>
      <c r="E22576" s="3" t="n">
        <v>4.309</v>
      </c>
      <c r="F22576" t="n">
        <v>5.41452346463353</v>
      </c>
    </row>
    <row r="22577">
      <c r="A22577" t="n">
        <v>22576</v>
      </c>
      <c r="B22577" t="inlineStr">
        <is>
          <t>2025-06-18</t>
        </is>
      </c>
      <c r="C22577" t="inlineStr">
        <is>
          <t>03:12:09</t>
        </is>
      </c>
      <c r="D22577" s="3" t="n">
        <v>-0.0109062920041904</v>
      </c>
      <c r="E22577" s="3" t="n">
        <v>4.308</v>
      </c>
      <c r="F22577" t="n">
        <v>5.15214072894477</v>
      </c>
    </row>
    <row r="22578">
      <c r="A22578" t="n">
        <v>22577</v>
      </c>
      <c r="B22578" t="inlineStr">
        <is>
          <t>2025-06-18</t>
        </is>
      </c>
      <c r="C22578" t="inlineStr">
        <is>
          <t>03:12:10</t>
        </is>
      </c>
      <c r="D22578" s="3" t="n">
        <v>-0.0123900270153408</v>
      </c>
      <c r="E22578" s="3" t="n">
        <v>4.309</v>
      </c>
      <c r="F22578" t="n">
        <v>5.37448852847966</v>
      </c>
    </row>
    <row r="22579">
      <c r="A22579" t="n">
        <v>22578</v>
      </c>
      <c r="B22579" t="inlineStr">
        <is>
          <t>2025-06-18</t>
        </is>
      </c>
      <c r="C22579" t="inlineStr">
        <is>
          <t>03:12:11</t>
        </is>
      </c>
      <c r="D22579" s="3" t="n">
        <v>-0.0134982415897774</v>
      </c>
      <c r="E22579" s="3" t="n">
        <v>4.309</v>
      </c>
      <c r="F22579" t="n">
        <v>5.41452346463353</v>
      </c>
    </row>
    <row r="22580">
      <c r="A22580" t="n">
        <v>22579</v>
      </c>
      <c r="B22580" t="inlineStr">
        <is>
          <t>2025-06-18</t>
        </is>
      </c>
      <c r="C22580" t="inlineStr">
        <is>
          <t>03:12:12</t>
        </is>
      </c>
      <c r="D22580" s="3" t="n">
        <v>-0.0139103905601759</v>
      </c>
      <c r="E22580" s="3" t="n">
        <v>4.309</v>
      </c>
      <c r="F22580" t="n">
        <v>5.15214072894477</v>
      </c>
    </row>
    <row r="22581">
      <c r="A22581" t="n">
        <v>22580</v>
      </c>
      <c r="B22581" t="inlineStr">
        <is>
          <t>2025-06-18</t>
        </is>
      </c>
      <c r="C22581" t="inlineStr">
        <is>
          <t>03:12:13</t>
        </is>
      </c>
      <c r="D22581" s="3" t="n">
        <v>-0.0106406813730271</v>
      </c>
      <c r="E22581" s="3" t="n">
        <v>4.309</v>
      </c>
      <c r="F22581" t="n">
        <v>5.37448852847966</v>
      </c>
    </row>
    <row r="22582">
      <c r="A22582" t="n">
        <v>22581</v>
      </c>
      <c r="B22582" t="inlineStr">
        <is>
          <t>2025-06-18</t>
        </is>
      </c>
      <c r="C22582" t="inlineStr">
        <is>
          <t>03:12:14</t>
        </is>
      </c>
      <c r="D22582" s="3" t="n">
        <v>-0.011870251861357</v>
      </c>
      <c r="E22582" s="3" t="n">
        <v>4.309</v>
      </c>
      <c r="F22582" t="n">
        <v>5.41452346463353</v>
      </c>
    </row>
    <row r="22583">
      <c r="A22583" t="n">
        <v>22582</v>
      </c>
      <c r="B22583" t="inlineStr">
        <is>
          <t>2025-06-18</t>
        </is>
      </c>
      <c r="C22583" t="inlineStr">
        <is>
          <t>03:12:15</t>
        </is>
      </c>
      <c r="D22583" s="3" t="n">
        <v>-0.0120351116319855</v>
      </c>
      <c r="E22583" s="3" t="n">
        <v>4.308</v>
      </c>
      <c r="F22583" t="n">
        <v>5.15214072894477</v>
      </c>
    </row>
    <row r="22584">
      <c r="A22584" t="n">
        <v>22583</v>
      </c>
      <c r="B22584" t="inlineStr">
        <is>
          <t>2025-06-18</t>
        </is>
      </c>
      <c r="C22584" t="inlineStr">
        <is>
          <t>03:12:16</t>
        </is>
      </c>
      <c r="D22584" s="3" t="n">
        <v>-0.0108833827666833</v>
      </c>
      <c r="E22584" s="3" t="n">
        <v>4.309</v>
      </c>
      <c r="F22584" t="n">
        <v>5.37448852847966</v>
      </c>
    </row>
    <row r="22585">
      <c r="A22585" t="n">
        <v>22584</v>
      </c>
      <c r="B22585" t="inlineStr">
        <is>
          <t>2025-06-18</t>
        </is>
      </c>
      <c r="C22585" t="inlineStr">
        <is>
          <t>03:12:17</t>
        </is>
      </c>
      <c r="D22585" s="3" t="n">
        <v>-0.0116252467615114</v>
      </c>
      <c r="E22585" s="3" t="n">
        <v>4.308</v>
      </c>
      <c r="F22585" t="n">
        <v>5.41452346463353</v>
      </c>
    </row>
    <row r="22586">
      <c r="A22586" t="n">
        <v>22585</v>
      </c>
      <c r="B22586" t="inlineStr">
        <is>
          <t>2025-06-18</t>
        </is>
      </c>
      <c r="C22586" t="inlineStr">
        <is>
          <t>03:12:18</t>
        </is>
      </c>
      <c r="D22586" s="3" t="n">
        <v>-0.0123945910618754</v>
      </c>
      <c r="E22586" s="3" t="n">
        <v>4.309</v>
      </c>
      <c r="F22586" t="n">
        <v>5.15214072894477</v>
      </c>
    </row>
    <row r="22587">
      <c r="A22587" t="n">
        <v>22586</v>
      </c>
      <c r="B22587" t="inlineStr">
        <is>
          <t>2025-06-18</t>
        </is>
      </c>
      <c r="C22587" t="inlineStr">
        <is>
          <t>03:12:19</t>
        </is>
      </c>
      <c r="D22587" s="3" t="n">
        <v>-0.0139607502355861</v>
      </c>
      <c r="E22587" s="3" t="n">
        <v>4.309</v>
      </c>
      <c r="F22587" t="n">
        <v>5.37448852847966</v>
      </c>
    </row>
    <row r="22588">
      <c r="A22588" t="n">
        <v>22587</v>
      </c>
      <c r="B22588" t="inlineStr">
        <is>
          <t>2025-06-18</t>
        </is>
      </c>
      <c r="C22588" t="inlineStr">
        <is>
          <t>03:12:20</t>
        </is>
      </c>
      <c r="D22588" s="3" t="n">
        <v>-0.0153895292800617</v>
      </c>
      <c r="E22588" s="3" t="n">
        <v>4.309</v>
      </c>
      <c r="F22588" t="n">
        <v>5.41452346463353</v>
      </c>
    </row>
    <row r="22589">
      <c r="A22589" t="n">
        <v>22588</v>
      </c>
      <c r="B22589" t="inlineStr">
        <is>
          <t>2025-06-18</t>
        </is>
      </c>
      <c r="C22589" t="inlineStr">
        <is>
          <t>03:12:21</t>
        </is>
      </c>
      <c r="D22589" s="3" t="n">
        <v>-0.0127517825679498</v>
      </c>
      <c r="E22589" s="3" t="n">
        <v>4.309</v>
      </c>
      <c r="F22589" t="n">
        <v>5.15214072894477</v>
      </c>
    </row>
    <row r="22590">
      <c r="A22590" t="n">
        <v>22589</v>
      </c>
      <c r="B22590" t="inlineStr">
        <is>
          <t>2025-06-18</t>
        </is>
      </c>
      <c r="C22590" t="inlineStr">
        <is>
          <t>03:12:22</t>
        </is>
      </c>
      <c r="D22590" s="3" t="n">
        <v>-0.0129029012389416</v>
      </c>
      <c r="E22590" s="3" t="n">
        <v>4.309</v>
      </c>
      <c r="F22590" t="n">
        <v>5.37448852847966</v>
      </c>
    </row>
    <row r="22591">
      <c r="A22591" t="n">
        <v>22590</v>
      </c>
      <c r="B22591" t="inlineStr">
        <is>
          <t>2025-06-18</t>
        </is>
      </c>
      <c r="C22591" t="inlineStr">
        <is>
          <t>03:12:23</t>
        </is>
      </c>
      <c r="D22591" s="3" t="n">
        <v>-0.0144690648928923</v>
      </c>
      <c r="E22591" s="3" t="n">
        <v>4.309</v>
      </c>
      <c r="F22591" t="n">
        <v>5.41452346463353</v>
      </c>
    </row>
    <row r="22592">
      <c r="A22592" t="n">
        <v>22591</v>
      </c>
      <c r="B22592" t="inlineStr">
        <is>
          <t>2025-06-18</t>
        </is>
      </c>
      <c r="C22592" t="inlineStr">
        <is>
          <t>03:12:24</t>
        </is>
      </c>
      <c r="D22592" s="3" t="n">
        <v>-0.0105124439377825</v>
      </c>
      <c r="E22592" s="3" t="n">
        <v>4.309</v>
      </c>
      <c r="F22592" t="n">
        <v>5.15214072894477</v>
      </c>
    </row>
    <row r="22593">
      <c r="A22593" t="n">
        <v>22592</v>
      </c>
      <c r="B22593" t="inlineStr">
        <is>
          <t>2025-06-18</t>
        </is>
      </c>
      <c r="C22593" t="inlineStr">
        <is>
          <t>03:12:25</t>
        </is>
      </c>
      <c r="D22593" s="3" t="n">
        <v>-0.0129189250829058</v>
      </c>
      <c r="E22593" s="3" t="n">
        <v>4.308</v>
      </c>
      <c r="F22593" t="n">
        <v>5.37448852847966</v>
      </c>
    </row>
    <row r="22594">
      <c r="A22594" t="n">
        <v>22593</v>
      </c>
      <c r="B22594" t="inlineStr">
        <is>
          <t>2025-06-18</t>
        </is>
      </c>
      <c r="C22594" t="inlineStr">
        <is>
          <t>03:12:26</t>
        </is>
      </c>
      <c r="D22594" s="3" t="n">
        <v>-0.0123144414918242</v>
      </c>
      <c r="E22594" s="3" t="n">
        <v>4.309</v>
      </c>
      <c r="F22594" t="n">
        <v>5.41452346463353</v>
      </c>
    </row>
    <row r="22595">
      <c r="A22595" t="n">
        <v>22594</v>
      </c>
      <c r="B22595" t="inlineStr">
        <is>
          <t>2025-06-18</t>
        </is>
      </c>
      <c r="C22595" t="inlineStr">
        <is>
          <t>03:12:27</t>
        </is>
      </c>
      <c r="D22595" s="3" t="n">
        <v>-0.0105467794706323</v>
      </c>
      <c r="E22595" s="3" t="n">
        <v>4.309</v>
      </c>
      <c r="F22595" t="n">
        <v>5.15214072894477</v>
      </c>
    </row>
    <row r="22596">
      <c r="A22596" t="n">
        <v>22595</v>
      </c>
      <c r="B22596" t="inlineStr">
        <is>
          <t>2025-06-18</t>
        </is>
      </c>
      <c r="C22596" t="inlineStr">
        <is>
          <t>03:12:28</t>
        </is>
      </c>
      <c r="D22596" s="3" t="n">
        <v>-0.0127174256065071</v>
      </c>
      <c r="E22596" s="3" t="n">
        <v>4.308</v>
      </c>
      <c r="F22596" t="n">
        <v>5.37448852847966</v>
      </c>
    </row>
    <row r="22597">
      <c r="A22597" t="n">
        <v>22596</v>
      </c>
      <c r="B22597" t="inlineStr">
        <is>
          <t>2025-06-18</t>
        </is>
      </c>
      <c r="C22597" t="inlineStr">
        <is>
          <t>03:12:29</t>
        </is>
      </c>
      <c r="D22597" s="3" t="n">
        <v>-0.0109589273122803</v>
      </c>
      <c r="E22597" s="3" t="n">
        <v>4.309</v>
      </c>
      <c r="F22597" t="n">
        <v>5.41452346463353</v>
      </c>
    </row>
    <row r="22598">
      <c r="A22598" t="n">
        <v>22597</v>
      </c>
      <c r="B22598" t="inlineStr">
        <is>
          <t>2025-06-18</t>
        </is>
      </c>
      <c r="C22598" t="inlineStr">
        <is>
          <t>03:12:30</t>
        </is>
      </c>
      <c r="D22598" s="3" t="n">
        <v>-0.0119503719796513</v>
      </c>
      <c r="E22598" s="3" t="n">
        <v>4.308</v>
      </c>
      <c r="F22598" t="n">
        <v>5.15214072894477</v>
      </c>
    </row>
    <row r="22599">
      <c r="A22599" t="n">
        <v>22598</v>
      </c>
      <c r="B22599" t="inlineStr">
        <is>
          <t>2025-06-18</t>
        </is>
      </c>
      <c r="C22599" t="inlineStr">
        <is>
          <t>03:12:31</t>
        </is>
      </c>
      <c r="D22599" s="3" t="n">
        <v>-0.0148903593383087</v>
      </c>
      <c r="E22599" s="3" t="n">
        <v>4.308</v>
      </c>
      <c r="F22599" t="n">
        <v>5.37448852847966</v>
      </c>
    </row>
    <row r="22600">
      <c r="A22600" t="n">
        <v>22599</v>
      </c>
      <c r="B22600" t="inlineStr">
        <is>
          <t>2025-06-18</t>
        </is>
      </c>
      <c r="C22600" t="inlineStr">
        <is>
          <t>03:12:32</t>
        </is>
      </c>
      <c r="D22600" s="3" t="n">
        <v>-0.0148628828158262</v>
      </c>
      <c r="E22600" s="3" t="n">
        <v>4.309</v>
      </c>
      <c r="F22600" t="n">
        <v>5.41452346463353</v>
      </c>
    </row>
    <row r="22601">
      <c r="A22601" t="n">
        <v>22600</v>
      </c>
      <c r="B22601" t="inlineStr">
        <is>
          <t>2025-06-18</t>
        </is>
      </c>
      <c r="C22601" t="inlineStr">
        <is>
          <t>03:12:33</t>
        </is>
      </c>
      <c r="D22601" s="3" t="n">
        <v>-0.0113207051270406</v>
      </c>
      <c r="E22601" s="3" t="n">
        <v>4.309</v>
      </c>
      <c r="F22601" t="n">
        <v>5.15214072894477</v>
      </c>
    </row>
    <row r="22602">
      <c r="A22602" t="n">
        <v>22601</v>
      </c>
      <c r="B22602" t="inlineStr">
        <is>
          <t>2025-06-18</t>
        </is>
      </c>
      <c r="C22602" t="inlineStr">
        <is>
          <t>03:12:34</t>
        </is>
      </c>
      <c r="D22602" s="3" t="n">
        <v>-0.0107711738240793</v>
      </c>
      <c r="E22602" s="3" t="n">
        <v>4.309</v>
      </c>
      <c r="F22602" t="n">
        <v>5.37448852847966</v>
      </c>
    </row>
    <row r="22603">
      <c r="A22603" t="n">
        <v>22602</v>
      </c>
      <c r="B22603" t="inlineStr">
        <is>
          <t>2025-06-18</t>
        </is>
      </c>
      <c r="C22603" t="inlineStr">
        <is>
          <t>03:12:35</t>
        </is>
      </c>
      <c r="D22603" s="3" t="n">
        <v>-0.015716948292614</v>
      </c>
      <c r="E22603" s="3" t="n">
        <v>4.309</v>
      </c>
      <c r="F22603" t="n">
        <v>5.41452346463353</v>
      </c>
    </row>
    <row r="22604">
      <c r="A22604" t="n">
        <v>22603</v>
      </c>
      <c r="B22604" t="inlineStr">
        <is>
          <t>2025-06-18</t>
        </is>
      </c>
      <c r="C22604" t="inlineStr">
        <is>
          <t>03:12:36</t>
        </is>
      </c>
      <c r="D22604" s="3" t="n">
        <v>-0.0108765151209781</v>
      </c>
      <c r="E22604" s="3" t="n">
        <v>4.309</v>
      </c>
      <c r="F22604" t="n">
        <v>5.15214072894477</v>
      </c>
    </row>
    <row r="22605">
      <c r="A22605" t="n">
        <v>22604</v>
      </c>
      <c r="B22605" t="inlineStr">
        <is>
          <t>2025-06-18</t>
        </is>
      </c>
      <c r="C22605" t="inlineStr">
        <is>
          <t>03:12:37</t>
        </is>
      </c>
      <c r="D22605" s="3" t="n">
        <v>-0.0105467969562686</v>
      </c>
      <c r="E22605" s="3" t="n">
        <v>4.309</v>
      </c>
      <c r="F22605" t="n">
        <v>5.37448852847966</v>
      </c>
    </row>
    <row r="22606">
      <c r="A22606" t="n">
        <v>22605</v>
      </c>
      <c r="B22606" t="inlineStr">
        <is>
          <t>2025-06-18</t>
        </is>
      </c>
      <c r="C22606" t="inlineStr">
        <is>
          <t>03:12:38</t>
        </is>
      </c>
      <c r="D22606" s="3" t="n">
        <v>-0.009395077951160159</v>
      </c>
      <c r="E22606" s="3" t="n">
        <v>4.309</v>
      </c>
      <c r="F22606" t="n">
        <v>5.41452346463353</v>
      </c>
    </row>
    <row r="22607">
      <c r="A22607" t="n">
        <v>22606</v>
      </c>
      <c r="B22607" t="inlineStr">
        <is>
          <t>2025-06-18</t>
        </is>
      </c>
      <c r="C22607" t="inlineStr">
        <is>
          <t>03:12:39</t>
        </is>
      </c>
      <c r="D22607" s="3" t="n">
        <v>-0.0127472164321708</v>
      </c>
      <c r="E22607" s="3" t="n">
        <v>4.309</v>
      </c>
      <c r="F22607" t="n">
        <v>5.15214072894477</v>
      </c>
    </row>
    <row r="22608">
      <c r="A22608" t="n">
        <v>22607</v>
      </c>
      <c r="B22608" t="inlineStr">
        <is>
          <t>2025-06-18</t>
        </is>
      </c>
      <c r="C22608" t="inlineStr">
        <is>
          <t>03:12:40</t>
        </is>
      </c>
      <c r="D22608" s="3" t="n">
        <v>-0.0276120230485013</v>
      </c>
      <c r="E22608" s="3" t="n">
        <v>4.308</v>
      </c>
      <c r="F22608" t="n">
        <v>5.37448852847966</v>
      </c>
    </row>
    <row r="22609">
      <c r="A22609" t="n">
        <v>22608</v>
      </c>
      <c r="B22609" t="inlineStr">
        <is>
          <t>2025-06-18</t>
        </is>
      </c>
      <c r="C22609" t="inlineStr">
        <is>
          <t>03:12:41</t>
        </is>
      </c>
      <c r="D22609" s="3" t="n">
        <v>-0.0107986733678975</v>
      </c>
      <c r="E22609" s="3" t="n">
        <v>4.308</v>
      </c>
      <c r="F22609" t="n">
        <v>5.41452346463353</v>
      </c>
    </row>
    <row r="22610">
      <c r="A22610" t="n">
        <v>22609</v>
      </c>
      <c r="B22610" t="inlineStr">
        <is>
          <t>2025-06-18</t>
        </is>
      </c>
      <c r="C22610" t="inlineStr">
        <is>
          <t>03:12:42</t>
        </is>
      </c>
      <c r="D22610" s="3" t="n">
        <v>-0.0127220315833689</v>
      </c>
      <c r="E22610" s="3" t="n">
        <v>4.309</v>
      </c>
      <c r="F22610" t="n">
        <v>5.15214072894477</v>
      </c>
    </row>
    <row r="22611">
      <c r="A22611" t="n">
        <v>22610</v>
      </c>
      <c r="B22611" t="inlineStr">
        <is>
          <t>2025-06-18</t>
        </is>
      </c>
      <c r="C22611" t="inlineStr">
        <is>
          <t>03:12:43</t>
        </is>
      </c>
      <c r="D22611" s="3" t="n">
        <v>-0.013711187100644</v>
      </c>
      <c r="E22611" s="3" t="n">
        <v>4.309</v>
      </c>
      <c r="F22611" t="n">
        <v>5.37448852847966</v>
      </c>
    </row>
    <row r="22612">
      <c r="A22612" t="n">
        <v>22611</v>
      </c>
      <c r="B22612" t="inlineStr">
        <is>
          <t>2025-06-18</t>
        </is>
      </c>
      <c r="C22612" t="inlineStr">
        <is>
          <t>03:12:44</t>
        </is>
      </c>
      <c r="D22612" s="3" t="n">
        <v>-0.0102880704458694</v>
      </c>
      <c r="E22612" s="3" t="n">
        <v>4.309</v>
      </c>
      <c r="F22612" t="n">
        <v>5.41452346463353</v>
      </c>
    </row>
    <row r="22613">
      <c r="A22613" t="n">
        <v>22612</v>
      </c>
      <c r="B22613" t="inlineStr">
        <is>
          <t>2025-06-18</t>
        </is>
      </c>
      <c r="C22613" t="inlineStr">
        <is>
          <t>03:12:45</t>
        </is>
      </c>
      <c r="D22613" s="3" t="n">
        <v>-0.00984844651544239</v>
      </c>
      <c r="E22613" s="3" t="n">
        <v>4.309</v>
      </c>
      <c r="F22613" t="n">
        <v>5.15214072894477</v>
      </c>
    </row>
    <row r="22614">
      <c r="A22614" t="n">
        <v>22613</v>
      </c>
      <c r="B22614" t="inlineStr">
        <is>
          <t>2025-06-18</t>
        </is>
      </c>
      <c r="C22614" t="inlineStr">
        <is>
          <t>03:12:46</t>
        </is>
      </c>
      <c r="D22614" s="3" t="n">
        <v>-0.0110024600592972</v>
      </c>
      <c r="E22614" s="3" t="n">
        <v>4.309</v>
      </c>
      <c r="F22614" t="n">
        <v>5.37448852847966</v>
      </c>
    </row>
    <row r="22615">
      <c r="A22615" t="n">
        <v>22614</v>
      </c>
      <c r="B22615" t="inlineStr">
        <is>
          <t>2025-06-18</t>
        </is>
      </c>
      <c r="C22615" t="inlineStr">
        <is>
          <t>03:12:47</t>
        </is>
      </c>
      <c r="D22615" s="3" t="n">
        <v>-0.0112795152072558</v>
      </c>
      <c r="E22615" s="3" t="n">
        <v>4.308</v>
      </c>
      <c r="F22615" t="n">
        <v>5.41452346463353</v>
      </c>
    </row>
    <row r="22616">
      <c r="A22616" t="n">
        <v>22615</v>
      </c>
      <c r="B22616" t="inlineStr">
        <is>
          <t>2025-06-18</t>
        </is>
      </c>
      <c r="C22616" t="inlineStr">
        <is>
          <t>03:12:48</t>
        </is>
      </c>
      <c r="D22616" s="3" t="n">
        <v>-0.0131204447603758</v>
      </c>
      <c r="E22616" s="3" t="n">
        <v>4.308</v>
      </c>
      <c r="F22616" t="n">
        <v>5.15214072894477</v>
      </c>
    </row>
    <row r="22617">
      <c r="A22617" t="n">
        <v>22616</v>
      </c>
      <c r="B22617" t="inlineStr">
        <is>
          <t>2025-06-18</t>
        </is>
      </c>
      <c r="C22617" t="inlineStr">
        <is>
          <t>03:12:49</t>
        </is>
      </c>
      <c r="D22617" s="3" t="n">
        <v>-0.0116710572233181</v>
      </c>
      <c r="E22617" s="3" t="n">
        <v>4.309</v>
      </c>
      <c r="F22617" t="n">
        <v>5.37448852847966</v>
      </c>
    </row>
    <row r="22618">
      <c r="A22618" t="n">
        <v>22617</v>
      </c>
      <c r="B22618" t="inlineStr">
        <is>
          <t>2025-06-18</t>
        </is>
      </c>
      <c r="C22618" t="inlineStr">
        <is>
          <t>03:12:50</t>
        </is>
      </c>
      <c r="D22618" s="3" t="n">
        <v>-0.0115061966059724</v>
      </c>
      <c r="E22618" s="3" t="n">
        <v>4.309</v>
      </c>
      <c r="F22618" t="n">
        <v>5.41452346463353</v>
      </c>
    </row>
    <row r="22619">
      <c r="A22619" t="n">
        <v>22618</v>
      </c>
      <c r="B22619" t="inlineStr">
        <is>
          <t>2025-06-18</t>
        </is>
      </c>
      <c r="C22619" t="inlineStr">
        <is>
          <t>03:12:51</t>
        </is>
      </c>
      <c r="D22619" s="3" t="n">
        <v>-0.0102972297316652</v>
      </c>
      <c r="E22619" s="3" t="n">
        <v>4.309</v>
      </c>
      <c r="F22619" t="n">
        <v>5.15214072894477</v>
      </c>
    </row>
    <row r="22620">
      <c r="A22620" t="n">
        <v>22619</v>
      </c>
      <c r="B22620" t="inlineStr">
        <is>
          <t>2025-06-18</t>
        </is>
      </c>
      <c r="C22620" t="inlineStr">
        <is>
          <t>03:12:52</t>
        </is>
      </c>
      <c r="D22620" s="3" t="n">
        <v>-0.0123396524517403</v>
      </c>
      <c r="E22620" s="3" t="n">
        <v>4.309</v>
      </c>
      <c r="F22620" t="n">
        <v>5.37448852847966</v>
      </c>
    </row>
    <row r="22621">
      <c r="A22621" t="n">
        <v>22620</v>
      </c>
      <c r="B22621" t="inlineStr">
        <is>
          <t>2025-06-18</t>
        </is>
      </c>
      <c r="C22621" t="inlineStr">
        <is>
          <t>03:12:53</t>
        </is>
      </c>
      <c r="D22621" s="3" t="n">
        <v>-0.0126418933244589</v>
      </c>
      <c r="E22621" s="3" t="n">
        <v>4.309</v>
      </c>
      <c r="F22621" t="n">
        <v>5.41452346463353</v>
      </c>
    </row>
    <row r="22622">
      <c r="A22622" t="n">
        <v>22621</v>
      </c>
      <c r="B22622" t="inlineStr">
        <is>
          <t>2025-06-18</t>
        </is>
      </c>
      <c r="C22622" t="inlineStr">
        <is>
          <t>03:12:54</t>
        </is>
      </c>
      <c r="D22622" s="3" t="n">
        <v>-0.0151422578786925</v>
      </c>
      <c r="E22622" s="3" t="n">
        <v>4.308</v>
      </c>
      <c r="F22622" t="n">
        <v>5.15214072894477</v>
      </c>
    </row>
    <row r="22623">
      <c r="A22623" t="n">
        <v>22622</v>
      </c>
      <c r="B22623" t="inlineStr">
        <is>
          <t>2025-06-18</t>
        </is>
      </c>
      <c r="C22623" t="inlineStr">
        <is>
          <t>03:12:55</t>
        </is>
      </c>
      <c r="D22623" s="3" t="n">
        <v>-0.0143271192549414</v>
      </c>
      <c r="E22623" s="3" t="n">
        <v>4.309</v>
      </c>
      <c r="F22623" t="n">
        <v>5.37448852847966</v>
      </c>
    </row>
    <row r="22624">
      <c r="A22624" t="n">
        <v>22623</v>
      </c>
      <c r="B22624" t="inlineStr">
        <is>
          <t>2025-06-18</t>
        </is>
      </c>
      <c r="C22624" t="inlineStr">
        <is>
          <t>03:12:56</t>
        </is>
      </c>
      <c r="D22624" s="3" t="n">
        <v>-0.0339453727700382</v>
      </c>
      <c r="E22624" s="3" t="n">
        <v>4.309</v>
      </c>
      <c r="F22624" t="n">
        <v>5.41452346463353</v>
      </c>
    </row>
    <row r="22625">
      <c r="A22625" t="n">
        <v>22624</v>
      </c>
      <c r="B22625" t="inlineStr">
        <is>
          <t>2025-06-18</t>
        </is>
      </c>
      <c r="C22625" t="inlineStr">
        <is>
          <t>03:12:57</t>
        </is>
      </c>
      <c r="D22625" s="3" t="n">
        <v>-0.0156734710070907</v>
      </c>
      <c r="E22625" s="3" t="n">
        <v>4.308</v>
      </c>
      <c r="F22625" t="n">
        <v>5.15214072894477</v>
      </c>
    </row>
    <row r="22626">
      <c r="A22626" t="n">
        <v>22625</v>
      </c>
      <c r="B22626" t="inlineStr">
        <is>
          <t>2025-06-18</t>
        </is>
      </c>
      <c r="C22626" t="inlineStr">
        <is>
          <t>03:12:58</t>
        </is>
      </c>
      <c r="D22626" s="3" t="n">
        <v>-0.0125205424955832</v>
      </c>
      <c r="E22626" s="3" t="n">
        <v>4.309</v>
      </c>
      <c r="F22626" t="n">
        <v>5.37448852847966</v>
      </c>
    </row>
    <row r="22627">
      <c r="A22627" t="n">
        <v>22626</v>
      </c>
      <c r="B22627" t="inlineStr">
        <is>
          <t>2025-06-18</t>
        </is>
      </c>
      <c r="C22627" t="inlineStr">
        <is>
          <t>03:12:59</t>
        </is>
      </c>
      <c r="D22627" s="3" t="n">
        <v>-0.0129601649912787</v>
      </c>
      <c r="E22627" s="3" t="n">
        <v>4.309</v>
      </c>
      <c r="F22627" t="n">
        <v>5.41452346463353</v>
      </c>
    </row>
    <row r="22628">
      <c r="A22628" t="n">
        <v>22627</v>
      </c>
      <c r="B22628" t="inlineStr">
        <is>
          <t>2025-06-18</t>
        </is>
      </c>
      <c r="C22628" t="inlineStr">
        <is>
          <t>03:13:00</t>
        </is>
      </c>
      <c r="D22628" s="3" t="n">
        <v>-0.0111490125871077</v>
      </c>
      <c r="E22628" s="3" t="n">
        <v>4.309</v>
      </c>
      <c r="F22628" t="n">
        <v>5.15214072894477</v>
      </c>
    </row>
    <row r="22629">
      <c r="A22629" t="n">
        <v>22628</v>
      </c>
      <c r="B22629" t="inlineStr">
        <is>
          <t>2025-06-18</t>
        </is>
      </c>
      <c r="C22629" t="inlineStr">
        <is>
          <t>03:13:01</t>
        </is>
      </c>
      <c r="D22629" s="3" t="n">
        <v>-0.009582848881287369</v>
      </c>
      <c r="E22629" s="3" t="n">
        <v>4.308</v>
      </c>
      <c r="F22629" t="n">
        <v>5.37448852847966</v>
      </c>
    </row>
    <row r="22630">
      <c r="A22630" t="n">
        <v>22629</v>
      </c>
      <c r="B22630" t="inlineStr">
        <is>
          <t>2025-06-18</t>
        </is>
      </c>
      <c r="C22630" t="inlineStr">
        <is>
          <t>03:13:02</t>
        </is>
      </c>
      <c r="D22630" s="3" t="n">
        <v>-0.009967520603134361</v>
      </c>
      <c r="E22630" s="3" t="n">
        <v>4.308</v>
      </c>
      <c r="F22630" t="n">
        <v>5.41452346463353</v>
      </c>
    </row>
    <row r="22631">
      <c r="A22631" t="n">
        <v>22630</v>
      </c>
      <c r="B22631" t="inlineStr">
        <is>
          <t>2025-06-18</t>
        </is>
      </c>
      <c r="C22631" t="inlineStr">
        <is>
          <t>03:13:03</t>
        </is>
      </c>
      <c r="D22631" s="3" t="n">
        <v>-0.0134593418403924</v>
      </c>
      <c r="E22631" s="3" t="n">
        <v>4.308</v>
      </c>
      <c r="F22631" t="n">
        <v>5.15214072894477</v>
      </c>
    </row>
    <row r="22632">
      <c r="A22632" t="n">
        <v>22631</v>
      </c>
      <c r="B22632" t="inlineStr">
        <is>
          <t>2025-06-18</t>
        </is>
      </c>
      <c r="C22632" t="inlineStr">
        <is>
          <t>03:13:04</t>
        </is>
      </c>
      <c r="D22632" s="3" t="n">
        <v>-0.0137341079934159</v>
      </c>
      <c r="E22632" s="3" t="n">
        <v>4.308</v>
      </c>
      <c r="F22632" t="n">
        <v>5.37448852847966</v>
      </c>
    </row>
    <row r="22633">
      <c r="A22633" t="n">
        <v>22632</v>
      </c>
      <c r="B22633" t="inlineStr">
        <is>
          <t>2025-06-18</t>
        </is>
      </c>
      <c r="C22633" t="inlineStr">
        <is>
          <t>03:13:05</t>
        </is>
      </c>
      <c r="D22633" s="3" t="n">
        <v>-0.0112886934798037</v>
      </c>
      <c r="E22633" s="3" t="n">
        <v>4.308</v>
      </c>
      <c r="F22633" t="n">
        <v>5.41452346463353</v>
      </c>
    </row>
    <row r="22634">
      <c r="A22634" t="n">
        <v>22633</v>
      </c>
      <c r="B22634" t="inlineStr">
        <is>
          <t>2025-06-18</t>
        </is>
      </c>
      <c r="C22634" t="inlineStr">
        <is>
          <t>03:13:06</t>
        </is>
      </c>
      <c r="D22634" s="3" t="n">
        <v>-0.0136631334515293</v>
      </c>
      <c r="E22634" s="3" t="n">
        <v>4.31</v>
      </c>
      <c r="F22634" t="n">
        <v>5.15214072894477</v>
      </c>
    </row>
    <row r="22635">
      <c r="A22635" t="n">
        <v>22634</v>
      </c>
      <c r="B22635" t="inlineStr">
        <is>
          <t>2025-06-18</t>
        </is>
      </c>
      <c r="C22635" t="inlineStr">
        <is>
          <t>03:13:07</t>
        </is>
      </c>
      <c r="D22635" s="3" t="n">
        <v>-0.013910422232473</v>
      </c>
      <c r="E22635" s="3" t="n">
        <v>4.309</v>
      </c>
      <c r="F22635" t="n">
        <v>5.37448852847966</v>
      </c>
    </row>
    <row r="22636">
      <c r="A22636" t="n">
        <v>22635</v>
      </c>
      <c r="B22636" t="inlineStr">
        <is>
          <t>2025-06-18</t>
        </is>
      </c>
      <c r="C22636" t="inlineStr">
        <is>
          <t>03:13:08</t>
        </is>
      </c>
      <c r="D22636" s="3" t="n">
        <v>-0.0125640717621774</v>
      </c>
      <c r="E22636" s="3" t="n">
        <v>4.309</v>
      </c>
      <c r="F22636" t="n">
        <v>5.41452346463353</v>
      </c>
    </row>
    <row r="22637">
      <c r="A22637" t="n">
        <v>22636</v>
      </c>
      <c r="B22637" t="inlineStr">
        <is>
          <t>2025-06-18</t>
        </is>
      </c>
      <c r="C22637" t="inlineStr">
        <is>
          <t>03:13:09</t>
        </is>
      </c>
      <c r="D22637" s="3" t="n">
        <v>-0.00888907528926593</v>
      </c>
      <c r="E22637" s="3" t="n">
        <v>4.309</v>
      </c>
      <c r="F22637" t="n">
        <v>5.15214072894477</v>
      </c>
    </row>
    <row r="22638">
      <c r="A22638" t="n">
        <v>22637</v>
      </c>
      <c r="B22638" t="inlineStr">
        <is>
          <t>2025-06-18</t>
        </is>
      </c>
      <c r="C22638" t="inlineStr">
        <is>
          <t>03:13:10</t>
        </is>
      </c>
      <c r="D22638" s="3" t="n">
        <v>-0.0146041998295551</v>
      </c>
      <c r="E22638" s="3" t="n">
        <v>4.309</v>
      </c>
      <c r="F22638" t="n">
        <v>5.37448852847966</v>
      </c>
    </row>
    <row r="22639">
      <c r="A22639" t="n">
        <v>22638</v>
      </c>
      <c r="B22639" t="inlineStr">
        <is>
          <t>2025-06-18</t>
        </is>
      </c>
      <c r="C22639" t="inlineStr">
        <is>
          <t>03:13:11</t>
        </is>
      </c>
      <c r="D22639" s="3" t="n">
        <v>-0.0124930846981126</v>
      </c>
      <c r="E22639" s="3" t="n">
        <v>4.308</v>
      </c>
      <c r="F22639" t="n">
        <v>5.41452346463353</v>
      </c>
    </row>
    <row r="22640">
      <c r="A22640" t="n">
        <v>22639</v>
      </c>
      <c r="B22640" t="inlineStr">
        <is>
          <t>2025-06-18</t>
        </is>
      </c>
      <c r="C22640" t="inlineStr">
        <is>
          <t>03:13:12</t>
        </is>
      </c>
      <c r="D22640" s="3" t="n">
        <v>-0.0365075944963262</v>
      </c>
      <c r="E22640" s="3" t="n">
        <v>4.308</v>
      </c>
      <c r="F22640" t="n">
        <v>5.15214072894477</v>
      </c>
    </row>
    <row r="22641">
      <c r="A22641" t="n">
        <v>22640</v>
      </c>
      <c r="B22641" t="inlineStr">
        <is>
          <t>2025-06-18</t>
        </is>
      </c>
      <c r="C22641" t="inlineStr">
        <is>
          <t>03:13:13</t>
        </is>
      </c>
      <c r="D22641" s="3" t="n">
        <v>-0.0140592480084202</v>
      </c>
      <c r="E22641" s="3" t="n">
        <v>4.309</v>
      </c>
      <c r="F22641" t="n">
        <v>5.37448852847966</v>
      </c>
    </row>
    <row r="22642">
      <c r="A22642" t="n">
        <v>22641</v>
      </c>
      <c r="B22642" t="inlineStr">
        <is>
          <t>2025-06-18</t>
        </is>
      </c>
      <c r="C22642" t="inlineStr">
        <is>
          <t>03:13:14</t>
        </is>
      </c>
      <c r="D22642" s="3" t="n">
        <v>-0.0148263005293158</v>
      </c>
      <c r="E22642" s="3" t="n">
        <v>4.308</v>
      </c>
      <c r="F22642" t="n">
        <v>5.41452346463353</v>
      </c>
    </row>
    <row r="22643">
      <c r="A22643" t="n">
        <v>22642</v>
      </c>
      <c r="B22643" t="inlineStr">
        <is>
          <t>2025-06-18</t>
        </is>
      </c>
      <c r="C22643" t="inlineStr">
        <is>
          <t>03:13:15</t>
        </is>
      </c>
      <c r="D22643" s="3" t="n">
        <v>-0.0152109708598983</v>
      </c>
      <c r="E22643" s="3" t="n">
        <v>4.309</v>
      </c>
      <c r="F22643" t="n">
        <v>5.15214072894477</v>
      </c>
    </row>
    <row r="22644">
      <c r="A22644" t="n">
        <v>22643</v>
      </c>
      <c r="B22644" t="inlineStr">
        <is>
          <t>2025-06-18</t>
        </is>
      </c>
      <c r="C22644" t="inlineStr">
        <is>
          <t>03:13:16</t>
        </is>
      </c>
      <c r="D22644" s="3" t="n">
        <v>-0.0124083617595825</v>
      </c>
      <c r="E22644" s="3" t="n">
        <v>4.309</v>
      </c>
      <c r="F22644" t="n">
        <v>5.37448852847966</v>
      </c>
    </row>
    <row r="22645">
      <c r="A22645" t="n">
        <v>22644</v>
      </c>
      <c r="B22645" t="inlineStr">
        <is>
          <t>2025-06-18</t>
        </is>
      </c>
      <c r="C22645" t="inlineStr">
        <is>
          <t>03:13:17</t>
        </is>
      </c>
      <c r="D22645" s="3" t="n">
        <v>-0.0148881227271231</v>
      </c>
      <c r="E22645" s="3" t="n">
        <v>4.309</v>
      </c>
      <c r="F22645" t="n">
        <v>5.41452346463353</v>
      </c>
    </row>
    <row r="22646">
      <c r="A22646" t="n">
        <v>22645</v>
      </c>
      <c r="B22646" t="inlineStr">
        <is>
          <t>2025-06-18</t>
        </is>
      </c>
      <c r="C22646" t="inlineStr">
        <is>
          <t>03:13:18</t>
        </is>
      </c>
      <c r="D22646" s="3" t="n">
        <v>-0.0139264449193056</v>
      </c>
      <c r="E22646" s="3" t="n">
        <v>4.309</v>
      </c>
      <c r="F22646" t="n">
        <v>5.15214072894477</v>
      </c>
    </row>
    <row r="22647">
      <c r="A22647" t="n">
        <v>22646</v>
      </c>
      <c r="B22647" t="inlineStr">
        <is>
          <t>2025-06-18</t>
        </is>
      </c>
      <c r="C22647" t="inlineStr">
        <is>
          <t>03:13:19</t>
        </is>
      </c>
      <c r="D22647" s="3" t="n">
        <v>-0.0148331687308394</v>
      </c>
      <c r="E22647" s="3" t="n">
        <v>4.308</v>
      </c>
      <c r="F22647" t="n">
        <v>5.37448852847966</v>
      </c>
    </row>
    <row r="22648">
      <c r="A22648" t="n">
        <v>22647</v>
      </c>
      <c r="B22648" t="inlineStr">
        <is>
          <t>2025-06-18</t>
        </is>
      </c>
      <c r="C22648" t="inlineStr">
        <is>
          <t>03:13:20</t>
        </is>
      </c>
      <c r="D22648" s="3" t="n">
        <v>-0.0135028527285906</v>
      </c>
      <c r="E22648" s="3" t="n">
        <v>4.308</v>
      </c>
      <c r="F22648" t="n">
        <v>5.41452346463353</v>
      </c>
    </row>
    <row r="22649">
      <c r="A22649" t="n">
        <v>22648</v>
      </c>
      <c r="B22649" t="inlineStr">
        <is>
          <t>2025-06-18</t>
        </is>
      </c>
      <c r="C22649" t="inlineStr">
        <is>
          <t>03:13:21</t>
        </is>
      </c>
      <c r="D22649" s="3" t="n">
        <v>-0.0144645327077537</v>
      </c>
      <c r="E22649" s="3" t="n">
        <v>4.308</v>
      </c>
      <c r="F22649" t="n">
        <v>5.15214072894477</v>
      </c>
    </row>
    <row r="22650">
      <c r="A22650" t="n">
        <v>22649</v>
      </c>
      <c r="B22650" t="inlineStr">
        <is>
          <t>2025-06-18</t>
        </is>
      </c>
      <c r="C22650" t="inlineStr">
        <is>
          <t>03:13:22</t>
        </is>
      </c>
      <c r="D22650" s="3" t="n">
        <v>-0.0124289782585757</v>
      </c>
      <c r="E22650" s="3" t="n">
        <v>4.308</v>
      </c>
      <c r="F22650" t="n">
        <v>5.37448852847966</v>
      </c>
    </row>
    <row r="22651">
      <c r="A22651" t="n">
        <v>22650</v>
      </c>
      <c r="B22651" t="inlineStr">
        <is>
          <t>2025-06-18</t>
        </is>
      </c>
      <c r="C22651" t="inlineStr">
        <is>
          <t>03:13:23</t>
        </is>
      </c>
      <c r="D22651" s="3" t="n">
        <v>-0.0141874783143212</v>
      </c>
      <c r="E22651" s="3" t="n">
        <v>4.308</v>
      </c>
      <c r="F22651" t="n">
        <v>5.41452346463353</v>
      </c>
    </row>
    <row r="22652">
      <c r="A22652" t="n">
        <v>22651</v>
      </c>
      <c r="B22652" t="inlineStr">
        <is>
          <t>2025-06-18</t>
        </is>
      </c>
      <c r="C22652" t="inlineStr">
        <is>
          <t>03:13:24</t>
        </is>
      </c>
      <c r="D22652" s="3" t="n">
        <v>-0.0120168298080104</v>
      </c>
      <c r="E22652" s="3" t="n">
        <v>4.308</v>
      </c>
      <c r="F22652" t="n">
        <v>5.15214072894477</v>
      </c>
    </row>
    <row r="22653">
      <c r="A22653" t="n">
        <v>22652</v>
      </c>
      <c r="B22653" t="inlineStr">
        <is>
          <t>2025-06-18</t>
        </is>
      </c>
      <c r="C22653" t="inlineStr">
        <is>
          <t>03:13:25</t>
        </is>
      </c>
      <c r="D22653" s="3" t="n">
        <v>-0.0151949579309398</v>
      </c>
      <c r="E22653" s="3" t="n">
        <v>4.308</v>
      </c>
      <c r="F22653" t="n">
        <v>5.37448852847966</v>
      </c>
    </row>
    <row r="22654">
      <c r="A22654" t="n">
        <v>22653</v>
      </c>
      <c r="B22654" t="inlineStr">
        <is>
          <t>2025-06-18</t>
        </is>
      </c>
      <c r="C22654" t="inlineStr">
        <is>
          <t>03:13:26</t>
        </is>
      </c>
      <c r="D22654" s="3" t="n">
        <v>-0.014013464393777</v>
      </c>
      <c r="E22654" s="3" t="n">
        <v>4.308</v>
      </c>
      <c r="F22654" t="n">
        <v>5.41452346463353</v>
      </c>
    </row>
    <row r="22655">
      <c r="A22655" t="n">
        <v>22654</v>
      </c>
      <c r="B22655" t="inlineStr">
        <is>
          <t>2025-06-18</t>
        </is>
      </c>
      <c r="C22655" t="inlineStr">
        <is>
          <t>03:13:27</t>
        </is>
      </c>
      <c r="D22655" s="3" t="n">
        <v>-0.0172557017101605</v>
      </c>
      <c r="E22655" s="3" t="n">
        <v>4.308</v>
      </c>
      <c r="F22655" t="n">
        <v>5.15214072894477</v>
      </c>
    </row>
    <row r="22656">
      <c r="A22656" t="n">
        <v>22655</v>
      </c>
      <c r="B22656" t="inlineStr">
        <is>
          <t>2025-06-18</t>
        </is>
      </c>
      <c r="C22656" t="inlineStr">
        <is>
          <t>03:13:28</t>
        </is>
      </c>
      <c r="D22656" s="3" t="n">
        <v>-0.0278685258587222</v>
      </c>
      <c r="E22656" s="3" t="n">
        <v>4.309</v>
      </c>
      <c r="F22656" t="n">
        <v>5.37448852847966</v>
      </c>
    </row>
    <row r="22657">
      <c r="A22657" t="n">
        <v>22656</v>
      </c>
      <c r="B22657" t="inlineStr">
        <is>
          <t>2025-06-18</t>
        </is>
      </c>
      <c r="C22657" t="inlineStr">
        <is>
          <t>03:13:29</t>
        </is>
      </c>
      <c r="D22657" s="3" t="n">
        <v>-0.0166580852774282</v>
      </c>
      <c r="E22657" s="3" t="n">
        <v>4.309</v>
      </c>
      <c r="F22657" t="n">
        <v>5.41452346463353</v>
      </c>
    </row>
    <row r="22658">
      <c r="A22658" t="n">
        <v>22657</v>
      </c>
      <c r="B22658" t="inlineStr">
        <is>
          <t>2025-06-18</t>
        </is>
      </c>
      <c r="C22658" t="inlineStr">
        <is>
          <t>03:13:30</t>
        </is>
      </c>
      <c r="D22658" s="3" t="n">
        <v>-0.0153941637813783</v>
      </c>
      <c r="E22658" s="3" t="n">
        <v>4.308</v>
      </c>
      <c r="F22658" t="n">
        <v>5.15214072894477</v>
      </c>
    </row>
    <row r="22659">
      <c r="A22659" t="n">
        <v>22658</v>
      </c>
      <c r="B22659" t="inlineStr">
        <is>
          <t>2025-06-18</t>
        </is>
      </c>
      <c r="C22659" t="inlineStr">
        <is>
          <t>03:13:31</t>
        </is>
      </c>
      <c r="D22659" s="3" t="n">
        <v>-0.0128457156299762</v>
      </c>
      <c r="E22659" s="3" t="n">
        <v>4.309</v>
      </c>
      <c r="F22659" t="n">
        <v>5.37448852847966</v>
      </c>
    </row>
    <row r="22660">
      <c r="A22660" t="n">
        <v>22659</v>
      </c>
      <c r="B22660" t="inlineStr">
        <is>
          <t>2025-06-18</t>
        </is>
      </c>
      <c r="C22660" t="inlineStr">
        <is>
          <t>03:13:32</t>
        </is>
      </c>
      <c r="D22660" s="3" t="n">
        <v>-0.0136700115890058</v>
      </c>
      <c r="E22660" s="3" t="n">
        <v>4.309</v>
      </c>
      <c r="F22660" t="n">
        <v>5.41452346463353</v>
      </c>
    </row>
    <row r="22661">
      <c r="A22661" t="n">
        <v>22660</v>
      </c>
      <c r="B22661" t="inlineStr">
        <is>
          <t>2025-06-18</t>
        </is>
      </c>
      <c r="C22661" t="inlineStr">
        <is>
          <t>03:13:33</t>
        </is>
      </c>
      <c r="D22661" s="3" t="n">
        <v>-0.0151445783821381</v>
      </c>
      <c r="E22661" s="3" t="n">
        <v>4.309</v>
      </c>
      <c r="F22661" t="n">
        <v>5.15214072894477</v>
      </c>
    </row>
    <row r="22662">
      <c r="A22662" t="n">
        <v>22661</v>
      </c>
      <c r="B22662" t="inlineStr">
        <is>
          <t>2025-06-18</t>
        </is>
      </c>
      <c r="C22662" t="inlineStr">
        <is>
          <t>03:13:34</t>
        </is>
      </c>
      <c r="D22662" s="3" t="n">
        <v>-0.0133036497780219</v>
      </c>
      <c r="E22662" s="3" t="n">
        <v>4.309</v>
      </c>
      <c r="F22662" t="n">
        <v>5.37448852847966</v>
      </c>
    </row>
    <row r="22663">
      <c r="A22663" t="n">
        <v>22662</v>
      </c>
      <c r="B22663" t="inlineStr">
        <is>
          <t>2025-06-18</t>
        </is>
      </c>
      <c r="C22663" t="inlineStr">
        <is>
          <t>03:13:35</t>
        </is>
      </c>
      <c r="D22663" s="3" t="n">
        <v>-0.00992403318085444</v>
      </c>
      <c r="E22663" s="3" t="n">
        <v>4.309</v>
      </c>
      <c r="F22663" t="n">
        <v>5.41452346463353</v>
      </c>
    </row>
    <row r="22664">
      <c r="A22664" t="n">
        <v>22663</v>
      </c>
      <c r="B22664" t="inlineStr">
        <is>
          <t>2025-06-18</t>
        </is>
      </c>
      <c r="C22664" t="inlineStr">
        <is>
          <t>03:13:36</t>
        </is>
      </c>
      <c r="D22664" s="3" t="n">
        <v>-0.0126213082739928</v>
      </c>
      <c r="E22664" s="3" t="n">
        <v>4.308</v>
      </c>
      <c r="F22664" t="n">
        <v>5.15214072894477</v>
      </c>
    </row>
    <row r="22665">
      <c r="A22665" t="n">
        <v>22664</v>
      </c>
      <c r="B22665" t="inlineStr">
        <is>
          <t>2025-06-18</t>
        </is>
      </c>
      <c r="C22665" t="inlineStr">
        <is>
          <t>03:13:37</t>
        </is>
      </c>
      <c r="D22665" s="3" t="n">
        <v>-0.011467293328519</v>
      </c>
      <c r="E22665" s="3" t="n">
        <v>4.308</v>
      </c>
      <c r="F22665" t="n">
        <v>5.37448852847966</v>
      </c>
    </row>
    <row r="22666">
      <c r="A22666" t="n">
        <v>22665</v>
      </c>
      <c r="B22666" t="inlineStr">
        <is>
          <t>2025-06-18</t>
        </is>
      </c>
      <c r="C22666" t="inlineStr">
        <is>
          <t>03:13:38</t>
        </is>
      </c>
      <c r="D22666" s="3" t="n">
        <v>-0.009681316185785171</v>
      </c>
      <c r="E22666" s="3" t="n">
        <v>4.309</v>
      </c>
      <c r="F22666" t="n">
        <v>5.41452346463353</v>
      </c>
    </row>
    <row r="22667">
      <c r="A22667" t="n">
        <v>22666</v>
      </c>
      <c r="B22667" t="inlineStr">
        <is>
          <t>2025-06-18</t>
        </is>
      </c>
      <c r="C22667" t="inlineStr">
        <is>
          <t>03:13:39</t>
        </is>
      </c>
      <c r="D22667" s="3" t="n">
        <v>-0.0139264431183587</v>
      </c>
      <c r="E22667" s="3" t="n">
        <v>4.309</v>
      </c>
      <c r="F22667" t="n">
        <v>5.15214072894477</v>
      </c>
    </row>
    <row r="22668">
      <c r="A22668" t="n">
        <v>22667</v>
      </c>
      <c r="B22668" t="inlineStr">
        <is>
          <t>2025-06-18</t>
        </is>
      </c>
      <c r="C22668" t="inlineStr">
        <is>
          <t>03:13:40</t>
        </is>
      </c>
      <c r="D22668" s="3" t="n">
        <v>-0.0155750371968648</v>
      </c>
      <c r="E22668" s="3" t="n">
        <v>4.309</v>
      </c>
      <c r="F22668" t="n">
        <v>5.37448852847966</v>
      </c>
    </row>
    <row r="22669">
      <c r="A22669" t="n">
        <v>22668</v>
      </c>
      <c r="B22669" t="inlineStr">
        <is>
          <t>2025-06-18</t>
        </is>
      </c>
      <c r="C22669" t="inlineStr">
        <is>
          <t>03:13:41</t>
        </is>
      </c>
      <c r="D22669" s="3" t="n">
        <v>-0.0136241995543106</v>
      </c>
      <c r="E22669" s="3" t="n">
        <v>4.309</v>
      </c>
      <c r="F22669" t="n">
        <v>5.41452346463353</v>
      </c>
    </row>
    <row r="22670">
      <c r="A22670" t="n">
        <v>22669</v>
      </c>
      <c r="B22670" t="inlineStr">
        <is>
          <t>2025-06-18</t>
        </is>
      </c>
      <c r="C22670" t="inlineStr">
        <is>
          <t>03:13:42</t>
        </is>
      </c>
      <c r="D22670" s="3" t="n">
        <v>-0.0107689283285746</v>
      </c>
      <c r="E22670" s="3" t="n">
        <v>4.309</v>
      </c>
      <c r="F22670" t="n">
        <v>5.15214072894477</v>
      </c>
    </row>
    <row r="22671">
      <c r="A22671" t="n">
        <v>22670</v>
      </c>
      <c r="B22671" t="inlineStr">
        <is>
          <t>2025-06-18</t>
        </is>
      </c>
      <c r="C22671" t="inlineStr">
        <is>
          <t>03:13:43</t>
        </is>
      </c>
      <c r="D22671" s="3" t="n">
        <v>-0.0140386407181246</v>
      </c>
      <c r="E22671" s="3" t="n">
        <v>4.308</v>
      </c>
      <c r="F22671" t="n">
        <v>5.37448852847966</v>
      </c>
    </row>
    <row r="22672">
      <c r="A22672" t="n">
        <v>22671</v>
      </c>
      <c r="B22672" t="inlineStr">
        <is>
          <t>2025-06-18</t>
        </is>
      </c>
      <c r="C22672" t="inlineStr">
        <is>
          <t>03:13:44</t>
        </is>
      </c>
      <c r="D22672" s="3" t="n">
        <v>-0.0228265528767202</v>
      </c>
      <c r="E22672" s="3" t="n">
        <v>4.309</v>
      </c>
      <c r="F22672" t="n">
        <v>5.41452346463353</v>
      </c>
    </row>
    <row r="22673">
      <c r="A22673" t="n">
        <v>22672</v>
      </c>
      <c r="B22673" t="inlineStr">
        <is>
          <t>2025-06-18</t>
        </is>
      </c>
      <c r="C22673" t="inlineStr">
        <is>
          <t>03:13:45</t>
        </is>
      </c>
      <c r="D22673" s="3" t="n">
        <v>-0.0114787356584568</v>
      </c>
      <c r="E22673" s="3" t="n">
        <v>4.309</v>
      </c>
      <c r="F22673" t="n">
        <v>5.15214072894477</v>
      </c>
    </row>
    <row r="22674">
      <c r="A22674" t="n">
        <v>22673</v>
      </c>
      <c r="B22674" t="inlineStr">
        <is>
          <t>2025-06-18</t>
        </is>
      </c>
      <c r="C22674" t="inlineStr">
        <is>
          <t>03:13:46</t>
        </is>
      </c>
      <c r="D22674" s="3" t="n">
        <v>-0.0125503185289605</v>
      </c>
      <c r="E22674" s="3" t="n">
        <v>4.309</v>
      </c>
      <c r="F22674" t="n">
        <v>5.37448852847966</v>
      </c>
    </row>
    <row r="22675">
      <c r="A22675" t="n">
        <v>22674</v>
      </c>
      <c r="B22675" t="inlineStr">
        <is>
          <t>2025-06-18</t>
        </is>
      </c>
      <c r="C22675" t="inlineStr">
        <is>
          <t>03:13:47</t>
        </is>
      </c>
      <c r="D22675" s="3" t="n">
        <v>-0.0149636727248062</v>
      </c>
      <c r="E22675" s="3" t="n">
        <v>4.309</v>
      </c>
      <c r="F22675" t="n">
        <v>5.41452346463353</v>
      </c>
    </row>
    <row r="22676">
      <c r="A22676" t="n">
        <v>22675</v>
      </c>
      <c r="B22676" t="inlineStr">
        <is>
          <t>2025-06-18</t>
        </is>
      </c>
      <c r="C22676" t="inlineStr">
        <is>
          <t>03:13:48</t>
        </is>
      </c>
      <c r="D22676" s="3" t="n">
        <v>-0.0154582500464215</v>
      </c>
      <c r="E22676" s="3" t="n">
        <v>4.309</v>
      </c>
      <c r="F22676" t="n">
        <v>5.15214072894477</v>
      </c>
    </row>
    <row r="22677">
      <c r="A22677" t="n">
        <v>22676</v>
      </c>
      <c r="B22677" t="inlineStr">
        <is>
          <t>2025-06-18</t>
        </is>
      </c>
      <c r="C22677" t="inlineStr">
        <is>
          <t>03:13:49</t>
        </is>
      </c>
      <c r="D22677" s="3" t="n">
        <v>-0.0159803039045511</v>
      </c>
      <c r="E22677" s="3" t="n">
        <v>4.309</v>
      </c>
      <c r="F22677" t="n">
        <v>5.37448852847966</v>
      </c>
    </row>
    <row r="22678">
      <c r="A22678" t="n">
        <v>22677</v>
      </c>
      <c r="B22678" t="inlineStr">
        <is>
          <t>2025-06-18</t>
        </is>
      </c>
      <c r="C22678" t="inlineStr">
        <is>
          <t>03:13:50</t>
        </is>
      </c>
      <c r="D22678" s="3" t="n">
        <v>-0.0146247877905008</v>
      </c>
      <c r="E22678" s="3" t="n">
        <v>4.309</v>
      </c>
      <c r="F22678" t="n">
        <v>5.41452346463353</v>
      </c>
    </row>
    <row r="22679">
      <c r="A22679" t="n">
        <v>22678</v>
      </c>
      <c r="B22679" t="inlineStr">
        <is>
          <t>2025-06-18</t>
        </is>
      </c>
      <c r="C22679" t="inlineStr">
        <is>
          <t>03:13:51</t>
        </is>
      </c>
      <c r="D22679" s="3" t="n">
        <v>-0.0129212391411109</v>
      </c>
      <c r="E22679" s="3" t="n">
        <v>4.308</v>
      </c>
      <c r="F22679" t="n">
        <v>5.15214072894477</v>
      </c>
    </row>
    <row r="22680">
      <c r="A22680" t="n">
        <v>22679</v>
      </c>
      <c r="B22680" t="inlineStr">
        <is>
          <t>2025-06-18</t>
        </is>
      </c>
      <c r="C22680" t="inlineStr">
        <is>
          <t>03:13:52</t>
        </is>
      </c>
      <c r="D22680" s="3" t="n">
        <v>-0.0136081544496468</v>
      </c>
      <c r="E22680" s="3" t="n">
        <v>4.308</v>
      </c>
      <c r="F22680" t="n">
        <v>5.37448852847966</v>
      </c>
    </row>
    <row r="22681">
      <c r="A22681" t="n">
        <v>22680</v>
      </c>
      <c r="B22681" t="inlineStr">
        <is>
          <t>2025-06-18</t>
        </is>
      </c>
      <c r="C22681" t="inlineStr">
        <is>
          <t>03:13:53</t>
        </is>
      </c>
      <c r="D22681" s="3" t="n">
        <v>-0.0110848838036923</v>
      </c>
      <c r="E22681" s="3" t="n">
        <v>4.309</v>
      </c>
      <c r="F22681" t="n">
        <v>5.41452346463353</v>
      </c>
    </row>
    <row r="22682">
      <c r="A22682" t="n">
        <v>22681</v>
      </c>
      <c r="B22682" t="inlineStr">
        <is>
          <t>2025-06-18</t>
        </is>
      </c>
      <c r="C22682" t="inlineStr">
        <is>
          <t>03:13:54</t>
        </is>
      </c>
      <c r="D22682" s="3" t="n">
        <v>-0.012678521972044</v>
      </c>
      <c r="E22682" s="3" t="n">
        <v>4.308</v>
      </c>
      <c r="F22682" t="n">
        <v>5.15214072894477</v>
      </c>
    </row>
    <row r="22683">
      <c r="A22683" t="n">
        <v>22682</v>
      </c>
      <c r="B22683" t="inlineStr">
        <is>
          <t>2025-06-18</t>
        </is>
      </c>
      <c r="C22683" t="inlineStr">
        <is>
          <t>03:13:55</t>
        </is>
      </c>
      <c r="D22683" s="3" t="n">
        <v>-0.0113367457593828</v>
      </c>
      <c r="E22683" s="3" t="n">
        <v>4.309</v>
      </c>
      <c r="F22683" t="n">
        <v>5.37448852847966</v>
      </c>
    </row>
    <row r="22684">
      <c r="A22684" t="n">
        <v>22683</v>
      </c>
      <c r="B22684" t="inlineStr">
        <is>
          <t>2025-06-18</t>
        </is>
      </c>
      <c r="C22684" t="inlineStr">
        <is>
          <t>03:13:56</t>
        </is>
      </c>
      <c r="D22684" s="3" t="n">
        <v>-0.0136447738179798</v>
      </c>
      <c r="E22684" s="3" t="n">
        <v>4.308</v>
      </c>
      <c r="F22684" t="n">
        <v>5.41452346463353</v>
      </c>
    </row>
    <row r="22685">
      <c r="A22685" t="n">
        <v>22684</v>
      </c>
      <c r="B22685" t="inlineStr">
        <is>
          <t>2025-06-18</t>
        </is>
      </c>
      <c r="C22685" t="inlineStr">
        <is>
          <t>03:13:57</t>
        </is>
      </c>
      <c r="D22685" s="3" t="n">
        <v>-0.0131227205147542</v>
      </c>
      <c r="E22685" s="3" t="n">
        <v>4.309</v>
      </c>
      <c r="F22685" t="n">
        <v>5.15214072894477</v>
      </c>
    </row>
    <row r="22686">
      <c r="A22686" t="n">
        <v>22685</v>
      </c>
      <c r="B22686" t="inlineStr">
        <is>
          <t>2025-06-18</t>
        </is>
      </c>
      <c r="C22686" t="inlineStr">
        <is>
          <t>03:13:58</t>
        </is>
      </c>
      <c r="D22686" s="3" t="n">
        <v>-0.0154582188676182</v>
      </c>
      <c r="E22686" s="3" t="n">
        <v>4.309</v>
      </c>
      <c r="F22686" t="n">
        <v>5.37448852847966</v>
      </c>
    </row>
    <row r="22687">
      <c r="A22687" t="n">
        <v>22686</v>
      </c>
      <c r="B22687" t="inlineStr">
        <is>
          <t>2025-06-18</t>
        </is>
      </c>
      <c r="C22687" t="inlineStr">
        <is>
          <t>03:13:59</t>
        </is>
      </c>
      <c r="D22687" s="3" t="n">
        <v>-0.014496541190689</v>
      </c>
      <c r="E22687" s="3" t="n">
        <v>4.309</v>
      </c>
      <c r="F22687" t="n">
        <v>5.41452346463353</v>
      </c>
    </row>
    <row r="22688">
      <c r="A22688" t="n">
        <v>22687</v>
      </c>
      <c r="B22688" t="inlineStr">
        <is>
          <t>2025-06-18</t>
        </is>
      </c>
      <c r="C22688" t="inlineStr">
        <is>
          <t>03:14:00</t>
        </is>
      </c>
      <c r="D22688" s="3" t="n">
        <v>-0.0118038428250833</v>
      </c>
      <c r="E22688" s="3" t="n">
        <v>4.308</v>
      </c>
      <c r="F22688" t="n">
        <v>5.15214072894477</v>
      </c>
    </row>
    <row r="22689">
      <c r="A22689" t="n">
        <v>22688</v>
      </c>
      <c r="B22689" t="inlineStr">
        <is>
          <t>2025-06-18</t>
        </is>
      </c>
      <c r="C22689" t="inlineStr">
        <is>
          <t>03:14:01</t>
        </is>
      </c>
      <c r="D22689" s="3" t="n">
        <v>-0.014611025588416</v>
      </c>
      <c r="E22689" s="3" t="n">
        <v>4.309</v>
      </c>
      <c r="F22689" t="n">
        <v>5.37448852847966</v>
      </c>
    </row>
    <row r="22690">
      <c r="A22690" t="n">
        <v>22689</v>
      </c>
      <c r="B22690" t="inlineStr">
        <is>
          <t>2025-06-18</t>
        </is>
      </c>
      <c r="C22690" t="inlineStr">
        <is>
          <t>03:14:02</t>
        </is>
      </c>
      <c r="D22690" s="3" t="n">
        <v>-0.0168915775641878</v>
      </c>
      <c r="E22690" s="3" t="n">
        <v>4.309</v>
      </c>
      <c r="F22690" t="n">
        <v>5.41452346463353</v>
      </c>
    </row>
    <row r="22691">
      <c r="A22691" t="n">
        <v>22690</v>
      </c>
      <c r="B22691" t="inlineStr">
        <is>
          <t>2025-06-18</t>
        </is>
      </c>
      <c r="C22691" t="inlineStr">
        <is>
          <t>03:14:03</t>
        </is>
      </c>
      <c r="D22691" s="3" t="n">
        <v>-0.0157650410437534</v>
      </c>
      <c r="E22691" s="3" t="n">
        <v>4.308</v>
      </c>
      <c r="F22691" t="n">
        <v>5.15214072894477</v>
      </c>
    </row>
    <row r="22692">
      <c r="A22692" t="n">
        <v>22691</v>
      </c>
      <c r="B22692" t="inlineStr">
        <is>
          <t>2025-06-18</t>
        </is>
      </c>
      <c r="C22692" t="inlineStr">
        <is>
          <t>03:14:04</t>
        </is>
      </c>
      <c r="D22692" s="3" t="n">
        <v>-0.0151697105965986</v>
      </c>
      <c r="E22692" s="3" t="n">
        <v>4.309</v>
      </c>
      <c r="F22692" t="n">
        <v>5.37448852847966</v>
      </c>
    </row>
    <row r="22693">
      <c r="A22693" t="n">
        <v>22692</v>
      </c>
      <c r="B22693" t="inlineStr">
        <is>
          <t>2025-06-18</t>
        </is>
      </c>
      <c r="C22693" t="inlineStr">
        <is>
          <t>03:14:05</t>
        </is>
      </c>
      <c r="D22693" s="3" t="n">
        <v>-0.0151971886060411</v>
      </c>
      <c r="E22693" s="3" t="n">
        <v>4.309</v>
      </c>
      <c r="F22693" t="n">
        <v>5.41452346463353</v>
      </c>
    </row>
    <row r="22694">
      <c r="A22694" t="n">
        <v>22693</v>
      </c>
      <c r="B22694" t="inlineStr">
        <is>
          <t>2025-06-18</t>
        </is>
      </c>
      <c r="C22694" t="inlineStr">
        <is>
          <t>03:14:06</t>
        </is>
      </c>
      <c r="D22694" s="3" t="n">
        <v>-0.0152567190531756</v>
      </c>
      <c r="E22694" s="3" t="n">
        <v>4.309</v>
      </c>
      <c r="F22694" t="n">
        <v>5.15214072894477</v>
      </c>
    </row>
    <row r="22695">
      <c r="A22695" t="n">
        <v>22694</v>
      </c>
      <c r="B22695" t="inlineStr">
        <is>
          <t>2025-06-18</t>
        </is>
      </c>
      <c r="C22695" t="inlineStr">
        <is>
          <t>03:14:07</t>
        </is>
      </c>
      <c r="D22695" s="3" t="n">
        <v>-0.0144873763106498</v>
      </c>
      <c r="E22695" s="3" t="n">
        <v>4.308</v>
      </c>
      <c r="F22695" t="n">
        <v>5.37448852847966</v>
      </c>
    </row>
    <row r="22696">
      <c r="A22696" t="n">
        <v>22695</v>
      </c>
      <c r="B22696" t="inlineStr">
        <is>
          <t>2025-06-18</t>
        </is>
      </c>
      <c r="C22696" t="inlineStr">
        <is>
          <t>03:14:08</t>
        </is>
      </c>
      <c r="D22696" s="3" t="n">
        <v>-0.0134982219251708</v>
      </c>
      <c r="E22696" s="3" t="n">
        <v>4.308</v>
      </c>
      <c r="F22696" t="n">
        <v>5.41452346463353</v>
      </c>
    </row>
    <row r="22697">
      <c r="A22697" t="n">
        <v>22696</v>
      </c>
      <c r="B22697" t="inlineStr">
        <is>
          <t>2025-06-18</t>
        </is>
      </c>
      <c r="C22697" t="inlineStr">
        <is>
          <t>03:14:09</t>
        </is>
      </c>
      <c r="D22697" s="3" t="n">
        <v>-0.014375175337681</v>
      </c>
      <c r="E22697" s="3" t="n">
        <v>4.308</v>
      </c>
      <c r="F22697" t="n">
        <v>5.15214072894477</v>
      </c>
    </row>
    <row r="22698">
      <c r="A22698" t="n">
        <v>22697</v>
      </c>
      <c r="B22698" t="inlineStr">
        <is>
          <t>2025-06-18</t>
        </is>
      </c>
      <c r="C22698" t="inlineStr">
        <is>
          <t>03:14:10</t>
        </is>
      </c>
      <c r="D22698" s="3" t="n">
        <v>-0.0156116200722991</v>
      </c>
      <c r="E22698" s="3" t="n">
        <v>4.309</v>
      </c>
      <c r="F22698" t="n">
        <v>5.37448852847966</v>
      </c>
    </row>
    <row r="22699">
      <c r="A22699" t="n">
        <v>22698</v>
      </c>
      <c r="B22699" t="inlineStr">
        <is>
          <t>2025-06-18</t>
        </is>
      </c>
      <c r="C22699" t="inlineStr">
        <is>
          <t>03:14:11</t>
        </is>
      </c>
      <c r="D22699" s="3" t="n">
        <v>-0.0135234025553437</v>
      </c>
      <c r="E22699" s="3" t="n">
        <v>4.309</v>
      </c>
      <c r="F22699" t="n">
        <v>5.41452346463353</v>
      </c>
    </row>
    <row r="22700">
      <c r="A22700" t="n">
        <v>22699</v>
      </c>
      <c r="B22700" t="inlineStr">
        <is>
          <t>2025-06-18</t>
        </is>
      </c>
      <c r="C22700" t="inlineStr">
        <is>
          <t>03:14:12</t>
        </is>
      </c>
      <c r="D22700" s="3" t="n">
        <v>-0.0129898892675331</v>
      </c>
      <c r="E22700" s="3" t="n">
        <v>4.308</v>
      </c>
      <c r="F22700" t="n">
        <v>5.15214072894477</v>
      </c>
    </row>
    <row r="22701">
      <c r="A22701" t="n">
        <v>22700</v>
      </c>
      <c r="B22701" t="inlineStr">
        <is>
          <t>2025-06-18</t>
        </is>
      </c>
      <c r="C22701" t="inlineStr">
        <is>
          <t>03:14:13</t>
        </is>
      </c>
      <c r="D22701" s="3" t="n">
        <v>-0.0153528695608484</v>
      </c>
      <c r="E22701" s="3" t="n">
        <v>4.31</v>
      </c>
      <c r="F22701" t="n">
        <v>5.37448852847966</v>
      </c>
    </row>
    <row r="22702">
      <c r="A22702" t="n">
        <v>22701</v>
      </c>
      <c r="B22702" t="inlineStr">
        <is>
          <t>2025-06-18</t>
        </is>
      </c>
      <c r="C22702" t="inlineStr">
        <is>
          <t>03:14:14</t>
        </is>
      </c>
      <c r="D22702" s="3" t="n">
        <v>-0.0127700777059648</v>
      </c>
      <c r="E22702" s="3" t="n">
        <v>4.309</v>
      </c>
      <c r="F22702" t="n">
        <v>5.41452346463353</v>
      </c>
    </row>
    <row r="22703">
      <c r="A22703" t="n">
        <v>22702</v>
      </c>
      <c r="B22703" t="inlineStr">
        <is>
          <t>2025-06-18</t>
        </is>
      </c>
      <c r="C22703" t="inlineStr">
        <is>
          <t>03:14:15</t>
        </is>
      </c>
      <c r="D22703" s="3" t="n">
        <v>-0.0136905347557062</v>
      </c>
      <c r="E22703" s="3" t="n">
        <v>4.309</v>
      </c>
      <c r="F22703" t="n">
        <v>5.15214072894477</v>
      </c>
    </row>
    <row r="22704">
      <c r="A22704" t="n">
        <v>22703</v>
      </c>
      <c r="B22704" t="inlineStr">
        <is>
          <t>2025-06-18</t>
        </is>
      </c>
      <c r="C22704" t="inlineStr">
        <is>
          <t>03:14:16</t>
        </is>
      </c>
      <c r="D22704" s="3" t="n">
        <v>-0.0190209779176206</v>
      </c>
      <c r="E22704" s="3" t="n">
        <v>4.309</v>
      </c>
      <c r="F22704" t="n">
        <v>5.37448852847966</v>
      </c>
    </row>
    <row r="22705">
      <c r="A22705" t="n">
        <v>22704</v>
      </c>
      <c r="B22705" t="inlineStr">
        <is>
          <t>2025-06-18</t>
        </is>
      </c>
      <c r="C22705" t="inlineStr">
        <is>
          <t>03:14:17</t>
        </is>
      </c>
      <c r="D22705" s="3" t="n">
        <v>-0.0133768450814052</v>
      </c>
      <c r="E22705" s="3" t="n">
        <v>4.309</v>
      </c>
      <c r="F22705" t="n">
        <v>5.41452346463353</v>
      </c>
    </row>
    <row r="22706">
      <c r="A22706" t="n">
        <v>22705</v>
      </c>
      <c r="B22706" t="inlineStr">
        <is>
          <t>2025-06-18</t>
        </is>
      </c>
      <c r="C22706" t="inlineStr">
        <is>
          <t>03:14:18</t>
        </is>
      </c>
      <c r="D22706" s="3" t="n">
        <v>-0.0125800279149763</v>
      </c>
      <c r="E22706" s="3" t="n">
        <v>4.308</v>
      </c>
      <c r="F22706" t="n">
        <v>5.15214072894477</v>
      </c>
    </row>
    <row r="22707">
      <c r="A22707" t="n">
        <v>22706</v>
      </c>
      <c r="B22707" t="inlineStr">
        <is>
          <t>2025-06-18</t>
        </is>
      </c>
      <c r="C22707" t="inlineStr">
        <is>
          <t>03:14:19</t>
        </is>
      </c>
      <c r="D22707" s="3" t="n">
        <v>-0.0129646979697345</v>
      </c>
      <c r="E22707" s="3" t="n">
        <v>4.309</v>
      </c>
      <c r="F22707" t="n">
        <v>5.37448852847966</v>
      </c>
    </row>
    <row r="22708">
      <c r="A22708" t="n">
        <v>22707</v>
      </c>
      <c r="B22708" t="inlineStr">
        <is>
          <t>2025-06-18</t>
        </is>
      </c>
      <c r="C22708" t="inlineStr">
        <is>
          <t>03:14:20</t>
        </is>
      </c>
      <c r="D22708" s="3" t="n">
        <v>-0.0134913368225095</v>
      </c>
      <c r="E22708" s="3" t="n">
        <v>4.309</v>
      </c>
      <c r="F22708" t="n">
        <v>5.41452346463353</v>
      </c>
    </row>
    <row r="22709">
      <c r="A22709" t="n">
        <v>22708</v>
      </c>
      <c r="B22709" t="inlineStr">
        <is>
          <t>2025-06-18</t>
        </is>
      </c>
      <c r="C22709" t="inlineStr">
        <is>
          <t>03:14:21</t>
        </is>
      </c>
      <c r="D22709" s="3" t="n">
        <v>-0.012144987546362</v>
      </c>
      <c r="E22709" s="3" t="n">
        <v>4.308</v>
      </c>
      <c r="F22709" t="n">
        <v>5.15214072894477</v>
      </c>
    </row>
    <row r="22710">
      <c r="A22710" t="n">
        <v>22709</v>
      </c>
      <c r="B22710" t="inlineStr">
        <is>
          <t>2025-06-18</t>
        </is>
      </c>
      <c r="C22710" t="inlineStr">
        <is>
          <t>03:14:22</t>
        </is>
      </c>
      <c r="D22710" s="3" t="n">
        <v>-0.0137935799294241</v>
      </c>
      <c r="E22710" s="3" t="n">
        <v>4.308</v>
      </c>
      <c r="F22710" t="n">
        <v>5.37448852847966</v>
      </c>
    </row>
    <row r="22711">
      <c r="A22711" t="n">
        <v>22710</v>
      </c>
      <c r="B22711" t="inlineStr">
        <is>
          <t>2025-06-18</t>
        </is>
      </c>
      <c r="C22711" t="inlineStr">
        <is>
          <t>03:14:23</t>
        </is>
      </c>
      <c r="D22711" s="3" t="n">
        <v>-0.0127128446919323</v>
      </c>
      <c r="E22711" s="3" t="n">
        <v>4.308</v>
      </c>
      <c r="F22711" t="n">
        <v>5.41452346463353</v>
      </c>
    </row>
    <row r="22712">
      <c r="A22712" t="n">
        <v>22711</v>
      </c>
      <c r="B22712" t="inlineStr">
        <is>
          <t>2025-06-18</t>
        </is>
      </c>
      <c r="C22712" t="inlineStr">
        <is>
          <t>03:14:24</t>
        </is>
      </c>
      <c r="D22712" s="3" t="n">
        <v>-0.0139492884838545</v>
      </c>
      <c r="E22712" s="3" t="n">
        <v>4.308</v>
      </c>
      <c r="F22712" t="n">
        <v>5.15214072894477</v>
      </c>
    </row>
    <row r="22713">
      <c r="A22713" t="n">
        <v>22712</v>
      </c>
      <c r="B22713" t="inlineStr">
        <is>
          <t>2025-06-18</t>
        </is>
      </c>
      <c r="C22713" t="inlineStr">
        <is>
          <t>03:14:25</t>
        </is>
      </c>
      <c r="D22713" s="3" t="n">
        <v>-0.0127403206563799</v>
      </c>
      <c r="E22713" s="3" t="n">
        <v>4.309</v>
      </c>
      <c r="F22713" t="n">
        <v>5.37448852847966</v>
      </c>
    </row>
    <row r="22714">
      <c r="A22714" t="n">
        <v>22713</v>
      </c>
      <c r="B22714" t="inlineStr">
        <is>
          <t>2025-06-18</t>
        </is>
      </c>
      <c r="C22714" t="inlineStr">
        <is>
          <t>03:14:26</t>
        </is>
      </c>
      <c r="D22714" s="3" t="n">
        <v>-0.0118885523001571</v>
      </c>
      <c r="E22714" s="3" t="n">
        <v>4.309</v>
      </c>
      <c r="F22714" t="n">
        <v>5.41452346463353</v>
      </c>
    </row>
    <row r="22715">
      <c r="A22715" t="n">
        <v>22714</v>
      </c>
      <c r="B22715" t="inlineStr">
        <is>
          <t>2025-06-18</t>
        </is>
      </c>
      <c r="C22715" t="inlineStr">
        <is>
          <t>03:14:27</t>
        </is>
      </c>
      <c r="D22715" s="3" t="n">
        <v>-0.0139218157013968</v>
      </c>
      <c r="E22715" s="3" t="n">
        <v>4.309</v>
      </c>
      <c r="F22715" t="n">
        <v>5.15214072894477</v>
      </c>
    </row>
    <row r="22716">
      <c r="A22716" t="n">
        <v>22715</v>
      </c>
      <c r="B22716" t="inlineStr">
        <is>
          <t>2025-06-18</t>
        </is>
      </c>
      <c r="C22716" t="inlineStr">
        <is>
          <t>03:14:28</t>
        </is>
      </c>
      <c r="D22716" s="3" t="n">
        <v>-0.0133219128335225</v>
      </c>
      <c r="E22716" s="3" t="n">
        <v>4.308</v>
      </c>
      <c r="F22716" t="n">
        <v>5.37448852847966</v>
      </c>
    </row>
    <row r="22717">
      <c r="A22717" t="n">
        <v>22716</v>
      </c>
      <c r="B22717" t="inlineStr">
        <is>
          <t>2025-06-18</t>
        </is>
      </c>
      <c r="C22717" t="inlineStr">
        <is>
          <t>03:14:29</t>
        </is>
      </c>
      <c r="D22717" s="3" t="n">
        <v>-0.0152727449873391</v>
      </c>
      <c r="E22717" s="3" t="n">
        <v>4.309</v>
      </c>
      <c r="F22717" t="n">
        <v>5.41452346463353</v>
      </c>
    </row>
    <row r="22718">
      <c r="A22718" t="n">
        <v>22717</v>
      </c>
      <c r="B22718" t="inlineStr">
        <is>
          <t>2025-06-18</t>
        </is>
      </c>
      <c r="C22718" t="inlineStr">
        <is>
          <t>03:14:30</t>
        </is>
      </c>
      <c r="D22718" s="3" t="n">
        <v>-0.0108490239055245</v>
      </c>
      <c r="E22718" s="3" t="n">
        <v>4.31</v>
      </c>
      <c r="F22718" t="n">
        <v>5.15214072894477</v>
      </c>
    </row>
    <row r="22719">
      <c r="A22719" t="n">
        <v>22718</v>
      </c>
      <c r="B22719" t="inlineStr">
        <is>
          <t>2025-06-18</t>
        </is>
      </c>
      <c r="C22719" t="inlineStr">
        <is>
          <t>03:14:31</t>
        </is>
      </c>
      <c r="D22719" s="3" t="n">
        <v>-0.0142080252419964</v>
      </c>
      <c r="E22719" s="3" t="n">
        <v>4.308</v>
      </c>
      <c r="F22719" t="n">
        <v>5.37448852847966</v>
      </c>
    </row>
    <row r="22720">
      <c r="A22720" t="n">
        <v>22719</v>
      </c>
      <c r="B22720" t="inlineStr">
        <is>
          <t>2025-06-18</t>
        </is>
      </c>
      <c r="C22720" t="inlineStr">
        <is>
          <t>03:14:32</t>
        </is>
      </c>
      <c r="D22720" s="3" t="n">
        <v>-0.0159390464409163</v>
      </c>
      <c r="E22720" s="3" t="n">
        <v>4.309</v>
      </c>
      <c r="F22720" t="n">
        <v>5.41452346463353</v>
      </c>
    </row>
    <row r="22721">
      <c r="A22721" t="n">
        <v>22720</v>
      </c>
      <c r="B22721" t="inlineStr">
        <is>
          <t>2025-06-18</t>
        </is>
      </c>
      <c r="C22721" t="inlineStr">
        <is>
          <t>03:14:33</t>
        </is>
      </c>
      <c r="D22721" s="3" t="n">
        <v>-0.0152246568593315</v>
      </c>
      <c r="E22721" s="3" t="n">
        <v>4.309</v>
      </c>
      <c r="F22721" t="n">
        <v>5.15214072894477</v>
      </c>
    </row>
    <row r="22722">
      <c r="A22722" t="n">
        <v>22721</v>
      </c>
      <c r="B22722" t="inlineStr">
        <is>
          <t>2025-06-18</t>
        </is>
      </c>
      <c r="C22722" t="inlineStr">
        <is>
          <t>03:14:34</t>
        </is>
      </c>
      <c r="D22722" s="3" t="n">
        <v>-0.0141507762706293</v>
      </c>
      <c r="E22722" s="3" t="n">
        <v>4.309</v>
      </c>
      <c r="F22722" t="n">
        <v>5.37448852847966</v>
      </c>
    </row>
    <row r="22723">
      <c r="A22723" t="n">
        <v>22722</v>
      </c>
      <c r="B22723" t="inlineStr">
        <is>
          <t>2025-06-18</t>
        </is>
      </c>
      <c r="C22723" t="inlineStr">
        <is>
          <t>03:14:35</t>
        </is>
      </c>
      <c r="D22723" s="3" t="n">
        <v>-0.0147827364768903</v>
      </c>
      <c r="E22723" s="3" t="n">
        <v>4.309</v>
      </c>
      <c r="F22723" t="n">
        <v>5.41452346463353</v>
      </c>
    </row>
    <row r="22724">
      <c r="A22724" t="n">
        <v>22723</v>
      </c>
      <c r="B22724" t="inlineStr">
        <is>
          <t>2025-06-18</t>
        </is>
      </c>
      <c r="C22724" t="inlineStr">
        <is>
          <t>03:14:36</t>
        </is>
      </c>
      <c r="D22724" s="3" t="n">
        <v>-0.0143156347982172</v>
      </c>
      <c r="E22724" s="3" t="n">
        <v>4.309</v>
      </c>
      <c r="F22724" t="n">
        <v>5.15214072894477</v>
      </c>
    </row>
    <row r="22725">
      <c r="A22725" t="n">
        <v>22724</v>
      </c>
      <c r="B22725" t="inlineStr">
        <is>
          <t>2025-06-18</t>
        </is>
      </c>
      <c r="C22725" t="inlineStr">
        <is>
          <t>03:14:37</t>
        </is>
      </c>
      <c r="D22725" s="3" t="n">
        <v>-0.0118908282894545</v>
      </c>
      <c r="E22725" s="3" t="n">
        <v>4.309</v>
      </c>
      <c r="F22725" t="n">
        <v>5.37448852847966</v>
      </c>
    </row>
    <row r="22726">
      <c r="A22726" t="n">
        <v>22725</v>
      </c>
      <c r="B22726" t="inlineStr">
        <is>
          <t>2025-06-18</t>
        </is>
      </c>
      <c r="C22726" t="inlineStr">
        <is>
          <t>03:14:38</t>
        </is>
      </c>
      <c r="D22726" s="3" t="n">
        <v>-0.0141164262736509</v>
      </c>
      <c r="E22726" s="3" t="n">
        <v>4.308</v>
      </c>
      <c r="F22726" t="n">
        <v>5.41452346463353</v>
      </c>
    </row>
    <row r="22727">
      <c r="A22727" t="n">
        <v>22726</v>
      </c>
      <c r="B22727" t="inlineStr">
        <is>
          <t>2025-06-18</t>
        </is>
      </c>
      <c r="C22727" t="inlineStr">
        <is>
          <t>03:14:39</t>
        </is>
      </c>
      <c r="D22727" s="3" t="n">
        <v>-0.010750547124532</v>
      </c>
      <c r="E22727" s="3" t="n">
        <v>4.308</v>
      </c>
      <c r="F22727" t="n">
        <v>5.15214072894477</v>
      </c>
    </row>
    <row r="22728">
      <c r="A22728" t="n">
        <v>22727</v>
      </c>
      <c r="B22728" t="inlineStr">
        <is>
          <t>2025-06-18</t>
        </is>
      </c>
      <c r="C22728" t="inlineStr">
        <is>
          <t>03:14:40</t>
        </is>
      </c>
      <c r="D22728" s="3" t="n">
        <v>-0.009953728580785441</v>
      </c>
      <c r="E22728" s="3" t="n">
        <v>4.308</v>
      </c>
      <c r="F22728" t="n">
        <v>5.37448852847966</v>
      </c>
    </row>
    <row r="22729">
      <c r="A22729" t="n">
        <v>22728</v>
      </c>
      <c r="B22729" t="inlineStr">
        <is>
          <t>2025-06-18</t>
        </is>
      </c>
      <c r="C22729" t="inlineStr">
        <is>
          <t>03:14:41</t>
        </is>
      </c>
      <c r="D22729" s="3" t="n">
        <v>-0.0104483057723398</v>
      </c>
      <c r="E22729" s="3" t="n">
        <v>4.309</v>
      </c>
      <c r="F22729" t="n">
        <v>5.41452346463353</v>
      </c>
    </row>
    <row r="22730">
      <c r="A22730" t="n">
        <v>22729</v>
      </c>
      <c r="B22730" t="inlineStr">
        <is>
          <t>2025-06-18</t>
        </is>
      </c>
      <c r="C22730" t="inlineStr">
        <is>
          <t>03:14:42</t>
        </is>
      </c>
      <c r="D22730" s="3" t="n">
        <v>-0.0129326402585062</v>
      </c>
      <c r="E22730" s="3" t="n">
        <v>4.308</v>
      </c>
      <c r="F22730" t="n">
        <v>5.15214072894477</v>
      </c>
    </row>
    <row r="22731">
      <c r="A22731" t="n">
        <v>22730</v>
      </c>
      <c r="B22731" t="inlineStr">
        <is>
          <t>2025-06-18</t>
        </is>
      </c>
      <c r="C22731" t="inlineStr">
        <is>
          <t>03:14:43</t>
        </is>
      </c>
      <c r="D22731" s="3" t="n">
        <v>-0.016064963378953</v>
      </c>
      <c r="E22731" s="3" t="n">
        <v>4.308</v>
      </c>
      <c r="F22731" t="n">
        <v>5.37448852847966</v>
      </c>
    </row>
    <row r="22732">
      <c r="A22732" t="n">
        <v>22731</v>
      </c>
      <c r="B22732" t="inlineStr">
        <is>
          <t>2025-06-18</t>
        </is>
      </c>
      <c r="C22732" t="inlineStr">
        <is>
          <t>03:14:44</t>
        </is>
      </c>
      <c r="D22732" s="3" t="n">
        <v>-0.0154055265135202</v>
      </c>
      <c r="E22732" s="3" t="n">
        <v>4.309</v>
      </c>
      <c r="F22732" t="n">
        <v>5.41452346463353</v>
      </c>
    </row>
    <row r="22733">
      <c r="A22733" t="n">
        <v>22732</v>
      </c>
      <c r="B22733" t="inlineStr">
        <is>
          <t>2025-06-18</t>
        </is>
      </c>
      <c r="C22733" t="inlineStr">
        <is>
          <t>03:14:45</t>
        </is>
      </c>
      <c r="D22733" s="3" t="n">
        <v>-0.0117351322903887</v>
      </c>
      <c r="E22733" s="3" t="n">
        <v>4.309</v>
      </c>
      <c r="F22733" t="n">
        <v>5.15214072894477</v>
      </c>
    </row>
    <row r="22734">
      <c r="A22734" t="n">
        <v>22733</v>
      </c>
      <c r="B22734" t="inlineStr">
        <is>
          <t>2025-06-18</t>
        </is>
      </c>
      <c r="C22734" t="inlineStr">
        <is>
          <t>03:14:46</t>
        </is>
      </c>
      <c r="D22734" s="3" t="n">
        <v>-0.0122846629232742</v>
      </c>
      <c r="E22734" s="3" t="n">
        <v>4.309</v>
      </c>
      <c r="F22734" t="n">
        <v>5.37448852847966</v>
      </c>
    </row>
    <row r="22735">
      <c r="A22735" t="n">
        <v>22734</v>
      </c>
      <c r="B22735" t="inlineStr">
        <is>
          <t>2025-06-18</t>
        </is>
      </c>
      <c r="C22735" t="inlineStr">
        <is>
          <t>03:14:47</t>
        </is>
      </c>
      <c r="D22735" s="3" t="n">
        <v>-0.0160764221106972</v>
      </c>
      <c r="E22735" s="3" t="n">
        <v>4.309</v>
      </c>
      <c r="F22735" t="n">
        <v>5.41452346463353</v>
      </c>
    </row>
    <row r="22736">
      <c r="A22736" t="n">
        <v>22735</v>
      </c>
      <c r="B22736" t="inlineStr">
        <is>
          <t>2025-06-18</t>
        </is>
      </c>
      <c r="C22736" t="inlineStr">
        <is>
          <t>03:14:48</t>
        </is>
      </c>
      <c r="D22736" s="3" t="n">
        <v>-0.0136836800416979</v>
      </c>
      <c r="E22736" s="3" t="n">
        <v>4.308</v>
      </c>
      <c r="F22736" t="n">
        <v>5.15214072894477</v>
      </c>
    </row>
    <row r="22737">
      <c r="A22737" t="n">
        <v>22736</v>
      </c>
      <c r="B22737" t="inlineStr">
        <is>
          <t>2025-06-18</t>
        </is>
      </c>
      <c r="C22737" t="inlineStr">
        <is>
          <t>03:14:49</t>
        </is>
      </c>
      <c r="D22737" s="3" t="n">
        <v>-0.0107436912262601</v>
      </c>
      <c r="E22737" s="3" t="n">
        <v>4.308</v>
      </c>
      <c r="F22737" t="n">
        <v>5.37448852847966</v>
      </c>
    </row>
    <row r="22738">
      <c r="A22738" t="n">
        <v>22737</v>
      </c>
      <c r="B22738" t="inlineStr">
        <is>
          <t>2025-06-18</t>
        </is>
      </c>
      <c r="C22738" t="inlineStr">
        <is>
          <t>03:14:50</t>
        </is>
      </c>
      <c r="D22738" s="3" t="n">
        <v>-0.0117030850980498</v>
      </c>
      <c r="E22738" s="3" t="n">
        <v>4.309</v>
      </c>
      <c r="F22738" t="n">
        <v>5.41452346463353</v>
      </c>
    </row>
    <row r="22739">
      <c r="A22739" t="n">
        <v>22738</v>
      </c>
      <c r="B22739" t="inlineStr">
        <is>
          <t>2025-06-18</t>
        </is>
      </c>
      <c r="C22739" t="inlineStr">
        <is>
          <t>03:14:51</t>
        </is>
      </c>
      <c r="D22739" s="3" t="n">
        <v>-0.0129944820160629</v>
      </c>
      <c r="E22739" s="3" t="n">
        <v>4.309</v>
      </c>
      <c r="F22739" t="n">
        <v>5.15214072894477</v>
      </c>
    </row>
    <row r="22740">
      <c r="A22740" t="n">
        <v>22739</v>
      </c>
      <c r="B22740" t="inlineStr">
        <is>
          <t>2025-06-18</t>
        </is>
      </c>
      <c r="C22740" t="inlineStr">
        <is>
          <t>03:14:52</t>
        </is>
      </c>
      <c r="D22740" s="3" t="n">
        <v>-0.0112085071261041</v>
      </c>
      <c r="E22740" s="3" t="n">
        <v>4.309</v>
      </c>
      <c r="F22740" t="n">
        <v>5.37448852847966</v>
      </c>
    </row>
    <row r="22741">
      <c r="A22741" t="n">
        <v>22740</v>
      </c>
      <c r="B22741" t="inlineStr">
        <is>
          <t>2025-06-18</t>
        </is>
      </c>
      <c r="C22741" t="inlineStr">
        <is>
          <t>03:14:53</t>
        </is>
      </c>
      <c r="D22741" s="3" t="n">
        <v>-0.0100086994822851</v>
      </c>
      <c r="E22741" s="3" t="n">
        <v>4.309</v>
      </c>
      <c r="F22741" t="n">
        <v>5.41452346463353</v>
      </c>
    </row>
  </sheetData>
  <mergeCells count="1">
    <mergeCell ref="H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2026-02-27T02:02:58Z</dcterms:created>
  <dcterms:modified xsi:type="dcterms:W3CDTF">2026-02-27T02:02:58Z</dcterms:modified>
</cp:coreProperties>
</file>